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73cee68da42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222176dc8e4a1cb05ec1544d4af55d.psmdcp" Id="Rea710608852640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<x:sst xmlns:x="http://schemas.openxmlformats.org/spreadsheetml/2006/main">
  <x:si>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</x:si>
  <x:si>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</x:si>
  <x:si>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DHA74</x:t>
  </x:si>
  <x:si>
    <x:t>Name</x:t>
  </x:si>
  <x:si>
    <x:t>Total Hospital Discharges</x:t>
  </x:si>
  <x:si>
    <x:t>Frequency</x:t>
  </x:si>
  <x:si>
    <x:t>Annual</x:t>
  </x:si>
  <x:si>
    <x:t>Last Updated</x:t>
  </x:si>
  <x:si>
    <x:t>29/01/2025 11:00:00</x:t>
  </x:si>
  <x:si>
    <x:t>Note</x:t>
  </x:si>
  <x:si>
    <x:t>This Table is published by the Department of Health. 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</x:si>
  <x:si>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</x:si>
  <x:si>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https://ws.cso.ie/public/api.restful/PxStat.Data.Cube_API.ReadDataset/DHA74/XLSX/2007/en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</x:si>
  <x:si>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</x:si>
  <x:si>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</x:si>
  <x:si>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</x:si>
  <x:si>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</x:si>
  <x:si>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</x:si>
  <x:si>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</x:si>
  <x:si>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</x:si>
  <x:si>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</x:si>
  <x:si>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</x:si>
  <x:si>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</x:si>
  <x:si>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</x:si>
  <x:si>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</x:si>
  <x:si>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</x:si>
  <x:si>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</x:si>
  <x:si>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</x:si>
  <x:si>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</x:si>
  <x:si>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</x:si>
  <x:si>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</x:si>
  <x:si>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</x:si>
  <x:si>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</x:si>
  <x:si>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</x:si>
  <x:si>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</x:si>
  <x:si>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</x:si>
  <x:si>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</x:si>
  <x:si>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</x:si>
  <x:si>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</x:si>
  <x:si>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</x:si>
  <x:si>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</x:si>
  <x:si>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</x:si>
  <x:si>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</x:si>
  <x:si>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</x:si>
  <x:si>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</x:si>
  <x:si>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C04369V05150</x:t>
  </x:si>
  <x:si>
    <x:t>Area</x:t>
  </x:si>
  <x:si>
    <x:t>UNIT</x:t>
  </x:si>
  <x:si>
    <x:t>VALUE</x:t>
  </x:si>
  <x:si>
    <x:t>DHA74C01</x:t>
  </x:si>
  <x:si>
    <x:t>All Hospital Discharges</x:t>
  </x:si>
  <x:si>
    <x:t>2017</x:t>
  </x:si>
  <x:si>
    <x:t>215</x:t>
  </x:si>
  <x:si>
    <x:t>0 - 14 years</x:t>
  </x:si>
  <x:si>
    <x:t>-</x:t>
  </x:si>
  <x:si>
    <x:t>Both sexes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</x:si>
  <x:si>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</x:si>
  <x:si>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</x:si>
  <x:si>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</x:si>
  <x:si>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</x:si>
  <x:si>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</x:si>
  <x:si>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</x:si>
  <x:si>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</x:si>
  <x:si>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</x:si>
  <x:si>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</x:si>
  <x:si>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</x:si>
  <x:si>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</x:si>
  <x:si>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</x:si>
  <x:si>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</x:si>
  <x:si>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</x:si>
  <x:si>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</x:si>
  <x:si>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</x:si>
  <x:si>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</x:si>
  <x:si>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</x:si>
  <x:si>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</x:si>
  <x:si>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</x:si>
  <x:si>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</x:si>
  <x:si>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</x:si>
  <x:si>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</x:si>
  <x:si>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</x:si>
  <x:si>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</x:si>
  <x:si>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</x:si>
  <x:si>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</x:si>
  <x:si>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</x:si>
  <x:si>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</x:si>
  <x:si>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</x:si>
  <x:si>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</x:si>
  <x:si>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</x:si>
  <x:si>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</x:si>
  <x:si>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</x:si>
  <x:si>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</x:si>
  <x:si>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</x:si>
  <x:si>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</x:si>
  <x:si>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</x:si>
  <x:si>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</x:si>
  <x:si>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</x:si>
  <x:si>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</x:si>
  <x:si>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</x:si>
  <x:si>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</x:si>
  <x:si>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</x:si>
  <x:si>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</x:si>
  <x:si>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</x:si>
  <x:si>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</x:si>
  <x:si>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</x:si>
  <x:si>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</x:si>
  <x:si>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</x:si>
  <x:si>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</x:si>
  <x:si>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</x:si>
  <x:si>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</x:si>
  <x:si>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</x:si>
  <x:si>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</x:si>
  <x:si>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</x:si>
  <x:si>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</x:si>
  <x:si>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</x:si>
  <x:si>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</x:si>
  <x:si>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</x:si>
  <x:si>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</x:si>
  <x:si>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</x:si>
  <x:si>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</x:si>
  <x:si>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</x:si>
  <x:si>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</x:si>
  <x:si>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</x:si>
  <x:si>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</x:si>
  <x:si>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</x:si>
  <x:si>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</x:si>
  <x:si>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</x:si>
  <x:si>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</x:si>
  <x:si>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</x:si>
  <x:si>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</x:si>
  <x:si>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</x:si>
  <x:si>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</x:si>
  <x:si>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</x:si>
  <x:si>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</x:si>
  <x:si>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</x:si>
  <x:si>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</x:si>
  <x:si>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</x:si>
  <x:si>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</x:si>
  <x:si>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</x:si>
  <x:si>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</x:si>
  <x:si>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</x:si>
  <x:si>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</x:si>
  <x:si>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</x:si>
  <x:si>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DHA74C02</x:t>
  </x:si>
  <x:si>
    <x:t>Hospital Discharges Per 1,000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</x:si>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</x:sst>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81" totalsRowShown="0">
  <x:autoFilter ref="A1:L121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7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8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2849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12546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2038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1798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6939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30276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7442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5986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2451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4003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1616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3466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5510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694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3127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5155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1448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4359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2729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2007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2278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4287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3020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3227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3418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4325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551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127545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126994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1613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7219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1086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979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3733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17337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4249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3321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1265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2213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853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1812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3160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374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1730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2917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757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2404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1544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1109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1179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2416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1696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1828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1876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2484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287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71441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71154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1236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5327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952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819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3206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12939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3193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2665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1186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1790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763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1654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2350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320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1397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2238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691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1955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1185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898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1099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1871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1324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1399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1542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1841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264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56104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55840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54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1713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54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8026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54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1853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63</x:v>
      </x:c>
      <x:c r="J92" s="0" t="s">
        <x:v>64</x:v>
      </x:c>
      <x:c r="K92" s="0" t="s">
        <x:v>58</x:v>
      </x:c>
      <x:c r="L92" s="0">
        <x:v>1298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54</x:v>
      </x:c>
      <x:c r="H93" s="0" t="s">
        <x:v>55</x:v>
      </x:c>
      <x:c r="I93" s="0" t="s">
        <x:v>65</x:v>
      </x:c>
      <x:c r="J93" s="0" t="s">
        <x:v>66</x:v>
      </x:c>
      <x:c r="K93" s="0" t="s">
        <x:v>58</x:v>
      </x:c>
      <x:c r="L93" s="0">
        <x:v>3400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54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>
        <x:v>21925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54</x:v>
      </x:c>
      <x:c r="H95" s="0" t="s">
        <x:v>55</x:v>
      </x:c>
      <x:c r="I95" s="0" t="s">
        <x:v>69</x:v>
      </x:c>
      <x:c r="J95" s="0" t="s">
        <x:v>70</x:v>
      </x:c>
      <x:c r="K95" s="0" t="s">
        <x:v>58</x:v>
      </x:c>
      <x:c r="L95" s="0">
        <x:v>4662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54</x:v>
      </x:c>
      <x:c r="H96" s="0" t="s">
        <x:v>55</x:v>
      </x:c>
      <x:c r="I96" s="0" t="s">
        <x:v>71</x:v>
      </x:c>
      <x:c r="J96" s="0" t="s">
        <x:v>72</x:v>
      </x:c>
      <x:c r="K96" s="0" t="s">
        <x:v>58</x:v>
      </x:c>
      <x:c r="L96" s="0">
        <x:v>3886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54</x:v>
      </x:c>
      <x:c r="H97" s="0" t="s">
        <x:v>55</x:v>
      </x:c>
      <x:c r="I97" s="0" t="s">
        <x:v>73</x:v>
      </x:c>
      <x:c r="J97" s="0" t="s">
        <x:v>74</x:v>
      </x:c>
      <x:c r="K97" s="0" t="s">
        <x:v>58</x:v>
      </x:c>
      <x:c r="L97" s="0">
        <x:v>1617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54</x:v>
      </x:c>
      <x:c r="H98" s="0" t="s">
        <x:v>55</x:v>
      </x:c>
      <x:c r="I98" s="0" t="s">
        <x:v>75</x:v>
      </x:c>
      <x:c r="J98" s="0" t="s">
        <x:v>76</x:v>
      </x:c>
      <x:c r="K98" s="0" t="s">
        <x:v>58</x:v>
      </x:c>
      <x:c r="L98" s="0">
        <x:v>2073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77</x:v>
      </x:c>
      <x:c r="J99" s="0" t="s">
        <x:v>78</x:v>
      </x:c>
      <x:c r="K99" s="0" t="s">
        <x:v>58</x:v>
      </x:c>
      <x:c r="L99" s="0">
        <x:v>1004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54</x:v>
      </x:c>
      <x:c r="H100" s="0" t="s">
        <x:v>55</x:v>
      </x:c>
      <x:c r="I100" s="0" t="s">
        <x:v>79</x:v>
      </x:c>
      <x:c r="J100" s="0" t="s">
        <x:v>80</x:v>
      </x:c>
      <x:c r="K100" s="0" t="s">
        <x:v>58</x:v>
      </x:c>
      <x:c r="L100" s="0">
        <x:v>2838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54</x:v>
      </x:c>
      <x:c r="H101" s="0" t="s">
        <x:v>55</x:v>
      </x:c>
      <x:c r="I101" s="0" t="s">
        <x:v>81</x:v>
      </x:c>
      <x:c r="J101" s="0" t="s">
        <x:v>82</x:v>
      </x:c>
      <x:c r="K101" s="0" t="s">
        <x:v>58</x:v>
      </x:c>
      <x:c r="L101" s="0">
        <x:v>3160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54</x:v>
      </x:c>
      <x:c r="H102" s="0" t="s">
        <x:v>55</x:v>
      </x:c>
      <x:c r="I102" s="0" t="s">
        <x:v>83</x:v>
      </x:c>
      <x:c r="J102" s="0" t="s">
        <x:v>84</x:v>
      </x:c>
      <x:c r="K102" s="0" t="s">
        <x:v>58</x:v>
      </x:c>
      <x:c r="L102" s="0">
        <x:v>492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54</x:v>
      </x:c>
      <x:c r="H103" s="0" t="s">
        <x:v>55</x:v>
      </x:c>
      <x:c r="I103" s="0" t="s">
        <x:v>85</x:v>
      </x:c>
      <x:c r="J103" s="0" t="s">
        <x:v>86</x:v>
      </x:c>
      <x:c r="K103" s="0" t="s">
        <x:v>58</x:v>
      </x:c>
      <x:c r="L103" s="0">
        <x:v>1934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54</x:v>
      </x:c>
      <x:c r="H104" s="0" t="s">
        <x:v>55</x:v>
      </x:c>
      <x:c r="I104" s="0" t="s">
        <x:v>87</x:v>
      </x:c>
      <x:c r="J104" s="0" t="s">
        <x:v>88</x:v>
      </x:c>
      <x:c r="K104" s="0" t="s">
        <x:v>58</x:v>
      </x:c>
      <x:c r="L104" s="0">
        <x:v>3445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54</x:v>
      </x:c>
      <x:c r="H105" s="0" t="s">
        <x:v>55</x:v>
      </x:c>
      <x:c r="I105" s="0" t="s">
        <x:v>89</x:v>
      </x:c>
      <x:c r="J105" s="0" t="s">
        <x:v>90</x:v>
      </x:c>
      <x:c r="K105" s="0" t="s">
        <x:v>58</x:v>
      </x:c>
      <x:c r="L105" s="0">
        <x:v>1027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54</x:v>
      </x:c>
      <x:c r="H106" s="0" t="s">
        <x:v>55</x:v>
      </x:c>
      <x:c r="I106" s="0" t="s">
        <x:v>91</x:v>
      </x:c>
      <x:c r="J106" s="0" t="s">
        <x:v>92</x:v>
      </x:c>
      <x:c r="K106" s="0" t="s">
        <x:v>58</x:v>
      </x:c>
      <x:c r="L106" s="0">
        <x:v>2302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54</x:v>
      </x:c>
      <x:c r="H107" s="0" t="s">
        <x:v>55</x:v>
      </x:c>
      <x:c r="I107" s="0" t="s">
        <x:v>93</x:v>
      </x:c>
      <x:c r="J107" s="0" t="s">
        <x:v>94</x:v>
      </x:c>
      <x:c r="K107" s="0" t="s">
        <x:v>58</x:v>
      </x:c>
      <x:c r="L107" s="0">
        <x:v>1798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54</x:v>
      </x:c>
      <x:c r="H108" s="0" t="s">
        <x:v>55</x:v>
      </x:c>
      <x:c r="I108" s="0" t="s">
        <x:v>95</x:v>
      </x:c>
      <x:c r="J108" s="0" t="s">
        <x:v>96</x:v>
      </x:c>
      <x:c r="K108" s="0" t="s">
        <x:v>58</x:v>
      </x:c>
      <x:c r="L108" s="0">
        <x:v>1059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54</x:v>
      </x:c>
      <x:c r="H109" s="0" t="s">
        <x:v>55</x:v>
      </x:c>
      <x:c r="I109" s="0" t="s">
        <x:v>97</x:v>
      </x:c>
      <x:c r="J109" s="0" t="s">
        <x:v>98</x:v>
      </x:c>
      <x:c r="K109" s="0" t="s">
        <x:v>58</x:v>
      </x:c>
      <x:c r="L109" s="0">
        <x:v>1430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54</x:v>
      </x:c>
      <x:c r="H110" s="0" t="s">
        <x:v>55</x:v>
      </x:c>
      <x:c r="I110" s="0" t="s">
        <x:v>99</x:v>
      </x:c>
      <x:c r="J110" s="0" t="s">
        <x:v>100</x:v>
      </x:c>
      <x:c r="K110" s="0" t="s">
        <x:v>58</x:v>
      </x:c>
      <x:c r="L110" s="0">
        <x:v>3037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54</x:v>
      </x:c>
      <x:c r="H111" s="0" t="s">
        <x:v>55</x:v>
      </x:c>
      <x:c r="I111" s="0" t="s">
        <x:v>101</x:v>
      </x:c>
      <x:c r="J111" s="0" t="s">
        <x:v>102</x:v>
      </x:c>
      <x:c r="K111" s="0" t="s">
        <x:v>58</x:v>
      </x:c>
      <x:c r="L111" s="0">
        <x:v>1605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54</x:v>
      </x:c>
      <x:c r="H112" s="0" t="s">
        <x:v>55</x:v>
      </x:c>
      <x:c r="I112" s="0" t="s">
        <x:v>103</x:v>
      </x:c>
      <x:c r="J112" s="0" t="s">
        <x:v>104</x:v>
      </x:c>
      <x:c r="K112" s="0" t="s">
        <x:v>58</x:v>
      </x:c>
      <x:c r="L112" s="0">
        <x:v>2645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54</x:v>
      </x:c>
      <x:c r="H113" s="0" t="s">
        <x:v>55</x:v>
      </x:c>
      <x:c r="I113" s="0" t="s">
        <x:v>105</x:v>
      </x:c>
      <x:c r="J113" s="0" t="s">
        <x:v>106</x:v>
      </x:c>
      <x:c r="K113" s="0" t="s">
        <x:v>58</x:v>
      </x:c>
      <x:c r="L113" s="0">
        <x:v>2219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54</x:v>
      </x:c>
      <x:c r="H114" s="0" t="s">
        <x:v>55</x:v>
      </x:c>
      <x:c r="I114" s="0" t="s">
        <x:v>107</x:v>
      </x:c>
      <x:c r="J114" s="0" t="s">
        <x:v>108</x:v>
      </x:c>
      <x:c r="K114" s="0" t="s">
        <x:v>58</x:v>
      </x:c>
      <x:c r="L114" s="0">
        <x:v>2754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54</x:v>
      </x:c>
      <x:c r="H115" s="0" t="s">
        <x:v>55</x:v>
      </x:c>
      <x:c r="I115" s="0" t="s">
        <x:v>109</x:v>
      </x:c>
      <x:c r="J115" s="0" t="s">
        <x:v>110</x:v>
      </x:c>
      <x:c r="K115" s="0" t="s">
        <x:v>58</x:v>
      </x:c>
      <x:c r="L115" s="0">
        <x:v>305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54</x:v>
      </x:c>
      <x:c r="H116" s="0" t="s">
        <x:v>55</x:v>
      </x:c>
      <x:c r="I116" s="0" t="s">
        <x:v>111</x:v>
      </x:c>
      <x:c r="J116" s="0" t="s">
        <x:v>112</x:v>
      </x:c>
      <x:c r="K116" s="0" t="s">
        <x:v>58</x:v>
      </x:c>
      <x:c r="L116" s="0">
        <x:v>83507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54</x:v>
      </x:c>
      <x:c r="H117" s="0" t="s">
        <x:v>55</x:v>
      </x:c>
      <x:c r="I117" s="0" t="s">
        <x:v>113</x:v>
      </x:c>
      <x:c r="J117" s="0" t="s">
        <x:v>114</x:v>
      </x:c>
      <x:c r="K117" s="0" t="s">
        <x:v>58</x:v>
      </x:c>
      <x:c r="L117" s="0">
        <x:v>83202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115</x:v>
      </x:c>
      <x:c r="H118" s="0" t="s">
        <x:v>116</x:v>
      </x:c>
      <x:c r="I118" s="0" t="s">
        <x:v>56</x:v>
      </x:c>
      <x:c r="J118" s="0" t="s">
        <x:v>57</x:v>
      </x:c>
      <x:c r="K118" s="0" t="s">
        <x:v>58</x:v>
      </x:c>
      <x:c r="L118" s="0">
        <x:v>718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115</x:v>
      </x:c>
      <x:c r="H119" s="0" t="s">
        <x:v>116</x:v>
      </x:c>
      <x:c r="I119" s="0" t="s">
        <x:v>59</x:v>
      </x:c>
      <x:c r="J119" s="0" t="s">
        <x:v>60</x:v>
      </x:c>
      <x:c r="K119" s="0" t="s">
        <x:v>58</x:v>
      </x:c>
      <x:c r="L119" s="0">
        <x:v>3314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115</x:v>
      </x:c>
      <x:c r="H120" s="0" t="s">
        <x:v>116</x:v>
      </x:c>
      <x:c r="I120" s="0" t="s">
        <x:v>61</x:v>
      </x:c>
      <x:c r="J120" s="0" t="s">
        <x:v>62</x:v>
      </x:c>
      <x:c r="K120" s="0" t="s">
        <x:v>58</x:v>
      </x:c>
      <x:c r="L120" s="0">
        <x:v>671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115</x:v>
      </x:c>
      <x:c r="H121" s="0" t="s">
        <x:v>116</x:v>
      </x:c>
      <x:c r="I121" s="0" t="s">
        <x:v>63</x:v>
      </x:c>
      <x:c r="J121" s="0" t="s">
        <x:v>64</x:v>
      </x:c>
      <x:c r="K121" s="0" t="s">
        <x:v>58</x:v>
      </x:c>
      <x:c r="L121" s="0">
        <x:v>428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115</x:v>
      </x:c>
      <x:c r="H122" s="0" t="s">
        <x:v>116</x:v>
      </x:c>
      <x:c r="I122" s="0" t="s">
        <x:v>65</x:v>
      </x:c>
      <x:c r="J122" s="0" t="s">
        <x:v>66</x:v>
      </x:c>
      <x:c r="K122" s="0" t="s">
        <x:v>58</x:v>
      </x:c>
      <x:c r="L122" s="0">
        <x:v>1274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115</x:v>
      </x:c>
      <x:c r="H123" s="0" t="s">
        <x:v>116</x:v>
      </x:c>
      <x:c r="I123" s="0" t="s">
        <x:v>67</x:v>
      </x:c>
      <x:c r="J123" s="0" t="s">
        <x:v>68</x:v>
      </x:c>
      <x:c r="K123" s="0" t="s">
        <x:v>58</x:v>
      </x:c>
      <x:c r="L123" s="0">
        <x:v>8480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115</x:v>
      </x:c>
      <x:c r="H124" s="0" t="s">
        <x:v>116</x:v>
      </x:c>
      <x:c r="I124" s="0" t="s">
        <x:v>69</x:v>
      </x:c>
      <x:c r="J124" s="0" t="s">
        <x:v>70</x:v>
      </x:c>
      <x:c r="K124" s="0" t="s">
        <x:v>58</x:v>
      </x:c>
      <x:c r="L124" s="0">
        <x:v>1841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115</x:v>
      </x:c>
      <x:c r="H125" s="0" t="s">
        <x:v>116</x:v>
      </x:c>
      <x:c r="I125" s="0" t="s">
        <x:v>71</x:v>
      </x:c>
      <x:c r="J125" s="0" t="s">
        <x:v>72</x:v>
      </x:c>
      <x:c r="K125" s="0" t="s">
        <x:v>58</x:v>
      </x:c>
      <x:c r="L125" s="0">
        <x:v>1354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73</x:v>
      </x:c>
      <x:c r="J126" s="0" t="s">
        <x:v>74</x:v>
      </x:c>
      <x:c r="K126" s="0" t="s">
        <x:v>58</x:v>
      </x:c>
      <x:c r="L126" s="0">
        <x:v>642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75</x:v>
      </x:c>
      <x:c r="J127" s="0" t="s">
        <x:v>76</x:v>
      </x:c>
      <x:c r="K127" s="0" t="s">
        <x:v>58</x:v>
      </x:c>
      <x:c r="L127" s="0">
        <x:v>718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115</x:v>
      </x:c>
      <x:c r="H128" s="0" t="s">
        <x:v>116</x:v>
      </x:c>
      <x:c r="I128" s="0" t="s">
        <x:v>77</x:v>
      </x:c>
      <x:c r="J128" s="0" t="s">
        <x:v>78</x:v>
      </x:c>
      <x:c r="K128" s="0" t="s">
        <x:v>58</x:v>
      </x:c>
      <x:c r="L128" s="0">
        <x:v>282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115</x:v>
      </x:c>
      <x:c r="H129" s="0" t="s">
        <x:v>116</x:v>
      </x:c>
      <x:c r="I129" s="0" t="s">
        <x:v>79</x:v>
      </x:c>
      <x:c r="J129" s="0" t="s">
        <x:v>80</x:v>
      </x:c>
      <x:c r="K129" s="0" t="s">
        <x:v>58</x:v>
      </x:c>
      <x:c r="L129" s="0">
        <x:v>1006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115</x:v>
      </x:c>
      <x:c r="H130" s="0" t="s">
        <x:v>116</x:v>
      </x:c>
      <x:c r="I130" s="0" t="s">
        <x:v>81</x:v>
      </x:c>
      <x:c r="J130" s="0" t="s">
        <x:v>82</x:v>
      </x:c>
      <x:c r="K130" s="0" t="s">
        <x:v>58</x:v>
      </x:c>
      <x:c r="L130" s="0">
        <x:v>1305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115</x:v>
      </x:c>
      <x:c r="H131" s="0" t="s">
        <x:v>116</x:v>
      </x:c>
      <x:c r="I131" s="0" t="s">
        <x:v>83</x:v>
      </x:c>
      <x:c r="J131" s="0" t="s">
        <x:v>84</x:v>
      </x:c>
      <x:c r="K131" s="0" t="s">
        <x:v>58</x:v>
      </x:c>
      <x:c r="L131" s="0">
        <x:v>241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115</x:v>
      </x:c>
      <x:c r="H132" s="0" t="s">
        <x:v>116</x:v>
      </x:c>
      <x:c r="I132" s="0" t="s">
        <x:v>85</x:v>
      </x:c>
      <x:c r="J132" s="0" t="s">
        <x:v>86</x:v>
      </x:c>
      <x:c r="K132" s="0" t="s">
        <x:v>58</x:v>
      </x:c>
      <x:c r="L132" s="0">
        <x:v>640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115</x:v>
      </x:c>
      <x:c r="H133" s="0" t="s">
        <x:v>116</x:v>
      </x:c>
      <x:c r="I133" s="0" t="s">
        <x:v>87</x:v>
      </x:c>
      <x:c r="J133" s="0" t="s">
        <x:v>88</x:v>
      </x:c>
      <x:c r="K133" s="0" t="s">
        <x:v>58</x:v>
      </x:c>
      <x:c r="L133" s="0">
        <x:v>1402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115</x:v>
      </x:c>
      <x:c r="H134" s="0" t="s">
        <x:v>116</x:v>
      </x:c>
      <x:c r="I134" s="0" t="s">
        <x:v>89</x:v>
      </x:c>
      <x:c r="J134" s="0" t="s">
        <x:v>90</x:v>
      </x:c>
      <x:c r="K134" s="0" t="s">
        <x:v>58</x:v>
      </x:c>
      <x:c r="L134" s="0">
        <x:v>397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115</x:v>
      </x:c>
      <x:c r="H135" s="0" t="s">
        <x:v>116</x:v>
      </x:c>
      <x:c r="I135" s="0" t="s">
        <x:v>91</x:v>
      </x:c>
      <x:c r="J135" s="0" t="s">
        <x:v>92</x:v>
      </x:c>
      <x:c r="K135" s="0" t="s">
        <x:v>58</x:v>
      </x:c>
      <x:c r="L135" s="0">
        <x:v>987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115</x:v>
      </x:c>
      <x:c r="H136" s="0" t="s">
        <x:v>116</x:v>
      </x:c>
      <x:c r="I136" s="0" t="s">
        <x:v>93</x:v>
      </x:c>
      <x:c r="J136" s="0" t="s">
        <x:v>94</x:v>
      </x:c>
      <x:c r="K136" s="0" t="s">
        <x:v>58</x:v>
      </x:c>
      <x:c r="L136" s="0">
        <x:v>546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115</x:v>
      </x:c>
      <x:c r="H137" s="0" t="s">
        <x:v>116</x:v>
      </x:c>
      <x:c r="I137" s="0" t="s">
        <x:v>95</x:v>
      </x:c>
      <x:c r="J137" s="0" t="s">
        <x:v>96</x:v>
      </x:c>
      <x:c r="K137" s="0" t="s">
        <x:v>58</x:v>
      </x:c>
      <x:c r="L137" s="0">
        <x:v>404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115</x:v>
      </x:c>
      <x:c r="H138" s="0" t="s">
        <x:v>116</x:v>
      </x:c>
      <x:c r="I138" s="0" t="s">
        <x:v>97</x:v>
      </x:c>
      <x:c r="J138" s="0" t="s">
        <x:v>98</x:v>
      </x:c>
      <x:c r="K138" s="0" t="s">
        <x:v>58</x:v>
      </x:c>
      <x:c r="L138" s="0">
        <x:v>554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115</x:v>
      </x:c>
      <x:c r="H139" s="0" t="s">
        <x:v>116</x:v>
      </x:c>
      <x:c r="I139" s="0" t="s">
        <x:v>99</x:v>
      </x:c>
      <x:c r="J139" s="0" t="s">
        <x:v>100</x:v>
      </x:c>
      <x:c r="K139" s="0" t="s">
        <x:v>58</x:v>
      </x:c>
      <x:c r="L139" s="0">
        <x:v>1297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115</x:v>
      </x:c>
      <x:c r="H140" s="0" t="s">
        <x:v>116</x:v>
      </x:c>
      <x:c r="I140" s="0" t="s">
        <x:v>101</x:v>
      </x:c>
      <x:c r="J140" s="0" t="s">
        <x:v>102</x:v>
      </x:c>
      <x:c r="K140" s="0" t="s">
        <x:v>58</x:v>
      </x:c>
      <x:c r="L140" s="0">
        <x:v>633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115</x:v>
      </x:c>
      <x:c r="H141" s="0" t="s">
        <x:v>116</x:v>
      </x:c>
      <x:c r="I141" s="0" t="s">
        <x:v>103</x:v>
      </x:c>
      <x:c r="J141" s="0" t="s">
        <x:v>104</x:v>
      </x:c>
      <x:c r="K141" s="0" t="s">
        <x:v>58</x:v>
      </x:c>
      <x:c r="L141" s="0">
        <x:v>1249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105</x:v>
      </x:c>
      <x:c r="J142" s="0" t="s">
        <x:v>106</x:v>
      </x:c>
      <x:c r="K142" s="0" t="s">
        <x:v>58</x:v>
      </x:c>
      <x:c r="L142" s="0">
        <x:v>768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107</x:v>
      </x:c>
      <x:c r="J143" s="0" t="s">
        <x:v>108</x:v>
      </x:c>
      <x:c r="K143" s="0" t="s">
        <x:v>58</x:v>
      </x:c>
      <x:c r="L143" s="0">
        <x:v>1095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109</x:v>
      </x:c>
      <x:c r="J144" s="0" t="s">
        <x:v>110</x:v>
      </x:c>
      <x:c r="K144" s="0" t="s">
        <x:v>58</x:v>
      </x:c>
      <x:c r="L144" s="0">
        <x:v>136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111</x:v>
      </x:c>
      <x:c r="J145" s="0" t="s">
        <x:v>112</x:v>
      </x:c>
      <x:c r="K145" s="0" t="s">
        <x:v>58</x:v>
      </x:c>
      <x:c r="L145" s="0">
        <x:v>32382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113</x:v>
      </x:c>
      <x:c r="J146" s="0" t="s">
        <x:v>114</x:v>
      </x:c>
      <x:c r="K146" s="0" t="s">
        <x:v>58</x:v>
      </x:c>
      <x:c r="L146" s="0">
        <x:v>32246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117</x:v>
      </x:c>
      <x:c r="H147" s="0" t="s">
        <x:v>118</x:v>
      </x:c>
      <x:c r="I147" s="0" t="s">
        <x:v>56</x:v>
      </x:c>
      <x:c r="J147" s="0" t="s">
        <x:v>57</x:v>
      </x:c>
      <x:c r="K147" s="0" t="s">
        <x:v>58</x:v>
      </x:c>
      <x:c r="L147" s="0">
        <x:v>995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117</x:v>
      </x:c>
      <x:c r="H148" s="0" t="s">
        <x:v>118</x:v>
      </x:c>
      <x:c r="I148" s="0" t="s">
        <x:v>59</x:v>
      </x:c>
      <x:c r="J148" s="0" t="s">
        <x:v>60</x:v>
      </x:c>
      <x:c r="K148" s="0" t="s">
        <x:v>58</x:v>
      </x:c>
      <x:c r="L148" s="0">
        <x:v>4712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117</x:v>
      </x:c>
      <x:c r="H149" s="0" t="s">
        <x:v>118</x:v>
      </x:c>
      <x:c r="I149" s="0" t="s">
        <x:v>61</x:v>
      </x:c>
      <x:c r="J149" s="0" t="s">
        <x:v>62</x:v>
      </x:c>
      <x:c r="K149" s="0" t="s">
        <x:v>58</x:v>
      </x:c>
      <x:c r="L149" s="0">
        <x:v>1182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117</x:v>
      </x:c>
      <x:c r="H150" s="0" t="s">
        <x:v>118</x:v>
      </x:c>
      <x:c r="I150" s="0" t="s">
        <x:v>63</x:v>
      </x:c>
      <x:c r="J150" s="0" t="s">
        <x:v>64</x:v>
      </x:c>
      <x:c r="K150" s="0" t="s">
        <x:v>58</x:v>
      </x:c>
      <x:c r="L150" s="0">
        <x:v>870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117</x:v>
      </x:c>
      <x:c r="H151" s="0" t="s">
        <x:v>118</x:v>
      </x:c>
      <x:c r="I151" s="0" t="s">
        <x:v>65</x:v>
      </x:c>
      <x:c r="J151" s="0" t="s">
        <x:v>66</x:v>
      </x:c>
      <x:c r="K151" s="0" t="s">
        <x:v>58</x:v>
      </x:c>
      <x:c r="L151" s="0">
        <x:v>2126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117</x:v>
      </x:c>
      <x:c r="H152" s="0" t="s">
        <x:v>118</x:v>
      </x:c>
      <x:c r="I152" s="0" t="s">
        <x:v>67</x:v>
      </x:c>
      <x:c r="J152" s="0" t="s">
        <x:v>68</x:v>
      </x:c>
      <x:c r="K152" s="0" t="s">
        <x:v>58</x:v>
      </x:c>
      <x:c r="L152" s="0">
        <x:v>13445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117</x:v>
      </x:c>
      <x:c r="H153" s="0" t="s">
        <x:v>118</x:v>
      </x:c>
      <x:c r="I153" s="0" t="s">
        <x:v>69</x:v>
      </x:c>
      <x:c r="J153" s="0" t="s">
        <x:v>70</x:v>
      </x:c>
      <x:c r="K153" s="0" t="s">
        <x:v>58</x:v>
      </x:c>
      <x:c r="L153" s="0">
        <x:v>2821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117</x:v>
      </x:c>
      <x:c r="H154" s="0" t="s">
        <x:v>118</x:v>
      </x:c>
      <x:c r="I154" s="0" t="s">
        <x:v>71</x:v>
      </x:c>
      <x:c r="J154" s="0" t="s">
        <x:v>72</x:v>
      </x:c>
      <x:c r="K154" s="0" t="s">
        <x:v>58</x:v>
      </x:c>
      <x:c r="L154" s="0">
        <x:v>2532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117</x:v>
      </x:c>
      <x:c r="H155" s="0" t="s">
        <x:v>118</x:v>
      </x:c>
      <x:c r="I155" s="0" t="s">
        <x:v>73</x:v>
      </x:c>
      <x:c r="J155" s="0" t="s">
        <x:v>74</x:v>
      </x:c>
      <x:c r="K155" s="0" t="s">
        <x:v>58</x:v>
      </x:c>
      <x:c r="L155" s="0">
        <x:v>975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117</x:v>
      </x:c>
      <x:c r="H156" s="0" t="s">
        <x:v>118</x:v>
      </x:c>
      <x:c r="I156" s="0" t="s">
        <x:v>75</x:v>
      </x:c>
      <x:c r="J156" s="0" t="s">
        <x:v>76</x:v>
      </x:c>
      <x:c r="K156" s="0" t="s">
        <x:v>58</x:v>
      </x:c>
      <x:c r="L156" s="0">
        <x:v>1355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117</x:v>
      </x:c>
      <x:c r="H157" s="0" t="s">
        <x:v>118</x:v>
      </x:c>
      <x:c r="I157" s="0" t="s">
        <x:v>77</x:v>
      </x:c>
      <x:c r="J157" s="0" t="s">
        <x:v>78</x:v>
      </x:c>
      <x:c r="K157" s="0" t="s">
        <x:v>58</x:v>
      </x:c>
      <x:c r="L157" s="0">
        <x:v>722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117</x:v>
      </x:c>
      <x:c r="H158" s="0" t="s">
        <x:v>118</x:v>
      </x:c>
      <x:c r="I158" s="0" t="s">
        <x:v>79</x:v>
      </x:c>
      <x:c r="J158" s="0" t="s">
        <x:v>80</x:v>
      </x:c>
      <x:c r="K158" s="0" t="s">
        <x:v>58</x:v>
      </x:c>
      <x:c r="L158" s="0">
        <x:v>1832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117</x:v>
      </x:c>
      <x:c r="H159" s="0" t="s">
        <x:v>118</x:v>
      </x:c>
      <x:c r="I159" s="0" t="s">
        <x:v>81</x:v>
      </x:c>
      <x:c r="J159" s="0" t="s">
        <x:v>82</x:v>
      </x:c>
      <x:c r="K159" s="0" t="s">
        <x:v>58</x:v>
      </x:c>
      <x:c r="L159" s="0">
        <x:v>1855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117</x:v>
      </x:c>
      <x:c r="H160" s="0" t="s">
        <x:v>118</x:v>
      </x:c>
      <x:c r="I160" s="0" t="s">
        <x:v>83</x:v>
      </x:c>
      <x:c r="J160" s="0" t="s">
        <x:v>84</x:v>
      </x:c>
      <x:c r="K160" s="0" t="s">
        <x:v>58</x:v>
      </x:c>
      <x:c r="L160" s="0">
        <x:v>251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85</x:v>
      </x:c>
      <x:c r="J161" s="0" t="s">
        <x:v>86</x:v>
      </x:c>
      <x:c r="K161" s="0" t="s">
        <x:v>58</x:v>
      </x:c>
      <x:c r="L161" s="0">
        <x:v>1294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117</x:v>
      </x:c>
      <x:c r="H162" s="0" t="s">
        <x:v>118</x:v>
      </x:c>
      <x:c r="I162" s="0" t="s">
        <x:v>87</x:v>
      </x:c>
      <x:c r="J162" s="0" t="s">
        <x:v>88</x:v>
      </x:c>
      <x:c r="K162" s="0" t="s">
        <x:v>58</x:v>
      </x:c>
      <x:c r="L162" s="0">
        <x:v>2043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117</x:v>
      </x:c>
      <x:c r="H163" s="0" t="s">
        <x:v>118</x:v>
      </x:c>
      <x:c r="I163" s="0" t="s">
        <x:v>89</x:v>
      </x:c>
      <x:c r="J163" s="0" t="s">
        <x:v>90</x:v>
      </x:c>
      <x:c r="K163" s="0" t="s">
        <x:v>58</x:v>
      </x:c>
      <x:c r="L163" s="0">
        <x:v>630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117</x:v>
      </x:c>
      <x:c r="H164" s="0" t="s">
        <x:v>118</x:v>
      </x:c>
      <x:c r="I164" s="0" t="s">
        <x:v>91</x:v>
      </x:c>
      <x:c r="J164" s="0" t="s">
        <x:v>92</x:v>
      </x:c>
      <x:c r="K164" s="0" t="s">
        <x:v>58</x:v>
      </x:c>
      <x:c r="L164" s="0">
        <x:v>1315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117</x:v>
      </x:c>
      <x:c r="H165" s="0" t="s">
        <x:v>118</x:v>
      </x:c>
      <x:c r="I165" s="0" t="s">
        <x:v>93</x:v>
      </x:c>
      <x:c r="J165" s="0" t="s">
        <x:v>94</x:v>
      </x:c>
      <x:c r="K165" s="0" t="s">
        <x:v>58</x:v>
      </x:c>
      <x:c r="L165" s="0">
        <x:v>1252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95</x:v>
      </x:c>
      <x:c r="J166" s="0" t="s">
        <x:v>96</x:v>
      </x:c>
      <x:c r="K166" s="0" t="s">
        <x:v>58</x:v>
      </x:c>
      <x:c r="L166" s="0">
        <x:v>655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117</x:v>
      </x:c>
      <x:c r="H167" s="0" t="s">
        <x:v>118</x:v>
      </x:c>
      <x:c r="I167" s="0" t="s">
        <x:v>97</x:v>
      </x:c>
      <x:c r="J167" s="0" t="s">
        <x:v>98</x:v>
      </x:c>
      <x:c r="K167" s="0" t="s">
        <x:v>58</x:v>
      </x:c>
      <x:c r="L167" s="0">
        <x:v>876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117</x:v>
      </x:c>
      <x:c r="H168" s="0" t="s">
        <x:v>118</x:v>
      </x:c>
      <x:c r="I168" s="0" t="s">
        <x:v>99</x:v>
      </x:c>
      <x:c r="J168" s="0" t="s">
        <x:v>100</x:v>
      </x:c>
      <x:c r="K168" s="0" t="s">
        <x:v>58</x:v>
      </x:c>
      <x:c r="L168" s="0">
        <x:v>1740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117</x:v>
      </x:c>
      <x:c r="H169" s="0" t="s">
        <x:v>118</x:v>
      </x:c>
      <x:c r="I169" s="0" t="s">
        <x:v>101</x:v>
      </x:c>
      <x:c r="J169" s="0" t="s">
        <x:v>102</x:v>
      </x:c>
      <x:c r="K169" s="0" t="s">
        <x:v>58</x:v>
      </x:c>
      <x:c r="L169" s="0">
        <x:v>972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117</x:v>
      </x:c>
      <x:c r="H170" s="0" t="s">
        <x:v>118</x:v>
      </x:c>
      <x:c r="I170" s="0" t="s">
        <x:v>103</x:v>
      </x:c>
      <x:c r="J170" s="0" t="s">
        <x:v>104</x:v>
      </x:c>
      <x:c r="K170" s="0" t="s">
        <x:v>58</x:v>
      </x:c>
      <x:c r="L170" s="0">
        <x:v>1396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117</x:v>
      </x:c>
      <x:c r="H171" s="0" t="s">
        <x:v>118</x:v>
      </x:c>
      <x:c r="I171" s="0" t="s">
        <x:v>105</x:v>
      </x:c>
      <x:c r="J171" s="0" t="s">
        <x:v>106</x:v>
      </x:c>
      <x:c r="K171" s="0" t="s">
        <x:v>58</x:v>
      </x:c>
      <x:c r="L171" s="0">
        <x:v>1451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117</x:v>
      </x:c>
      <x:c r="H172" s="0" t="s">
        <x:v>118</x:v>
      </x:c>
      <x:c r="I172" s="0" t="s">
        <x:v>107</x:v>
      </x:c>
      <x:c r="J172" s="0" t="s">
        <x:v>108</x:v>
      </x:c>
      <x:c r="K172" s="0" t="s">
        <x:v>58</x:v>
      </x:c>
      <x:c r="L172" s="0">
        <x:v>1659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117</x:v>
      </x:c>
      <x:c r="H173" s="0" t="s">
        <x:v>118</x:v>
      </x:c>
      <x:c r="I173" s="0" t="s">
        <x:v>109</x:v>
      </x:c>
      <x:c r="J173" s="0" t="s">
        <x:v>110</x:v>
      </x:c>
      <x:c r="K173" s="0" t="s">
        <x:v>58</x:v>
      </x:c>
      <x:c r="L173" s="0">
        <x:v>169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117</x:v>
      </x:c>
      <x:c r="H174" s="0" t="s">
        <x:v>118</x:v>
      </x:c>
      <x:c r="I174" s="0" t="s">
        <x:v>111</x:v>
      </x:c>
      <x:c r="J174" s="0" t="s">
        <x:v>112</x:v>
      </x:c>
      <x:c r="K174" s="0" t="s">
        <x:v>58</x:v>
      </x:c>
      <x:c r="L174" s="0">
        <x:v>51125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117</x:v>
      </x:c>
      <x:c r="H175" s="0" t="s">
        <x:v>118</x:v>
      </x:c>
      <x:c r="I175" s="0" t="s">
        <x:v>113</x:v>
      </x:c>
      <x:c r="J175" s="0" t="s">
        <x:v>114</x:v>
      </x:c>
      <x:c r="K175" s="0" t="s">
        <x:v>58</x:v>
      </x:c>
      <x:c r="L175" s="0">
        <x:v>50956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2786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15559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3242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2573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6536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52640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9798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8262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2710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4109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2049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5808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6017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824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4239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7324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2254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4242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3000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1872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2766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5398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3318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4579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4874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4949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392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172120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171728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823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4496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658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620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1329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14551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2572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1668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569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1075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428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1466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1716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205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761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1732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526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1316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582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502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563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1304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906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1120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928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1379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170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43965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43795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117</x:v>
      </x:c>
      <x:c r="H234" s="0" t="s">
        <x:v>118</x:v>
      </x:c>
      <x:c r="I234" s="0" t="s">
        <x:v>56</x:v>
      </x:c>
      <x:c r="J234" s="0" t="s">
        <x:v>57</x:v>
      </x:c>
      <x:c r="K234" s="0" t="s">
        <x:v>58</x:v>
      </x:c>
      <x:c r="L234" s="0">
        <x:v>1963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58</x:v>
      </x:c>
      <x:c r="L235" s="0">
        <x:v>11063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58</x:v>
      </x:c>
      <x:c r="L236" s="0">
        <x:v>2584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58</x:v>
      </x:c>
      <x:c r="L237" s="0">
        <x:v>1953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58</x:v>
      </x:c>
      <x:c r="L238" s="0">
        <x:v>5207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58</x:v>
      </x:c>
      <x:c r="L239" s="0">
        <x:v>38089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58</x:v>
      </x:c>
      <x:c r="L240" s="0">
        <x:v>7226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58</x:v>
      </x:c>
      <x:c r="L241" s="0">
        <x:v>6594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58</x:v>
      </x:c>
      <x:c r="L242" s="0">
        <x:v>2141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58</x:v>
      </x:c>
      <x:c r="L243" s="0">
        <x:v>3034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58</x:v>
      </x:c>
      <x:c r="L244" s="0">
        <x:v>1621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58</x:v>
      </x:c>
      <x:c r="L245" s="0">
        <x:v>4342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58</x:v>
      </x:c>
      <x:c r="L246" s="0">
        <x:v>4301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58</x:v>
      </x:c>
      <x:c r="L247" s="0">
        <x:v>619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58</x:v>
      </x:c>
      <x:c r="L248" s="0">
        <x:v>3478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58</x:v>
      </x:c>
      <x:c r="L249" s="0">
        <x:v>5592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58</x:v>
      </x:c>
      <x:c r="L250" s="0">
        <x:v>1728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58</x:v>
      </x:c>
      <x:c r="L251" s="0">
        <x:v>2926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58</x:v>
      </x:c>
      <x:c r="L252" s="0">
        <x:v>2418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58</x:v>
      </x:c>
      <x:c r="L253" s="0">
        <x:v>1370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121</x:v>
      </x:c>
      <x:c r="F254" s="0" t="s">
        <x:v>122</x:v>
      </x:c>
      <x:c r="G254" s="0" t="s">
        <x:v>117</x:v>
      </x:c>
      <x:c r="H254" s="0" t="s">
        <x:v>118</x:v>
      </x:c>
      <x:c r="I254" s="0" t="s">
        <x:v>97</x:v>
      </x:c>
      <x:c r="J254" s="0" t="s">
        <x:v>98</x:v>
      </x:c>
      <x:c r="K254" s="0" t="s">
        <x:v>58</x:v>
      </x:c>
      <x:c r="L254" s="0">
        <x:v>2203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117</x:v>
      </x:c>
      <x:c r="H255" s="0" t="s">
        <x:v>118</x:v>
      </x:c>
      <x:c r="I255" s="0" t="s">
        <x:v>99</x:v>
      </x:c>
      <x:c r="J255" s="0" t="s">
        <x:v>100</x:v>
      </x:c>
      <x:c r="K255" s="0" t="s">
        <x:v>58</x:v>
      </x:c>
      <x:c r="L255" s="0">
        <x:v>4094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117</x:v>
      </x:c>
      <x:c r="H256" s="0" t="s">
        <x:v>118</x:v>
      </x:c>
      <x:c r="I256" s="0" t="s">
        <x:v>101</x:v>
      </x:c>
      <x:c r="J256" s="0" t="s">
        <x:v>102</x:v>
      </x:c>
      <x:c r="K256" s="0" t="s">
        <x:v>58</x:v>
      </x:c>
      <x:c r="L256" s="0">
        <x:v>2412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117</x:v>
      </x:c>
      <x:c r="H257" s="0" t="s">
        <x:v>118</x:v>
      </x:c>
      <x:c r="I257" s="0" t="s">
        <x:v>103</x:v>
      </x:c>
      <x:c r="J257" s="0" t="s">
        <x:v>104</x:v>
      </x:c>
      <x:c r="K257" s="0" t="s">
        <x:v>58</x:v>
      </x:c>
      <x:c r="L257" s="0">
        <x:v>3459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117</x:v>
      </x:c>
      <x:c r="H258" s="0" t="s">
        <x:v>118</x:v>
      </x:c>
      <x:c r="I258" s="0" t="s">
        <x:v>105</x:v>
      </x:c>
      <x:c r="J258" s="0" t="s">
        <x:v>106</x:v>
      </x:c>
      <x:c r="K258" s="0" t="s">
        <x:v>58</x:v>
      </x:c>
      <x:c r="L258" s="0">
        <x:v>3946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117</x:v>
      </x:c>
      <x:c r="H259" s="0" t="s">
        <x:v>118</x:v>
      </x:c>
      <x:c r="I259" s="0" t="s">
        <x:v>107</x:v>
      </x:c>
      <x:c r="J259" s="0" t="s">
        <x:v>108</x:v>
      </x:c>
      <x:c r="K259" s="0" t="s">
        <x:v>58</x:v>
      </x:c>
      <x:c r="L259" s="0">
        <x:v>3570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117</x:v>
      </x:c>
      <x:c r="H260" s="0" t="s">
        <x:v>118</x:v>
      </x:c>
      <x:c r="I260" s="0" t="s">
        <x:v>109</x:v>
      </x:c>
      <x:c r="J260" s="0" t="s">
        <x:v>110</x:v>
      </x:c>
      <x:c r="K260" s="0" t="s">
        <x:v>58</x:v>
      </x:c>
      <x:c r="L260" s="0">
        <x:v>222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117</x:v>
      </x:c>
      <x:c r="H261" s="0" t="s">
        <x:v>118</x:v>
      </x:c>
      <x:c r="I261" s="0" t="s">
        <x:v>111</x:v>
      </x:c>
      <x:c r="J261" s="0" t="s">
        <x:v>112</x:v>
      </x:c>
      <x:c r="K261" s="0" t="s">
        <x:v>58</x:v>
      </x:c>
      <x:c r="L261" s="0">
        <x:v>128155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117</x:v>
      </x:c>
      <x:c r="H262" s="0" t="s">
        <x:v>118</x:v>
      </x:c>
      <x:c r="I262" s="0" t="s">
        <x:v>113</x:v>
      </x:c>
      <x:c r="J262" s="0" t="s">
        <x:v>114</x:v>
      </x:c>
      <x:c r="K262" s="0" t="s">
        <x:v>58</x:v>
      </x:c>
      <x:c r="L262" s="0">
        <x:v>127933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4133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21939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3861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2730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54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7672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54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60780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54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12649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54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10070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54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3247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54</x:v>
      </x:c>
      <x:c r="H272" s="0" t="s">
        <x:v>55</x:v>
      </x:c>
      <x:c r="I272" s="0" t="s">
        <x:v>75</x:v>
      </x:c>
      <x:c r="J272" s="0" t="s">
        <x:v>76</x:v>
      </x:c>
      <x:c r="K272" s="0" t="s">
        <x:v>58</x:v>
      </x:c>
      <x:c r="L272" s="0">
        <x:v>4912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77</x:v>
      </x:c>
      <x:c r="J273" s="0" t="s">
        <x:v>78</x:v>
      </x:c>
      <x:c r="K273" s="0" t="s">
        <x:v>58</x:v>
      </x:c>
      <x:c r="L273" s="0">
        <x:v>2262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54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>
        <x:v>6755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54</x:v>
      </x:c>
      <x:c r="H275" s="0" t="s">
        <x:v>55</x:v>
      </x:c>
      <x:c r="I275" s="0" t="s">
        <x:v>81</x:v>
      </x:c>
      <x:c r="J275" s="0" t="s">
        <x:v>82</x:v>
      </x:c>
      <x:c r="K275" s="0" t="s">
        <x:v>58</x:v>
      </x:c>
      <x:c r="L275" s="0">
        <x:v>7960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54</x:v>
      </x:c>
      <x:c r="H276" s="0" t="s">
        <x:v>55</x:v>
      </x:c>
      <x:c r="I276" s="0" t="s">
        <x:v>83</x:v>
      </x:c>
      <x:c r="J276" s="0" t="s">
        <x:v>84</x:v>
      </x:c>
      <x:c r="K276" s="0" t="s">
        <x:v>58</x:v>
      </x:c>
      <x:c r="L276" s="0">
        <x:v>1098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54</x:v>
      </x:c>
      <x:c r="H277" s="0" t="s">
        <x:v>55</x:v>
      </x:c>
      <x:c r="I277" s="0" t="s">
        <x:v>85</x:v>
      </x:c>
      <x:c r="J277" s="0" t="s">
        <x:v>86</x:v>
      </x:c>
      <x:c r="K277" s="0" t="s">
        <x:v>58</x:v>
      </x:c>
      <x:c r="L277" s="0">
        <x:v>4677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87</x:v>
      </x:c>
      <x:c r="J278" s="0" t="s">
        <x:v>88</x:v>
      </x:c>
      <x:c r="K278" s="0" t="s">
        <x:v>58</x:v>
      </x:c>
      <x:c r="L278" s="0">
        <x:v>9505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54</x:v>
      </x:c>
      <x:c r="H279" s="0" t="s">
        <x:v>55</x:v>
      </x:c>
      <x:c r="I279" s="0" t="s">
        <x:v>89</x:v>
      </x:c>
      <x:c r="J279" s="0" t="s">
        <x:v>90</x:v>
      </x:c>
      <x:c r="K279" s="0" t="s">
        <x:v>58</x:v>
      </x:c>
      <x:c r="L279" s="0">
        <x:v>2635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54</x:v>
      </x:c>
      <x:c r="H280" s="0" t="s">
        <x:v>55</x:v>
      </x:c>
      <x:c r="I280" s="0" t="s">
        <x:v>91</x:v>
      </x:c>
      <x:c r="J280" s="0" t="s">
        <x:v>92</x:v>
      </x:c>
      <x:c r="K280" s="0" t="s">
        <x:v>58</x:v>
      </x:c>
      <x:c r="L280" s="0">
        <x:v>5724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54</x:v>
      </x:c>
      <x:c r="H281" s="0" t="s">
        <x:v>55</x:v>
      </x:c>
      <x:c r="I281" s="0" t="s">
        <x:v>93</x:v>
      </x:c>
      <x:c r="J281" s="0" t="s">
        <x:v>94</x:v>
      </x:c>
      <x:c r="K281" s="0" t="s">
        <x:v>58</x:v>
      </x:c>
      <x:c r="L281" s="0">
        <x:v>3797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54</x:v>
      </x:c>
      <x:c r="H282" s="0" t="s">
        <x:v>55</x:v>
      </x:c>
      <x:c r="I282" s="0" t="s">
        <x:v>95</x:v>
      </x:c>
      <x:c r="J282" s="0" t="s">
        <x:v>96</x:v>
      </x:c>
      <x:c r="K282" s="0" t="s">
        <x:v>58</x:v>
      </x:c>
      <x:c r="L282" s="0">
        <x:v>2844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54</x:v>
      </x:c>
      <x:c r="H283" s="0" t="s">
        <x:v>55</x:v>
      </x:c>
      <x:c r="I283" s="0" t="s">
        <x:v>97</x:v>
      </x:c>
      <x:c r="J283" s="0" t="s">
        <x:v>98</x:v>
      </x:c>
      <x:c r="K283" s="0" t="s">
        <x:v>58</x:v>
      </x:c>
      <x:c r="L283" s="0">
        <x:v>3421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54</x:v>
      </x:c>
      <x:c r="H284" s="0" t="s">
        <x:v>55</x:v>
      </x:c>
      <x:c r="I284" s="0" t="s">
        <x:v>99</x:v>
      </x:c>
      <x:c r="J284" s="0" t="s">
        <x:v>100</x:v>
      </x:c>
      <x:c r="K284" s="0" t="s">
        <x:v>58</x:v>
      </x:c>
      <x:c r="L284" s="0">
        <x:v>5971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54</x:v>
      </x:c>
      <x:c r="H285" s="0" t="s">
        <x:v>55</x:v>
      </x:c>
      <x:c r="I285" s="0" t="s">
        <x:v>101</x:v>
      </x:c>
      <x:c r="J285" s="0" t="s">
        <x:v>102</x:v>
      </x:c>
      <x:c r="K285" s="0" t="s">
        <x:v>58</x:v>
      </x:c>
      <x:c r="L285" s="0">
        <x:v>4096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54</x:v>
      </x:c>
      <x:c r="H286" s="0" t="s">
        <x:v>55</x:v>
      </x:c>
      <x:c r="I286" s="0" t="s">
        <x:v>103</x:v>
      </x:c>
      <x:c r="J286" s="0" t="s">
        <x:v>104</x:v>
      </x:c>
      <x:c r="K286" s="0" t="s">
        <x:v>58</x:v>
      </x:c>
      <x:c r="L286" s="0">
        <x:v>5990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54</x:v>
      </x:c>
      <x:c r="H287" s="0" t="s">
        <x:v>55</x:v>
      </x:c>
      <x:c r="I287" s="0" t="s">
        <x:v>105</x:v>
      </x:c>
      <x:c r="J287" s="0" t="s">
        <x:v>106</x:v>
      </x:c>
      <x:c r="K287" s="0" t="s">
        <x:v>58</x:v>
      </x:c>
      <x:c r="L287" s="0">
        <x:v>4619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107</x:v>
      </x:c>
      <x:c r="J288" s="0" t="s">
        <x:v>108</x:v>
      </x:c>
      <x:c r="K288" s="0" t="s">
        <x:v>58</x:v>
      </x:c>
      <x:c r="L288" s="0">
        <x:v>6027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54</x:v>
      </x:c>
      <x:c r="H289" s="0" t="s">
        <x:v>55</x:v>
      </x:c>
      <x:c r="I289" s="0" t="s">
        <x:v>109</x:v>
      </x:c>
      <x:c r="J289" s="0" t="s">
        <x:v>110</x:v>
      </x:c>
      <x:c r="K289" s="0" t="s">
        <x:v>58</x:v>
      </x:c>
      <x:c r="L289" s="0">
        <x:v>382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54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>
        <x:v>209756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54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>
        <x:v>209374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>
        <x:v>1231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59</x:v>
      </x:c>
      <x:c r="J293" s="0" t="s">
        <x:v>60</x:v>
      </x:c>
      <x:c r="K293" s="0" t="s">
        <x:v>58</x:v>
      </x:c>
      <x:c r="L293" s="0">
        <x:v>8009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61</x:v>
      </x:c>
      <x:c r="J294" s="0" t="s">
        <x:v>62</x:v>
      </x:c>
      <x:c r="K294" s="0" t="s">
        <x:v>58</x:v>
      </x:c>
      <x:c r="L294" s="0">
        <x:v>1359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63</x:v>
      </x:c>
      <x:c r="J295" s="0" t="s">
        <x:v>64</x:v>
      </x:c>
      <x:c r="K295" s="0" t="s">
        <x:v>58</x:v>
      </x:c>
      <x:c r="L295" s="0">
        <x:v>1037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65</x:v>
      </x:c>
      <x:c r="J296" s="0" t="s">
        <x:v>66</x:v>
      </x:c>
      <x:c r="K296" s="0" t="s">
        <x:v>58</x:v>
      </x:c>
      <x:c r="L296" s="0">
        <x:v>2692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67</x:v>
      </x:c>
      <x:c r="J297" s="0" t="s">
        <x:v>68</x:v>
      </x:c>
      <x:c r="K297" s="0" t="s">
        <x:v>58</x:v>
      </x:c>
      <x:c r="L297" s="0">
        <x:v>20053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69</x:v>
      </x:c>
      <x:c r="J298" s="0" t="s">
        <x:v>70</x:v>
      </x:c>
      <x:c r="K298" s="0" t="s">
        <x:v>58</x:v>
      </x:c>
      <x:c r="L298" s="0">
        <x:v>4221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71</x:v>
      </x:c>
      <x:c r="J299" s="0" t="s">
        <x:v>72</x:v>
      </x:c>
      <x:c r="K299" s="0" t="s">
        <x:v>58</x:v>
      </x:c>
      <x:c r="L299" s="0">
        <x:v>2954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73</x:v>
      </x:c>
      <x:c r="J300" s="0" t="s">
        <x:v>74</x:v>
      </x:c>
      <x:c r="K300" s="0" t="s">
        <x:v>58</x:v>
      </x:c>
      <x:c r="L300" s="0">
        <x:v>1093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75</x:v>
      </x:c>
      <x:c r="J301" s="0" t="s">
        <x:v>76</x:v>
      </x:c>
      <x:c r="K301" s="0" t="s">
        <x:v>58</x:v>
      </x:c>
      <x:c r="L301" s="0">
        <x:v>1368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77</x:v>
      </x:c>
      <x:c r="J302" s="0" t="s">
        <x:v>78</x:v>
      </x:c>
      <x:c r="K302" s="0" t="s">
        <x:v>58</x:v>
      </x:c>
      <x:c r="L302" s="0">
        <x:v>664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79</x:v>
      </x:c>
      <x:c r="J303" s="0" t="s">
        <x:v>80</x:v>
      </x:c>
      <x:c r="K303" s="0" t="s">
        <x:v>58</x:v>
      </x:c>
      <x:c r="L303" s="0">
        <x:v>2395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81</x:v>
      </x:c>
      <x:c r="J304" s="0" t="s">
        <x:v>82</x:v>
      </x:c>
      <x:c r="K304" s="0" t="s">
        <x:v>58</x:v>
      </x:c>
      <x:c r="L304" s="0">
        <x:v>3021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83</x:v>
      </x:c>
      <x:c r="J305" s="0" t="s">
        <x:v>84</x:v>
      </x:c>
      <x:c r="K305" s="0" t="s">
        <x:v>58</x:v>
      </x:c>
      <x:c r="L305" s="0">
        <x:v>331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85</x:v>
      </x:c>
      <x:c r="J306" s="0" t="s">
        <x:v>86</x:v>
      </x:c>
      <x:c r="K306" s="0" t="s">
        <x:v>58</x:v>
      </x:c>
      <x:c r="L306" s="0">
        <x:v>1473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87</x:v>
      </x:c>
      <x:c r="J307" s="0" t="s">
        <x:v>88</x:v>
      </x:c>
      <x:c r="K307" s="0" t="s">
        <x:v>58</x:v>
      </x:c>
      <x:c r="L307" s="0">
        <x:v>3094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89</x:v>
      </x:c>
      <x:c r="J308" s="0" t="s">
        <x:v>90</x:v>
      </x:c>
      <x:c r="K308" s="0" t="s">
        <x:v>58</x:v>
      </x:c>
      <x:c r="L308" s="0">
        <x:v>854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91</x:v>
      </x:c>
      <x:c r="J309" s="0" t="s">
        <x:v>92</x:v>
      </x:c>
      <x:c r="K309" s="0" t="s">
        <x:v>58</x:v>
      </x:c>
      <x:c r="L309" s="0">
        <x:v>1907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115</x:v>
      </x:c>
      <x:c r="H310" s="0" t="s">
        <x:v>116</x:v>
      </x:c>
      <x:c r="I310" s="0" t="s">
        <x:v>93</x:v>
      </x:c>
      <x:c r="J310" s="0" t="s">
        <x:v>94</x:v>
      </x:c>
      <x:c r="K310" s="0" t="s">
        <x:v>58</x:v>
      </x:c>
      <x:c r="L310" s="0">
        <x:v>984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115</x:v>
      </x:c>
      <x:c r="H311" s="0" t="s">
        <x:v>116</x:v>
      </x:c>
      <x:c r="I311" s="0" t="s">
        <x:v>95</x:v>
      </x:c>
      <x:c r="J311" s="0" t="s">
        <x:v>96</x:v>
      </x:c>
      <x:c r="K311" s="0" t="s">
        <x:v>58</x:v>
      </x:c>
      <x:c r="L311" s="0">
        <x:v>754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115</x:v>
      </x:c>
      <x:c r="H312" s="0" t="s">
        <x:v>116</x:v>
      </x:c>
      <x:c r="I312" s="0" t="s">
        <x:v>97</x:v>
      </x:c>
      <x:c r="J312" s="0" t="s">
        <x:v>98</x:v>
      </x:c>
      <x:c r="K312" s="0" t="s">
        <x:v>58</x:v>
      </x:c>
      <x:c r="L312" s="0">
        <x:v>1255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115</x:v>
      </x:c>
      <x:c r="H313" s="0" t="s">
        <x:v>116</x:v>
      </x:c>
      <x:c r="I313" s="0" t="s">
        <x:v>99</x:v>
      </x:c>
      <x:c r="J313" s="0" t="s">
        <x:v>100</x:v>
      </x:c>
      <x:c r="K313" s="0" t="s">
        <x:v>58</x:v>
      </x:c>
      <x:c r="L313" s="0">
        <x:v>2014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115</x:v>
      </x:c>
      <x:c r="H314" s="0" t="s">
        <x:v>116</x:v>
      </x:c>
      <x:c r="I314" s="0" t="s">
        <x:v>101</x:v>
      </x:c>
      <x:c r="J314" s="0" t="s">
        <x:v>102</x:v>
      </x:c>
      <x:c r="K314" s="0" t="s">
        <x:v>58</x:v>
      </x:c>
      <x:c r="L314" s="0">
        <x:v>1472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115</x:v>
      </x:c>
      <x:c r="H315" s="0" t="s">
        <x:v>116</x:v>
      </x:c>
      <x:c r="I315" s="0" t="s">
        <x:v>103</x:v>
      </x:c>
      <x:c r="J315" s="0" t="s">
        <x:v>104</x:v>
      </x:c>
      <x:c r="K315" s="0" t="s">
        <x:v>58</x:v>
      </x:c>
      <x:c r="L315" s="0">
        <x:v>2115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115</x:v>
      </x:c>
      <x:c r="H316" s="0" t="s">
        <x:v>116</x:v>
      </x:c>
      <x:c r="I316" s="0" t="s">
        <x:v>105</x:v>
      </x:c>
      <x:c r="J316" s="0" t="s">
        <x:v>106</x:v>
      </x:c>
      <x:c r="K316" s="0" t="s">
        <x:v>58</x:v>
      </x:c>
      <x:c r="L316" s="0">
        <x:v>1595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115</x:v>
      </x:c>
      <x:c r="H317" s="0" t="s">
        <x:v>116</x:v>
      </x:c>
      <x:c r="I317" s="0" t="s">
        <x:v>107</x:v>
      </x:c>
      <x:c r="J317" s="0" t="s">
        <x:v>108</x:v>
      </x:c>
      <x:c r="K317" s="0" t="s">
        <x:v>58</x:v>
      </x:c>
      <x:c r="L317" s="0">
        <x:v>1971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115</x:v>
      </x:c>
      <x:c r="H318" s="0" t="s">
        <x:v>116</x:v>
      </x:c>
      <x:c r="I318" s="0" t="s">
        <x:v>109</x:v>
      </x:c>
      <x:c r="J318" s="0" t="s">
        <x:v>110</x:v>
      </x:c>
      <x:c r="K318" s="0" t="s">
        <x:v>58</x:v>
      </x:c>
      <x:c r="L318" s="0">
        <x:v>207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>
        <x:v>70123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>
        <x:v>69916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>
        <x:v>2902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59</x:v>
      </x:c>
      <x:c r="J322" s="0" t="s">
        <x:v>60</x:v>
      </x:c>
      <x:c r="K322" s="0" t="s">
        <x:v>58</x:v>
      </x:c>
      <x:c r="L322" s="0">
        <x:v>13930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58</x:v>
      </x:c>
      <x:c r="L323" s="0">
        <x:v>2502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63</x:v>
      </x:c>
      <x:c r="J324" s="0" t="s">
        <x:v>64</x:v>
      </x:c>
      <x:c r="K324" s="0" t="s">
        <x:v>58</x:v>
      </x:c>
      <x:c r="L324" s="0">
        <x:v>1693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65</x:v>
      </x:c>
      <x:c r="J325" s="0" t="s">
        <x:v>66</x:v>
      </x:c>
      <x:c r="K325" s="0" t="s">
        <x:v>58</x:v>
      </x:c>
      <x:c r="L325" s="0">
        <x:v>4980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67</x:v>
      </x:c>
      <x:c r="J326" s="0" t="s">
        <x:v>68</x:v>
      </x:c>
      <x:c r="K326" s="0" t="s">
        <x:v>58</x:v>
      </x:c>
      <x:c r="L326" s="0">
        <x:v>40727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69</x:v>
      </x:c>
      <x:c r="J327" s="0" t="s">
        <x:v>70</x:v>
      </x:c>
      <x:c r="K327" s="0" t="s">
        <x:v>58</x:v>
      </x:c>
      <x:c r="L327" s="0">
        <x:v>8428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71</x:v>
      </x:c>
      <x:c r="J328" s="0" t="s">
        <x:v>72</x:v>
      </x:c>
      <x:c r="K328" s="0" t="s">
        <x:v>58</x:v>
      </x:c>
      <x:c r="L328" s="0">
        <x:v>7116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73</x:v>
      </x:c>
      <x:c r="J329" s="0" t="s">
        <x:v>74</x:v>
      </x:c>
      <x:c r="K329" s="0" t="s">
        <x:v>58</x:v>
      </x:c>
      <x:c r="L329" s="0">
        <x:v>2154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75</x:v>
      </x:c>
      <x:c r="J330" s="0" t="s">
        <x:v>76</x:v>
      </x:c>
      <x:c r="K330" s="0" t="s">
        <x:v>58</x:v>
      </x:c>
      <x:c r="L330" s="0">
        <x:v>3544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77</x:v>
      </x:c>
      <x:c r="J331" s="0" t="s">
        <x:v>78</x:v>
      </x:c>
      <x:c r="K331" s="0" t="s">
        <x:v>58</x:v>
      </x:c>
      <x:c r="L331" s="0">
        <x:v>1598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79</x:v>
      </x:c>
      <x:c r="J332" s="0" t="s">
        <x:v>80</x:v>
      </x:c>
      <x:c r="K332" s="0" t="s">
        <x:v>58</x:v>
      </x:c>
      <x:c r="L332" s="0">
        <x:v>4360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81</x:v>
      </x:c>
      <x:c r="J333" s="0" t="s">
        <x:v>82</x:v>
      </x:c>
      <x:c r="K333" s="0" t="s">
        <x:v>58</x:v>
      </x:c>
      <x:c r="L333" s="0">
        <x:v>4939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83</x:v>
      </x:c>
      <x:c r="J334" s="0" t="s">
        <x:v>84</x:v>
      </x:c>
      <x:c r="K334" s="0" t="s">
        <x:v>58</x:v>
      </x:c>
      <x:c r="L334" s="0">
        <x:v>767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85</x:v>
      </x:c>
      <x:c r="J335" s="0" t="s">
        <x:v>86</x:v>
      </x:c>
      <x:c r="K335" s="0" t="s">
        <x:v>58</x:v>
      </x:c>
      <x:c r="L335" s="0">
        <x:v>3204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87</x:v>
      </x:c>
      <x:c r="J336" s="0" t="s">
        <x:v>88</x:v>
      </x:c>
      <x:c r="K336" s="0" t="s">
        <x:v>58</x:v>
      </x:c>
      <x:c r="L336" s="0">
        <x:v>6411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89</x:v>
      </x:c>
      <x:c r="J337" s="0" t="s">
        <x:v>90</x:v>
      </x:c>
      <x:c r="K337" s="0" t="s">
        <x:v>58</x:v>
      </x:c>
      <x:c r="L337" s="0">
        <x:v>1781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117</x:v>
      </x:c>
      <x:c r="H338" s="0" t="s">
        <x:v>118</x:v>
      </x:c>
      <x:c r="I338" s="0" t="s">
        <x:v>91</x:v>
      </x:c>
      <x:c r="J338" s="0" t="s">
        <x:v>92</x:v>
      </x:c>
      <x:c r="K338" s="0" t="s">
        <x:v>58</x:v>
      </x:c>
      <x:c r="L338" s="0">
        <x:v>3817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117</x:v>
      </x:c>
      <x:c r="H339" s="0" t="s">
        <x:v>118</x:v>
      </x:c>
      <x:c r="I339" s="0" t="s">
        <x:v>93</x:v>
      </x:c>
      <x:c r="J339" s="0" t="s">
        <x:v>94</x:v>
      </x:c>
      <x:c r="K339" s="0" t="s">
        <x:v>58</x:v>
      </x:c>
      <x:c r="L339" s="0">
        <x:v>2813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117</x:v>
      </x:c>
      <x:c r="H340" s="0" t="s">
        <x:v>118</x:v>
      </x:c>
      <x:c r="I340" s="0" t="s">
        <x:v>95</x:v>
      </x:c>
      <x:c r="J340" s="0" t="s">
        <x:v>96</x:v>
      </x:c>
      <x:c r="K340" s="0" t="s">
        <x:v>58</x:v>
      </x:c>
      <x:c r="L340" s="0">
        <x:v>2090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117</x:v>
      </x:c>
      <x:c r="H341" s="0" t="s">
        <x:v>118</x:v>
      </x:c>
      <x:c r="I341" s="0" t="s">
        <x:v>97</x:v>
      </x:c>
      <x:c r="J341" s="0" t="s">
        <x:v>98</x:v>
      </x:c>
      <x:c r="K341" s="0" t="s">
        <x:v>58</x:v>
      </x:c>
      <x:c r="L341" s="0">
        <x:v>2166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117</x:v>
      </x:c>
      <x:c r="H342" s="0" t="s">
        <x:v>118</x:v>
      </x:c>
      <x:c r="I342" s="0" t="s">
        <x:v>99</x:v>
      </x:c>
      <x:c r="J342" s="0" t="s">
        <x:v>100</x:v>
      </x:c>
      <x:c r="K342" s="0" t="s">
        <x:v>58</x:v>
      </x:c>
      <x:c r="L342" s="0">
        <x:v>3957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117</x:v>
      </x:c>
      <x:c r="H343" s="0" t="s">
        <x:v>118</x:v>
      </x:c>
      <x:c r="I343" s="0" t="s">
        <x:v>101</x:v>
      </x:c>
      <x:c r="J343" s="0" t="s">
        <x:v>102</x:v>
      </x:c>
      <x:c r="K343" s="0" t="s">
        <x:v>58</x:v>
      </x:c>
      <x:c r="L343" s="0">
        <x:v>2624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117</x:v>
      </x:c>
      <x:c r="H344" s="0" t="s">
        <x:v>118</x:v>
      </x:c>
      <x:c r="I344" s="0" t="s">
        <x:v>103</x:v>
      </x:c>
      <x:c r="J344" s="0" t="s">
        <x:v>104</x:v>
      </x:c>
      <x:c r="K344" s="0" t="s">
        <x:v>58</x:v>
      </x:c>
      <x:c r="L344" s="0">
        <x:v>3875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117</x:v>
      </x:c>
      <x:c r="H345" s="0" t="s">
        <x:v>118</x:v>
      </x:c>
      <x:c r="I345" s="0" t="s">
        <x:v>105</x:v>
      </x:c>
      <x:c r="J345" s="0" t="s">
        <x:v>106</x:v>
      </x:c>
      <x:c r="K345" s="0" t="s">
        <x:v>58</x:v>
      </x:c>
      <x:c r="L345" s="0">
        <x:v>3024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117</x:v>
      </x:c>
      <x:c r="H346" s="0" t="s">
        <x:v>118</x:v>
      </x:c>
      <x:c r="I346" s="0" t="s">
        <x:v>107</x:v>
      </x:c>
      <x:c r="J346" s="0" t="s">
        <x:v>108</x:v>
      </x:c>
      <x:c r="K346" s="0" t="s">
        <x:v>58</x:v>
      </x:c>
      <x:c r="L346" s="0">
        <x:v>4056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117</x:v>
      </x:c>
      <x:c r="H347" s="0" t="s">
        <x:v>118</x:v>
      </x:c>
      <x:c r="I347" s="0" t="s">
        <x:v>109</x:v>
      </x:c>
      <x:c r="J347" s="0" t="s">
        <x:v>110</x:v>
      </x:c>
      <x:c r="K347" s="0" t="s">
        <x:v>58</x:v>
      </x:c>
      <x:c r="L347" s="0">
        <x:v>175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>
        <x:v>139633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>
        <x:v>139458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4785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125</x:v>
      </x:c>
      <x:c r="F351" s="0" t="s">
        <x:v>126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25773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125</x:v>
      </x:c>
      <x:c r="F352" s="0" t="s">
        <x:v>126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3682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125</x:v>
      </x:c>
      <x:c r="F353" s="0" t="s">
        <x:v>126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2677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8354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125</x:v>
      </x:c>
      <x:c r="F355" s="0" t="s">
        <x:v>126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56568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125</x:v>
      </x:c>
      <x:c r="F356" s="0" t="s">
        <x:v>126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12200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125</x:v>
      </x:c>
      <x:c r="F357" s="0" t="s">
        <x:v>126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9683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125</x:v>
      </x:c>
      <x:c r="F358" s="0" t="s">
        <x:v>126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3176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125</x:v>
      </x:c>
      <x:c r="F359" s="0" t="s">
        <x:v>126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5720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125</x:v>
      </x:c>
      <x:c r="F360" s="0" t="s">
        <x:v>126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2027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125</x:v>
      </x:c>
      <x:c r="F361" s="0" t="s">
        <x:v>126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7244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125</x:v>
      </x:c>
      <x:c r="F362" s="0" t="s">
        <x:v>126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7982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125</x:v>
      </x:c>
      <x:c r="F363" s="0" t="s">
        <x:v>126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1531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4848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8779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3108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7160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125</x:v>
      </x:c>
      <x:c r="F368" s="0" t="s">
        <x:v>126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3482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125</x:v>
      </x:c>
      <x:c r="F369" s="0" t="s">
        <x:v>126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3280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125</x:v>
      </x:c>
      <x:c r="F370" s="0" t="s">
        <x:v>126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4065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125</x:v>
      </x:c>
      <x:c r="F371" s="0" t="s">
        <x:v>126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6993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125</x:v>
      </x:c>
      <x:c r="F372" s="0" t="s">
        <x:v>126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4375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125</x:v>
      </x:c>
      <x:c r="F373" s="0" t="s">
        <x:v>126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7377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125</x:v>
      </x:c>
      <x:c r="F374" s="0" t="s">
        <x:v>126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5001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125</x:v>
      </x:c>
      <x:c r="F375" s="0" t="s">
        <x:v>126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6398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125</x:v>
      </x:c>
      <x:c r="F376" s="0" t="s">
        <x:v>126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522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125</x:v>
      </x:c>
      <x:c r="F377" s="0" t="s">
        <x:v>126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216790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125</x:v>
      </x:c>
      <x:c r="F378" s="0" t="s">
        <x:v>126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216268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125</x:v>
      </x:c>
      <x:c r="F379" s="0" t="s">
        <x:v>126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2403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125</x:v>
      </x:c>
      <x:c r="F380" s="0" t="s">
        <x:v>126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11146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125</x:v>
      </x:c>
      <x:c r="F381" s="0" t="s">
        <x:v>126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1572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125</x:v>
      </x:c>
      <x:c r="F382" s="0" t="s">
        <x:v>126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916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125</x:v>
      </x:c>
      <x:c r="F383" s="0" t="s">
        <x:v>126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3676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24203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125</x:v>
      </x:c>
      <x:c r="F385" s="0" t="s">
        <x:v>126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5502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125</x:v>
      </x:c>
      <x:c r="F386" s="0" t="s">
        <x:v>126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4278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125</x:v>
      </x:c>
      <x:c r="F387" s="0" t="s">
        <x:v>126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1409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125</x:v>
      </x:c>
      <x:c r="F388" s="0" t="s">
        <x:v>126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2920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125</x:v>
      </x:c>
      <x:c r="F389" s="0" t="s">
        <x:v>126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1060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125</x:v>
      </x:c>
      <x:c r="F390" s="0" t="s">
        <x:v>126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3344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125</x:v>
      </x:c>
      <x:c r="F391" s="0" t="s">
        <x:v>126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3855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125</x:v>
      </x:c>
      <x:c r="F392" s="0" t="s">
        <x:v>126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497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2262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4020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1240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3510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1538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1537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1989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3073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2247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3331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2250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2844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281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96903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96622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117</x:v>
      </x:c>
      <x:c r="H408" s="0" t="s">
        <x:v>118</x:v>
      </x:c>
      <x:c r="I408" s="0" t="s">
        <x:v>56</x:v>
      </x:c>
      <x:c r="J408" s="0" t="s">
        <x:v>57</x:v>
      </x:c>
      <x:c r="K408" s="0" t="s">
        <x:v>58</x:v>
      </x:c>
      <x:c r="L408" s="0">
        <x:v>2382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117</x:v>
      </x:c>
      <x:c r="H409" s="0" t="s">
        <x:v>118</x:v>
      </x:c>
      <x:c r="I409" s="0" t="s">
        <x:v>59</x:v>
      </x:c>
      <x:c r="J409" s="0" t="s">
        <x:v>60</x:v>
      </x:c>
      <x:c r="K409" s="0" t="s">
        <x:v>58</x:v>
      </x:c>
      <x:c r="L409" s="0">
        <x:v>14627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117</x:v>
      </x:c>
      <x:c r="H410" s="0" t="s">
        <x:v>118</x:v>
      </x:c>
      <x:c r="I410" s="0" t="s">
        <x:v>61</x:v>
      </x:c>
      <x:c r="J410" s="0" t="s">
        <x:v>62</x:v>
      </x:c>
      <x:c r="K410" s="0" t="s">
        <x:v>58</x:v>
      </x:c>
      <x:c r="L410" s="0">
        <x:v>2110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117</x:v>
      </x:c>
      <x:c r="H411" s="0" t="s">
        <x:v>118</x:v>
      </x:c>
      <x:c r="I411" s="0" t="s">
        <x:v>63</x:v>
      </x:c>
      <x:c r="J411" s="0" t="s">
        <x:v>64</x:v>
      </x:c>
      <x:c r="K411" s="0" t="s">
        <x:v>58</x:v>
      </x:c>
      <x:c r="L411" s="0">
        <x:v>1761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117</x:v>
      </x:c>
      <x:c r="H412" s="0" t="s">
        <x:v>118</x:v>
      </x:c>
      <x:c r="I412" s="0" t="s">
        <x:v>65</x:v>
      </x:c>
      <x:c r="J412" s="0" t="s">
        <x:v>66</x:v>
      </x:c>
      <x:c r="K412" s="0" t="s">
        <x:v>58</x:v>
      </x:c>
      <x:c r="L412" s="0">
        <x:v>4678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117</x:v>
      </x:c>
      <x:c r="H413" s="0" t="s">
        <x:v>118</x:v>
      </x:c>
      <x:c r="I413" s="0" t="s">
        <x:v>67</x:v>
      </x:c>
      <x:c r="J413" s="0" t="s">
        <x:v>68</x:v>
      </x:c>
      <x:c r="K413" s="0" t="s">
        <x:v>58</x:v>
      </x:c>
      <x:c r="L413" s="0">
        <x:v>32365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117</x:v>
      </x:c>
      <x:c r="H414" s="0" t="s">
        <x:v>118</x:v>
      </x:c>
      <x:c r="I414" s="0" t="s">
        <x:v>69</x:v>
      </x:c>
      <x:c r="J414" s="0" t="s">
        <x:v>70</x:v>
      </x:c>
      <x:c r="K414" s="0" t="s">
        <x:v>58</x:v>
      </x:c>
      <x:c r="L414" s="0">
        <x:v>6698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117</x:v>
      </x:c>
      <x:c r="H415" s="0" t="s">
        <x:v>118</x:v>
      </x:c>
      <x:c r="I415" s="0" t="s">
        <x:v>71</x:v>
      </x:c>
      <x:c r="J415" s="0" t="s">
        <x:v>72</x:v>
      </x:c>
      <x:c r="K415" s="0" t="s">
        <x:v>58</x:v>
      </x:c>
      <x:c r="L415" s="0">
        <x:v>5405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117</x:v>
      </x:c>
      <x:c r="H416" s="0" t="s">
        <x:v>118</x:v>
      </x:c>
      <x:c r="I416" s="0" t="s">
        <x:v>73</x:v>
      </x:c>
      <x:c r="J416" s="0" t="s">
        <x:v>74</x:v>
      </x:c>
      <x:c r="K416" s="0" t="s">
        <x:v>58</x:v>
      </x:c>
      <x:c r="L416" s="0">
        <x:v>1767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117</x:v>
      </x:c>
      <x:c r="H417" s="0" t="s">
        <x:v>118</x:v>
      </x:c>
      <x:c r="I417" s="0" t="s">
        <x:v>75</x:v>
      </x:c>
      <x:c r="J417" s="0" t="s">
        <x:v>76</x:v>
      </x:c>
      <x:c r="K417" s="0" t="s">
        <x:v>58</x:v>
      </x:c>
      <x:c r="L417" s="0">
        <x:v>2800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117</x:v>
      </x:c>
      <x:c r="H418" s="0" t="s">
        <x:v>118</x:v>
      </x:c>
      <x:c r="I418" s="0" t="s">
        <x:v>77</x:v>
      </x:c>
      <x:c r="J418" s="0" t="s">
        <x:v>78</x:v>
      </x:c>
      <x:c r="K418" s="0" t="s">
        <x:v>58</x:v>
      </x:c>
      <x:c r="L418" s="0">
        <x:v>967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117</x:v>
      </x:c>
      <x:c r="H419" s="0" t="s">
        <x:v>118</x:v>
      </x:c>
      <x:c r="I419" s="0" t="s">
        <x:v>79</x:v>
      </x:c>
      <x:c r="J419" s="0" t="s">
        <x:v>80</x:v>
      </x:c>
      <x:c r="K419" s="0" t="s">
        <x:v>58</x:v>
      </x:c>
      <x:c r="L419" s="0">
        <x:v>3900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117</x:v>
      </x:c>
      <x:c r="H420" s="0" t="s">
        <x:v>118</x:v>
      </x:c>
      <x:c r="I420" s="0" t="s">
        <x:v>81</x:v>
      </x:c>
      <x:c r="J420" s="0" t="s">
        <x:v>82</x:v>
      </x:c>
      <x:c r="K420" s="0" t="s">
        <x:v>58</x:v>
      </x:c>
      <x:c r="L420" s="0">
        <x:v>4127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117</x:v>
      </x:c>
      <x:c r="H421" s="0" t="s">
        <x:v>118</x:v>
      </x:c>
      <x:c r="I421" s="0" t="s">
        <x:v>83</x:v>
      </x:c>
      <x:c r="J421" s="0" t="s">
        <x:v>84</x:v>
      </x:c>
      <x:c r="K421" s="0" t="s">
        <x:v>58</x:v>
      </x:c>
      <x:c r="L421" s="0">
        <x:v>1034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117</x:v>
      </x:c>
      <x:c r="H422" s="0" t="s">
        <x:v>118</x:v>
      </x:c>
      <x:c r="I422" s="0" t="s">
        <x:v>85</x:v>
      </x:c>
      <x:c r="J422" s="0" t="s">
        <x:v>86</x:v>
      </x:c>
      <x:c r="K422" s="0" t="s">
        <x:v>58</x:v>
      </x:c>
      <x:c r="L422" s="0">
        <x:v>2586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117</x:v>
      </x:c>
      <x:c r="H423" s="0" t="s">
        <x:v>118</x:v>
      </x:c>
      <x:c r="I423" s="0" t="s">
        <x:v>87</x:v>
      </x:c>
      <x:c r="J423" s="0" t="s">
        <x:v>88</x:v>
      </x:c>
      <x:c r="K423" s="0" t="s">
        <x:v>58</x:v>
      </x:c>
      <x:c r="L423" s="0">
        <x:v>4759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117</x:v>
      </x:c>
      <x:c r="H424" s="0" t="s">
        <x:v>118</x:v>
      </x:c>
      <x:c r="I424" s="0" t="s">
        <x:v>89</x:v>
      </x:c>
      <x:c r="J424" s="0" t="s">
        <x:v>90</x:v>
      </x:c>
      <x:c r="K424" s="0" t="s">
        <x:v>58</x:v>
      </x:c>
      <x:c r="L424" s="0">
        <x:v>1868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117</x:v>
      </x:c>
      <x:c r="H425" s="0" t="s">
        <x:v>118</x:v>
      </x:c>
      <x:c r="I425" s="0" t="s">
        <x:v>91</x:v>
      </x:c>
      <x:c r="J425" s="0" t="s">
        <x:v>92</x:v>
      </x:c>
      <x:c r="K425" s="0" t="s">
        <x:v>58</x:v>
      </x:c>
      <x:c r="L425" s="0">
        <x:v>3650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117</x:v>
      </x:c>
      <x:c r="H426" s="0" t="s">
        <x:v>118</x:v>
      </x:c>
      <x:c r="I426" s="0" t="s">
        <x:v>93</x:v>
      </x:c>
      <x:c r="J426" s="0" t="s">
        <x:v>94</x:v>
      </x:c>
      <x:c r="K426" s="0" t="s">
        <x:v>58</x:v>
      </x:c>
      <x:c r="L426" s="0">
        <x:v>1944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117</x:v>
      </x:c>
      <x:c r="H427" s="0" t="s">
        <x:v>118</x:v>
      </x:c>
      <x:c r="I427" s="0" t="s">
        <x:v>95</x:v>
      </x:c>
      <x:c r="J427" s="0" t="s">
        <x:v>96</x:v>
      </x:c>
      <x:c r="K427" s="0" t="s">
        <x:v>58</x:v>
      </x:c>
      <x:c r="L427" s="0">
        <x:v>1743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117</x:v>
      </x:c>
      <x:c r="H428" s="0" t="s">
        <x:v>118</x:v>
      </x:c>
      <x:c r="I428" s="0" t="s">
        <x:v>97</x:v>
      </x:c>
      <x:c r="J428" s="0" t="s">
        <x:v>98</x:v>
      </x:c>
      <x:c r="K428" s="0" t="s">
        <x:v>58</x:v>
      </x:c>
      <x:c r="L428" s="0">
        <x:v>2076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117</x:v>
      </x:c>
      <x:c r="H429" s="0" t="s">
        <x:v>118</x:v>
      </x:c>
      <x:c r="I429" s="0" t="s">
        <x:v>99</x:v>
      </x:c>
      <x:c r="J429" s="0" t="s">
        <x:v>100</x:v>
      </x:c>
      <x:c r="K429" s="0" t="s">
        <x:v>58</x:v>
      </x:c>
      <x:c r="L429" s="0">
        <x:v>3920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117</x:v>
      </x:c>
      <x:c r="H430" s="0" t="s">
        <x:v>118</x:v>
      </x:c>
      <x:c r="I430" s="0" t="s">
        <x:v>101</x:v>
      </x:c>
      <x:c r="J430" s="0" t="s">
        <x:v>102</x:v>
      </x:c>
      <x:c r="K430" s="0" t="s">
        <x:v>58</x:v>
      </x:c>
      <x:c r="L430" s="0">
        <x:v>2128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117</x:v>
      </x:c>
      <x:c r="H431" s="0" t="s">
        <x:v>118</x:v>
      </x:c>
      <x:c r="I431" s="0" t="s">
        <x:v>103</x:v>
      </x:c>
      <x:c r="J431" s="0" t="s">
        <x:v>104</x:v>
      </x:c>
      <x:c r="K431" s="0" t="s">
        <x:v>58</x:v>
      </x:c>
      <x:c r="L431" s="0">
        <x:v>4046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117</x:v>
      </x:c>
      <x:c r="H432" s="0" t="s">
        <x:v>118</x:v>
      </x:c>
      <x:c r="I432" s="0" t="s">
        <x:v>105</x:v>
      </x:c>
      <x:c r="J432" s="0" t="s">
        <x:v>106</x:v>
      </x:c>
      <x:c r="K432" s="0" t="s">
        <x:v>58</x:v>
      </x:c>
      <x:c r="L432" s="0">
        <x:v>2751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117</x:v>
      </x:c>
      <x:c r="H433" s="0" t="s">
        <x:v>118</x:v>
      </x:c>
      <x:c r="I433" s="0" t="s">
        <x:v>107</x:v>
      </x:c>
      <x:c r="J433" s="0" t="s">
        <x:v>108</x:v>
      </x:c>
      <x:c r="K433" s="0" t="s">
        <x:v>58</x:v>
      </x:c>
      <x:c r="L433" s="0">
        <x:v>3554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117</x:v>
      </x:c>
      <x:c r="H434" s="0" t="s">
        <x:v>118</x:v>
      </x:c>
      <x:c r="I434" s="0" t="s">
        <x:v>109</x:v>
      </x:c>
      <x:c r="J434" s="0" t="s">
        <x:v>110</x:v>
      </x:c>
      <x:c r="K434" s="0" t="s">
        <x:v>58</x:v>
      </x:c>
      <x:c r="L434" s="0">
        <x:v>241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117</x:v>
      </x:c>
      <x:c r="H435" s="0" t="s">
        <x:v>118</x:v>
      </x:c>
      <x:c r="I435" s="0" t="s">
        <x:v>111</x:v>
      </x:c>
      <x:c r="J435" s="0" t="s">
        <x:v>112</x:v>
      </x:c>
      <x:c r="K435" s="0" t="s">
        <x:v>58</x:v>
      </x:c>
      <x:c r="L435" s="0">
        <x:v>119887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117</x:v>
      </x:c>
      <x:c r="H436" s="0" t="s">
        <x:v>118</x:v>
      </x:c>
      <x:c r="I436" s="0" t="s">
        <x:v>113</x:v>
      </x:c>
      <x:c r="J436" s="0" t="s">
        <x:v>114</x:v>
      </x:c>
      <x:c r="K436" s="0" t="s">
        <x:v>58</x:v>
      </x:c>
      <x:c r="L436" s="0">
        <x:v>119646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127</x:v>
      </x:c>
      <x:c r="F437" s="0" t="s">
        <x:v>128</x:v>
      </x:c>
      <x:c r="G437" s="0" t="s">
        <x:v>54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6240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127</x:v>
      </x:c>
      <x:c r="F438" s="0" t="s">
        <x:v>128</x:v>
      </x:c>
      <x:c r="G438" s="0" t="s">
        <x:v>54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33624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127</x:v>
      </x:c>
      <x:c r="F439" s="0" t="s">
        <x:v>128</x:v>
      </x:c>
      <x:c r="G439" s="0" t="s">
        <x:v>54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5049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127</x:v>
      </x:c>
      <x:c r="F440" s="0" t="s">
        <x:v>128</x:v>
      </x:c>
      <x:c r="G440" s="0" t="s">
        <x:v>54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3390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127</x:v>
      </x:c>
      <x:c r="F441" s="0" t="s">
        <x:v>128</x:v>
      </x:c>
      <x:c r="G441" s="0" t="s">
        <x:v>54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10407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127</x:v>
      </x:c>
      <x:c r="F442" s="0" t="s">
        <x:v>128</x:v>
      </x:c>
      <x:c r="G442" s="0" t="s">
        <x:v>54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>
        <x:v>70178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127</x:v>
      </x:c>
      <x:c r="F443" s="0" t="s">
        <x:v>128</x:v>
      </x:c>
      <x:c r="G443" s="0" t="s">
        <x:v>54</x:v>
      </x:c>
      <x:c r="H443" s="0" t="s">
        <x:v>55</x:v>
      </x:c>
      <x:c r="I443" s="0" t="s">
        <x:v>69</x:v>
      </x:c>
      <x:c r="J443" s="0" t="s">
        <x:v>70</x:v>
      </x:c>
      <x:c r="K443" s="0" t="s">
        <x:v>58</x:v>
      </x:c>
      <x:c r="L443" s="0">
        <x:v>16342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127</x:v>
      </x:c>
      <x:c r="F444" s="0" t="s">
        <x:v>128</x:v>
      </x:c>
      <x:c r="G444" s="0" t="s">
        <x:v>54</x:v>
      </x:c>
      <x:c r="H444" s="0" t="s">
        <x:v>55</x:v>
      </x:c>
      <x:c r="I444" s="0" t="s">
        <x:v>71</x:v>
      </x:c>
      <x:c r="J444" s="0" t="s">
        <x:v>72</x:v>
      </x:c>
      <x:c r="K444" s="0" t="s">
        <x:v>58</x:v>
      </x:c>
      <x:c r="L444" s="0">
        <x:v>11014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127</x:v>
      </x:c>
      <x:c r="F445" s="0" t="s">
        <x:v>128</x:v>
      </x:c>
      <x:c r="G445" s="0" t="s">
        <x:v>54</x:v>
      </x:c>
      <x:c r="H445" s="0" t="s">
        <x:v>55</x:v>
      </x:c>
      <x:c r="I445" s="0" t="s">
        <x:v>73</x:v>
      </x:c>
      <x:c r="J445" s="0" t="s">
        <x:v>74</x:v>
      </x:c>
      <x:c r="K445" s="0" t="s">
        <x:v>58</x:v>
      </x:c>
      <x:c r="L445" s="0">
        <x:v>4111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127</x:v>
      </x:c>
      <x:c r="F446" s="0" t="s">
        <x:v>128</x:v>
      </x:c>
      <x:c r="G446" s="0" t="s">
        <x:v>54</x:v>
      </x:c>
      <x:c r="H446" s="0" t="s">
        <x:v>55</x:v>
      </x:c>
      <x:c r="I446" s="0" t="s">
        <x:v>75</x:v>
      </x:c>
      <x:c r="J446" s="0" t="s">
        <x:v>76</x:v>
      </x:c>
      <x:c r="K446" s="0" t="s">
        <x:v>58</x:v>
      </x:c>
      <x:c r="L446" s="0">
        <x:v>8071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127</x:v>
      </x:c>
      <x:c r="F447" s="0" t="s">
        <x:v>128</x:v>
      </x:c>
      <x:c r="G447" s="0" t="s">
        <x:v>54</x:v>
      </x:c>
      <x:c r="H447" s="0" t="s">
        <x:v>55</x:v>
      </x:c>
      <x:c r="I447" s="0" t="s">
        <x:v>77</x:v>
      </x:c>
      <x:c r="J447" s="0" t="s">
        <x:v>78</x:v>
      </x:c>
      <x:c r="K447" s="0" t="s">
        <x:v>58</x:v>
      </x:c>
      <x:c r="L447" s="0">
        <x:v>2793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127</x:v>
      </x:c>
      <x:c r="F448" s="0" t="s">
        <x:v>128</x:v>
      </x:c>
      <x:c r="G448" s="0" t="s">
        <x:v>54</x:v>
      </x:c>
      <x:c r="H448" s="0" t="s">
        <x:v>55</x:v>
      </x:c>
      <x:c r="I448" s="0" t="s">
        <x:v>79</x:v>
      </x:c>
      <x:c r="J448" s="0" t="s">
        <x:v>80</x:v>
      </x:c>
      <x:c r="K448" s="0" t="s">
        <x:v>58</x:v>
      </x:c>
      <x:c r="L448" s="0">
        <x:v>7225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127</x:v>
      </x:c>
      <x:c r="F449" s="0" t="s">
        <x:v>128</x:v>
      </x:c>
      <x:c r="G449" s="0" t="s">
        <x:v>54</x:v>
      </x:c>
      <x:c r="H449" s="0" t="s">
        <x:v>55</x:v>
      </x:c>
      <x:c r="I449" s="0" t="s">
        <x:v>81</x:v>
      </x:c>
      <x:c r="J449" s="0" t="s">
        <x:v>82</x:v>
      </x:c>
      <x:c r="K449" s="0" t="s">
        <x:v>58</x:v>
      </x:c>
      <x:c r="L449" s="0">
        <x:v>11610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127</x:v>
      </x:c>
      <x:c r="F450" s="0" t="s">
        <x:v>128</x:v>
      </x:c>
      <x:c r="G450" s="0" t="s">
        <x:v>54</x:v>
      </x:c>
      <x:c r="H450" s="0" t="s">
        <x:v>55</x:v>
      </x:c>
      <x:c r="I450" s="0" t="s">
        <x:v>83</x:v>
      </x:c>
      <x:c r="J450" s="0" t="s">
        <x:v>84</x:v>
      </x:c>
      <x:c r="K450" s="0" t="s">
        <x:v>58</x:v>
      </x:c>
      <x:c r="L450" s="0">
        <x:v>2454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127</x:v>
      </x:c>
      <x:c r="F451" s="0" t="s">
        <x:v>128</x:v>
      </x:c>
      <x:c r="G451" s="0" t="s">
        <x:v>54</x:v>
      </x:c>
      <x:c r="H451" s="0" t="s">
        <x:v>55</x:v>
      </x:c>
      <x:c r="I451" s="0" t="s">
        <x:v>85</x:v>
      </x:c>
      <x:c r="J451" s="0" t="s">
        <x:v>86</x:v>
      </x:c>
      <x:c r="K451" s="0" t="s">
        <x:v>58</x:v>
      </x:c>
      <x:c r="L451" s="0">
        <x:v>4583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127</x:v>
      </x:c>
      <x:c r="F452" s="0" t="s">
        <x:v>128</x:v>
      </x:c>
      <x:c r="G452" s="0" t="s">
        <x:v>54</x:v>
      </x:c>
      <x:c r="H452" s="0" t="s">
        <x:v>55</x:v>
      </x:c>
      <x:c r="I452" s="0" t="s">
        <x:v>87</x:v>
      </x:c>
      <x:c r="J452" s="0" t="s">
        <x:v>88</x:v>
      </x:c>
      <x:c r="K452" s="0" t="s">
        <x:v>58</x:v>
      </x:c>
      <x:c r="L452" s="0">
        <x:v>8812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127</x:v>
      </x:c>
      <x:c r="F453" s="0" t="s">
        <x:v>128</x:v>
      </x:c>
      <x:c r="G453" s="0" t="s">
        <x:v>54</x:v>
      </x:c>
      <x:c r="H453" s="0" t="s">
        <x:v>55</x:v>
      </x:c>
      <x:c r="I453" s="0" t="s">
        <x:v>89</x:v>
      </x:c>
      <x:c r="J453" s="0" t="s">
        <x:v>90</x:v>
      </x:c>
      <x:c r="K453" s="0" t="s">
        <x:v>58</x:v>
      </x:c>
      <x:c r="L453" s="0">
        <x:v>3518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127</x:v>
      </x:c>
      <x:c r="F454" s="0" t="s">
        <x:v>128</x:v>
      </x:c>
      <x:c r="G454" s="0" t="s">
        <x:v>54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>
        <x:v>10941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93</x:v>
      </x:c>
      <x:c r="J455" s="0" t="s">
        <x:v>94</x:v>
      </x:c>
      <x:c r="K455" s="0" t="s">
        <x:v>58</x:v>
      </x:c>
      <x:c r="L455" s="0">
        <x:v>4794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127</x:v>
      </x:c>
      <x:c r="F456" s="0" t="s">
        <x:v>128</x:v>
      </x:c>
      <x:c r="G456" s="0" t="s">
        <x:v>54</x:v>
      </x:c>
      <x:c r="H456" s="0" t="s">
        <x:v>55</x:v>
      </x:c>
      <x:c r="I456" s="0" t="s">
        <x:v>95</x:v>
      </x:c>
      <x:c r="J456" s="0" t="s">
        <x:v>96</x:v>
      </x:c>
      <x:c r="K456" s="0" t="s">
        <x:v>58</x:v>
      </x:c>
      <x:c r="L456" s="0">
        <x:v>4556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127</x:v>
      </x:c>
      <x:c r="F457" s="0" t="s">
        <x:v>128</x:v>
      </x:c>
      <x:c r="G457" s="0" t="s">
        <x:v>54</x:v>
      </x:c>
      <x:c r="H457" s="0" t="s">
        <x:v>55</x:v>
      </x:c>
      <x:c r="I457" s="0" t="s">
        <x:v>97</x:v>
      </x:c>
      <x:c r="J457" s="0" t="s">
        <x:v>98</x:v>
      </x:c>
      <x:c r="K457" s="0" t="s">
        <x:v>58</x:v>
      </x:c>
      <x:c r="L457" s="0">
        <x:v>5855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127</x:v>
      </x:c>
      <x:c r="F458" s="0" t="s">
        <x:v>128</x:v>
      </x:c>
      <x:c r="G458" s="0" t="s">
        <x:v>54</x:v>
      </x:c>
      <x:c r="H458" s="0" t="s">
        <x:v>55</x:v>
      </x:c>
      <x:c r="I458" s="0" t="s">
        <x:v>99</x:v>
      </x:c>
      <x:c r="J458" s="0" t="s">
        <x:v>100</x:v>
      </x:c>
      <x:c r="K458" s="0" t="s">
        <x:v>58</x:v>
      </x:c>
      <x:c r="L458" s="0">
        <x:v>9314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127</x:v>
      </x:c>
      <x:c r="F459" s="0" t="s">
        <x:v>128</x:v>
      </x:c>
      <x:c r="G459" s="0" t="s">
        <x:v>54</x:v>
      </x:c>
      <x:c r="H459" s="0" t="s">
        <x:v>55</x:v>
      </x:c>
      <x:c r="I459" s="0" t="s">
        <x:v>101</x:v>
      </x:c>
      <x:c r="J459" s="0" t="s">
        <x:v>102</x:v>
      </x:c>
      <x:c r="K459" s="0" t="s">
        <x:v>58</x:v>
      </x:c>
      <x:c r="L459" s="0">
        <x:v>5687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127</x:v>
      </x:c>
      <x:c r="F460" s="0" t="s">
        <x:v>128</x:v>
      </x:c>
      <x:c r="G460" s="0" t="s">
        <x:v>54</x:v>
      </x:c>
      <x:c r="H460" s="0" t="s">
        <x:v>55</x:v>
      </x:c>
      <x:c r="I460" s="0" t="s">
        <x:v>103</x:v>
      </x:c>
      <x:c r="J460" s="0" t="s">
        <x:v>104</x:v>
      </x:c>
      <x:c r="K460" s="0" t="s">
        <x:v>58</x:v>
      </x:c>
      <x:c r="L460" s="0">
        <x:v>8089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127</x:v>
      </x:c>
      <x:c r="F461" s="0" t="s">
        <x:v>128</x:v>
      </x:c>
      <x:c r="G461" s="0" t="s">
        <x:v>54</x:v>
      </x:c>
      <x:c r="H461" s="0" t="s">
        <x:v>55</x:v>
      </x:c>
      <x:c r="I461" s="0" t="s">
        <x:v>105</x:v>
      </x:c>
      <x:c r="J461" s="0" t="s">
        <x:v>106</x:v>
      </x:c>
      <x:c r="K461" s="0" t="s">
        <x:v>58</x:v>
      </x:c>
      <x:c r="L461" s="0">
        <x:v>5982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127</x:v>
      </x:c>
      <x:c r="F462" s="0" t="s">
        <x:v>128</x:v>
      </x:c>
      <x:c r="G462" s="0" t="s">
        <x:v>54</x:v>
      </x:c>
      <x:c r="H462" s="0" t="s">
        <x:v>55</x:v>
      </x:c>
      <x:c r="I462" s="0" t="s">
        <x:v>107</x:v>
      </x:c>
      <x:c r="J462" s="0" t="s">
        <x:v>108</x:v>
      </x:c>
      <x:c r="K462" s="0" t="s">
        <x:v>58</x:v>
      </x:c>
      <x:c r="L462" s="0">
        <x:v>8932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127</x:v>
      </x:c>
      <x:c r="F463" s="0" t="s">
        <x:v>128</x:v>
      </x:c>
      <x:c r="G463" s="0" t="s">
        <x:v>54</x:v>
      </x:c>
      <x:c r="H463" s="0" t="s">
        <x:v>55</x:v>
      </x:c>
      <x:c r="I463" s="0" t="s">
        <x:v>109</x:v>
      </x:c>
      <x:c r="J463" s="0" t="s">
        <x:v>110</x:v>
      </x:c>
      <x:c r="K463" s="0" t="s">
        <x:v>58</x:v>
      </x:c>
      <x:c r="L463" s="0">
        <x:v>603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111</x:v>
      </x:c>
      <x:c r="J464" s="0" t="s">
        <x:v>112</x:v>
      </x:c>
      <x:c r="K464" s="0" t="s">
        <x:v>58</x:v>
      </x:c>
      <x:c r="L464" s="0">
        <x:v>274174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127</x:v>
      </x:c>
      <x:c r="F465" s="0" t="s">
        <x:v>128</x:v>
      </x:c>
      <x:c r="G465" s="0" t="s">
        <x:v>54</x:v>
      </x:c>
      <x:c r="H465" s="0" t="s">
        <x:v>55</x:v>
      </x:c>
      <x:c r="I465" s="0" t="s">
        <x:v>113</x:v>
      </x:c>
      <x:c r="J465" s="0" t="s">
        <x:v>114</x:v>
      </x:c>
      <x:c r="K465" s="0" t="s">
        <x:v>58</x:v>
      </x:c>
      <x:c r="L465" s="0">
        <x:v>273571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127</x:v>
      </x:c>
      <x:c r="F466" s="0" t="s">
        <x:v>128</x:v>
      </x:c>
      <x:c r="G466" s="0" t="s">
        <x:v>115</x:v>
      </x:c>
      <x:c r="H466" s="0" t="s">
        <x:v>116</x:v>
      </x:c>
      <x:c r="I466" s="0" t="s">
        <x:v>56</x:v>
      </x:c>
      <x:c r="J466" s="0" t="s">
        <x:v>57</x:v>
      </x:c>
      <x:c r="K466" s="0" t="s">
        <x:v>58</x:v>
      </x:c>
      <x:c r="L466" s="0">
        <x:v>2915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127</x:v>
      </x:c>
      <x:c r="F467" s="0" t="s">
        <x:v>128</x:v>
      </x:c>
      <x:c r="G467" s="0" t="s">
        <x:v>115</x:v>
      </x:c>
      <x:c r="H467" s="0" t="s">
        <x:v>116</x:v>
      </x:c>
      <x:c r="I467" s="0" t="s">
        <x:v>59</x:v>
      </x:c>
      <x:c r="J467" s="0" t="s">
        <x:v>60</x:v>
      </x:c>
      <x:c r="K467" s="0" t="s">
        <x:v>58</x:v>
      </x:c>
      <x:c r="L467" s="0">
        <x:v>18573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127</x:v>
      </x:c>
      <x:c r="F468" s="0" t="s">
        <x:v>128</x:v>
      </x:c>
      <x:c r="G468" s="0" t="s">
        <x:v>115</x:v>
      </x:c>
      <x:c r="H468" s="0" t="s">
        <x:v>116</x:v>
      </x:c>
      <x:c r="I468" s="0" t="s">
        <x:v>61</x:v>
      </x:c>
      <x:c r="J468" s="0" t="s">
        <x:v>62</x:v>
      </x:c>
      <x:c r="K468" s="0" t="s">
        <x:v>58</x:v>
      </x:c>
      <x:c r="L468" s="0">
        <x:v>2336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127</x:v>
      </x:c>
      <x:c r="F469" s="0" t="s">
        <x:v>128</x:v>
      </x:c>
      <x:c r="G469" s="0" t="s">
        <x:v>115</x:v>
      </x:c>
      <x:c r="H469" s="0" t="s">
        <x:v>116</x:v>
      </x:c>
      <x:c r="I469" s="0" t="s">
        <x:v>63</x:v>
      </x:c>
      <x:c r="J469" s="0" t="s">
        <x:v>64</x:v>
      </x:c>
      <x:c r="K469" s="0" t="s">
        <x:v>58</x:v>
      </x:c>
      <x:c r="L469" s="0">
        <x:v>1556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127</x:v>
      </x:c>
      <x:c r="F470" s="0" t="s">
        <x:v>128</x:v>
      </x:c>
      <x:c r="G470" s="0" t="s">
        <x:v>115</x:v>
      </x:c>
      <x:c r="H470" s="0" t="s">
        <x:v>116</x:v>
      </x:c>
      <x:c r="I470" s="0" t="s">
        <x:v>65</x:v>
      </x:c>
      <x:c r="J470" s="0" t="s">
        <x:v>66</x:v>
      </x:c>
      <x:c r="K470" s="0" t="s">
        <x:v>58</x:v>
      </x:c>
      <x:c r="L470" s="0">
        <x:v>5632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127</x:v>
      </x:c>
      <x:c r="F471" s="0" t="s">
        <x:v>128</x:v>
      </x:c>
      <x:c r="G471" s="0" t="s">
        <x:v>115</x:v>
      </x:c>
      <x:c r="H471" s="0" t="s">
        <x:v>116</x:v>
      </x:c>
      <x:c r="I471" s="0" t="s">
        <x:v>67</x:v>
      </x:c>
      <x:c r="J471" s="0" t="s">
        <x:v>68</x:v>
      </x:c>
      <x:c r="K471" s="0" t="s">
        <x:v>58</x:v>
      </x:c>
      <x:c r="L471" s="0">
        <x:v>34822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127</x:v>
      </x:c>
      <x:c r="F472" s="0" t="s">
        <x:v>128</x:v>
      </x:c>
      <x:c r="G472" s="0" t="s">
        <x:v>115</x:v>
      </x:c>
      <x:c r="H472" s="0" t="s">
        <x:v>116</x:v>
      </x:c>
      <x:c r="I472" s="0" t="s">
        <x:v>69</x:v>
      </x:c>
      <x:c r="J472" s="0" t="s">
        <x:v>70</x:v>
      </x:c>
      <x:c r="K472" s="0" t="s">
        <x:v>58</x:v>
      </x:c>
      <x:c r="L472" s="0">
        <x:v>8704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127</x:v>
      </x:c>
      <x:c r="F473" s="0" t="s">
        <x:v>128</x:v>
      </x:c>
      <x:c r="G473" s="0" t="s">
        <x:v>115</x:v>
      </x:c>
      <x:c r="H473" s="0" t="s">
        <x:v>116</x:v>
      </x:c>
      <x:c r="I473" s="0" t="s">
        <x:v>71</x:v>
      </x:c>
      <x:c r="J473" s="0" t="s">
        <x:v>72</x:v>
      </x:c>
      <x:c r="K473" s="0" t="s">
        <x:v>58</x:v>
      </x:c>
      <x:c r="L473" s="0">
        <x:v>5830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127</x:v>
      </x:c>
      <x:c r="F474" s="0" t="s">
        <x:v>128</x:v>
      </x:c>
      <x:c r="G474" s="0" t="s">
        <x:v>115</x:v>
      </x:c>
      <x:c r="H474" s="0" t="s">
        <x:v>116</x:v>
      </x:c>
      <x:c r="I474" s="0" t="s">
        <x:v>73</x:v>
      </x:c>
      <x:c r="J474" s="0" t="s">
        <x:v>74</x:v>
      </x:c>
      <x:c r="K474" s="0" t="s">
        <x:v>58</x:v>
      </x:c>
      <x:c r="L474" s="0">
        <x:v>1860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127</x:v>
      </x:c>
      <x:c r="F475" s="0" t="s">
        <x:v>128</x:v>
      </x:c>
      <x:c r="G475" s="0" t="s">
        <x:v>115</x:v>
      </x:c>
      <x:c r="H475" s="0" t="s">
        <x:v>116</x:v>
      </x:c>
      <x:c r="I475" s="0" t="s">
        <x:v>75</x:v>
      </x:c>
      <x:c r="J475" s="0" t="s">
        <x:v>76</x:v>
      </x:c>
      <x:c r="K475" s="0" t="s">
        <x:v>58</x:v>
      </x:c>
      <x:c r="L475" s="0">
        <x:v>4169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127</x:v>
      </x:c>
      <x:c r="F476" s="0" t="s">
        <x:v>128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58</x:v>
      </x:c>
      <x:c r="L476" s="0">
        <x:v>1604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127</x:v>
      </x:c>
      <x:c r="F477" s="0" t="s">
        <x:v>128</x:v>
      </x:c>
      <x:c r="G477" s="0" t="s">
        <x:v>115</x:v>
      </x:c>
      <x:c r="H477" s="0" t="s">
        <x:v>116</x:v>
      </x:c>
      <x:c r="I477" s="0" t="s">
        <x:v>79</x:v>
      </x:c>
      <x:c r="J477" s="0" t="s">
        <x:v>80</x:v>
      </x:c>
      <x:c r="K477" s="0" t="s">
        <x:v>58</x:v>
      </x:c>
      <x:c r="L477" s="0">
        <x:v>3643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127</x:v>
      </x:c>
      <x:c r="F478" s="0" t="s">
        <x:v>128</x:v>
      </x:c>
      <x:c r="G478" s="0" t="s">
        <x:v>115</x:v>
      </x:c>
      <x:c r="H478" s="0" t="s">
        <x:v>116</x:v>
      </x:c>
      <x:c r="I478" s="0" t="s">
        <x:v>81</x:v>
      </x:c>
      <x:c r="J478" s="0" t="s">
        <x:v>82</x:v>
      </x:c>
      <x:c r="K478" s="0" t="s">
        <x:v>58</x:v>
      </x:c>
      <x:c r="L478" s="0">
        <x:v>6429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127</x:v>
      </x:c>
      <x:c r="F479" s="0" t="s">
        <x:v>128</x:v>
      </x:c>
      <x:c r="G479" s="0" t="s">
        <x:v>115</x:v>
      </x:c>
      <x:c r="H479" s="0" t="s">
        <x:v>116</x:v>
      </x:c>
      <x:c r="I479" s="0" t="s">
        <x:v>83</x:v>
      </x:c>
      <x:c r="J479" s="0" t="s">
        <x:v>84</x:v>
      </x:c>
      <x:c r="K479" s="0" t="s">
        <x:v>58</x:v>
      </x:c>
      <x:c r="L479" s="0">
        <x:v>1248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127</x:v>
      </x:c>
      <x:c r="F480" s="0" t="s">
        <x:v>128</x:v>
      </x:c>
      <x:c r="G480" s="0" t="s">
        <x:v>115</x:v>
      </x:c>
      <x:c r="H480" s="0" t="s">
        <x:v>116</x:v>
      </x:c>
      <x:c r="I480" s="0" t="s">
        <x:v>85</x:v>
      </x:c>
      <x:c r="J480" s="0" t="s">
        <x:v>86</x:v>
      </x:c>
      <x:c r="K480" s="0" t="s">
        <x:v>58</x:v>
      </x:c>
      <x:c r="L480" s="0">
        <x:v>2372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127</x:v>
      </x:c>
      <x:c r="F481" s="0" t="s">
        <x:v>128</x:v>
      </x:c>
      <x:c r="G481" s="0" t="s">
        <x:v>115</x:v>
      </x:c>
      <x:c r="H481" s="0" t="s">
        <x:v>116</x:v>
      </x:c>
      <x:c r="I481" s="0" t="s">
        <x:v>87</x:v>
      </x:c>
      <x:c r="J481" s="0" t="s">
        <x:v>88</x:v>
      </x:c>
      <x:c r="K481" s="0" t="s">
        <x:v>58</x:v>
      </x:c>
      <x:c r="L481" s="0">
        <x:v>4731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127</x:v>
      </x:c>
      <x:c r="F482" s="0" t="s">
        <x:v>128</x:v>
      </x:c>
      <x:c r="G482" s="0" t="s">
        <x:v>115</x:v>
      </x:c>
      <x:c r="H482" s="0" t="s">
        <x:v>116</x:v>
      </x:c>
      <x:c r="I482" s="0" t="s">
        <x:v>89</x:v>
      </x:c>
      <x:c r="J482" s="0" t="s">
        <x:v>90</x:v>
      </x:c>
      <x:c r="K482" s="0" t="s">
        <x:v>58</x:v>
      </x:c>
      <x:c r="L482" s="0">
        <x:v>1954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127</x:v>
      </x:c>
      <x:c r="F483" s="0" t="s">
        <x:v>128</x:v>
      </x:c>
      <x:c r="G483" s="0" t="s">
        <x:v>115</x:v>
      </x:c>
      <x:c r="H483" s="0" t="s">
        <x:v>116</x:v>
      </x:c>
      <x:c r="I483" s="0" t="s">
        <x:v>91</x:v>
      </x:c>
      <x:c r="J483" s="0" t="s">
        <x:v>92</x:v>
      </x:c>
      <x:c r="K483" s="0" t="s">
        <x:v>58</x:v>
      </x:c>
      <x:c r="L483" s="0">
        <x:v>5311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127</x:v>
      </x:c>
      <x:c r="F484" s="0" t="s">
        <x:v>128</x:v>
      </x:c>
      <x:c r="G484" s="0" t="s">
        <x:v>115</x:v>
      </x:c>
      <x:c r="H484" s="0" t="s">
        <x:v>116</x:v>
      </x:c>
      <x:c r="I484" s="0" t="s">
        <x:v>93</x:v>
      </x:c>
      <x:c r="J484" s="0" t="s">
        <x:v>94</x:v>
      </x:c>
      <x:c r="K484" s="0" t="s">
        <x:v>58</x:v>
      </x:c>
      <x:c r="L484" s="0">
        <x:v>2587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127</x:v>
      </x:c>
      <x:c r="F485" s="0" t="s">
        <x:v>128</x:v>
      </x:c>
      <x:c r="G485" s="0" t="s">
        <x:v>115</x:v>
      </x:c>
      <x:c r="H485" s="0" t="s">
        <x:v>116</x:v>
      </x:c>
      <x:c r="I485" s="0" t="s">
        <x:v>95</x:v>
      </x:c>
      <x:c r="J485" s="0" t="s">
        <x:v>96</x:v>
      </x:c>
      <x:c r="K485" s="0" t="s">
        <x:v>58</x:v>
      </x:c>
      <x:c r="L485" s="0">
        <x:v>2440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127</x:v>
      </x:c>
      <x:c r="F486" s="0" t="s">
        <x:v>128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58</x:v>
      </x:c>
      <x:c r="L486" s="0">
        <x:v>2819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127</x:v>
      </x:c>
      <x:c r="F487" s="0" t="s">
        <x:v>128</x:v>
      </x:c>
      <x:c r="G487" s="0" t="s">
        <x:v>115</x:v>
      </x:c>
      <x:c r="H487" s="0" t="s">
        <x:v>116</x:v>
      </x:c>
      <x:c r="I487" s="0" t="s">
        <x:v>99</x:v>
      </x:c>
      <x:c r="J487" s="0" t="s">
        <x:v>100</x:v>
      </x:c>
      <x:c r="K487" s="0" t="s">
        <x:v>58</x:v>
      </x:c>
      <x:c r="L487" s="0">
        <x:v>4770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127</x:v>
      </x:c>
      <x:c r="F488" s="0" t="s">
        <x:v>128</x:v>
      </x:c>
      <x:c r="G488" s="0" t="s">
        <x:v>115</x:v>
      </x:c>
      <x:c r="H488" s="0" t="s">
        <x:v>116</x:v>
      </x:c>
      <x:c r="I488" s="0" t="s">
        <x:v>101</x:v>
      </x:c>
      <x:c r="J488" s="0" t="s">
        <x:v>102</x:v>
      </x:c>
      <x:c r="K488" s="0" t="s">
        <x:v>58</x:v>
      </x:c>
      <x:c r="L488" s="0">
        <x:v>2948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127</x:v>
      </x:c>
      <x:c r="F489" s="0" t="s">
        <x:v>128</x:v>
      </x:c>
      <x:c r="G489" s="0" t="s">
        <x:v>115</x:v>
      </x:c>
      <x:c r="H489" s="0" t="s">
        <x:v>116</x:v>
      </x:c>
      <x:c r="I489" s="0" t="s">
        <x:v>103</x:v>
      </x:c>
      <x:c r="J489" s="0" t="s">
        <x:v>104</x:v>
      </x:c>
      <x:c r="K489" s="0" t="s">
        <x:v>58</x:v>
      </x:c>
      <x:c r="L489" s="0">
        <x:v>3971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127</x:v>
      </x:c>
      <x:c r="F490" s="0" t="s">
        <x:v>128</x:v>
      </x:c>
      <x:c r="G490" s="0" t="s">
        <x:v>115</x:v>
      </x:c>
      <x:c r="H490" s="0" t="s">
        <x:v>116</x:v>
      </x:c>
      <x:c r="I490" s="0" t="s">
        <x:v>105</x:v>
      </x:c>
      <x:c r="J490" s="0" t="s">
        <x:v>106</x:v>
      </x:c>
      <x:c r="K490" s="0" t="s">
        <x:v>58</x:v>
      </x:c>
      <x:c r="L490" s="0">
        <x:v>3019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127</x:v>
      </x:c>
      <x:c r="F491" s="0" t="s">
        <x:v>128</x:v>
      </x:c>
      <x:c r="G491" s="0" t="s">
        <x:v>115</x:v>
      </x:c>
      <x:c r="H491" s="0" t="s">
        <x:v>116</x:v>
      </x:c>
      <x:c r="I491" s="0" t="s">
        <x:v>107</x:v>
      </x:c>
      <x:c r="J491" s="0" t="s">
        <x:v>108</x:v>
      </x:c>
      <x:c r="K491" s="0" t="s">
        <x:v>58</x:v>
      </x:c>
      <x:c r="L491" s="0">
        <x:v>4976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127</x:v>
      </x:c>
      <x:c r="F492" s="0" t="s">
        <x:v>128</x:v>
      </x:c>
      <x:c r="G492" s="0" t="s">
        <x:v>115</x:v>
      </x:c>
      <x:c r="H492" s="0" t="s">
        <x:v>116</x:v>
      </x:c>
      <x:c r="I492" s="0" t="s">
        <x:v>109</x:v>
      </x:c>
      <x:c r="J492" s="0" t="s">
        <x:v>110</x:v>
      </x:c>
      <x:c r="K492" s="0" t="s">
        <x:v>58</x:v>
      </x:c>
      <x:c r="L492" s="0">
        <x:v>344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127</x:v>
      </x:c>
      <x:c r="F493" s="0" t="s">
        <x:v>128</x:v>
      </x:c>
      <x:c r="G493" s="0" t="s">
        <x:v>115</x:v>
      </x:c>
      <x:c r="H493" s="0" t="s">
        <x:v>116</x:v>
      </x:c>
      <x:c r="I493" s="0" t="s">
        <x:v>111</x:v>
      </x:c>
      <x:c r="J493" s="0" t="s">
        <x:v>112</x:v>
      </x:c>
      <x:c r="K493" s="0" t="s">
        <x:v>58</x:v>
      </x:c>
      <x:c r="L493" s="0">
        <x:v>141563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127</x:v>
      </x:c>
      <x:c r="F494" s="0" t="s">
        <x:v>128</x:v>
      </x:c>
      <x:c r="G494" s="0" t="s">
        <x:v>115</x:v>
      </x:c>
      <x:c r="H494" s="0" t="s">
        <x:v>116</x:v>
      </x:c>
      <x:c r="I494" s="0" t="s">
        <x:v>113</x:v>
      </x:c>
      <x:c r="J494" s="0" t="s">
        <x:v>114</x:v>
      </x:c>
      <x:c r="K494" s="0" t="s">
        <x:v>58</x:v>
      </x:c>
      <x:c r="L494" s="0">
        <x:v>141219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127</x:v>
      </x:c>
      <x:c r="F495" s="0" t="s">
        <x:v>128</x:v>
      </x:c>
      <x:c r="G495" s="0" t="s">
        <x:v>117</x:v>
      </x:c>
      <x:c r="H495" s="0" t="s">
        <x:v>118</x:v>
      </x:c>
      <x:c r="I495" s="0" t="s">
        <x:v>56</x:v>
      </x:c>
      <x:c r="J495" s="0" t="s">
        <x:v>57</x:v>
      </x:c>
      <x:c r="K495" s="0" t="s">
        <x:v>58</x:v>
      </x:c>
      <x:c r="L495" s="0">
        <x:v>3325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127</x:v>
      </x:c>
      <x:c r="F496" s="0" t="s">
        <x:v>128</x:v>
      </x:c>
      <x:c r="G496" s="0" t="s">
        <x:v>117</x:v>
      </x:c>
      <x:c r="H496" s="0" t="s">
        <x:v>118</x:v>
      </x:c>
      <x:c r="I496" s="0" t="s">
        <x:v>59</x:v>
      </x:c>
      <x:c r="J496" s="0" t="s">
        <x:v>60</x:v>
      </x:c>
      <x:c r="K496" s="0" t="s">
        <x:v>58</x:v>
      </x:c>
      <x:c r="L496" s="0">
        <x:v>15051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127</x:v>
      </x:c>
      <x:c r="F497" s="0" t="s">
        <x:v>128</x:v>
      </x:c>
      <x:c r="G497" s="0" t="s">
        <x:v>117</x:v>
      </x:c>
      <x:c r="H497" s="0" t="s">
        <x:v>118</x:v>
      </x:c>
      <x:c r="I497" s="0" t="s">
        <x:v>61</x:v>
      </x:c>
      <x:c r="J497" s="0" t="s">
        <x:v>62</x:v>
      </x:c>
      <x:c r="K497" s="0" t="s">
        <x:v>58</x:v>
      </x:c>
      <x:c r="L497" s="0">
        <x:v>2713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127</x:v>
      </x:c>
      <x:c r="F498" s="0" t="s">
        <x:v>128</x:v>
      </x:c>
      <x:c r="G498" s="0" t="s">
        <x:v>117</x:v>
      </x:c>
      <x:c r="H498" s="0" t="s">
        <x:v>118</x:v>
      </x:c>
      <x:c r="I498" s="0" t="s">
        <x:v>63</x:v>
      </x:c>
      <x:c r="J498" s="0" t="s">
        <x:v>64</x:v>
      </x:c>
      <x:c r="K498" s="0" t="s">
        <x:v>58</x:v>
      </x:c>
      <x:c r="L498" s="0">
        <x:v>1834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127</x:v>
      </x:c>
      <x:c r="F499" s="0" t="s">
        <x:v>128</x:v>
      </x:c>
      <x:c r="G499" s="0" t="s">
        <x:v>117</x:v>
      </x:c>
      <x:c r="H499" s="0" t="s">
        <x:v>118</x:v>
      </x:c>
      <x:c r="I499" s="0" t="s">
        <x:v>65</x:v>
      </x:c>
      <x:c r="J499" s="0" t="s">
        <x:v>66</x:v>
      </x:c>
      <x:c r="K499" s="0" t="s">
        <x:v>58</x:v>
      </x:c>
      <x:c r="L499" s="0">
        <x:v>4775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117</x:v>
      </x:c>
      <x:c r="H500" s="0" t="s">
        <x:v>118</x:v>
      </x:c>
      <x:c r="I500" s="0" t="s">
        <x:v>67</x:v>
      </x:c>
      <x:c r="J500" s="0" t="s">
        <x:v>68</x:v>
      </x:c>
      <x:c r="K500" s="0" t="s">
        <x:v>58</x:v>
      </x:c>
      <x:c r="L500" s="0">
        <x:v>35356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117</x:v>
      </x:c>
      <x:c r="H501" s="0" t="s">
        <x:v>118</x:v>
      </x:c>
      <x:c r="I501" s="0" t="s">
        <x:v>69</x:v>
      </x:c>
      <x:c r="J501" s="0" t="s">
        <x:v>70</x:v>
      </x:c>
      <x:c r="K501" s="0" t="s">
        <x:v>58</x:v>
      </x:c>
      <x:c r="L501" s="0">
        <x:v>7638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117</x:v>
      </x:c>
      <x:c r="H502" s="0" t="s">
        <x:v>118</x:v>
      </x:c>
      <x:c r="I502" s="0" t="s">
        <x:v>71</x:v>
      </x:c>
      <x:c r="J502" s="0" t="s">
        <x:v>72</x:v>
      </x:c>
      <x:c r="K502" s="0" t="s">
        <x:v>58</x:v>
      </x:c>
      <x:c r="L502" s="0">
        <x:v>5184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127</x:v>
      </x:c>
      <x:c r="F503" s="0" t="s">
        <x:v>128</x:v>
      </x:c>
      <x:c r="G503" s="0" t="s">
        <x:v>117</x:v>
      </x:c>
      <x:c r="H503" s="0" t="s">
        <x:v>118</x:v>
      </x:c>
      <x:c r="I503" s="0" t="s">
        <x:v>73</x:v>
      </x:c>
      <x:c r="J503" s="0" t="s">
        <x:v>74</x:v>
      </x:c>
      <x:c r="K503" s="0" t="s">
        <x:v>58</x:v>
      </x:c>
      <x:c r="L503" s="0">
        <x:v>2251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127</x:v>
      </x:c>
      <x:c r="F504" s="0" t="s">
        <x:v>128</x:v>
      </x:c>
      <x:c r="G504" s="0" t="s">
        <x:v>117</x:v>
      </x:c>
      <x:c r="H504" s="0" t="s">
        <x:v>118</x:v>
      </x:c>
      <x:c r="I504" s="0" t="s">
        <x:v>75</x:v>
      </x:c>
      <x:c r="J504" s="0" t="s">
        <x:v>76</x:v>
      </x:c>
      <x:c r="K504" s="0" t="s">
        <x:v>58</x:v>
      </x:c>
      <x:c r="L504" s="0">
        <x:v>3902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127</x:v>
      </x:c>
      <x:c r="F505" s="0" t="s">
        <x:v>128</x:v>
      </x:c>
      <x:c r="G505" s="0" t="s">
        <x:v>117</x:v>
      </x:c>
      <x:c r="H505" s="0" t="s">
        <x:v>118</x:v>
      </x:c>
      <x:c r="I505" s="0" t="s">
        <x:v>77</x:v>
      </x:c>
      <x:c r="J505" s="0" t="s">
        <x:v>78</x:v>
      </x:c>
      <x:c r="K505" s="0" t="s">
        <x:v>58</x:v>
      </x:c>
      <x:c r="L505" s="0">
        <x:v>1189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127</x:v>
      </x:c>
      <x:c r="F506" s="0" t="s">
        <x:v>128</x:v>
      </x:c>
      <x:c r="G506" s="0" t="s">
        <x:v>117</x:v>
      </x:c>
      <x:c r="H506" s="0" t="s">
        <x:v>118</x:v>
      </x:c>
      <x:c r="I506" s="0" t="s">
        <x:v>79</x:v>
      </x:c>
      <x:c r="J506" s="0" t="s">
        <x:v>80</x:v>
      </x:c>
      <x:c r="K506" s="0" t="s">
        <x:v>58</x:v>
      </x:c>
      <x:c r="L506" s="0">
        <x:v>3582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127</x:v>
      </x:c>
      <x:c r="F507" s="0" t="s">
        <x:v>128</x:v>
      </x:c>
      <x:c r="G507" s="0" t="s">
        <x:v>117</x:v>
      </x:c>
      <x:c r="H507" s="0" t="s">
        <x:v>118</x:v>
      </x:c>
      <x:c r="I507" s="0" t="s">
        <x:v>81</x:v>
      </x:c>
      <x:c r="J507" s="0" t="s">
        <x:v>82</x:v>
      </x:c>
      <x:c r="K507" s="0" t="s">
        <x:v>58</x:v>
      </x:c>
      <x:c r="L507" s="0">
        <x:v>5181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127</x:v>
      </x:c>
      <x:c r="F508" s="0" t="s">
        <x:v>128</x:v>
      </x:c>
      <x:c r="G508" s="0" t="s">
        <x:v>117</x:v>
      </x:c>
      <x:c r="H508" s="0" t="s">
        <x:v>118</x:v>
      </x:c>
      <x:c r="I508" s="0" t="s">
        <x:v>83</x:v>
      </x:c>
      <x:c r="J508" s="0" t="s">
        <x:v>84</x:v>
      </x:c>
      <x:c r="K508" s="0" t="s">
        <x:v>58</x:v>
      </x:c>
      <x:c r="L508" s="0">
        <x:v>1206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127</x:v>
      </x:c>
      <x:c r="F509" s="0" t="s">
        <x:v>128</x:v>
      </x:c>
      <x:c r="G509" s="0" t="s">
        <x:v>117</x:v>
      </x:c>
      <x:c r="H509" s="0" t="s">
        <x:v>118</x:v>
      </x:c>
      <x:c r="I509" s="0" t="s">
        <x:v>85</x:v>
      </x:c>
      <x:c r="J509" s="0" t="s">
        <x:v>86</x:v>
      </x:c>
      <x:c r="K509" s="0" t="s">
        <x:v>58</x:v>
      </x:c>
      <x:c r="L509" s="0">
        <x:v>2211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127</x:v>
      </x:c>
      <x:c r="F510" s="0" t="s">
        <x:v>128</x:v>
      </x:c>
      <x:c r="G510" s="0" t="s">
        <x:v>117</x:v>
      </x:c>
      <x:c r="H510" s="0" t="s">
        <x:v>118</x:v>
      </x:c>
      <x:c r="I510" s="0" t="s">
        <x:v>87</x:v>
      </x:c>
      <x:c r="J510" s="0" t="s">
        <x:v>88</x:v>
      </x:c>
      <x:c r="K510" s="0" t="s">
        <x:v>58</x:v>
      </x:c>
      <x:c r="L510" s="0">
        <x:v>4081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127</x:v>
      </x:c>
      <x:c r="F511" s="0" t="s">
        <x:v>128</x:v>
      </x:c>
      <x:c r="G511" s="0" t="s">
        <x:v>117</x:v>
      </x:c>
      <x:c r="H511" s="0" t="s">
        <x:v>118</x:v>
      </x:c>
      <x:c r="I511" s="0" t="s">
        <x:v>89</x:v>
      </x:c>
      <x:c r="J511" s="0" t="s">
        <x:v>90</x:v>
      </x:c>
      <x:c r="K511" s="0" t="s">
        <x:v>58</x:v>
      </x:c>
      <x:c r="L511" s="0">
        <x:v>1564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117</x:v>
      </x:c>
      <x:c r="H512" s="0" t="s">
        <x:v>118</x:v>
      </x:c>
      <x:c r="I512" s="0" t="s">
        <x:v>91</x:v>
      </x:c>
      <x:c r="J512" s="0" t="s">
        <x:v>92</x:v>
      </x:c>
      <x:c r="K512" s="0" t="s">
        <x:v>58</x:v>
      </x:c>
      <x:c r="L512" s="0">
        <x:v>5630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117</x:v>
      </x:c>
      <x:c r="H513" s="0" t="s">
        <x:v>118</x:v>
      </x:c>
      <x:c r="I513" s="0" t="s">
        <x:v>93</x:v>
      </x:c>
      <x:c r="J513" s="0" t="s">
        <x:v>94</x:v>
      </x:c>
      <x:c r="K513" s="0" t="s">
        <x:v>58</x:v>
      </x:c>
      <x:c r="L513" s="0">
        <x:v>2207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117</x:v>
      </x:c>
      <x:c r="H514" s="0" t="s">
        <x:v>118</x:v>
      </x:c>
      <x:c r="I514" s="0" t="s">
        <x:v>95</x:v>
      </x:c>
      <x:c r="J514" s="0" t="s">
        <x:v>96</x:v>
      </x:c>
      <x:c r="K514" s="0" t="s">
        <x:v>58</x:v>
      </x:c>
      <x:c r="L514" s="0">
        <x:v>2116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117</x:v>
      </x:c>
      <x:c r="H515" s="0" t="s">
        <x:v>118</x:v>
      </x:c>
      <x:c r="I515" s="0" t="s">
        <x:v>97</x:v>
      </x:c>
      <x:c r="J515" s="0" t="s">
        <x:v>98</x:v>
      </x:c>
      <x:c r="K515" s="0" t="s">
        <x:v>58</x:v>
      </x:c>
      <x:c r="L515" s="0">
        <x:v>3036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117</x:v>
      </x:c>
      <x:c r="H516" s="0" t="s">
        <x:v>118</x:v>
      </x:c>
      <x:c r="I516" s="0" t="s">
        <x:v>99</x:v>
      </x:c>
      <x:c r="J516" s="0" t="s">
        <x:v>100</x:v>
      </x:c>
      <x:c r="K516" s="0" t="s">
        <x:v>58</x:v>
      </x:c>
      <x:c r="L516" s="0">
        <x:v>4544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117</x:v>
      </x:c>
      <x:c r="H517" s="0" t="s">
        <x:v>118</x:v>
      </x:c>
      <x:c r="I517" s="0" t="s">
        <x:v>101</x:v>
      </x:c>
      <x:c r="J517" s="0" t="s">
        <x:v>102</x:v>
      </x:c>
      <x:c r="K517" s="0" t="s">
        <x:v>58</x:v>
      </x:c>
      <x:c r="L517" s="0">
        <x:v>2739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117</x:v>
      </x:c>
      <x:c r="H518" s="0" t="s">
        <x:v>118</x:v>
      </x:c>
      <x:c r="I518" s="0" t="s">
        <x:v>103</x:v>
      </x:c>
      <x:c r="J518" s="0" t="s">
        <x:v>104</x:v>
      </x:c>
      <x:c r="K518" s="0" t="s">
        <x:v>58</x:v>
      </x:c>
      <x:c r="L518" s="0">
        <x:v>4118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117</x:v>
      </x:c>
      <x:c r="H519" s="0" t="s">
        <x:v>118</x:v>
      </x:c>
      <x:c r="I519" s="0" t="s">
        <x:v>105</x:v>
      </x:c>
      <x:c r="J519" s="0" t="s">
        <x:v>106</x:v>
      </x:c>
      <x:c r="K519" s="0" t="s">
        <x:v>58</x:v>
      </x:c>
      <x:c r="L519" s="0">
        <x:v>2963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117</x:v>
      </x:c>
      <x:c r="H520" s="0" t="s">
        <x:v>118</x:v>
      </x:c>
      <x:c r="I520" s="0" t="s">
        <x:v>107</x:v>
      </x:c>
      <x:c r="J520" s="0" t="s">
        <x:v>108</x:v>
      </x:c>
      <x:c r="K520" s="0" t="s">
        <x:v>58</x:v>
      </x:c>
      <x:c r="L520" s="0">
        <x:v>3956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117</x:v>
      </x:c>
      <x:c r="H521" s="0" t="s">
        <x:v>118</x:v>
      </x:c>
      <x:c r="I521" s="0" t="s">
        <x:v>109</x:v>
      </x:c>
      <x:c r="J521" s="0" t="s">
        <x:v>110</x:v>
      </x:c>
      <x:c r="K521" s="0" t="s">
        <x:v>58</x:v>
      </x:c>
      <x:c r="L521" s="0">
        <x:v>259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117</x:v>
      </x:c>
      <x:c r="H522" s="0" t="s">
        <x:v>118</x:v>
      </x:c>
      <x:c r="I522" s="0" t="s">
        <x:v>111</x:v>
      </x:c>
      <x:c r="J522" s="0" t="s">
        <x:v>112</x:v>
      </x:c>
      <x:c r="K522" s="0" t="s">
        <x:v>58</x:v>
      </x:c>
      <x:c r="L522" s="0">
        <x:v>132611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117</x:v>
      </x:c>
      <x:c r="H523" s="0" t="s">
        <x:v>118</x:v>
      </x:c>
      <x:c r="I523" s="0" t="s">
        <x:v>113</x:v>
      </x:c>
      <x:c r="J523" s="0" t="s">
        <x:v>114</x:v>
      </x:c>
      <x:c r="K523" s="0" t="s">
        <x:v>58</x:v>
      </x:c>
      <x:c r="L523" s="0">
        <x:v>132352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129</x:v>
      </x:c>
      <x:c r="F524" s="0" t="s">
        <x:v>130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7353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129</x:v>
      </x:c>
      <x:c r="F525" s="0" t="s">
        <x:v>130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40112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129</x:v>
      </x:c>
      <x:c r="F526" s="0" t="s">
        <x:v>130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6439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3313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14496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78964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17819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12018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4649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10707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129</x:v>
      </x:c>
      <x:c r="F534" s="0" t="s">
        <x:v>130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3729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129</x:v>
      </x:c>
      <x:c r="F535" s="0" t="s">
        <x:v>130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8925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129</x:v>
      </x:c>
      <x:c r="F536" s="0" t="s">
        <x:v>130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12955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129</x:v>
      </x:c>
      <x:c r="F537" s="0" t="s">
        <x:v>130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2944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129</x:v>
      </x:c>
      <x:c r="F538" s="0" t="s">
        <x:v>130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5631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129</x:v>
      </x:c>
      <x:c r="F539" s="0" t="s">
        <x:v>130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10020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129</x:v>
      </x:c>
      <x:c r="F540" s="0" t="s">
        <x:v>130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5417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129</x:v>
      </x:c>
      <x:c r="F541" s="0" t="s">
        <x:v>130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14438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6156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5095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7401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11497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7858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10970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6517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9680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938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326041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325103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3977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23692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3989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1818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8321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42407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10795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6941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2347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6051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2514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4939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7285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1636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3023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5493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3197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8156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3326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129</x:v>
      </x:c>
      <x:c r="F572" s="0" t="s">
        <x:v>130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2849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129</x:v>
      </x:c>
      <x:c r="F573" s="0" t="s">
        <x:v>130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4271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129</x:v>
      </x:c>
      <x:c r="F574" s="0" t="s">
        <x:v>130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6435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129</x:v>
      </x:c>
      <x:c r="F575" s="0" t="s">
        <x:v>130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4554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129</x:v>
      </x:c>
      <x:c r="F576" s="0" t="s">
        <x:v>130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5838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129</x:v>
      </x:c>
      <x:c r="F577" s="0" t="s">
        <x:v>130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3902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5285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554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183595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183041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>
        <x:v>3376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117</x:v>
      </x:c>
      <x:c r="H583" s="0" t="s">
        <x:v>118</x:v>
      </x:c>
      <x:c r="I583" s="0" t="s">
        <x:v>59</x:v>
      </x:c>
      <x:c r="J583" s="0" t="s">
        <x:v>60</x:v>
      </x:c>
      <x:c r="K583" s="0" t="s">
        <x:v>58</x:v>
      </x:c>
      <x:c r="L583" s="0">
        <x:v>16420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117</x:v>
      </x:c>
      <x:c r="H584" s="0" t="s">
        <x:v>118</x:v>
      </x:c>
      <x:c r="I584" s="0" t="s">
        <x:v>61</x:v>
      </x:c>
      <x:c r="J584" s="0" t="s">
        <x:v>62</x:v>
      </x:c>
      <x:c r="K584" s="0" t="s">
        <x:v>58</x:v>
      </x:c>
      <x:c r="L584" s="0">
        <x:v>2450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117</x:v>
      </x:c>
      <x:c r="H585" s="0" t="s">
        <x:v>118</x:v>
      </x:c>
      <x:c r="I585" s="0" t="s">
        <x:v>63</x:v>
      </x:c>
      <x:c r="J585" s="0" t="s">
        <x:v>64</x:v>
      </x:c>
      <x:c r="K585" s="0" t="s">
        <x:v>58</x:v>
      </x:c>
      <x:c r="L585" s="0">
        <x:v>1495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117</x:v>
      </x:c>
      <x:c r="H586" s="0" t="s">
        <x:v>118</x:v>
      </x:c>
      <x:c r="I586" s="0" t="s">
        <x:v>65</x:v>
      </x:c>
      <x:c r="J586" s="0" t="s">
        <x:v>66</x:v>
      </x:c>
      <x:c r="K586" s="0" t="s">
        <x:v>58</x:v>
      </x:c>
      <x:c r="L586" s="0">
        <x:v>6175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117</x:v>
      </x:c>
      <x:c r="H587" s="0" t="s">
        <x:v>118</x:v>
      </x:c>
      <x:c r="I587" s="0" t="s">
        <x:v>67</x:v>
      </x:c>
      <x:c r="J587" s="0" t="s">
        <x:v>68</x:v>
      </x:c>
      <x:c r="K587" s="0" t="s">
        <x:v>58</x:v>
      </x:c>
      <x:c r="L587" s="0">
        <x:v>36557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117</x:v>
      </x:c>
      <x:c r="H588" s="0" t="s">
        <x:v>118</x:v>
      </x:c>
      <x:c r="I588" s="0" t="s">
        <x:v>69</x:v>
      </x:c>
      <x:c r="J588" s="0" t="s">
        <x:v>70</x:v>
      </x:c>
      <x:c r="K588" s="0" t="s">
        <x:v>58</x:v>
      </x:c>
      <x:c r="L588" s="0">
        <x:v>7024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117</x:v>
      </x:c>
      <x:c r="H589" s="0" t="s">
        <x:v>118</x:v>
      </x:c>
      <x:c r="I589" s="0" t="s">
        <x:v>71</x:v>
      </x:c>
      <x:c r="J589" s="0" t="s">
        <x:v>72</x:v>
      </x:c>
      <x:c r="K589" s="0" t="s">
        <x:v>58</x:v>
      </x:c>
      <x:c r="L589" s="0">
        <x:v>5077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117</x:v>
      </x:c>
      <x:c r="H590" s="0" t="s">
        <x:v>118</x:v>
      </x:c>
      <x:c r="I590" s="0" t="s">
        <x:v>73</x:v>
      </x:c>
      <x:c r="J590" s="0" t="s">
        <x:v>74</x:v>
      </x:c>
      <x:c r="K590" s="0" t="s">
        <x:v>58</x:v>
      </x:c>
      <x:c r="L590" s="0">
        <x:v>2302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117</x:v>
      </x:c>
      <x:c r="H591" s="0" t="s">
        <x:v>118</x:v>
      </x:c>
      <x:c r="I591" s="0" t="s">
        <x:v>75</x:v>
      </x:c>
      <x:c r="J591" s="0" t="s">
        <x:v>76</x:v>
      </x:c>
      <x:c r="K591" s="0" t="s">
        <x:v>58</x:v>
      </x:c>
      <x:c r="L591" s="0">
        <x:v>4656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117</x:v>
      </x:c>
      <x:c r="H592" s="0" t="s">
        <x:v>118</x:v>
      </x:c>
      <x:c r="I592" s="0" t="s">
        <x:v>77</x:v>
      </x:c>
      <x:c r="J592" s="0" t="s">
        <x:v>78</x:v>
      </x:c>
      <x:c r="K592" s="0" t="s">
        <x:v>58</x:v>
      </x:c>
      <x:c r="L592" s="0">
        <x:v>1215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117</x:v>
      </x:c>
      <x:c r="H593" s="0" t="s">
        <x:v>118</x:v>
      </x:c>
      <x:c r="I593" s="0" t="s">
        <x:v>79</x:v>
      </x:c>
      <x:c r="J593" s="0" t="s">
        <x:v>80</x:v>
      </x:c>
      <x:c r="K593" s="0" t="s">
        <x:v>58</x:v>
      </x:c>
      <x:c r="L593" s="0">
        <x:v>3986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117</x:v>
      </x:c>
      <x:c r="H594" s="0" t="s">
        <x:v>118</x:v>
      </x:c>
      <x:c r="I594" s="0" t="s">
        <x:v>81</x:v>
      </x:c>
      <x:c r="J594" s="0" t="s">
        <x:v>82</x:v>
      </x:c>
      <x:c r="K594" s="0" t="s">
        <x:v>58</x:v>
      </x:c>
      <x:c r="L594" s="0">
        <x:v>5670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117</x:v>
      </x:c>
      <x:c r="H595" s="0" t="s">
        <x:v>118</x:v>
      </x:c>
      <x:c r="I595" s="0" t="s">
        <x:v>83</x:v>
      </x:c>
      <x:c r="J595" s="0" t="s">
        <x:v>84</x:v>
      </x:c>
      <x:c r="K595" s="0" t="s">
        <x:v>58</x:v>
      </x:c>
      <x:c r="L595" s="0">
        <x:v>1308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117</x:v>
      </x:c>
      <x:c r="H596" s="0" t="s">
        <x:v>118</x:v>
      </x:c>
      <x:c r="I596" s="0" t="s">
        <x:v>85</x:v>
      </x:c>
      <x:c r="J596" s="0" t="s">
        <x:v>86</x:v>
      </x:c>
      <x:c r="K596" s="0" t="s">
        <x:v>58</x:v>
      </x:c>
      <x:c r="L596" s="0">
        <x:v>2608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117</x:v>
      </x:c>
      <x:c r="H597" s="0" t="s">
        <x:v>118</x:v>
      </x:c>
      <x:c r="I597" s="0" t="s">
        <x:v>87</x:v>
      </x:c>
      <x:c r="J597" s="0" t="s">
        <x:v>88</x:v>
      </x:c>
      <x:c r="K597" s="0" t="s">
        <x:v>58</x:v>
      </x:c>
      <x:c r="L597" s="0">
        <x:v>4527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117</x:v>
      </x:c>
      <x:c r="H598" s="0" t="s">
        <x:v>118</x:v>
      </x:c>
      <x:c r="I598" s="0" t="s">
        <x:v>89</x:v>
      </x:c>
      <x:c r="J598" s="0" t="s">
        <x:v>90</x:v>
      </x:c>
      <x:c r="K598" s="0" t="s">
        <x:v>58</x:v>
      </x:c>
      <x:c r="L598" s="0">
        <x:v>2220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117</x:v>
      </x:c>
      <x:c r="H599" s="0" t="s">
        <x:v>118</x:v>
      </x:c>
      <x:c r="I599" s="0" t="s">
        <x:v>91</x:v>
      </x:c>
      <x:c r="J599" s="0" t="s">
        <x:v>92</x:v>
      </x:c>
      <x:c r="K599" s="0" t="s">
        <x:v>58</x:v>
      </x:c>
      <x:c r="L599" s="0">
        <x:v>6282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117</x:v>
      </x:c>
      <x:c r="H600" s="0" t="s">
        <x:v>118</x:v>
      </x:c>
      <x:c r="I600" s="0" t="s">
        <x:v>93</x:v>
      </x:c>
      <x:c r="J600" s="0" t="s">
        <x:v>94</x:v>
      </x:c>
      <x:c r="K600" s="0" t="s">
        <x:v>58</x:v>
      </x:c>
      <x:c r="L600" s="0">
        <x:v>2830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117</x:v>
      </x:c>
      <x:c r="H601" s="0" t="s">
        <x:v>118</x:v>
      </x:c>
      <x:c r="I601" s="0" t="s">
        <x:v>95</x:v>
      </x:c>
      <x:c r="J601" s="0" t="s">
        <x:v>96</x:v>
      </x:c>
      <x:c r="K601" s="0" t="s">
        <x:v>58</x:v>
      </x:c>
      <x:c r="L601" s="0">
        <x:v>2246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117</x:v>
      </x:c>
      <x:c r="H602" s="0" t="s">
        <x:v>118</x:v>
      </x:c>
      <x:c r="I602" s="0" t="s">
        <x:v>97</x:v>
      </x:c>
      <x:c r="J602" s="0" t="s">
        <x:v>98</x:v>
      </x:c>
      <x:c r="K602" s="0" t="s">
        <x:v>58</x:v>
      </x:c>
      <x:c r="L602" s="0">
        <x:v>3130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117</x:v>
      </x:c>
      <x:c r="H603" s="0" t="s">
        <x:v>118</x:v>
      </x:c>
      <x:c r="I603" s="0" t="s">
        <x:v>99</x:v>
      </x:c>
      <x:c r="J603" s="0" t="s">
        <x:v>100</x:v>
      </x:c>
      <x:c r="K603" s="0" t="s">
        <x:v>58</x:v>
      </x:c>
      <x:c r="L603" s="0">
        <x:v>5062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117</x:v>
      </x:c>
      <x:c r="H604" s="0" t="s">
        <x:v>118</x:v>
      </x:c>
      <x:c r="I604" s="0" t="s">
        <x:v>101</x:v>
      </x:c>
      <x:c r="J604" s="0" t="s">
        <x:v>102</x:v>
      </x:c>
      <x:c r="K604" s="0" t="s">
        <x:v>58</x:v>
      </x:c>
      <x:c r="L604" s="0">
        <x:v>3304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117</x:v>
      </x:c>
      <x:c r="H605" s="0" t="s">
        <x:v>118</x:v>
      </x:c>
      <x:c r="I605" s="0" t="s">
        <x:v>103</x:v>
      </x:c>
      <x:c r="J605" s="0" t="s">
        <x:v>104</x:v>
      </x:c>
      <x:c r="K605" s="0" t="s">
        <x:v>58</x:v>
      </x:c>
      <x:c r="L605" s="0">
        <x:v>5132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117</x:v>
      </x:c>
      <x:c r="H606" s="0" t="s">
        <x:v>118</x:v>
      </x:c>
      <x:c r="I606" s="0" t="s">
        <x:v>105</x:v>
      </x:c>
      <x:c r="J606" s="0" t="s">
        <x:v>106</x:v>
      </x:c>
      <x:c r="K606" s="0" t="s">
        <x:v>58</x:v>
      </x:c>
      <x:c r="L606" s="0">
        <x:v>2615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117</x:v>
      </x:c>
      <x:c r="H607" s="0" t="s">
        <x:v>118</x:v>
      </x:c>
      <x:c r="I607" s="0" t="s">
        <x:v>107</x:v>
      </x:c>
      <x:c r="J607" s="0" t="s">
        <x:v>108</x:v>
      </x:c>
      <x:c r="K607" s="0" t="s">
        <x:v>58</x:v>
      </x:c>
      <x:c r="L607" s="0">
        <x:v>4395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117</x:v>
      </x:c>
      <x:c r="H608" s="0" t="s">
        <x:v>118</x:v>
      </x:c>
      <x:c r="I608" s="0" t="s">
        <x:v>109</x:v>
      </x:c>
      <x:c r="J608" s="0" t="s">
        <x:v>110</x:v>
      </x:c>
      <x:c r="K608" s="0" t="s">
        <x:v>58</x:v>
      </x:c>
      <x:c r="L608" s="0">
        <x:v>384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>
        <x:v>142446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>
        <x:v>142062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5260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25555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4977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54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2378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54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10433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54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59561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54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12533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54</x:v>
      </x:c>
      <x:c r="H618" s="0" t="s">
        <x:v>55</x:v>
      </x:c>
      <x:c r="I618" s="0" t="s">
        <x:v>71</x:v>
      </x:c>
      <x:c r="J618" s="0" t="s">
        <x:v>72</x:v>
      </x:c>
      <x:c r="K618" s="0" t="s">
        <x:v>58</x:v>
      </x:c>
      <x:c r="L618" s="0">
        <x:v>8892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54</x:v>
      </x:c>
      <x:c r="H619" s="0" t="s">
        <x:v>55</x:v>
      </x:c>
      <x:c r="I619" s="0" t="s">
        <x:v>73</x:v>
      </x:c>
      <x:c r="J619" s="0" t="s">
        <x:v>74</x:v>
      </x:c>
      <x:c r="K619" s="0" t="s">
        <x:v>58</x:v>
      </x:c>
      <x:c r="L619" s="0">
        <x:v>4062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54</x:v>
      </x:c>
      <x:c r="H620" s="0" t="s">
        <x:v>55</x:v>
      </x:c>
      <x:c r="I620" s="0" t="s">
        <x:v>75</x:v>
      </x:c>
      <x:c r="J620" s="0" t="s">
        <x:v>76</x:v>
      </x:c>
      <x:c r="K620" s="0" t="s">
        <x:v>58</x:v>
      </x:c>
      <x:c r="L620" s="0">
        <x:v>6034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54</x:v>
      </x:c>
      <x:c r="H621" s="0" t="s">
        <x:v>55</x:v>
      </x:c>
      <x:c r="I621" s="0" t="s">
        <x:v>77</x:v>
      </x:c>
      <x:c r="J621" s="0" t="s">
        <x:v>78</x:v>
      </x:c>
      <x:c r="K621" s="0" t="s">
        <x:v>58</x:v>
      </x:c>
      <x:c r="L621" s="0">
        <x:v>2267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54</x:v>
      </x:c>
      <x:c r="H622" s="0" t="s">
        <x:v>55</x:v>
      </x:c>
      <x:c r="I622" s="0" t="s">
        <x:v>79</x:v>
      </x:c>
      <x:c r="J622" s="0" t="s">
        <x:v>80</x:v>
      </x:c>
      <x:c r="K622" s="0" t="s">
        <x:v>58</x:v>
      </x:c>
      <x:c r="L622" s="0">
        <x:v>6195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54</x:v>
      </x:c>
      <x:c r="H623" s="0" t="s">
        <x:v>55</x:v>
      </x:c>
      <x:c r="I623" s="0" t="s">
        <x:v>81</x:v>
      </x:c>
      <x:c r="J623" s="0" t="s">
        <x:v>82</x:v>
      </x:c>
      <x:c r="K623" s="0" t="s">
        <x:v>58</x:v>
      </x:c>
      <x:c r="L623" s="0">
        <x:v>8374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54</x:v>
      </x:c>
      <x:c r="H624" s="0" t="s">
        <x:v>55</x:v>
      </x:c>
      <x:c r="I624" s="0" t="s">
        <x:v>83</x:v>
      </x:c>
      <x:c r="J624" s="0" t="s">
        <x:v>84</x:v>
      </x:c>
      <x:c r="K624" s="0" t="s">
        <x:v>58</x:v>
      </x:c>
      <x:c r="L624" s="0">
        <x:v>2107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54</x:v>
      </x:c>
      <x:c r="H625" s="0" t="s">
        <x:v>55</x:v>
      </x:c>
      <x:c r="I625" s="0" t="s">
        <x:v>85</x:v>
      </x:c>
      <x:c r="J625" s="0" t="s">
        <x:v>86</x:v>
      </x:c>
      <x:c r="K625" s="0" t="s">
        <x:v>58</x:v>
      </x:c>
      <x:c r="L625" s="0">
        <x:v>4446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54</x:v>
      </x:c>
      <x:c r="H626" s="0" t="s">
        <x:v>55</x:v>
      </x:c>
      <x:c r="I626" s="0" t="s">
        <x:v>87</x:v>
      </x:c>
      <x:c r="J626" s="0" t="s">
        <x:v>88</x:v>
      </x:c>
      <x:c r="K626" s="0" t="s">
        <x:v>58</x:v>
      </x:c>
      <x:c r="L626" s="0">
        <x:v>7142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54</x:v>
      </x:c>
      <x:c r="H627" s="0" t="s">
        <x:v>55</x:v>
      </x:c>
      <x:c r="I627" s="0" t="s">
        <x:v>89</x:v>
      </x:c>
      <x:c r="J627" s="0" t="s">
        <x:v>90</x:v>
      </x:c>
      <x:c r="K627" s="0" t="s">
        <x:v>58</x:v>
      </x:c>
      <x:c r="L627" s="0">
        <x:v>3464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54</x:v>
      </x:c>
      <x:c r="H628" s="0" t="s">
        <x:v>55</x:v>
      </x:c>
      <x:c r="I628" s="0" t="s">
        <x:v>91</x:v>
      </x:c>
      <x:c r="J628" s="0" t="s">
        <x:v>92</x:v>
      </x:c>
      <x:c r="K628" s="0" t="s">
        <x:v>58</x:v>
      </x:c>
      <x:c r="L628" s="0">
        <x:v>9762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54</x:v>
      </x:c>
      <x:c r="H629" s="0" t="s">
        <x:v>55</x:v>
      </x:c>
      <x:c r="I629" s="0" t="s">
        <x:v>93</x:v>
      </x:c>
      <x:c r="J629" s="0" t="s">
        <x:v>94</x:v>
      </x:c>
      <x:c r="K629" s="0" t="s">
        <x:v>58</x:v>
      </x:c>
      <x:c r="L629" s="0">
        <x:v>5107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54</x:v>
      </x:c>
      <x:c r="H630" s="0" t="s">
        <x:v>55</x:v>
      </x:c>
      <x:c r="I630" s="0" t="s">
        <x:v>95</x:v>
      </x:c>
      <x:c r="J630" s="0" t="s">
        <x:v>96</x:v>
      </x:c>
      <x:c r="K630" s="0" t="s">
        <x:v>58</x:v>
      </x:c>
      <x:c r="L630" s="0">
        <x:v>4361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54</x:v>
      </x:c>
      <x:c r="H631" s="0" t="s">
        <x:v>55</x:v>
      </x:c>
      <x:c r="I631" s="0" t="s">
        <x:v>97</x:v>
      </x:c>
      <x:c r="J631" s="0" t="s">
        <x:v>98</x:v>
      </x:c>
      <x:c r="K631" s="0" t="s">
        <x:v>58</x:v>
      </x:c>
      <x:c r="L631" s="0">
        <x:v>4930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54</x:v>
      </x:c>
      <x:c r="H632" s="0" t="s">
        <x:v>55</x:v>
      </x:c>
      <x:c r="I632" s="0" t="s">
        <x:v>99</x:v>
      </x:c>
      <x:c r="J632" s="0" t="s">
        <x:v>100</x:v>
      </x:c>
      <x:c r="K632" s="0" t="s">
        <x:v>58</x:v>
      </x:c>
      <x:c r="L632" s="0">
        <x:v>8123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54</x:v>
      </x:c>
      <x:c r="H633" s="0" t="s">
        <x:v>55</x:v>
      </x:c>
      <x:c r="I633" s="0" t="s">
        <x:v>101</x:v>
      </x:c>
      <x:c r="J633" s="0" t="s">
        <x:v>102</x:v>
      </x:c>
      <x:c r="K633" s="0" t="s">
        <x:v>58</x:v>
      </x:c>
      <x:c r="L633" s="0">
        <x:v>6406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54</x:v>
      </x:c>
      <x:c r="H634" s="0" t="s">
        <x:v>55</x:v>
      </x:c>
      <x:c r="I634" s="0" t="s">
        <x:v>103</x:v>
      </x:c>
      <x:c r="J634" s="0" t="s">
        <x:v>104</x:v>
      </x:c>
      <x:c r="K634" s="0" t="s">
        <x:v>58</x:v>
      </x:c>
      <x:c r="L634" s="0">
        <x:v>6463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54</x:v>
      </x:c>
      <x:c r="H635" s="0" t="s">
        <x:v>55</x:v>
      </x:c>
      <x:c r="I635" s="0" t="s">
        <x:v>105</x:v>
      </x:c>
      <x:c r="J635" s="0" t="s">
        <x:v>106</x:v>
      </x:c>
      <x:c r="K635" s="0" t="s">
        <x:v>58</x:v>
      </x:c>
      <x:c r="L635" s="0">
        <x:v>5034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54</x:v>
      </x:c>
      <x:c r="H636" s="0" t="s">
        <x:v>55</x:v>
      </x:c>
      <x:c r="I636" s="0" t="s">
        <x:v>107</x:v>
      </x:c>
      <x:c r="J636" s="0" t="s">
        <x:v>108</x:v>
      </x:c>
      <x:c r="K636" s="0" t="s">
        <x:v>58</x:v>
      </x:c>
      <x:c r="L636" s="0">
        <x:v>8947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54</x:v>
      </x:c>
      <x:c r="H637" s="0" t="s">
        <x:v>55</x:v>
      </x:c>
      <x:c r="I637" s="0" t="s">
        <x:v>109</x:v>
      </x:c>
      <x:c r="J637" s="0" t="s">
        <x:v>110</x:v>
      </x:c>
      <x:c r="K637" s="0" t="s">
        <x:v>58</x:v>
      </x:c>
      <x:c r="L637" s="0">
        <x:v>715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54</x:v>
      </x:c>
      <x:c r="H638" s="0" t="s">
        <x:v>55</x:v>
      </x:c>
      <x:c r="I638" s="0" t="s">
        <x:v>111</x:v>
      </x:c>
      <x:c r="J638" s="0" t="s">
        <x:v>112</x:v>
      </x:c>
      <x:c r="K638" s="0" t="s">
        <x:v>58</x:v>
      </x:c>
      <x:c r="L638" s="0">
        <x:v>233528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54</x:v>
      </x:c>
      <x:c r="H639" s="0" t="s">
        <x:v>55</x:v>
      </x:c>
      <x:c r="I639" s="0" t="s">
        <x:v>113</x:v>
      </x:c>
      <x:c r="J639" s="0" t="s">
        <x:v>114</x:v>
      </x:c>
      <x:c r="K639" s="0" t="s">
        <x:v>58</x:v>
      </x:c>
      <x:c r="L639" s="0">
        <x:v>232813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 t="s">
        <x:v>57</x:v>
      </x:c>
      <x:c r="K640" s="0" t="s">
        <x:v>58</x:v>
      </x:c>
      <x:c r="L640" s="0">
        <x:v>3004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115</x:v>
      </x:c>
      <x:c r="H641" s="0" t="s">
        <x:v>116</x:v>
      </x:c>
      <x:c r="I641" s="0" t="s">
        <x:v>59</x:v>
      </x:c>
      <x:c r="J641" s="0" t="s">
        <x:v>60</x:v>
      </x:c>
      <x:c r="K641" s="0" t="s">
        <x:v>58</x:v>
      </x:c>
      <x:c r="L641" s="0">
        <x:v>14918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131</x:v>
      </x:c>
      <x:c r="F642" s="0" t="s">
        <x:v>132</x:v>
      </x:c>
      <x:c r="G642" s="0" t="s">
        <x:v>115</x:v>
      </x:c>
      <x:c r="H642" s="0" t="s">
        <x:v>116</x:v>
      </x:c>
      <x:c r="I642" s="0" t="s">
        <x:v>61</x:v>
      </x:c>
      <x:c r="J642" s="0" t="s">
        <x:v>62</x:v>
      </x:c>
      <x:c r="K642" s="0" t="s">
        <x:v>58</x:v>
      </x:c>
      <x:c r="L642" s="0">
        <x:v>2444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131</x:v>
      </x:c>
      <x:c r="F643" s="0" t="s">
        <x:v>132</x:v>
      </x:c>
      <x:c r="G643" s="0" t="s">
        <x:v>115</x:v>
      </x:c>
      <x:c r="H643" s="0" t="s">
        <x:v>116</x:v>
      </x:c>
      <x:c r="I643" s="0" t="s">
        <x:v>63</x:v>
      </x:c>
      <x:c r="J643" s="0" t="s">
        <x:v>64</x:v>
      </x:c>
      <x:c r="K643" s="0" t="s">
        <x:v>58</x:v>
      </x:c>
      <x:c r="L643" s="0">
        <x:v>1157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131</x:v>
      </x:c>
      <x:c r="F644" s="0" t="s">
        <x:v>132</x:v>
      </x:c>
      <x:c r="G644" s="0" t="s">
        <x:v>115</x:v>
      </x:c>
      <x:c r="H644" s="0" t="s">
        <x:v>116</x:v>
      </x:c>
      <x:c r="I644" s="0" t="s">
        <x:v>65</x:v>
      </x:c>
      <x:c r="J644" s="0" t="s">
        <x:v>66</x:v>
      </x:c>
      <x:c r="K644" s="0" t="s">
        <x:v>58</x:v>
      </x:c>
      <x:c r="L644" s="0">
        <x:v>5780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131</x:v>
      </x:c>
      <x:c r="F645" s="0" t="s">
        <x:v>132</x:v>
      </x:c>
      <x:c r="G645" s="0" t="s">
        <x:v>115</x:v>
      </x:c>
      <x:c r="H645" s="0" t="s">
        <x:v>116</x:v>
      </x:c>
      <x:c r="I645" s="0" t="s">
        <x:v>67</x:v>
      </x:c>
      <x:c r="J645" s="0" t="s">
        <x:v>68</x:v>
      </x:c>
      <x:c r="K645" s="0" t="s">
        <x:v>58</x:v>
      </x:c>
      <x:c r="L645" s="0">
        <x:v>29776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131</x:v>
      </x:c>
      <x:c r="F646" s="0" t="s">
        <x:v>132</x:v>
      </x:c>
      <x:c r="G646" s="0" t="s">
        <x:v>115</x:v>
      </x:c>
      <x:c r="H646" s="0" t="s">
        <x:v>116</x:v>
      </x:c>
      <x:c r="I646" s="0" t="s">
        <x:v>69</x:v>
      </x:c>
      <x:c r="J646" s="0" t="s">
        <x:v>70</x:v>
      </x:c>
      <x:c r="K646" s="0" t="s">
        <x:v>58</x:v>
      </x:c>
      <x:c r="L646" s="0">
        <x:v>7168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131</x:v>
      </x:c>
      <x:c r="F647" s="0" t="s">
        <x:v>132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58</x:v>
      </x:c>
      <x:c r="L647" s="0">
        <x:v>5569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131</x:v>
      </x:c>
      <x:c r="F648" s="0" t="s">
        <x:v>132</x:v>
      </x:c>
      <x:c r="G648" s="0" t="s">
        <x:v>115</x:v>
      </x:c>
      <x:c r="H648" s="0" t="s">
        <x:v>116</x:v>
      </x:c>
      <x:c r="I648" s="0" t="s">
        <x:v>73</x:v>
      </x:c>
      <x:c r="J648" s="0" t="s">
        <x:v>74</x:v>
      </x:c>
      <x:c r="K648" s="0" t="s">
        <x:v>58</x:v>
      </x:c>
      <x:c r="L648" s="0">
        <x:v>2416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131</x:v>
      </x:c>
      <x:c r="F649" s="0" t="s">
        <x:v>132</x:v>
      </x:c>
      <x:c r="G649" s="0" t="s">
        <x:v>115</x:v>
      </x:c>
      <x:c r="H649" s="0" t="s">
        <x:v>116</x:v>
      </x:c>
      <x:c r="I649" s="0" t="s">
        <x:v>75</x:v>
      </x:c>
      <x:c r="J649" s="0" t="s">
        <x:v>76</x:v>
      </x:c>
      <x:c r="K649" s="0" t="s">
        <x:v>58</x:v>
      </x:c>
      <x:c r="L649" s="0">
        <x:v>3402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131</x:v>
      </x:c>
      <x:c r="F650" s="0" t="s">
        <x:v>132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58</x:v>
      </x:c>
      <x:c r="L650" s="0">
        <x:v>1382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131</x:v>
      </x:c>
      <x:c r="F651" s="0" t="s">
        <x:v>132</x:v>
      </x:c>
      <x:c r="G651" s="0" t="s">
        <x:v>115</x:v>
      </x:c>
      <x:c r="H651" s="0" t="s">
        <x:v>116</x:v>
      </x:c>
      <x:c r="I651" s="0" t="s">
        <x:v>79</x:v>
      </x:c>
      <x:c r="J651" s="0" t="s">
        <x:v>80</x:v>
      </x:c>
      <x:c r="K651" s="0" t="s">
        <x:v>58</x:v>
      </x:c>
      <x:c r="L651" s="0">
        <x:v>3237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131</x:v>
      </x:c>
      <x:c r="F652" s="0" t="s">
        <x:v>132</x:v>
      </x:c>
      <x:c r="G652" s="0" t="s">
        <x:v>115</x:v>
      </x:c>
      <x:c r="H652" s="0" t="s">
        <x:v>116</x:v>
      </x:c>
      <x:c r="I652" s="0" t="s">
        <x:v>81</x:v>
      </x:c>
      <x:c r="J652" s="0" t="s">
        <x:v>82</x:v>
      </x:c>
      <x:c r="K652" s="0" t="s">
        <x:v>58</x:v>
      </x:c>
      <x:c r="L652" s="0">
        <x:v>4211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131</x:v>
      </x:c>
      <x:c r="F653" s="0" t="s">
        <x:v>132</x:v>
      </x:c>
      <x:c r="G653" s="0" t="s">
        <x:v>115</x:v>
      </x:c>
      <x:c r="H653" s="0" t="s">
        <x:v>116</x:v>
      </x:c>
      <x:c r="I653" s="0" t="s">
        <x:v>83</x:v>
      </x:c>
      <x:c r="J653" s="0" t="s">
        <x:v>84</x:v>
      </x:c>
      <x:c r="K653" s="0" t="s">
        <x:v>58</x:v>
      </x:c>
      <x:c r="L653" s="0">
        <x:v>1293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131</x:v>
      </x:c>
      <x:c r="F654" s="0" t="s">
        <x:v>132</x:v>
      </x:c>
      <x:c r="G654" s="0" t="s">
        <x:v>115</x:v>
      </x:c>
      <x:c r="H654" s="0" t="s">
        <x:v>116</x:v>
      </x:c>
      <x:c r="I654" s="0" t="s">
        <x:v>85</x:v>
      </x:c>
      <x:c r="J654" s="0" t="s">
        <x:v>86</x:v>
      </x:c>
      <x:c r="K654" s="0" t="s">
        <x:v>58</x:v>
      </x:c>
      <x:c r="L654" s="0">
        <x:v>2269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131</x:v>
      </x:c>
      <x:c r="F655" s="0" t="s">
        <x:v>132</x:v>
      </x:c>
      <x:c r="G655" s="0" t="s">
        <x:v>115</x:v>
      </x:c>
      <x:c r="H655" s="0" t="s">
        <x:v>116</x:v>
      </x:c>
      <x:c r="I655" s="0" t="s">
        <x:v>87</x:v>
      </x:c>
      <x:c r="J655" s="0" t="s">
        <x:v>88</x:v>
      </x:c>
      <x:c r="K655" s="0" t="s">
        <x:v>58</x:v>
      </x:c>
      <x:c r="L655" s="0">
        <x:v>4117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131</x:v>
      </x:c>
      <x:c r="F656" s="0" t="s">
        <x:v>132</x:v>
      </x:c>
      <x:c r="G656" s="0" t="s">
        <x:v>115</x:v>
      </x:c>
      <x:c r="H656" s="0" t="s">
        <x:v>116</x:v>
      </x:c>
      <x:c r="I656" s="0" t="s">
        <x:v>89</x:v>
      </x:c>
      <x:c r="J656" s="0" t="s">
        <x:v>90</x:v>
      </x:c>
      <x:c r="K656" s="0" t="s">
        <x:v>58</x:v>
      </x:c>
      <x:c r="L656" s="0">
        <x:v>1824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131</x:v>
      </x:c>
      <x:c r="F657" s="0" t="s">
        <x:v>132</x:v>
      </x:c>
      <x:c r="G657" s="0" t="s">
        <x:v>115</x:v>
      </x:c>
      <x:c r="H657" s="0" t="s">
        <x:v>116</x:v>
      </x:c>
      <x:c r="I657" s="0" t="s">
        <x:v>91</x:v>
      </x:c>
      <x:c r="J657" s="0" t="s">
        <x:v>92</x:v>
      </x:c>
      <x:c r="K657" s="0" t="s">
        <x:v>58</x:v>
      </x:c>
      <x:c r="L657" s="0">
        <x:v>6008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131</x:v>
      </x:c>
      <x:c r="F658" s="0" t="s">
        <x:v>132</x:v>
      </x:c>
      <x:c r="G658" s="0" t="s">
        <x:v>115</x:v>
      </x:c>
      <x:c r="H658" s="0" t="s">
        <x:v>116</x:v>
      </x:c>
      <x:c r="I658" s="0" t="s">
        <x:v>93</x:v>
      </x:c>
      <x:c r="J658" s="0" t="s">
        <x:v>94</x:v>
      </x:c>
      <x:c r="K658" s="0" t="s">
        <x:v>58</x:v>
      </x:c>
      <x:c r="L658" s="0">
        <x:v>2839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131</x:v>
      </x:c>
      <x:c r="F659" s="0" t="s">
        <x:v>132</x:v>
      </x:c>
      <x:c r="G659" s="0" t="s">
        <x:v>115</x:v>
      </x:c>
      <x:c r="H659" s="0" t="s">
        <x:v>116</x:v>
      </x:c>
      <x:c r="I659" s="0" t="s">
        <x:v>95</x:v>
      </x:c>
      <x:c r="J659" s="0" t="s">
        <x:v>96</x:v>
      </x:c>
      <x:c r="K659" s="0" t="s">
        <x:v>58</x:v>
      </x:c>
      <x:c r="L659" s="0">
        <x:v>2417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131</x:v>
      </x:c>
      <x:c r="F660" s="0" t="s">
        <x:v>132</x:v>
      </x:c>
      <x:c r="G660" s="0" t="s">
        <x:v>115</x:v>
      </x:c>
      <x:c r="H660" s="0" t="s">
        <x:v>116</x:v>
      </x:c>
      <x:c r="I660" s="0" t="s">
        <x:v>97</x:v>
      </x:c>
      <x:c r="J660" s="0" t="s">
        <x:v>98</x:v>
      </x:c>
      <x:c r="K660" s="0" t="s">
        <x:v>58</x:v>
      </x:c>
      <x:c r="L660" s="0">
        <x:v>2654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131</x:v>
      </x:c>
      <x:c r="F661" s="0" t="s">
        <x:v>132</x:v>
      </x:c>
      <x:c r="G661" s="0" t="s">
        <x:v>115</x:v>
      </x:c>
      <x:c r="H661" s="0" t="s">
        <x:v>116</x:v>
      </x:c>
      <x:c r="I661" s="0" t="s">
        <x:v>99</x:v>
      </x:c>
      <x:c r="J661" s="0" t="s">
        <x:v>100</x:v>
      </x:c>
      <x:c r="K661" s="0" t="s">
        <x:v>58</x:v>
      </x:c>
      <x:c r="L661" s="0">
        <x:v>4548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101</x:v>
      </x:c>
      <x:c r="J662" s="0" t="s">
        <x:v>102</x:v>
      </x:c>
      <x:c r="K662" s="0" t="s">
        <x:v>58</x:v>
      </x:c>
      <x:c r="L662" s="0">
        <x:v>3583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131</x:v>
      </x:c>
      <x:c r="F663" s="0" t="s">
        <x:v>132</x:v>
      </x:c>
      <x:c r="G663" s="0" t="s">
        <x:v>115</x:v>
      </x:c>
      <x:c r="H663" s="0" t="s">
        <x:v>116</x:v>
      </x:c>
      <x:c r="I663" s="0" t="s">
        <x:v>103</x:v>
      </x:c>
      <x:c r="J663" s="0" t="s">
        <x:v>104</x:v>
      </x:c>
      <x:c r="K663" s="0" t="s">
        <x:v>58</x:v>
      </x:c>
      <x:c r="L663" s="0">
        <x:v>3505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131</x:v>
      </x:c>
      <x:c r="F664" s="0" t="s">
        <x:v>132</x:v>
      </x:c>
      <x:c r="G664" s="0" t="s">
        <x:v>115</x:v>
      </x:c>
      <x:c r="H664" s="0" t="s">
        <x:v>116</x:v>
      </x:c>
      <x:c r="I664" s="0" t="s">
        <x:v>105</x:v>
      </x:c>
      <x:c r="J664" s="0" t="s">
        <x:v>106</x:v>
      </x:c>
      <x:c r="K664" s="0" t="s">
        <x:v>58</x:v>
      </x:c>
      <x:c r="L664" s="0">
        <x:v>2848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131</x:v>
      </x:c>
      <x:c r="F665" s="0" t="s">
        <x:v>132</x:v>
      </x:c>
      <x:c r="G665" s="0" t="s">
        <x:v>115</x:v>
      </x:c>
      <x:c r="H665" s="0" t="s">
        <x:v>116</x:v>
      </x:c>
      <x:c r="I665" s="0" t="s">
        <x:v>107</x:v>
      </x:c>
      <x:c r="J665" s="0" t="s">
        <x:v>108</x:v>
      </x:c>
      <x:c r="K665" s="0" t="s">
        <x:v>58</x:v>
      </x:c>
      <x:c r="L665" s="0">
        <x:v>4710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131</x:v>
      </x:c>
      <x:c r="F666" s="0" t="s">
        <x:v>132</x:v>
      </x:c>
      <x:c r="G666" s="0" t="s">
        <x:v>115</x:v>
      </x:c>
      <x:c r="H666" s="0" t="s">
        <x:v>116</x:v>
      </x:c>
      <x:c r="I666" s="0" t="s">
        <x:v>109</x:v>
      </x:c>
      <x:c r="J666" s="0" t="s">
        <x:v>110</x:v>
      </x:c>
      <x:c r="K666" s="0" t="s">
        <x:v>58</x:v>
      </x:c>
      <x:c r="L666" s="0">
        <x:v>464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131</x:v>
      </x:c>
      <x:c r="F667" s="0" t="s">
        <x:v>132</x:v>
      </x:c>
      <x:c r="G667" s="0" t="s">
        <x:v>115</x:v>
      </x:c>
      <x:c r="H667" s="0" t="s">
        <x:v>116</x:v>
      </x:c>
      <x:c r="I667" s="0" t="s">
        <x:v>111</x:v>
      </x:c>
      <x:c r="J667" s="0" t="s">
        <x:v>112</x:v>
      </x:c>
      <x:c r="K667" s="0" t="s">
        <x:v>58</x:v>
      </x:c>
      <x:c r="L667" s="0">
        <x:v>127543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131</x:v>
      </x:c>
      <x:c r="F668" s="0" t="s">
        <x:v>132</x:v>
      </x:c>
      <x:c r="G668" s="0" t="s">
        <x:v>115</x:v>
      </x:c>
      <x:c r="H668" s="0" t="s">
        <x:v>116</x:v>
      </x:c>
      <x:c r="I668" s="0" t="s">
        <x:v>113</x:v>
      </x:c>
      <x:c r="J668" s="0" t="s">
        <x:v>114</x:v>
      </x:c>
      <x:c r="K668" s="0" t="s">
        <x:v>58</x:v>
      </x:c>
      <x:c r="L668" s="0">
        <x:v>127079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56</x:v>
      </x:c>
      <x:c r="J669" s="0" t="s">
        <x:v>57</x:v>
      </x:c>
      <x:c r="K669" s="0" t="s">
        <x:v>58</x:v>
      </x:c>
      <x:c r="L669" s="0">
        <x:v>2256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59</x:v>
      </x:c>
      <x:c r="J670" s="0" t="s">
        <x:v>60</x:v>
      </x:c>
      <x:c r="K670" s="0" t="s">
        <x:v>58</x:v>
      </x:c>
      <x:c r="L670" s="0">
        <x:v>10637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61</x:v>
      </x:c>
      <x:c r="J671" s="0" t="s">
        <x:v>62</x:v>
      </x:c>
      <x:c r="K671" s="0" t="s">
        <x:v>58</x:v>
      </x:c>
      <x:c r="L671" s="0">
        <x:v>2533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63</x:v>
      </x:c>
      <x:c r="J672" s="0" t="s">
        <x:v>64</x:v>
      </x:c>
      <x:c r="K672" s="0" t="s">
        <x:v>58</x:v>
      </x:c>
      <x:c r="L672" s="0">
        <x:v>1221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65</x:v>
      </x:c>
      <x:c r="J673" s="0" t="s">
        <x:v>66</x:v>
      </x:c>
      <x:c r="K673" s="0" t="s">
        <x:v>58</x:v>
      </x:c>
      <x:c r="L673" s="0">
        <x:v>4653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131</x:v>
      </x:c>
      <x:c r="F674" s="0" t="s">
        <x:v>132</x:v>
      </x:c>
      <x:c r="G674" s="0" t="s">
        <x:v>117</x:v>
      </x:c>
      <x:c r="H674" s="0" t="s">
        <x:v>118</x:v>
      </x:c>
      <x:c r="I674" s="0" t="s">
        <x:v>67</x:v>
      </x:c>
      <x:c r="J674" s="0" t="s">
        <x:v>68</x:v>
      </x:c>
      <x:c r="K674" s="0" t="s">
        <x:v>58</x:v>
      </x:c>
      <x:c r="L674" s="0">
        <x:v>29785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131</x:v>
      </x:c>
      <x:c r="F675" s="0" t="s">
        <x:v>132</x:v>
      </x:c>
      <x:c r="G675" s="0" t="s">
        <x:v>117</x:v>
      </x:c>
      <x:c r="H675" s="0" t="s">
        <x:v>118</x:v>
      </x:c>
      <x:c r="I675" s="0" t="s">
        <x:v>69</x:v>
      </x:c>
      <x:c r="J675" s="0" t="s">
        <x:v>70</x:v>
      </x:c>
      <x:c r="K675" s="0" t="s">
        <x:v>58</x:v>
      </x:c>
      <x:c r="L675" s="0">
        <x:v>5365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131</x:v>
      </x:c>
      <x:c r="F676" s="0" t="s">
        <x:v>132</x:v>
      </x:c>
      <x:c r="G676" s="0" t="s">
        <x:v>117</x:v>
      </x:c>
      <x:c r="H676" s="0" t="s">
        <x:v>118</x:v>
      </x:c>
      <x:c r="I676" s="0" t="s">
        <x:v>71</x:v>
      </x:c>
      <x:c r="J676" s="0" t="s">
        <x:v>72</x:v>
      </x:c>
      <x:c r="K676" s="0" t="s">
        <x:v>58</x:v>
      </x:c>
      <x:c r="L676" s="0">
        <x:v>3323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131</x:v>
      </x:c>
      <x:c r="F677" s="0" t="s">
        <x:v>132</x:v>
      </x:c>
      <x:c r="G677" s="0" t="s">
        <x:v>117</x:v>
      </x:c>
      <x:c r="H677" s="0" t="s">
        <x:v>118</x:v>
      </x:c>
      <x:c r="I677" s="0" t="s">
        <x:v>73</x:v>
      </x:c>
      <x:c r="J677" s="0" t="s">
        <x:v>74</x:v>
      </x:c>
      <x:c r="K677" s="0" t="s">
        <x:v>58</x:v>
      </x:c>
      <x:c r="L677" s="0">
        <x:v>1646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131</x:v>
      </x:c>
      <x:c r="F678" s="0" t="s">
        <x:v>132</x:v>
      </x:c>
      <x:c r="G678" s="0" t="s">
        <x:v>117</x:v>
      </x:c>
      <x:c r="H678" s="0" t="s">
        <x:v>118</x:v>
      </x:c>
      <x:c r="I678" s="0" t="s">
        <x:v>75</x:v>
      </x:c>
      <x:c r="J678" s="0" t="s">
        <x:v>76</x:v>
      </x:c>
      <x:c r="K678" s="0" t="s">
        <x:v>58</x:v>
      </x:c>
      <x:c r="L678" s="0">
        <x:v>2632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131</x:v>
      </x:c>
      <x:c r="F679" s="0" t="s">
        <x:v>132</x:v>
      </x:c>
      <x:c r="G679" s="0" t="s">
        <x:v>117</x:v>
      </x:c>
      <x:c r="H679" s="0" t="s">
        <x:v>118</x:v>
      </x:c>
      <x:c r="I679" s="0" t="s">
        <x:v>77</x:v>
      </x:c>
      <x:c r="J679" s="0" t="s">
        <x:v>78</x:v>
      </x:c>
      <x:c r="K679" s="0" t="s">
        <x:v>58</x:v>
      </x:c>
      <x:c r="L679" s="0">
        <x:v>885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79</x:v>
      </x:c>
      <x:c r="J680" s="0" t="s">
        <x:v>80</x:v>
      </x:c>
      <x:c r="K680" s="0" t="s">
        <x:v>58</x:v>
      </x:c>
      <x:c r="L680" s="0">
        <x:v>2958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131</x:v>
      </x:c>
      <x:c r="F681" s="0" t="s">
        <x:v>132</x:v>
      </x:c>
      <x:c r="G681" s="0" t="s">
        <x:v>117</x:v>
      </x:c>
      <x:c r="H681" s="0" t="s">
        <x:v>118</x:v>
      </x:c>
      <x:c r="I681" s="0" t="s">
        <x:v>81</x:v>
      </x:c>
      <x:c r="J681" s="0" t="s">
        <x:v>82</x:v>
      </x:c>
      <x:c r="K681" s="0" t="s">
        <x:v>58</x:v>
      </x:c>
      <x:c r="L681" s="0">
        <x:v>4163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131</x:v>
      </x:c>
      <x:c r="F682" s="0" t="s">
        <x:v>132</x:v>
      </x:c>
      <x:c r="G682" s="0" t="s">
        <x:v>117</x:v>
      </x:c>
      <x:c r="H682" s="0" t="s">
        <x:v>118</x:v>
      </x:c>
      <x:c r="I682" s="0" t="s">
        <x:v>83</x:v>
      </x:c>
      <x:c r="J682" s="0" t="s">
        <x:v>84</x:v>
      </x:c>
      <x:c r="K682" s="0" t="s">
        <x:v>58</x:v>
      </x:c>
      <x:c r="L682" s="0">
        <x:v>814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131</x:v>
      </x:c>
      <x:c r="F683" s="0" t="s">
        <x:v>132</x:v>
      </x:c>
      <x:c r="G683" s="0" t="s">
        <x:v>117</x:v>
      </x:c>
      <x:c r="H683" s="0" t="s">
        <x:v>118</x:v>
      </x:c>
      <x:c r="I683" s="0" t="s">
        <x:v>85</x:v>
      </x:c>
      <x:c r="J683" s="0" t="s">
        <x:v>86</x:v>
      </x:c>
      <x:c r="K683" s="0" t="s">
        <x:v>58</x:v>
      </x:c>
      <x:c r="L683" s="0">
        <x:v>2177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131</x:v>
      </x:c>
      <x:c r="F684" s="0" t="s">
        <x:v>132</x:v>
      </x:c>
      <x:c r="G684" s="0" t="s">
        <x:v>117</x:v>
      </x:c>
      <x:c r="H684" s="0" t="s">
        <x:v>118</x:v>
      </x:c>
      <x:c r="I684" s="0" t="s">
        <x:v>87</x:v>
      </x:c>
      <x:c r="J684" s="0" t="s">
        <x:v>88</x:v>
      </x:c>
      <x:c r="K684" s="0" t="s">
        <x:v>58</x:v>
      </x:c>
      <x:c r="L684" s="0">
        <x:v>3025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131</x:v>
      </x:c>
      <x:c r="F685" s="0" t="s">
        <x:v>132</x:v>
      </x:c>
      <x:c r="G685" s="0" t="s">
        <x:v>117</x:v>
      </x:c>
      <x:c r="H685" s="0" t="s">
        <x:v>118</x:v>
      </x:c>
      <x:c r="I685" s="0" t="s">
        <x:v>89</x:v>
      </x:c>
      <x:c r="J685" s="0" t="s">
        <x:v>90</x:v>
      </x:c>
      <x:c r="K685" s="0" t="s">
        <x:v>58</x:v>
      </x:c>
      <x:c r="L685" s="0">
        <x:v>1640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131</x:v>
      </x:c>
      <x:c r="F686" s="0" t="s">
        <x:v>132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58</x:v>
      </x:c>
      <x:c r="L686" s="0">
        <x:v>3754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131</x:v>
      </x:c>
      <x:c r="F687" s="0" t="s">
        <x:v>132</x:v>
      </x:c>
      <x:c r="G687" s="0" t="s">
        <x:v>117</x:v>
      </x:c>
      <x:c r="H687" s="0" t="s">
        <x:v>118</x:v>
      </x:c>
      <x:c r="I687" s="0" t="s">
        <x:v>93</x:v>
      </x:c>
      <x:c r="J687" s="0" t="s">
        <x:v>94</x:v>
      </x:c>
      <x:c r="K687" s="0" t="s">
        <x:v>58</x:v>
      </x:c>
      <x:c r="L687" s="0">
        <x:v>2268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131</x:v>
      </x:c>
      <x:c r="F688" s="0" t="s">
        <x:v>132</x:v>
      </x:c>
      <x:c r="G688" s="0" t="s">
        <x:v>117</x:v>
      </x:c>
      <x:c r="H688" s="0" t="s">
        <x:v>118</x:v>
      </x:c>
      <x:c r="I688" s="0" t="s">
        <x:v>95</x:v>
      </x:c>
      <x:c r="J688" s="0" t="s">
        <x:v>96</x:v>
      </x:c>
      <x:c r="K688" s="0" t="s">
        <x:v>58</x:v>
      </x:c>
      <x:c r="L688" s="0">
        <x:v>1944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131</x:v>
      </x:c>
      <x:c r="F689" s="0" t="s">
        <x:v>132</x:v>
      </x:c>
      <x:c r="G689" s="0" t="s">
        <x:v>117</x:v>
      </x:c>
      <x:c r="H689" s="0" t="s">
        <x:v>118</x:v>
      </x:c>
      <x:c r="I689" s="0" t="s">
        <x:v>97</x:v>
      </x:c>
      <x:c r="J689" s="0" t="s">
        <x:v>98</x:v>
      </x:c>
      <x:c r="K689" s="0" t="s">
        <x:v>58</x:v>
      </x:c>
      <x:c r="L689" s="0">
        <x:v>2276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131</x:v>
      </x:c>
      <x:c r="F690" s="0" t="s">
        <x:v>132</x:v>
      </x:c>
      <x:c r="G690" s="0" t="s">
        <x:v>117</x:v>
      </x:c>
      <x:c r="H690" s="0" t="s">
        <x:v>118</x:v>
      </x:c>
      <x:c r="I690" s="0" t="s">
        <x:v>99</x:v>
      </x:c>
      <x:c r="J690" s="0" t="s">
        <x:v>100</x:v>
      </x:c>
      <x:c r="K690" s="0" t="s">
        <x:v>58</x:v>
      </x:c>
      <x:c r="L690" s="0">
        <x:v>3575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131</x:v>
      </x:c>
      <x:c r="F691" s="0" t="s">
        <x:v>132</x:v>
      </x:c>
      <x:c r="G691" s="0" t="s">
        <x:v>117</x:v>
      </x:c>
      <x:c r="H691" s="0" t="s">
        <x:v>118</x:v>
      </x:c>
      <x:c r="I691" s="0" t="s">
        <x:v>101</x:v>
      </x:c>
      <x:c r="J691" s="0" t="s">
        <x:v>102</x:v>
      </x:c>
      <x:c r="K691" s="0" t="s">
        <x:v>58</x:v>
      </x:c>
      <x:c r="L691" s="0">
        <x:v>2823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131</x:v>
      </x:c>
      <x:c r="F692" s="0" t="s">
        <x:v>132</x:v>
      </x:c>
      <x:c r="G692" s="0" t="s">
        <x:v>117</x:v>
      </x:c>
      <x:c r="H692" s="0" t="s">
        <x:v>118</x:v>
      </x:c>
      <x:c r="I692" s="0" t="s">
        <x:v>103</x:v>
      </x:c>
      <x:c r="J692" s="0" t="s">
        <x:v>104</x:v>
      </x:c>
      <x:c r="K692" s="0" t="s">
        <x:v>58</x:v>
      </x:c>
      <x:c r="L692" s="0">
        <x:v>2958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131</x:v>
      </x:c>
      <x:c r="F693" s="0" t="s">
        <x:v>132</x:v>
      </x:c>
      <x:c r="G693" s="0" t="s">
        <x:v>117</x:v>
      </x:c>
      <x:c r="H693" s="0" t="s">
        <x:v>118</x:v>
      </x:c>
      <x:c r="I693" s="0" t="s">
        <x:v>105</x:v>
      </x:c>
      <x:c r="J693" s="0" t="s">
        <x:v>106</x:v>
      </x:c>
      <x:c r="K693" s="0" t="s">
        <x:v>58</x:v>
      </x:c>
      <x:c r="L693" s="0">
        <x:v>2186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131</x:v>
      </x:c>
      <x:c r="F694" s="0" t="s">
        <x:v>132</x:v>
      </x:c>
      <x:c r="G694" s="0" t="s">
        <x:v>117</x:v>
      </x:c>
      <x:c r="H694" s="0" t="s">
        <x:v>118</x:v>
      </x:c>
      <x:c r="I694" s="0" t="s">
        <x:v>107</x:v>
      </x:c>
      <x:c r="J694" s="0" t="s">
        <x:v>108</x:v>
      </x:c>
      <x:c r="K694" s="0" t="s">
        <x:v>58</x:v>
      </x:c>
      <x:c r="L694" s="0">
        <x:v>4237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131</x:v>
      </x:c>
      <x:c r="F695" s="0" t="s">
        <x:v>132</x:v>
      </x:c>
      <x:c r="G695" s="0" t="s">
        <x:v>117</x:v>
      </x:c>
      <x:c r="H695" s="0" t="s">
        <x:v>118</x:v>
      </x:c>
      <x:c r="I695" s="0" t="s">
        <x:v>109</x:v>
      </x:c>
      <x:c r="J695" s="0" t="s">
        <x:v>110</x:v>
      </x:c>
      <x:c r="K695" s="0" t="s">
        <x:v>58</x:v>
      </x:c>
      <x:c r="L695" s="0">
        <x:v>251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131</x:v>
      </x:c>
      <x:c r="F696" s="0" t="s">
        <x:v>132</x:v>
      </x:c>
      <x:c r="G696" s="0" t="s">
        <x:v>117</x:v>
      </x:c>
      <x:c r="H696" s="0" t="s">
        <x:v>118</x:v>
      </x:c>
      <x:c r="I696" s="0" t="s">
        <x:v>111</x:v>
      </x:c>
      <x:c r="J696" s="0" t="s">
        <x:v>112</x:v>
      </x:c>
      <x:c r="K696" s="0" t="s">
        <x:v>58</x:v>
      </x:c>
      <x:c r="L696" s="0">
        <x:v>105985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131</x:v>
      </x:c>
      <x:c r="F697" s="0" t="s">
        <x:v>132</x:v>
      </x:c>
      <x:c r="G697" s="0" t="s">
        <x:v>117</x:v>
      </x:c>
      <x:c r="H697" s="0" t="s">
        <x:v>118</x:v>
      </x:c>
      <x:c r="I697" s="0" t="s">
        <x:v>113</x:v>
      </x:c>
      <x:c r="J697" s="0" t="s">
        <x:v>114</x:v>
      </x:c>
      <x:c r="K697" s="0" t="s">
        <x:v>58</x:v>
      </x:c>
      <x:c r="L697" s="0">
        <x:v>105734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1772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133</x:v>
      </x:c>
      <x:c r="F699" s="0" t="s">
        <x:v>134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7147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133</x:v>
      </x:c>
      <x:c r="F700" s="0" t="s">
        <x:v>134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1545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133</x:v>
      </x:c>
      <x:c r="F701" s="0" t="s">
        <x:v>134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914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4094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20718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4686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2008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1149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1686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667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1853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2659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1005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1041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2199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939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3228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1251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1871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2316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2890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1734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2161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1426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1996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107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75062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74955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842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3117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693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387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2075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8769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2256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878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545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726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279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647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1048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275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511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875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420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1604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494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133</x:v>
      </x:c>
      <x:c r="F746" s="0" t="s">
        <x:v>134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986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133</x:v>
      </x:c>
      <x:c r="F747" s="0" t="s">
        <x:v>134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939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133</x:v>
      </x:c>
      <x:c r="F748" s="0" t="s">
        <x:v>134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1245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133</x:v>
      </x:c>
      <x:c r="F749" s="0" t="s">
        <x:v>134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759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133</x:v>
      </x:c>
      <x:c r="F750" s="0" t="s">
        <x:v>134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1042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133</x:v>
      </x:c>
      <x:c r="F751" s="0" t="s">
        <x:v>134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608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133</x:v>
      </x:c>
      <x:c r="F752" s="0" t="s">
        <x:v>134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869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133</x:v>
      </x:c>
      <x:c r="F753" s="0" t="s">
        <x:v>134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  <x:c r="L753" s="0">
        <x:v>39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133</x:v>
      </x:c>
      <x:c r="F754" s="0" t="s">
        <x:v>134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32928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133</x:v>
      </x:c>
      <x:c r="F755" s="0" t="s">
        <x:v>134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32889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133</x:v>
      </x:c>
      <x:c r="F756" s="0" t="s">
        <x:v>134</x:v>
      </x:c>
      <x:c r="G756" s="0" t="s">
        <x:v>117</x:v>
      </x:c>
      <x:c r="H756" s="0" t="s">
        <x:v>118</x:v>
      </x:c>
      <x:c r="I756" s="0" t="s">
        <x:v>56</x:v>
      </x:c>
      <x:c r="J756" s="0" t="s">
        <x:v>57</x:v>
      </x:c>
      <x:c r="K756" s="0" t="s">
        <x:v>58</x:v>
      </x:c>
      <x:c r="L756" s="0">
        <x:v>930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133</x:v>
      </x:c>
      <x:c r="F757" s="0" t="s">
        <x:v>134</x:v>
      </x:c>
      <x:c r="G757" s="0" t="s">
        <x:v>117</x:v>
      </x:c>
      <x:c r="H757" s="0" t="s">
        <x:v>118</x:v>
      </x:c>
      <x:c r="I757" s="0" t="s">
        <x:v>59</x:v>
      </x:c>
      <x:c r="J757" s="0" t="s">
        <x:v>60</x:v>
      </x:c>
      <x:c r="K757" s="0" t="s">
        <x:v>58</x:v>
      </x:c>
      <x:c r="L757" s="0">
        <x:v>4030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117</x:v>
      </x:c>
      <x:c r="H758" s="0" t="s">
        <x:v>118</x:v>
      </x:c>
      <x:c r="I758" s="0" t="s">
        <x:v>61</x:v>
      </x:c>
      <x:c r="J758" s="0" t="s">
        <x:v>62</x:v>
      </x:c>
      <x:c r="K758" s="0" t="s">
        <x:v>58</x:v>
      </x:c>
      <x:c r="L758" s="0">
        <x:v>852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117</x:v>
      </x:c>
      <x:c r="H759" s="0" t="s">
        <x:v>118</x:v>
      </x:c>
      <x:c r="I759" s="0" t="s">
        <x:v>63</x:v>
      </x:c>
      <x:c r="J759" s="0" t="s">
        <x:v>64</x:v>
      </x:c>
      <x:c r="K759" s="0" t="s">
        <x:v>58</x:v>
      </x:c>
      <x:c r="L759" s="0">
        <x:v>527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117</x:v>
      </x:c>
      <x:c r="H760" s="0" t="s">
        <x:v>118</x:v>
      </x:c>
      <x:c r="I760" s="0" t="s">
        <x:v>65</x:v>
      </x:c>
      <x:c r="J760" s="0" t="s">
        <x:v>66</x:v>
      </x:c>
      <x:c r="K760" s="0" t="s">
        <x:v>58</x:v>
      </x:c>
      <x:c r="L760" s="0">
        <x:v>2019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117</x:v>
      </x:c>
      <x:c r="H761" s="0" t="s">
        <x:v>118</x:v>
      </x:c>
      <x:c r="I761" s="0" t="s">
        <x:v>67</x:v>
      </x:c>
      <x:c r="J761" s="0" t="s">
        <x:v>68</x:v>
      </x:c>
      <x:c r="K761" s="0" t="s">
        <x:v>58</x:v>
      </x:c>
      <x:c r="L761" s="0">
        <x:v>11949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117</x:v>
      </x:c>
      <x:c r="H762" s="0" t="s">
        <x:v>118</x:v>
      </x:c>
      <x:c r="I762" s="0" t="s">
        <x:v>69</x:v>
      </x:c>
      <x:c r="J762" s="0" t="s">
        <x:v>70</x:v>
      </x:c>
      <x:c r="K762" s="0" t="s">
        <x:v>58</x:v>
      </x:c>
      <x:c r="L762" s="0">
        <x:v>2430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117</x:v>
      </x:c>
      <x:c r="H763" s="0" t="s">
        <x:v>118</x:v>
      </x:c>
      <x:c r="I763" s="0" t="s">
        <x:v>71</x:v>
      </x:c>
      <x:c r="J763" s="0" t="s">
        <x:v>72</x:v>
      </x:c>
      <x:c r="K763" s="0" t="s">
        <x:v>58</x:v>
      </x:c>
      <x:c r="L763" s="0">
        <x:v>1130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58</x:v>
      </x:c>
      <x:c r="L764" s="0">
        <x:v>604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117</x:v>
      </x:c>
      <x:c r="H765" s="0" t="s">
        <x:v>118</x:v>
      </x:c>
      <x:c r="I765" s="0" t="s">
        <x:v>75</x:v>
      </x:c>
      <x:c r="J765" s="0" t="s">
        <x:v>76</x:v>
      </x:c>
      <x:c r="K765" s="0" t="s">
        <x:v>58</x:v>
      </x:c>
      <x:c r="L765" s="0">
        <x:v>960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117</x:v>
      </x:c>
      <x:c r="H766" s="0" t="s">
        <x:v>118</x:v>
      </x:c>
      <x:c r="I766" s="0" t="s">
        <x:v>77</x:v>
      </x:c>
      <x:c r="J766" s="0" t="s">
        <x:v>78</x:v>
      </x:c>
      <x:c r="K766" s="0" t="s">
        <x:v>58</x:v>
      </x:c>
      <x:c r="L766" s="0">
        <x:v>388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117</x:v>
      </x:c>
      <x:c r="H767" s="0" t="s">
        <x:v>118</x:v>
      </x:c>
      <x:c r="I767" s="0" t="s">
        <x:v>79</x:v>
      </x:c>
      <x:c r="J767" s="0" t="s">
        <x:v>80</x:v>
      </x:c>
      <x:c r="K767" s="0" t="s">
        <x:v>58</x:v>
      </x:c>
      <x:c r="L767" s="0">
        <x:v>1206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117</x:v>
      </x:c>
      <x:c r="H768" s="0" t="s">
        <x:v>118</x:v>
      </x:c>
      <x:c r="I768" s="0" t="s">
        <x:v>81</x:v>
      </x:c>
      <x:c r="J768" s="0" t="s">
        <x:v>82</x:v>
      </x:c>
      <x:c r="K768" s="0" t="s">
        <x:v>58</x:v>
      </x:c>
      <x:c r="L768" s="0">
        <x:v>1611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117</x:v>
      </x:c>
      <x:c r="H769" s="0" t="s">
        <x:v>118</x:v>
      </x:c>
      <x:c r="I769" s="0" t="s">
        <x:v>83</x:v>
      </x:c>
      <x:c r="J769" s="0" t="s">
        <x:v>84</x:v>
      </x:c>
      <x:c r="K769" s="0" t="s">
        <x:v>58</x:v>
      </x:c>
      <x:c r="L769" s="0">
        <x:v>730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117</x:v>
      </x:c>
      <x:c r="H770" s="0" t="s">
        <x:v>118</x:v>
      </x:c>
      <x:c r="I770" s="0" t="s">
        <x:v>85</x:v>
      </x:c>
      <x:c r="J770" s="0" t="s">
        <x:v>86</x:v>
      </x:c>
      <x:c r="K770" s="0" t="s">
        <x:v>58</x:v>
      </x:c>
      <x:c r="L770" s="0">
        <x:v>530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117</x:v>
      </x:c>
      <x:c r="H771" s="0" t="s">
        <x:v>118</x:v>
      </x:c>
      <x:c r="I771" s="0" t="s">
        <x:v>87</x:v>
      </x:c>
      <x:c r="J771" s="0" t="s">
        <x:v>88</x:v>
      </x:c>
      <x:c r="K771" s="0" t="s">
        <x:v>58</x:v>
      </x:c>
      <x:c r="L771" s="0">
        <x:v>1324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117</x:v>
      </x:c>
      <x:c r="H772" s="0" t="s">
        <x:v>118</x:v>
      </x:c>
      <x:c r="I772" s="0" t="s">
        <x:v>89</x:v>
      </x:c>
      <x:c r="J772" s="0" t="s">
        <x:v>90</x:v>
      </x:c>
      <x:c r="K772" s="0" t="s">
        <x:v>58</x:v>
      </x:c>
      <x:c r="L772" s="0">
        <x:v>519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117</x:v>
      </x:c>
      <x:c r="H773" s="0" t="s">
        <x:v>118</x:v>
      </x:c>
      <x:c r="I773" s="0" t="s">
        <x:v>91</x:v>
      </x:c>
      <x:c r="J773" s="0" t="s">
        <x:v>92</x:v>
      </x:c>
      <x:c r="K773" s="0" t="s">
        <x:v>58</x:v>
      </x:c>
      <x:c r="L773" s="0">
        <x:v>1624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117</x:v>
      </x:c>
      <x:c r="H774" s="0" t="s">
        <x:v>118</x:v>
      </x:c>
      <x:c r="I774" s="0" t="s">
        <x:v>93</x:v>
      </x:c>
      <x:c r="J774" s="0" t="s">
        <x:v>94</x:v>
      </x:c>
      <x:c r="K774" s="0" t="s">
        <x:v>58</x:v>
      </x:c>
      <x:c r="L774" s="0">
        <x:v>757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117</x:v>
      </x:c>
      <x:c r="H775" s="0" t="s">
        <x:v>118</x:v>
      </x:c>
      <x:c r="I775" s="0" t="s">
        <x:v>95</x:v>
      </x:c>
      <x:c r="J775" s="0" t="s">
        <x:v>96</x:v>
      </x:c>
      <x:c r="K775" s="0" t="s">
        <x:v>58</x:v>
      </x:c>
      <x:c r="L775" s="0">
        <x:v>885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117</x:v>
      </x:c>
      <x:c r="H776" s="0" t="s">
        <x:v>118</x:v>
      </x:c>
      <x:c r="I776" s="0" t="s">
        <x:v>97</x:v>
      </x:c>
      <x:c r="J776" s="0" t="s">
        <x:v>98</x:v>
      </x:c>
      <x:c r="K776" s="0" t="s">
        <x:v>58</x:v>
      </x:c>
      <x:c r="L776" s="0">
        <x:v>1377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117</x:v>
      </x:c>
      <x:c r="H777" s="0" t="s">
        <x:v>118</x:v>
      </x:c>
      <x:c r="I777" s="0" t="s">
        <x:v>99</x:v>
      </x:c>
      <x:c r="J777" s="0" t="s">
        <x:v>100</x:v>
      </x:c>
      <x:c r="K777" s="0" t="s">
        <x:v>58</x:v>
      </x:c>
      <x:c r="L777" s="0">
        <x:v>1645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117</x:v>
      </x:c>
      <x:c r="H778" s="0" t="s">
        <x:v>118</x:v>
      </x:c>
      <x:c r="I778" s="0" t="s">
        <x:v>101</x:v>
      </x:c>
      <x:c r="J778" s="0" t="s">
        <x:v>102</x:v>
      </x:c>
      <x:c r="K778" s="0" t="s">
        <x:v>58</x:v>
      </x:c>
      <x:c r="L778" s="0">
        <x:v>975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117</x:v>
      </x:c>
      <x:c r="H779" s="0" t="s">
        <x:v>118</x:v>
      </x:c>
      <x:c r="I779" s="0" t="s">
        <x:v>103</x:v>
      </x:c>
      <x:c r="J779" s="0" t="s">
        <x:v>104</x:v>
      </x:c>
      <x:c r="K779" s="0" t="s">
        <x:v>58</x:v>
      </x:c>
      <x:c r="L779" s="0">
        <x:v>1119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117</x:v>
      </x:c>
      <x:c r="H780" s="0" t="s">
        <x:v>118</x:v>
      </x:c>
      <x:c r="I780" s="0" t="s">
        <x:v>105</x:v>
      </x:c>
      <x:c r="J780" s="0" t="s">
        <x:v>106</x:v>
      </x:c>
      <x:c r="K780" s="0" t="s">
        <x:v>58</x:v>
      </x:c>
      <x:c r="L780" s="0">
        <x:v>818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117</x:v>
      </x:c>
      <x:c r="H781" s="0" t="s">
        <x:v>118</x:v>
      </x:c>
      <x:c r="I781" s="0" t="s">
        <x:v>107</x:v>
      </x:c>
      <x:c r="J781" s="0" t="s">
        <x:v>108</x:v>
      </x:c>
      <x:c r="K781" s="0" t="s">
        <x:v>58</x:v>
      </x:c>
      <x:c r="L781" s="0">
        <x:v>1127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117</x:v>
      </x:c>
      <x:c r="H782" s="0" t="s">
        <x:v>118</x:v>
      </x:c>
      <x:c r="I782" s="0" t="s">
        <x:v>109</x:v>
      </x:c>
      <x:c r="J782" s="0" t="s">
        <x:v>110</x:v>
      </x:c>
      <x:c r="K782" s="0" t="s">
        <x:v>58</x:v>
      </x:c>
      <x:c r="L782" s="0">
        <x:v>68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117</x:v>
      </x:c>
      <x:c r="H783" s="0" t="s">
        <x:v>118</x:v>
      </x:c>
      <x:c r="I783" s="0" t="s">
        <x:v>111</x:v>
      </x:c>
      <x:c r="J783" s="0" t="s">
        <x:v>112</x:v>
      </x:c>
      <x:c r="K783" s="0" t="s">
        <x:v>58</x:v>
      </x:c>
      <x:c r="L783" s="0">
        <x:v>42134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58</x:v>
      </x:c>
      <x:c r="L784" s="0">
        <x:v>42066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54</x:v>
      </x:c>
      <x:c r="F785" s="0" t="s">
        <x:v>135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36891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54</x:v>
      </x:c>
      <x:c r="F786" s="0" t="s">
        <x:v>135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190281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54</x:v>
      </x:c>
      <x:c r="F787" s="0" t="s">
        <x:v>135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32686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54</x:v>
      </x:c>
      <x:c r="F788" s="0" t="s">
        <x:v>135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21071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54</x:v>
      </x:c>
      <x:c r="F789" s="0" t="s">
        <x:v>135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72331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54</x:v>
      </x:c>
      <x:c r="F790" s="0" t="s">
        <x:v>135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451610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54</x:v>
      </x:c>
      <x:c r="F791" s="0" t="s">
        <x:v>135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98131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54</x:v>
      </x:c>
      <x:c r="F792" s="0" t="s">
        <x:v>135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71819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54</x:v>
      </x:c>
      <x:c r="F793" s="0" t="s">
        <x:v>135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27172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54</x:v>
      </x:c>
      <x:c r="F794" s="0" t="s">
        <x:v>135</x:v>
      </x:c>
      <x:c r="G794" s="0" t="s">
        <x:v>54</x:v>
      </x:c>
      <x:c r="H794" s="0" t="s">
        <x:v>55</x:v>
      </x:c>
      <x:c r="I794" s="0" t="s">
        <x:v>75</x:v>
      </x:c>
      <x:c r="J794" s="0" t="s">
        <x:v>76</x:v>
      </x:c>
      <x:c r="K794" s="0" t="s">
        <x:v>58</x:v>
      </x:c>
      <x:c r="L794" s="0">
        <x:v>47315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54</x:v>
      </x:c>
      <x:c r="F795" s="0" t="s">
        <x:v>135</x:v>
      </x:c>
      <x:c r="G795" s="0" t="s">
        <x:v>54</x:v>
      </x:c>
      <x:c r="H795" s="0" t="s">
        <x:v>55</x:v>
      </x:c>
      <x:c r="I795" s="0" t="s">
        <x:v>77</x:v>
      </x:c>
      <x:c r="J795" s="0" t="s">
        <x:v>78</x:v>
      </x:c>
      <x:c r="K795" s="0" t="s">
        <x:v>58</x:v>
      </x:c>
      <x:c r="L795" s="0">
        <x:v>18414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54</x:v>
      </x:c>
      <x:c r="F796" s="0" t="s">
        <x:v>135</x:v>
      </x:c>
      <x:c r="G796" s="0" t="s">
        <x:v>54</x:v>
      </x:c>
      <x:c r="H796" s="0" t="s">
        <x:v>55</x:v>
      </x:c>
      <x:c r="I796" s="0" t="s">
        <x:v>79</x:v>
      </x:c>
      <x:c r="J796" s="0" t="s">
        <x:v>80</x:v>
      </x:c>
      <x:c r="K796" s="0" t="s">
        <x:v>58</x:v>
      </x:c>
      <x:c r="L796" s="0">
        <x:v>50309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54</x:v>
      </x:c>
      <x:c r="F797" s="0" t="s">
        <x:v>135</x:v>
      </x:c>
      <x:c r="G797" s="0" t="s">
        <x:v>54</x:v>
      </x:c>
      <x:c r="H797" s="0" t="s">
        <x:v>55</x:v>
      </x:c>
      <x:c r="I797" s="0" t="s">
        <x:v>81</x:v>
      </x:c>
      <x:c r="J797" s="0" t="s">
        <x:v>82</x:v>
      </x:c>
      <x:c r="K797" s="0" t="s">
        <x:v>58</x:v>
      </x:c>
      <x:c r="L797" s="0">
        <x:v>66227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54</x:v>
      </x:c>
      <x:c r="F798" s="0" t="s">
        <x:v>135</x:v>
      </x:c>
      <x:c r="G798" s="0" t="s">
        <x:v>54</x:v>
      </x:c>
      <x:c r="H798" s="0" t="s">
        <x:v>55</x:v>
      </x:c>
      <x:c r="I798" s="0" t="s">
        <x:v>83</x:v>
      </x:c>
      <x:c r="J798" s="0" t="s">
        <x:v>84</x:v>
      </x:c>
      <x:c r="K798" s="0" t="s">
        <x:v>58</x:v>
      </x:c>
      <x:c r="L798" s="0">
        <x:v>13149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54</x:v>
      </x:c>
      <x:c r="F799" s="0" t="s">
        <x:v>135</x:v>
      </x:c>
      <x:c r="G799" s="0" t="s">
        <x:v>54</x:v>
      </x:c>
      <x:c r="H799" s="0" t="s">
        <x:v>55</x:v>
      </x:c>
      <x:c r="I799" s="0" t="s">
        <x:v>85</x:v>
      </x:c>
      <x:c r="J799" s="0" t="s">
        <x:v>86</x:v>
      </x:c>
      <x:c r="K799" s="0" t="s">
        <x:v>58</x:v>
      </x:c>
      <x:c r="L799" s="0">
        <x:v>34526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54</x:v>
      </x:c>
      <x:c r="F800" s="0" t="s">
        <x:v>135</x:v>
      </x:c>
      <x:c r="G800" s="0" t="s">
        <x:v>54</x:v>
      </x:c>
      <x:c r="H800" s="0" t="s">
        <x:v>55</x:v>
      </x:c>
      <x:c r="I800" s="0" t="s">
        <x:v>87</x:v>
      </x:c>
      <x:c r="J800" s="0" t="s">
        <x:v>88</x:v>
      </x:c>
      <x:c r="K800" s="0" t="s">
        <x:v>58</x:v>
      </x:c>
      <x:c r="L800" s="0">
        <x:v>62381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54</x:v>
      </x:c>
      <x:c r="F801" s="0" t="s">
        <x:v>135</x:v>
      </x:c>
      <x:c r="G801" s="0" t="s">
        <x:v>54</x:v>
      </x:c>
      <x:c r="H801" s="0" t="s">
        <x:v>55</x:v>
      </x:c>
      <x:c r="I801" s="0" t="s">
        <x:v>89</x:v>
      </x:c>
      <x:c r="J801" s="0" t="s">
        <x:v>90</x:v>
      </x:c>
      <x:c r="K801" s="0" t="s">
        <x:v>58</x:v>
      </x:c>
      <x:c r="L801" s="0">
        <x:v>23810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54</x:v>
      </x:c>
      <x:c r="F802" s="0" t="s">
        <x:v>135</x:v>
      </x:c>
      <x:c r="G802" s="0" t="s">
        <x:v>54</x:v>
      </x:c>
      <x:c r="H802" s="0" t="s">
        <x:v>55</x:v>
      </x:c>
      <x:c r="I802" s="0" t="s">
        <x:v>91</x:v>
      </x:c>
      <x:c r="J802" s="0" t="s">
        <x:v>92</x:v>
      </x:c>
      <x:c r="K802" s="0" t="s">
        <x:v>58</x:v>
      </x:c>
      <x:c r="L802" s="0">
        <x:v>62156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54</x:v>
      </x:c>
      <x:c r="F803" s="0" t="s">
        <x:v>135</x:v>
      </x:c>
      <x:c r="G803" s="0" t="s">
        <x:v>54</x:v>
      </x:c>
      <x:c r="H803" s="0" t="s">
        <x:v>55</x:v>
      </x:c>
      <x:c r="I803" s="0" t="s">
        <x:v>93</x:v>
      </x:c>
      <x:c r="J803" s="0" t="s">
        <x:v>94</x:v>
      </x:c>
      <x:c r="K803" s="0" t="s">
        <x:v>58</x:v>
      </x:c>
      <x:c r="L803" s="0">
        <x:v>32114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54</x:v>
      </x:c>
      <x:c r="F804" s="0" t="s">
        <x:v>135</x:v>
      </x:c>
      <x:c r="G804" s="0" t="s">
        <x:v>54</x:v>
      </x:c>
      <x:c r="H804" s="0" t="s">
        <x:v>55</x:v>
      </x:c>
      <x:c r="I804" s="0" t="s">
        <x:v>95</x:v>
      </x:c>
      <x:c r="J804" s="0" t="s">
        <x:v>96</x:v>
      </x:c>
      <x:c r="K804" s="0" t="s">
        <x:v>58</x:v>
      </x:c>
      <x:c r="L804" s="0">
        <x:v>26945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54</x:v>
      </x:c>
      <x:c r="F805" s="0" t="s">
        <x:v>135</x:v>
      </x:c>
      <x:c r="G805" s="0" t="s">
        <x:v>54</x:v>
      </x:c>
      <x:c r="H805" s="0" t="s">
        <x:v>55</x:v>
      </x:c>
      <x:c r="I805" s="0" t="s">
        <x:v>97</x:v>
      </x:c>
      <x:c r="J805" s="0" t="s">
        <x:v>98</x:v>
      </x:c>
      <x:c r="K805" s="0" t="s">
        <x:v>58</x:v>
      </x:c>
      <x:c r="L805" s="0">
        <x:v>34462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54</x:v>
      </x:c>
      <x:c r="F806" s="0" t="s">
        <x:v>135</x:v>
      </x:c>
      <x:c r="G806" s="0" t="s">
        <x:v>54</x:v>
      </x:c>
      <x:c r="H806" s="0" t="s">
        <x:v>55</x:v>
      </x:c>
      <x:c r="I806" s="0" t="s">
        <x:v>99</x:v>
      </x:c>
      <x:c r="J806" s="0" t="s">
        <x:v>100</x:v>
      </x:c>
      <x:c r="K806" s="0" t="s">
        <x:v>58</x:v>
      </x:c>
      <x:c r="L806" s="0">
        <x:v>57510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54</x:v>
      </x:c>
      <x:c r="F807" s="0" t="s">
        <x:v>135</x:v>
      </x:c>
      <x:c r="G807" s="0" t="s">
        <x:v>54</x:v>
      </x:c>
      <x:c r="H807" s="0" t="s">
        <x:v>55</x:v>
      </x:c>
      <x:c r="I807" s="0" t="s">
        <x:v>101</x:v>
      </x:c>
      <x:c r="J807" s="0" t="s">
        <x:v>102</x:v>
      </x:c>
      <x:c r="K807" s="0" t="s">
        <x:v>58</x:v>
      </x:c>
      <x:c r="L807" s="0">
        <x:v>38099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54</x:v>
      </x:c>
      <x:c r="F808" s="0" t="s">
        <x:v>135</x:v>
      </x:c>
      <x:c r="G808" s="0" t="s">
        <x:v>54</x:v>
      </x:c>
      <x:c r="H808" s="0" t="s">
        <x:v>55</x:v>
      </x:c>
      <x:c r="I808" s="0" t="s">
        <x:v>103</x:v>
      </x:c>
      <x:c r="J808" s="0" t="s">
        <x:v>104</x:v>
      </x:c>
      <x:c r="K808" s="0" t="s">
        <x:v>58</x:v>
      </x:c>
      <x:c r="L808" s="0">
        <x:v>51501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54</x:v>
      </x:c>
      <x:c r="F809" s="0" t="s">
        <x:v>135</x:v>
      </x:c>
      <x:c r="G809" s="0" t="s">
        <x:v>54</x:v>
      </x:c>
      <x:c r="H809" s="0" t="s">
        <x:v>55</x:v>
      </x:c>
      <x:c r="I809" s="0" t="s">
        <x:v>105</x:v>
      </x:c>
      <x:c r="J809" s="0" t="s">
        <x:v>106</x:v>
      </x:c>
      <x:c r="K809" s="0" t="s">
        <x:v>58</x:v>
      </x:c>
      <x:c r="L809" s="0">
        <x:v>39090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54</x:v>
      </x:c>
      <x:c r="F810" s="0" t="s">
        <x:v>135</x:v>
      </x:c>
      <x:c r="G810" s="0" t="s">
        <x:v>54</x:v>
      </x:c>
      <x:c r="H810" s="0" t="s">
        <x:v>55</x:v>
      </x:c>
      <x:c r="I810" s="0" t="s">
        <x:v>107</x:v>
      </x:c>
      <x:c r="J810" s="0" t="s">
        <x:v>108</x:v>
      </x:c>
      <x:c r="K810" s="0" t="s">
        <x:v>58</x:v>
      </x:c>
      <x:c r="L810" s="0">
        <x:v>54008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54</x:v>
      </x:c>
      <x:c r="F811" s="0" t="s">
        <x:v>135</x:v>
      </x:c>
      <x:c r="G811" s="0" t="s">
        <x:v>54</x:v>
      </x:c>
      <x:c r="H811" s="0" t="s">
        <x:v>55</x:v>
      </x:c>
      <x:c r="I811" s="0" t="s">
        <x:v>109</x:v>
      </x:c>
      <x:c r="J811" s="0" t="s">
        <x:v>110</x:v>
      </x:c>
      <x:c r="K811" s="0" t="s">
        <x:v>58</x:v>
      </x:c>
      <x:c r="L811" s="0">
        <x:v>4515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54</x:v>
      </x:c>
      <x:c r="F812" s="0" t="s">
        <x:v>135</x:v>
      </x:c>
      <x:c r="G812" s="0" t="s">
        <x:v>54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>
        <x:v>1718523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54</x:v>
      </x:c>
      <x:c r="F813" s="0" t="s">
        <x:v>135</x:v>
      </x:c>
      <x:c r="G813" s="0" t="s">
        <x:v>54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>
        <x:v>1714008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54</x:v>
      </x:c>
      <x:c r="F814" s="0" t="s">
        <x:v>135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>
        <x:v>17526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54</x:v>
      </x:c>
      <x:c r="F815" s="0" t="s">
        <x:v>135</x:v>
      </x:c>
      <x:c r="G815" s="0" t="s">
        <x:v>115</x:v>
      </x:c>
      <x:c r="H815" s="0" t="s">
        <x:v>116</x:v>
      </x:c>
      <x:c r="I815" s="0" t="s">
        <x:v>59</x:v>
      </x:c>
      <x:c r="J815" s="0" t="s">
        <x:v>60</x:v>
      </x:c>
      <x:c r="K815" s="0" t="s">
        <x:v>58</x:v>
      </x:c>
      <x:c r="L815" s="0">
        <x:v>94484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54</x:v>
      </x:c>
      <x:c r="F816" s="0" t="s">
        <x:v>135</x:v>
      </x:c>
      <x:c r="G816" s="0" t="s">
        <x:v>115</x:v>
      </x:c>
      <x:c r="H816" s="0" t="s">
        <x:v>116</x:v>
      </x:c>
      <x:c r="I816" s="0" t="s">
        <x:v>61</x:v>
      </x:c>
      <x:c r="J816" s="0" t="s">
        <x:v>62</x:v>
      </x:c>
      <x:c r="K816" s="0" t="s">
        <x:v>58</x:v>
      </x:c>
      <x:c r="L816" s="0">
        <x:v>14808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54</x:v>
      </x:c>
      <x:c r="F817" s="0" t="s">
        <x:v>135</x:v>
      </x:c>
      <x:c r="G817" s="0" t="s">
        <x:v>115</x:v>
      </x:c>
      <x:c r="H817" s="0" t="s">
        <x:v>116</x:v>
      </x:c>
      <x:c r="I817" s="0" t="s">
        <x:v>63</x:v>
      </x:c>
      <x:c r="J817" s="0" t="s">
        <x:v>64</x:v>
      </x:c>
      <x:c r="K817" s="0" t="s">
        <x:v>58</x:v>
      </x:c>
      <x:c r="L817" s="0">
        <x:v>8898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54</x:v>
      </x:c>
      <x:c r="F818" s="0" t="s">
        <x:v>135</x:v>
      </x:c>
      <x:c r="G818" s="0" t="s">
        <x:v>115</x:v>
      </x:c>
      <x:c r="H818" s="0" t="s">
        <x:v>116</x:v>
      </x:c>
      <x:c r="I818" s="0" t="s">
        <x:v>65</x:v>
      </x:c>
      <x:c r="J818" s="0" t="s">
        <x:v>66</x:v>
      </x:c>
      <x:c r="K818" s="0" t="s">
        <x:v>58</x:v>
      </x:c>
      <x:c r="L818" s="0">
        <x:v>34512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54</x:v>
      </x:c>
      <x:c r="F819" s="0" t="s">
        <x:v>135</x:v>
      </x:c>
      <x:c r="G819" s="0" t="s">
        <x:v>115</x:v>
      </x:c>
      <x:c r="H819" s="0" t="s">
        <x:v>116</x:v>
      </x:c>
      <x:c r="I819" s="0" t="s">
        <x:v>67</x:v>
      </x:c>
      <x:c r="J819" s="0" t="s">
        <x:v>68</x:v>
      </x:c>
      <x:c r="K819" s="0" t="s">
        <x:v>58</x:v>
      </x:c>
      <x:c r="L819" s="0">
        <x:v>200398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54</x:v>
      </x:c>
      <x:c r="F820" s="0" t="s">
        <x:v>135</x:v>
      </x:c>
      <x:c r="G820" s="0" t="s">
        <x:v>115</x:v>
      </x:c>
      <x:c r="H820" s="0" t="s">
        <x:v>116</x:v>
      </x:c>
      <x:c r="I820" s="0" t="s">
        <x:v>69</x:v>
      </x:c>
      <x:c r="J820" s="0" t="s">
        <x:v>70</x:v>
      </x:c>
      <x:c r="K820" s="0" t="s">
        <x:v>58</x:v>
      </x:c>
      <x:c r="L820" s="0">
        <x:v>47308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54</x:v>
      </x:c>
      <x:c r="F821" s="0" t="s">
        <x:v>135</x:v>
      </x:c>
      <x:c r="G821" s="0" t="s">
        <x:v>115</x:v>
      </x:c>
      <x:c r="H821" s="0" t="s">
        <x:v>116</x:v>
      </x:c>
      <x:c r="I821" s="0" t="s">
        <x:v>71</x:v>
      </x:c>
      <x:c r="J821" s="0" t="s">
        <x:v>72</x:v>
      </x:c>
      <x:c r="K821" s="0" t="s">
        <x:v>58</x:v>
      </x:c>
      <x:c r="L821" s="0">
        <x:v>32793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54</x:v>
      </x:c>
      <x:c r="F822" s="0" t="s">
        <x:v>135</x:v>
      </x:c>
      <x:c r="G822" s="0" t="s">
        <x:v>115</x:v>
      </x:c>
      <x:c r="H822" s="0" t="s">
        <x:v>116</x:v>
      </x:c>
      <x:c r="I822" s="0" t="s">
        <x:v>73</x:v>
      </x:c>
      <x:c r="J822" s="0" t="s">
        <x:v>74</x:v>
      </x:c>
      <x:c r="K822" s="0" t="s">
        <x:v>58</x:v>
      </x:c>
      <x:c r="L822" s="0">
        <x:v>12146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54</x:v>
      </x:c>
      <x:c r="F823" s="0" t="s">
        <x:v>135</x:v>
      </x:c>
      <x:c r="G823" s="0" t="s">
        <x:v>115</x:v>
      </x:c>
      <x:c r="H823" s="0" t="s">
        <x:v>116</x:v>
      </x:c>
      <x:c r="I823" s="0" t="s">
        <x:v>75</x:v>
      </x:c>
      <x:c r="J823" s="0" t="s">
        <x:v>76</x:v>
      </x:c>
      <x:c r="K823" s="0" t="s">
        <x:v>58</x:v>
      </x:c>
      <x:c r="L823" s="0">
        <x:v>22642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54</x:v>
      </x:c>
      <x:c r="F824" s="0" t="s">
        <x:v>135</x:v>
      </x:c>
      <x:c r="G824" s="0" t="s">
        <x:v>115</x:v>
      </x:c>
      <x:c r="H824" s="0" t="s">
        <x:v>116</x:v>
      </x:c>
      <x:c r="I824" s="0" t="s">
        <x:v>77</x:v>
      </x:c>
      <x:c r="J824" s="0" t="s">
        <x:v>78</x:v>
      </x:c>
      <x:c r="K824" s="0" t="s">
        <x:v>58</x:v>
      </x:c>
      <x:c r="L824" s="0">
        <x:v>9066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54</x:v>
      </x:c>
      <x:c r="F825" s="0" t="s">
        <x:v>135</x:v>
      </x:c>
      <x:c r="G825" s="0" t="s">
        <x:v>115</x:v>
      </x:c>
      <x:c r="H825" s="0" t="s">
        <x:v>116</x:v>
      </x:c>
      <x:c r="I825" s="0" t="s">
        <x:v>79</x:v>
      </x:c>
      <x:c r="J825" s="0" t="s">
        <x:v>80</x:v>
      </x:c>
      <x:c r="K825" s="0" t="s">
        <x:v>58</x:v>
      </x:c>
      <x:c r="L825" s="0">
        <x:v>22489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54</x:v>
      </x:c>
      <x:c r="F826" s="0" t="s">
        <x:v>135</x:v>
      </x:c>
      <x:c r="G826" s="0" t="s">
        <x:v>115</x:v>
      </x:c>
      <x:c r="H826" s="0" t="s">
        <x:v>116</x:v>
      </x:c>
      <x:c r="I826" s="0" t="s">
        <x:v>81</x:v>
      </x:c>
      <x:c r="J826" s="0" t="s">
        <x:v>82</x:v>
      </x:c>
      <x:c r="K826" s="0" t="s">
        <x:v>58</x:v>
      </x:c>
      <x:c r="L826" s="0">
        <x:v>32030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54</x:v>
      </x:c>
      <x:c r="F827" s="0" t="s">
        <x:v>135</x:v>
      </x:c>
      <x:c r="G827" s="0" t="s">
        <x:v>115</x:v>
      </x:c>
      <x:c r="H827" s="0" t="s">
        <x:v>116</x:v>
      </x:c>
      <x:c r="I827" s="0" t="s">
        <x:v>83</x:v>
      </x:c>
      <x:c r="J827" s="0" t="s">
        <x:v>84</x:v>
      </x:c>
      <x:c r="K827" s="0" t="s">
        <x:v>58</x:v>
      </x:c>
      <x:c r="L827" s="0">
        <x:v>6100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54</x:v>
      </x:c>
      <x:c r="F828" s="0" t="s">
        <x:v>135</x:v>
      </x:c>
      <x:c r="G828" s="0" t="s">
        <x:v>115</x:v>
      </x:c>
      <x:c r="H828" s="0" t="s">
        <x:v>116</x:v>
      </x:c>
      <x:c r="I828" s="0" t="s">
        <x:v>85</x:v>
      </x:c>
      <x:c r="J828" s="0" t="s">
        <x:v>86</x:v>
      </x:c>
      <x:c r="K828" s="0" t="s">
        <x:v>58</x:v>
      </x:c>
      <x:c r="L828" s="0">
        <x:v>15041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54</x:v>
      </x:c>
      <x:c r="F829" s="0" t="s">
        <x:v>135</x:v>
      </x:c>
      <x:c r="G829" s="0" t="s">
        <x:v>115</x:v>
      </x:c>
      <x:c r="H829" s="0" t="s">
        <x:v>116</x:v>
      </x:c>
      <x:c r="I829" s="0" t="s">
        <x:v>87</x:v>
      </x:c>
      <x:c r="J829" s="0" t="s">
        <x:v>88</x:v>
      </x:c>
      <x:c r="K829" s="0" t="s">
        <x:v>58</x:v>
      </x:c>
      <x:c r="L829" s="0">
        <x:v>28381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54</x:v>
      </x:c>
      <x:c r="F830" s="0" t="s">
        <x:v>135</x:v>
      </x:c>
      <x:c r="G830" s="0" t="s">
        <x:v>115</x:v>
      </x:c>
      <x:c r="H830" s="0" t="s">
        <x:v>116</x:v>
      </x:c>
      <x:c r="I830" s="0" t="s">
        <x:v>89</x:v>
      </x:c>
      <x:c r="J830" s="0" t="s">
        <x:v>90</x:v>
      </x:c>
      <x:c r="K830" s="0" t="s">
        <x:v>58</x:v>
      </x:c>
      <x:c r="L830" s="0">
        <x:v>11169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54</x:v>
      </x:c>
      <x:c r="F831" s="0" t="s">
        <x:v>135</x:v>
      </x:c>
      <x:c r="G831" s="0" t="s">
        <x:v>115</x:v>
      </x:c>
      <x:c r="H831" s="0" t="s">
        <x:v>116</x:v>
      </x:c>
      <x:c r="I831" s="0" t="s">
        <x:v>91</x:v>
      </x:c>
      <x:c r="J831" s="0" t="s">
        <x:v>92</x:v>
      </x:c>
      <x:c r="K831" s="0" t="s">
        <x:v>58</x:v>
      </x:c>
      <x:c r="L831" s="0">
        <x:v>31203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54</x:v>
      </x:c>
      <x:c r="F832" s="0" t="s">
        <x:v>135</x:v>
      </x:c>
      <x:c r="G832" s="0" t="s">
        <x:v>115</x:v>
      </x:c>
      <x:c r="H832" s="0" t="s">
        <x:v>116</x:v>
      </x:c>
      <x:c r="I832" s="0" t="s">
        <x:v>93</x:v>
      </x:c>
      <x:c r="J832" s="0" t="s">
        <x:v>94</x:v>
      </x:c>
      <x:c r="K832" s="0" t="s">
        <x:v>58</x:v>
      </x:c>
      <x:c r="L832" s="0">
        <x:v>14440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54</x:v>
      </x:c>
      <x:c r="F833" s="0" t="s">
        <x:v>135</x:v>
      </x:c>
      <x:c r="G833" s="0" t="s">
        <x:v>115</x:v>
      </x:c>
      <x:c r="H833" s="0" t="s">
        <x:v>116</x:v>
      </x:c>
      <x:c r="I833" s="0" t="s">
        <x:v>95</x:v>
      </x:c>
      <x:c r="J833" s="0" t="s">
        <x:v>96</x:v>
      </x:c>
      <x:c r="K833" s="0" t="s">
        <x:v>58</x:v>
      </x:c>
      <x:c r="L833" s="0">
        <x:v>12998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54</x:v>
      </x:c>
      <x:c r="F834" s="0" t="s">
        <x:v>135</x:v>
      </x:c>
      <x:c r="G834" s="0" t="s">
        <x:v>115</x:v>
      </x:c>
      <x:c r="H834" s="0" t="s">
        <x:v>116</x:v>
      </x:c>
      <x:c r="I834" s="0" t="s">
        <x:v>97</x:v>
      </x:c>
      <x:c r="J834" s="0" t="s">
        <x:v>98</x:v>
      </x:c>
      <x:c r="K834" s="0" t="s">
        <x:v>58</x:v>
      </x:c>
      <x:c r="L834" s="0">
        <x:v>16223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54</x:v>
      </x:c>
      <x:c r="F835" s="0" t="s">
        <x:v>135</x:v>
      </x:c>
      <x:c r="G835" s="0" t="s">
        <x:v>115</x:v>
      </x:c>
      <x:c r="H835" s="0" t="s">
        <x:v>116</x:v>
      </x:c>
      <x:c r="I835" s="0" t="s">
        <x:v>99</x:v>
      </x:c>
      <x:c r="J835" s="0" t="s">
        <x:v>100</x:v>
      </x:c>
      <x:c r="K835" s="0" t="s">
        <x:v>58</x:v>
      </x:c>
      <x:c r="L835" s="0">
        <x:v>27102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54</x:v>
      </x:c>
      <x:c r="F836" s="0" t="s">
        <x:v>135</x:v>
      </x:c>
      <x:c r="G836" s="0" t="s">
        <x:v>115</x:v>
      </x:c>
      <x:c r="H836" s="0" t="s">
        <x:v>116</x:v>
      </x:c>
      <x:c r="I836" s="0" t="s">
        <x:v>101</x:v>
      </x:c>
      <x:c r="J836" s="0" t="s">
        <x:v>102</x:v>
      </x:c>
      <x:c r="K836" s="0" t="s">
        <x:v>58</x:v>
      </x:c>
      <x:c r="L836" s="0">
        <x:v>18798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54</x:v>
      </x:c>
      <x:c r="F837" s="0" t="s">
        <x:v>135</x:v>
      </x:c>
      <x:c r="G837" s="0" t="s">
        <x:v>115</x:v>
      </x:c>
      <x:c r="H837" s="0" t="s">
        <x:v>116</x:v>
      </x:c>
      <x:c r="I837" s="0" t="s">
        <x:v>103</x:v>
      </x:c>
      <x:c r="J837" s="0" t="s">
        <x:v>104</x:v>
      </x:c>
      <x:c r="K837" s="0" t="s">
        <x:v>58</x:v>
      </x:c>
      <x:c r="L837" s="0">
        <x:v>23999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54</x:v>
      </x:c>
      <x:c r="F838" s="0" t="s">
        <x:v>135</x:v>
      </x:c>
      <x:c r="G838" s="0" t="s">
        <x:v>115</x:v>
      </x:c>
      <x:c r="H838" s="0" t="s">
        <x:v>116</x:v>
      </x:c>
      <x:c r="I838" s="0" t="s">
        <x:v>105</x:v>
      </x:c>
      <x:c r="J838" s="0" t="s">
        <x:v>106</x:v>
      </x:c>
      <x:c r="K838" s="0" t="s">
        <x:v>58</x:v>
      </x:c>
      <x:c r="L838" s="0">
        <x:v>17794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54</x:v>
      </x:c>
      <x:c r="F839" s="0" t="s">
        <x:v>135</x:v>
      </x:c>
      <x:c r="G839" s="0" t="s">
        <x:v>115</x:v>
      </x:c>
      <x:c r="H839" s="0" t="s">
        <x:v>116</x:v>
      </x:c>
      <x:c r="I839" s="0" t="s">
        <x:v>107</x:v>
      </x:c>
      <x:c r="J839" s="0" t="s">
        <x:v>108</x:v>
      </x:c>
      <x:c r="K839" s="0" t="s">
        <x:v>58</x:v>
      </x:c>
      <x:c r="L839" s="0">
        <x:v>25613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54</x:v>
      </x:c>
      <x:c r="F840" s="0" t="s">
        <x:v>135</x:v>
      </x:c>
      <x:c r="G840" s="0" t="s">
        <x:v>115</x:v>
      </x:c>
      <x:c r="H840" s="0" t="s">
        <x:v>116</x:v>
      </x:c>
      <x:c r="I840" s="0" t="s">
        <x:v>109</x:v>
      </x:c>
      <x:c r="J840" s="0" t="s">
        <x:v>110</x:v>
      </x:c>
      <x:c r="K840" s="0" t="s">
        <x:v>58</x:v>
      </x:c>
      <x:c r="L840" s="0">
        <x:v>2482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54</x:v>
      </x:c>
      <x:c r="F841" s="0" t="s">
        <x:v>135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>
        <x:v>800443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54</x:v>
      </x:c>
      <x:c r="F842" s="0" t="s">
        <x:v>135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>
        <x:v>797961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54</x:v>
      </x:c>
      <x:c r="F843" s="0" t="s">
        <x:v>135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>
        <x:v>19365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54</x:v>
      </x:c>
      <x:c r="F844" s="0" t="s">
        <x:v>135</x:v>
      </x:c>
      <x:c r="G844" s="0" t="s">
        <x:v>117</x:v>
      </x:c>
      <x:c r="H844" s="0" t="s">
        <x:v>118</x:v>
      </x:c>
      <x:c r="I844" s="0" t="s">
        <x:v>59</x:v>
      </x:c>
      <x:c r="J844" s="0" t="s">
        <x:v>60</x:v>
      </x:c>
      <x:c r="K844" s="0" t="s">
        <x:v>58</x:v>
      </x:c>
      <x:c r="L844" s="0">
        <x:v>95797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54</x:v>
      </x:c>
      <x:c r="F845" s="0" t="s">
        <x:v>135</x:v>
      </x:c>
      <x:c r="G845" s="0" t="s">
        <x:v>117</x:v>
      </x:c>
      <x:c r="H845" s="0" t="s">
        <x:v>118</x:v>
      </x:c>
      <x:c r="I845" s="0" t="s">
        <x:v>61</x:v>
      </x:c>
      <x:c r="J845" s="0" t="s">
        <x:v>62</x:v>
      </x:c>
      <x:c r="K845" s="0" t="s">
        <x:v>58</x:v>
      </x:c>
      <x:c r="L845" s="0">
        <x:v>17878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54</x:v>
      </x:c>
      <x:c r="F846" s="0" t="s">
        <x:v>135</x:v>
      </x:c>
      <x:c r="G846" s="0" t="s">
        <x:v>117</x:v>
      </x:c>
      <x:c r="H846" s="0" t="s">
        <x:v>118</x:v>
      </x:c>
      <x:c r="I846" s="0" t="s">
        <x:v>63</x:v>
      </x:c>
      <x:c r="J846" s="0" t="s">
        <x:v>64</x:v>
      </x:c>
      <x:c r="K846" s="0" t="s">
        <x:v>58</x:v>
      </x:c>
      <x:c r="L846" s="0">
        <x:v>12173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54</x:v>
      </x:c>
      <x:c r="F847" s="0" t="s">
        <x:v>135</x:v>
      </x:c>
      <x:c r="G847" s="0" t="s">
        <x:v>117</x:v>
      </x:c>
      <x:c r="H847" s="0" t="s">
        <x:v>118</x:v>
      </x:c>
      <x:c r="I847" s="0" t="s">
        <x:v>65</x:v>
      </x:c>
      <x:c r="J847" s="0" t="s">
        <x:v>66</x:v>
      </x:c>
      <x:c r="K847" s="0" t="s">
        <x:v>58</x:v>
      </x:c>
      <x:c r="L847" s="0">
        <x:v>37819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54</x:v>
      </x:c>
      <x:c r="F848" s="0" t="s">
        <x:v>135</x:v>
      </x:c>
      <x:c r="G848" s="0" t="s">
        <x:v>117</x:v>
      </x:c>
      <x:c r="H848" s="0" t="s">
        <x:v>118</x:v>
      </x:c>
      <x:c r="I848" s="0" t="s">
        <x:v>67</x:v>
      </x:c>
      <x:c r="J848" s="0" t="s">
        <x:v>68</x:v>
      </x:c>
      <x:c r="K848" s="0" t="s">
        <x:v>58</x:v>
      </x:c>
      <x:c r="L848" s="0">
        <x:v>251212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54</x:v>
      </x:c>
      <x:c r="F849" s="0" t="s">
        <x:v>135</x:v>
      </x:c>
      <x:c r="G849" s="0" t="s">
        <x:v>117</x:v>
      </x:c>
      <x:c r="H849" s="0" t="s">
        <x:v>118</x:v>
      </x:c>
      <x:c r="I849" s="0" t="s">
        <x:v>69</x:v>
      </x:c>
      <x:c r="J849" s="0" t="s">
        <x:v>70</x:v>
      </x:c>
      <x:c r="K849" s="0" t="s">
        <x:v>58</x:v>
      </x:c>
      <x:c r="L849" s="0">
        <x:v>50823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54</x:v>
      </x:c>
      <x:c r="F850" s="0" t="s">
        <x:v>135</x:v>
      </x:c>
      <x:c r="G850" s="0" t="s">
        <x:v>117</x:v>
      </x:c>
      <x:c r="H850" s="0" t="s">
        <x:v>118</x:v>
      </x:c>
      <x:c r="I850" s="0" t="s">
        <x:v>71</x:v>
      </x:c>
      <x:c r="J850" s="0" t="s">
        <x:v>72</x:v>
      </x:c>
      <x:c r="K850" s="0" t="s">
        <x:v>58</x:v>
      </x:c>
      <x:c r="L850" s="0">
        <x:v>39026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54</x:v>
      </x:c>
      <x:c r="F851" s="0" t="s">
        <x:v>135</x:v>
      </x:c>
      <x:c r="G851" s="0" t="s">
        <x:v>117</x:v>
      </x:c>
      <x:c r="H851" s="0" t="s">
        <x:v>118</x:v>
      </x:c>
      <x:c r="I851" s="0" t="s">
        <x:v>73</x:v>
      </x:c>
      <x:c r="J851" s="0" t="s">
        <x:v>74</x:v>
      </x:c>
      <x:c r="K851" s="0" t="s">
        <x:v>58</x:v>
      </x:c>
      <x:c r="L851" s="0">
        <x:v>15026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54</x:v>
      </x:c>
      <x:c r="F852" s="0" t="s">
        <x:v>135</x:v>
      </x:c>
      <x:c r="G852" s="0" t="s">
        <x:v>117</x:v>
      </x:c>
      <x:c r="H852" s="0" t="s">
        <x:v>118</x:v>
      </x:c>
      <x:c r="I852" s="0" t="s">
        <x:v>75</x:v>
      </x:c>
      <x:c r="J852" s="0" t="s">
        <x:v>76</x:v>
      </x:c>
      <x:c r="K852" s="0" t="s">
        <x:v>58</x:v>
      </x:c>
      <x:c r="L852" s="0">
        <x:v>24673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54</x:v>
      </x:c>
      <x:c r="F853" s="0" t="s">
        <x:v>135</x:v>
      </x:c>
      <x:c r="G853" s="0" t="s">
        <x:v>117</x:v>
      </x:c>
      <x:c r="H853" s="0" t="s">
        <x:v>118</x:v>
      </x:c>
      <x:c r="I853" s="0" t="s">
        <x:v>77</x:v>
      </x:c>
      <x:c r="J853" s="0" t="s">
        <x:v>78</x:v>
      </x:c>
      <x:c r="K853" s="0" t="s">
        <x:v>58</x:v>
      </x:c>
      <x:c r="L853" s="0">
        <x:v>9348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54</x:v>
      </x:c>
      <x:c r="F854" s="0" t="s">
        <x:v>135</x:v>
      </x:c>
      <x:c r="G854" s="0" t="s">
        <x:v>117</x:v>
      </x:c>
      <x:c r="H854" s="0" t="s">
        <x:v>118</x:v>
      </x:c>
      <x:c r="I854" s="0" t="s">
        <x:v>79</x:v>
      </x:c>
      <x:c r="J854" s="0" t="s">
        <x:v>80</x:v>
      </x:c>
      <x:c r="K854" s="0" t="s">
        <x:v>58</x:v>
      </x:c>
      <x:c r="L854" s="0">
        <x:v>27820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54</x:v>
      </x:c>
      <x:c r="F855" s="0" t="s">
        <x:v>135</x:v>
      </x:c>
      <x:c r="G855" s="0" t="s">
        <x:v>117</x:v>
      </x:c>
      <x:c r="H855" s="0" t="s">
        <x:v>118</x:v>
      </x:c>
      <x:c r="I855" s="0" t="s">
        <x:v>81</x:v>
      </x:c>
      <x:c r="J855" s="0" t="s">
        <x:v>82</x:v>
      </x:c>
      <x:c r="K855" s="0" t="s">
        <x:v>58</x:v>
      </x:c>
      <x:c r="L855" s="0">
        <x:v>34197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54</x:v>
      </x:c>
      <x:c r="F856" s="0" t="s">
        <x:v>135</x:v>
      </x:c>
      <x:c r="G856" s="0" t="s">
        <x:v>117</x:v>
      </x:c>
      <x:c r="H856" s="0" t="s">
        <x:v>118</x:v>
      </x:c>
      <x:c r="I856" s="0" t="s">
        <x:v>83</x:v>
      </x:c>
      <x:c r="J856" s="0" t="s">
        <x:v>84</x:v>
      </x:c>
      <x:c r="K856" s="0" t="s">
        <x:v>58</x:v>
      </x:c>
      <x:c r="L856" s="0">
        <x:v>7049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54</x:v>
      </x:c>
      <x:c r="F857" s="0" t="s">
        <x:v>135</x:v>
      </x:c>
      <x:c r="G857" s="0" t="s">
        <x:v>117</x:v>
      </x:c>
      <x:c r="H857" s="0" t="s">
        <x:v>118</x:v>
      </x:c>
      <x:c r="I857" s="0" t="s">
        <x:v>85</x:v>
      </x:c>
      <x:c r="J857" s="0" t="s">
        <x:v>86</x:v>
      </x:c>
      <x:c r="K857" s="0" t="s">
        <x:v>58</x:v>
      </x:c>
      <x:c r="L857" s="0">
        <x:v>19485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54</x:v>
      </x:c>
      <x:c r="F858" s="0" t="s">
        <x:v>135</x:v>
      </x:c>
      <x:c r="G858" s="0" t="s">
        <x:v>117</x:v>
      </x:c>
      <x:c r="H858" s="0" t="s">
        <x:v>118</x:v>
      </x:c>
      <x:c r="I858" s="0" t="s">
        <x:v>87</x:v>
      </x:c>
      <x:c r="J858" s="0" t="s">
        <x:v>88</x:v>
      </x:c>
      <x:c r="K858" s="0" t="s">
        <x:v>58</x:v>
      </x:c>
      <x:c r="L858" s="0">
        <x:v>34000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54</x:v>
      </x:c>
      <x:c r="F859" s="0" t="s">
        <x:v>135</x:v>
      </x:c>
      <x:c r="G859" s="0" t="s">
        <x:v>117</x:v>
      </x:c>
      <x:c r="H859" s="0" t="s">
        <x:v>118</x:v>
      </x:c>
      <x:c r="I859" s="0" t="s">
        <x:v>89</x:v>
      </x:c>
      <x:c r="J859" s="0" t="s">
        <x:v>90</x:v>
      </x:c>
      <x:c r="K859" s="0" t="s">
        <x:v>58</x:v>
      </x:c>
      <x:c r="L859" s="0">
        <x:v>12641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54</x:v>
      </x:c>
      <x:c r="F860" s="0" t="s">
        <x:v>135</x:v>
      </x:c>
      <x:c r="G860" s="0" t="s">
        <x:v>117</x:v>
      </x:c>
      <x:c r="H860" s="0" t="s">
        <x:v>118</x:v>
      </x:c>
      <x:c r="I860" s="0" t="s">
        <x:v>91</x:v>
      </x:c>
      <x:c r="J860" s="0" t="s">
        <x:v>92</x:v>
      </x:c>
      <x:c r="K860" s="0" t="s">
        <x:v>58</x:v>
      </x:c>
      <x:c r="L860" s="0">
        <x:v>30953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54</x:v>
      </x:c>
      <x:c r="F861" s="0" t="s">
        <x:v>135</x:v>
      </x:c>
      <x:c r="G861" s="0" t="s">
        <x:v>117</x:v>
      </x:c>
      <x:c r="H861" s="0" t="s">
        <x:v>118</x:v>
      </x:c>
      <x:c r="I861" s="0" t="s">
        <x:v>93</x:v>
      </x:c>
      <x:c r="J861" s="0" t="s">
        <x:v>94</x:v>
      </x:c>
      <x:c r="K861" s="0" t="s">
        <x:v>58</x:v>
      </x:c>
      <x:c r="L861" s="0">
        <x:v>17674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54</x:v>
      </x:c>
      <x:c r="F862" s="0" t="s">
        <x:v>135</x:v>
      </x:c>
      <x:c r="G862" s="0" t="s">
        <x:v>117</x:v>
      </x:c>
      <x:c r="H862" s="0" t="s">
        <x:v>118</x:v>
      </x:c>
      <x:c r="I862" s="0" t="s">
        <x:v>95</x:v>
      </x:c>
      <x:c r="J862" s="0" t="s">
        <x:v>96</x:v>
      </x:c>
      <x:c r="K862" s="0" t="s">
        <x:v>58</x:v>
      </x:c>
      <x:c r="L862" s="0">
        <x:v>13947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54</x:v>
      </x:c>
      <x:c r="F863" s="0" t="s">
        <x:v>135</x:v>
      </x:c>
      <x:c r="G863" s="0" t="s">
        <x:v>117</x:v>
      </x:c>
      <x:c r="H863" s="0" t="s">
        <x:v>118</x:v>
      </x:c>
      <x:c r="I863" s="0" t="s">
        <x:v>97</x:v>
      </x:c>
      <x:c r="J863" s="0" t="s">
        <x:v>98</x:v>
      </x:c>
      <x:c r="K863" s="0" t="s">
        <x:v>58</x:v>
      </x:c>
      <x:c r="L863" s="0">
        <x:v>18239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54</x:v>
      </x:c>
      <x:c r="F864" s="0" t="s">
        <x:v>135</x:v>
      </x:c>
      <x:c r="G864" s="0" t="s">
        <x:v>117</x:v>
      </x:c>
      <x:c r="H864" s="0" t="s">
        <x:v>118</x:v>
      </x:c>
      <x:c r="I864" s="0" t="s">
        <x:v>99</x:v>
      </x:c>
      <x:c r="J864" s="0" t="s">
        <x:v>100</x:v>
      </x:c>
      <x:c r="K864" s="0" t="s">
        <x:v>58</x:v>
      </x:c>
      <x:c r="L864" s="0">
        <x:v>30408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54</x:v>
      </x:c>
      <x:c r="F865" s="0" t="s">
        <x:v>135</x:v>
      </x:c>
      <x:c r="G865" s="0" t="s">
        <x:v>117</x:v>
      </x:c>
      <x:c r="H865" s="0" t="s">
        <x:v>118</x:v>
      </x:c>
      <x:c r="I865" s="0" t="s">
        <x:v>101</x:v>
      </x:c>
      <x:c r="J865" s="0" t="s">
        <x:v>102</x:v>
      </x:c>
      <x:c r="K865" s="0" t="s">
        <x:v>58</x:v>
      </x:c>
      <x:c r="L865" s="0">
        <x:v>19301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54</x:v>
      </x:c>
      <x:c r="F866" s="0" t="s">
        <x:v>135</x:v>
      </x:c>
      <x:c r="G866" s="0" t="s">
        <x:v>117</x:v>
      </x:c>
      <x:c r="H866" s="0" t="s">
        <x:v>118</x:v>
      </x:c>
      <x:c r="I866" s="0" t="s">
        <x:v>103</x:v>
      </x:c>
      <x:c r="J866" s="0" t="s">
        <x:v>104</x:v>
      </x:c>
      <x:c r="K866" s="0" t="s">
        <x:v>58</x:v>
      </x:c>
      <x:c r="L866" s="0">
        <x:v>27502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54</x:v>
      </x:c>
      <x:c r="F867" s="0" t="s">
        <x:v>135</x:v>
      </x:c>
      <x:c r="G867" s="0" t="s">
        <x:v>117</x:v>
      </x:c>
      <x:c r="H867" s="0" t="s">
        <x:v>118</x:v>
      </x:c>
      <x:c r="I867" s="0" t="s">
        <x:v>105</x:v>
      </x:c>
      <x:c r="J867" s="0" t="s">
        <x:v>106</x:v>
      </x:c>
      <x:c r="K867" s="0" t="s">
        <x:v>58</x:v>
      </x:c>
      <x:c r="L867" s="0">
        <x:v>21296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54</x:v>
      </x:c>
      <x:c r="F868" s="0" t="s">
        <x:v>135</x:v>
      </x:c>
      <x:c r="G868" s="0" t="s">
        <x:v>117</x:v>
      </x:c>
      <x:c r="H868" s="0" t="s">
        <x:v>118</x:v>
      </x:c>
      <x:c r="I868" s="0" t="s">
        <x:v>107</x:v>
      </x:c>
      <x:c r="J868" s="0" t="s">
        <x:v>108</x:v>
      </x:c>
      <x:c r="K868" s="0" t="s">
        <x:v>58</x:v>
      </x:c>
      <x:c r="L868" s="0">
        <x:v>28395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54</x:v>
      </x:c>
      <x:c r="F869" s="0" t="s">
        <x:v>135</x:v>
      </x:c>
      <x:c r="G869" s="0" t="s">
        <x:v>117</x:v>
      </x:c>
      <x:c r="H869" s="0" t="s">
        <x:v>118</x:v>
      </x:c>
      <x:c r="I869" s="0" t="s">
        <x:v>109</x:v>
      </x:c>
      <x:c r="J869" s="0" t="s">
        <x:v>110</x:v>
      </x:c>
      <x:c r="K869" s="0" t="s">
        <x:v>58</x:v>
      </x:c>
      <x:c r="L869" s="0">
        <x:v>2033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54</x:v>
      </x:c>
      <x:c r="F870" s="0" t="s">
        <x:v>135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>
        <x:v>918080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54</x:v>
      </x:c>
      <x:c r="F871" s="0" t="s">
        <x:v>135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>
        <x:v>916047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2750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11878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1968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1843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6951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30245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8209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5831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2376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4067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1638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3395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5153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757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3309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5301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1599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5436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2732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1954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2369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4462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3234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3070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3355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4646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609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129137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128528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1514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6542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1067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1035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3742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17272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4644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3270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1259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2246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902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1915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2830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382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1989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2858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869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2993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1495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1115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1251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2575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1853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1696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1805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2507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346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71972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71626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1236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5336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901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808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3209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12973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3565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2561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1117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1821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736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1480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2323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375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1320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2443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730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2443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1237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839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1118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1887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1381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1374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1550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2139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263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57165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56902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119</x:v>
      </x:c>
      <x:c r="F959" s="0" t="s">
        <x:v>120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1670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8558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119</x:v>
      </x:c>
      <x:c r="F961" s="0" t="s">
        <x:v>120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1932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119</x:v>
      </x:c>
      <x:c r="F962" s="0" t="s">
        <x:v>120</x:v>
      </x:c>
      <x:c r="G962" s="0" t="s">
        <x:v>54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1302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119</x:v>
      </x:c>
      <x:c r="F963" s="0" t="s">
        <x:v>120</x:v>
      </x:c>
      <x:c r="G963" s="0" t="s">
        <x:v>54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3696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119</x:v>
      </x:c>
      <x:c r="F964" s="0" t="s">
        <x:v>120</x:v>
      </x:c>
      <x:c r="G964" s="0" t="s">
        <x:v>54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22872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119</x:v>
      </x:c>
      <x:c r="F965" s="0" t="s">
        <x:v>120</x:v>
      </x:c>
      <x:c r="G965" s="0" t="s">
        <x:v>54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4453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119</x:v>
      </x:c>
      <x:c r="F966" s="0" t="s">
        <x:v>120</x:v>
      </x:c>
      <x:c r="G966" s="0" t="s">
        <x:v>54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3791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119</x:v>
      </x:c>
      <x:c r="F967" s="0" t="s">
        <x:v>120</x:v>
      </x:c>
      <x:c r="G967" s="0" t="s">
        <x:v>54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1704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2133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915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119</x:v>
      </x:c>
      <x:c r="F970" s="0" t="s">
        <x:v>120</x:v>
      </x:c>
      <x:c r="G970" s="0" t="s">
        <x:v>54</x:v>
      </x:c>
      <x:c r="H970" s="0" t="s">
        <x:v>55</x:v>
      </x:c>
      <x:c r="I970" s="0" t="s">
        <x:v>79</x:v>
      </x:c>
      <x:c r="J970" s="0" t="s">
        <x:v>80</x:v>
      </x:c>
      <x:c r="K970" s="0" t="s">
        <x:v>58</x:v>
      </x:c>
      <x:c r="L970" s="0">
        <x:v>2825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119</x:v>
      </x:c>
      <x:c r="F971" s="0" t="s">
        <x:v>120</x:v>
      </x:c>
      <x:c r="G971" s="0" t="s">
        <x:v>54</x:v>
      </x:c>
      <x:c r="H971" s="0" t="s">
        <x:v>55</x:v>
      </x:c>
      <x:c r="I971" s="0" t="s">
        <x:v>81</x:v>
      </x:c>
      <x:c r="J971" s="0" t="s">
        <x:v>82</x:v>
      </x:c>
      <x:c r="K971" s="0" t="s">
        <x:v>58</x:v>
      </x:c>
      <x:c r="L971" s="0">
        <x:v>3156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119</x:v>
      </x:c>
      <x:c r="F972" s="0" t="s">
        <x:v>120</x:v>
      </x:c>
      <x:c r="G972" s="0" t="s">
        <x:v>54</x:v>
      </x:c>
      <x:c r="H972" s="0" t="s">
        <x:v>55</x:v>
      </x:c>
      <x:c r="I972" s="0" t="s">
        <x:v>83</x:v>
      </x:c>
      <x:c r="J972" s="0" t="s">
        <x:v>84</x:v>
      </x:c>
      <x:c r="K972" s="0" t="s">
        <x:v>58</x:v>
      </x:c>
      <x:c r="L972" s="0">
        <x:v>426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119</x:v>
      </x:c>
      <x:c r="F973" s="0" t="s">
        <x:v>120</x:v>
      </x:c>
      <x:c r="G973" s="0" t="s">
        <x:v>54</x:v>
      </x:c>
      <x:c r="H973" s="0" t="s">
        <x:v>55</x:v>
      </x:c>
      <x:c r="I973" s="0" t="s">
        <x:v>85</x:v>
      </x:c>
      <x:c r="J973" s="0" t="s">
        <x:v>86</x:v>
      </x:c>
      <x:c r="K973" s="0" t="s">
        <x:v>58</x:v>
      </x:c>
      <x:c r="L973" s="0">
        <x:v>1905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119</x:v>
      </x:c>
      <x:c r="F974" s="0" t="s">
        <x:v>120</x:v>
      </x:c>
      <x:c r="G974" s="0" t="s">
        <x:v>54</x:v>
      </x:c>
      <x:c r="H974" s="0" t="s">
        <x:v>55</x:v>
      </x:c>
      <x:c r="I974" s="0" t="s">
        <x:v>87</x:v>
      </x:c>
      <x:c r="J974" s="0" t="s">
        <x:v>88</x:v>
      </x:c>
      <x:c r="K974" s="0" t="s">
        <x:v>58</x:v>
      </x:c>
      <x:c r="L974" s="0">
        <x:v>3414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119</x:v>
      </x:c>
      <x:c r="F975" s="0" t="s">
        <x:v>120</x:v>
      </x:c>
      <x:c r="G975" s="0" t="s">
        <x:v>54</x:v>
      </x:c>
      <x:c r="H975" s="0" t="s">
        <x:v>55</x:v>
      </x:c>
      <x:c r="I975" s="0" t="s">
        <x:v>89</x:v>
      </x:c>
      <x:c r="J975" s="0" t="s">
        <x:v>90</x:v>
      </x:c>
      <x:c r="K975" s="0" t="s">
        <x:v>58</x:v>
      </x:c>
      <x:c r="L975" s="0">
        <x:v>1002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119</x:v>
      </x:c>
      <x:c r="F976" s="0" t="s">
        <x:v>120</x:v>
      </x:c>
      <x:c r="G976" s="0" t="s">
        <x:v>54</x:v>
      </x:c>
      <x:c r="H976" s="0" t="s">
        <x:v>55</x:v>
      </x:c>
      <x:c r="I976" s="0" t="s">
        <x:v>91</x:v>
      </x:c>
      <x:c r="J976" s="0" t="s">
        <x:v>92</x:v>
      </x:c>
      <x:c r="K976" s="0" t="s">
        <x:v>58</x:v>
      </x:c>
      <x:c r="L976" s="0">
        <x:v>2568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119</x:v>
      </x:c>
      <x:c r="F977" s="0" t="s">
        <x:v>120</x:v>
      </x:c>
      <x:c r="G977" s="0" t="s">
        <x:v>54</x:v>
      </x:c>
      <x:c r="H977" s="0" t="s">
        <x:v>55</x:v>
      </x:c>
      <x:c r="I977" s="0" t="s">
        <x:v>93</x:v>
      </x:c>
      <x:c r="J977" s="0" t="s">
        <x:v>94</x:v>
      </x:c>
      <x:c r="K977" s="0" t="s">
        <x:v>58</x:v>
      </x:c>
      <x:c r="L977" s="0">
        <x:v>1844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119</x:v>
      </x:c>
      <x:c r="F978" s="0" t="s">
        <x:v>120</x:v>
      </x:c>
      <x:c r="G978" s="0" t="s">
        <x:v>54</x:v>
      </x:c>
      <x:c r="H978" s="0" t="s">
        <x:v>55</x:v>
      </x:c>
      <x:c r="I978" s="0" t="s">
        <x:v>95</x:v>
      </x:c>
      <x:c r="J978" s="0" t="s">
        <x:v>96</x:v>
      </x:c>
      <x:c r="K978" s="0" t="s">
        <x:v>58</x:v>
      </x:c>
      <x:c r="L978" s="0">
        <x:v>1002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119</x:v>
      </x:c>
      <x:c r="F979" s="0" t="s">
        <x:v>120</x:v>
      </x:c>
      <x:c r="G979" s="0" t="s">
        <x:v>54</x:v>
      </x:c>
      <x:c r="H979" s="0" t="s">
        <x:v>55</x:v>
      </x:c>
      <x:c r="I979" s="0" t="s">
        <x:v>97</x:v>
      </x:c>
      <x:c r="J979" s="0" t="s">
        <x:v>98</x:v>
      </x:c>
      <x:c r="K979" s="0" t="s">
        <x:v>58</x:v>
      </x:c>
      <x:c r="L979" s="0">
        <x:v>1554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119</x:v>
      </x:c>
      <x:c r="F980" s="0" t="s">
        <x:v>120</x:v>
      </x:c>
      <x:c r="G980" s="0" t="s">
        <x:v>54</x:v>
      </x:c>
      <x:c r="H980" s="0" t="s">
        <x:v>55</x:v>
      </x:c>
      <x:c r="I980" s="0" t="s">
        <x:v>99</x:v>
      </x:c>
      <x:c r="J980" s="0" t="s">
        <x:v>100</x:v>
      </x:c>
      <x:c r="K980" s="0" t="s">
        <x:v>58</x:v>
      </x:c>
      <x:c r="L980" s="0">
        <x:v>2947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119</x:v>
      </x:c>
      <x:c r="F981" s="0" t="s">
        <x:v>120</x:v>
      </x:c>
      <x:c r="G981" s="0" t="s">
        <x:v>54</x:v>
      </x:c>
      <x:c r="H981" s="0" t="s">
        <x:v>55</x:v>
      </x:c>
      <x:c r="I981" s="0" t="s">
        <x:v>101</x:v>
      </x:c>
      <x:c r="J981" s="0" t="s">
        <x:v>102</x:v>
      </x:c>
      <x:c r="K981" s="0" t="s">
        <x:v>58</x:v>
      </x:c>
      <x:c r="L981" s="0">
        <x:v>1578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103</x:v>
      </x:c>
      <x:c r="J982" s="0" t="s">
        <x:v>104</x:v>
      </x:c>
      <x:c r="K982" s="0" t="s">
        <x:v>58</x:v>
      </x:c>
      <x:c r="L982" s="0">
        <x:v>2769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119</x:v>
      </x:c>
      <x:c r="F983" s="0" t="s">
        <x:v>120</x:v>
      </x:c>
      <x:c r="G983" s="0" t="s">
        <x:v>54</x:v>
      </x:c>
      <x:c r="H983" s="0" t="s">
        <x:v>55</x:v>
      </x:c>
      <x:c r="I983" s="0" t="s">
        <x:v>105</x:v>
      </x:c>
      <x:c r="J983" s="0" t="s">
        <x:v>106</x:v>
      </x:c>
      <x:c r="K983" s="0" t="s">
        <x:v>58</x:v>
      </x:c>
      <x:c r="L983" s="0">
        <x:v>2199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119</x:v>
      </x:c>
      <x:c r="F984" s="0" t="s">
        <x:v>120</x:v>
      </x:c>
      <x:c r="G984" s="0" t="s">
        <x:v>54</x:v>
      </x:c>
      <x:c r="H984" s="0" t="s">
        <x:v>55</x:v>
      </x:c>
      <x:c r="I984" s="0" t="s">
        <x:v>107</x:v>
      </x:c>
      <x:c r="J984" s="0" t="s">
        <x:v>108</x:v>
      </x:c>
      <x:c r="K984" s="0" t="s">
        <x:v>58</x:v>
      </x:c>
      <x:c r="L984" s="0">
        <x:v>2672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119</x:v>
      </x:c>
      <x:c r="F985" s="0" t="s">
        <x:v>120</x:v>
      </x:c>
      <x:c r="G985" s="0" t="s">
        <x:v>54</x:v>
      </x:c>
      <x:c r="H985" s="0" t="s">
        <x:v>55</x:v>
      </x:c>
      <x:c r="I985" s="0" t="s">
        <x:v>109</x:v>
      </x:c>
      <x:c r="J985" s="0" t="s">
        <x:v>110</x:v>
      </x:c>
      <x:c r="K985" s="0" t="s">
        <x:v>58</x:v>
      </x:c>
      <x:c r="L985" s="0">
        <x:v>330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111</x:v>
      </x:c>
      <x:c r="J986" s="0" t="s">
        <x:v>112</x:v>
      </x:c>
      <x:c r="K986" s="0" t="s">
        <x:v>58</x:v>
      </x:c>
      <x:c r="L986" s="0">
        <x:v>85217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119</x:v>
      </x:c>
      <x:c r="F987" s="0" t="s">
        <x:v>120</x:v>
      </x:c>
      <x:c r="G987" s="0" t="s">
        <x:v>54</x:v>
      </x:c>
      <x:c r="H987" s="0" t="s">
        <x:v>55</x:v>
      </x:c>
      <x:c r="I987" s="0" t="s">
        <x:v>113</x:v>
      </x:c>
      <x:c r="J987" s="0" t="s">
        <x:v>114</x:v>
      </x:c>
      <x:c r="K987" s="0" t="s">
        <x:v>58</x:v>
      </x:c>
      <x:c r="L987" s="0">
        <x:v>84887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119</x:v>
      </x:c>
      <x:c r="F988" s="0" t="s">
        <x:v>120</x:v>
      </x:c>
      <x:c r="G988" s="0" t="s">
        <x:v>115</x:v>
      </x:c>
      <x:c r="H988" s="0" t="s">
        <x:v>116</x:v>
      </x:c>
      <x:c r="I988" s="0" t="s">
        <x:v>56</x:v>
      </x:c>
      <x:c r="J988" s="0" t="s">
        <x:v>57</x:v>
      </x:c>
      <x:c r="K988" s="0" t="s">
        <x:v>58</x:v>
      </x:c>
      <x:c r="L988" s="0">
        <x:v>681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119</x:v>
      </x:c>
      <x:c r="F989" s="0" t="s">
        <x:v>120</x:v>
      </x:c>
      <x:c r="G989" s="0" t="s">
        <x:v>115</x:v>
      </x:c>
      <x:c r="H989" s="0" t="s">
        <x:v>116</x:v>
      </x:c>
      <x:c r="I989" s="0" t="s">
        <x:v>59</x:v>
      </x:c>
      <x:c r="J989" s="0" t="s">
        <x:v>60</x:v>
      </x:c>
      <x:c r="K989" s="0" t="s">
        <x:v>58</x:v>
      </x:c>
      <x:c r="L989" s="0">
        <x:v>3621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119</x:v>
      </x:c>
      <x:c r="F990" s="0" t="s">
        <x:v>120</x:v>
      </x:c>
      <x:c r="G990" s="0" t="s">
        <x:v>115</x:v>
      </x:c>
      <x:c r="H990" s="0" t="s">
        <x:v>116</x:v>
      </x:c>
      <x:c r="I990" s="0" t="s">
        <x:v>61</x:v>
      </x:c>
      <x:c r="J990" s="0" t="s">
        <x:v>62</x:v>
      </x:c>
      <x:c r="K990" s="0" t="s">
        <x:v>58</x:v>
      </x:c>
      <x:c r="L990" s="0">
        <x:v>670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119</x:v>
      </x:c>
      <x:c r="F991" s="0" t="s">
        <x:v>120</x:v>
      </x:c>
      <x:c r="G991" s="0" t="s">
        <x:v>115</x:v>
      </x:c>
      <x:c r="H991" s="0" t="s">
        <x:v>116</x:v>
      </x:c>
      <x:c r="I991" s="0" t="s">
        <x:v>63</x:v>
      </x:c>
      <x:c r="J991" s="0" t="s">
        <x:v>64</x:v>
      </x:c>
      <x:c r="K991" s="0" t="s">
        <x:v>58</x:v>
      </x:c>
      <x:c r="L991" s="0">
        <x:v>423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119</x:v>
      </x:c>
      <x:c r="F992" s="0" t="s">
        <x:v>120</x:v>
      </x:c>
      <x:c r="G992" s="0" t="s">
        <x:v>115</x:v>
      </x:c>
      <x:c r="H992" s="0" t="s">
        <x:v>116</x:v>
      </x:c>
      <x:c r="I992" s="0" t="s">
        <x:v>65</x:v>
      </x:c>
      <x:c r="J992" s="0" t="s">
        <x:v>66</x:v>
      </x:c>
      <x:c r="K992" s="0" t="s">
        <x:v>58</x:v>
      </x:c>
      <x:c r="L992" s="0">
        <x:v>1551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119</x:v>
      </x:c>
      <x:c r="F993" s="0" t="s">
        <x:v>120</x:v>
      </x:c>
      <x:c r="G993" s="0" t="s">
        <x:v>115</x:v>
      </x:c>
      <x:c r="H993" s="0" t="s">
        <x:v>116</x:v>
      </x:c>
      <x:c r="I993" s="0" t="s">
        <x:v>67</x:v>
      </x:c>
      <x:c r="J993" s="0" t="s">
        <x:v>68</x:v>
      </x:c>
      <x:c r="K993" s="0" t="s">
        <x:v>58</x:v>
      </x:c>
      <x:c r="L993" s="0">
        <x:v>9451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119</x:v>
      </x:c>
      <x:c r="F994" s="0" t="s">
        <x:v>120</x:v>
      </x:c>
      <x:c r="G994" s="0" t="s">
        <x:v>115</x:v>
      </x:c>
      <x:c r="H994" s="0" t="s">
        <x:v>116</x:v>
      </x:c>
      <x:c r="I994" s="0" t="s">
        <x:v>69</x:v>
      </x:c>
      <x:c r="J994" s="0" t="s">
        <x:v>70</x:v>
      </x:c>
      <x:c r="K994" s="0" t="s">
        <x:v>58</x:v>
      </x:c>
      <x:c r="L994" s="0">
        <x:v>1882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119</x:v>
      </x:c>
      <x:c r="F995" s="0" t="s">
        <x:v>120</x:v>
      </x:c>
      <x:c r="G995" s="0" t="s">
        <x:v>115</x:v>
      </x:c>
      <x:c r="H995" s="0" t="s">
        <x:v>116</x:v>
      </x:c>
      <x:c r="I995" s="0" t="s">
        <x:v>71</x:v>
      </x:c>
      <x:c r="J995" s="0" t="s">
        <x:v>72</x:v>
      </x:c>
      <x:c r="K995" s="0" t="s">
        <x:v>58</x:v>
      </x:c>
      <x:c r="L995" s="0">
        <x:v>1442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119</x:v>
      </x:c>
      <x:c r="F996" s="0" t="s">
        <x:v>120</x:v>
      </x:c>
      <x:c r="G996" s="0" t="s">
        <x:v>115</x:v>
      </x:c>
      <x:c r="H996" s="0" t="s">
        <x:v>116</x:v>
      </x:c>
      <x:c r="I996" s="0" t="s">
        <x:v>73</x:v>
      </x:c>
      <x:c r="J996" s="0" t="s">
        <x:v>74</x:v>
      </x:c>
      <x:c r="K996" s="0" t="s">
        <x:v>58</x:v>
      </x:c>
      <x:c r="L996" s="0">
        <x:v>739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119</x:v>
      </x:c>
      <x:c r="F997" s="0" t="s">
        <x:v>120</x:v>
      </x:c>
      <x:c r="G997" s="0" t="s">
        <x:v>115</x:v>
      </x:c>
      <x:c r="H997" s="0" t="s">
        <x:v>116</x:v>
      </x:c>
      <x:c r="I997" s="0" t="s">
        <x:v>75</x:v>
      </x:c>
      <x:c r="J997" s="0" t="s">
        <x:v>76</x:v>
      </x:c>
      <x:c r="K997" s="0" t="s">
        <x:v>58</x:v>
      </x:c>
      <x:c r="L997" s="0">
        <x:v>820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119</x:v>
      </x:c>
      <x:c r="F998" s="0" t="s">
        <x:v>120</x:v>
      </x:c>
      <x:c r="G998" s="0" t="s">
        <x:v>115</x:v>
      </x:c>
      <x:c r="H998" s="0" t="s">
        <x:v>116</x:v>
      </x:c>
      <x:c r="I998" s="0" t="s">
        <x:v>77</x:v>
      </x:c>
      <x:c r="J998" s="0" t="s">
        <x:v>78</x:v>
      </x:c>
      <x:c r="K998" s="0" t="s">
        <x:v>58</x:v>
      </x:c>
      <x:c r="L998" s="0">
        <x:v>261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119</x:v>
      </x:c>
      <x:c r="F999" s="0" t="s">
        <x:v>120</x:v>
      </x:c>
      <x:c r="G999" s="0" t="s">
        <x:v>115</x:v>
      </x:c>
      <x:c r="H999" s="0" t="s">
        <x:v>116</x:v>
      </x:c>
      <x:c r="I999" s="0" t="s">
        <x:v>79</x:v>
      </x:c>
      <x:c r="J999" s="0" t="s">
        <x:v>80</x:v>
      </x:c>
      <x:c r="K999" s="0" t="s">
        <x:v>58</x:v>
      </x:c>
      <x:c r="L999" s="0">
        <x:v>913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119</x:v>
      </x:c>
      <x:c r="F1000" s="0" t="s">
        <x:v>120</x:v>
      </x:c>
      <x:c r="G1000" s="0" t="s">
        <x:v>115</x:v>
      </x:c>
      <x:c r="H1000" s="0" t="s">
        <x:v>116</x:v>
      </x:c>
      <x:c r="I1000" s="0" t="s">
        <x:v>81</x:v>
      </x:c>
      <x:c r="J1000" s="0" t="s">
        <x:v>82</x:v>
      </x:c>
      <x:c r="K1000" s="0" t="s">
        <x:v>58</x:v>
      </x:c>
      <x:c r="L1000" s="0">
        <x:v>1257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119</x:v>
      </x:c>
      <x:c r="F1001" s="0" t="s">
        <x:v>120</x:v>
      </x:c>
      <x:c r="G1001" s="0" t="s">
        <x:v>115</x:v>
      </x:c>
      <x:c r="H1001" s="0" t="s">
        <x:v>116</x:v>
      </x:c>
      <x:c r="I1001" s="0" t="s">
        <x:v>83</x:v>
      </x:c>
      <x:c r="J1001" s="0" t="s">
        <x:v>84</x:v>
      </x:c>
      <x:c r="K1001" s="0" t="s">
        <x:v>58</x:v>
      </x:c>
      <x:c r="L1001" s="0">
        <x:v>216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119</x:v>
      </x:c>
      <x:c r="F1002" s="0" t="s">
        <x:v>120</x:v>
      </x:c>
      <x:c r="G1002" s="0" t="s">
        <x:v>115</x:v>
      </x:c>
      <x:c r="H1002" s="0" t="s">
        <x:v>116</x:v>
      </x:c>
      <x:c r="I1002" s="0" t="s">
        <x:v>85</x:v>
      </x:c>
      <x:c r="J1002" s="0" t="s">
        <x:v>86</x:v>
      </x:c>
      <x:c r="K1002" s="0" t="s">
        <x:v>58</x:v>
      </x:c>
      <x:c r="L1002" s="0">
        <x:v>612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119</x:v>
      </x:c>
      <x:c r="F1003" s="0" t="s">
        <x:v>120</x:v>
      </x:c>
      <x:c r="G1003" s="0" t="s">
        <x:v>115</x:v>
      </x:c>
      <x:c r="H1003" s="0" t="s">
        <x:v>116</x:v>
      </x:c>
      <x:c r="I1003" s="0" t="s">
        <x:v>87</x:v>
      </x:c>
      <x:c r="J1003" s="0" t="s">
        <x:v>88</x:v>
      </x:c>
      <x:c r="K1003" s="0" t="s">
        <x:v>58</x:v>
      </x:c>
      <x:c r="L1003" s="0">
        <x:v>1364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119</x:v>
      </x:c>
      <x:c r="F1004" s="0" t="s">
        <x:v>120</x:v>
      </x:c>
      <x:c r="G1004" s="0" t="s">
        <x:v>115</x:v>
      </x:c>
      <x:c r="H1004" s="0" t="s">
        <x:v>116</x:v>
      </x:c>
      <x:c r="I1004" s="0" t="s">
        <x:v>89</x:v>
      </x:c>
      <x:c r="J1004" s="0" t="s">
        <x:v>90</x:v>
      </x:c>
      <x:c r="K1004" s="0" t="s">
        <x:v>58</x:v>
      </x:c>
      <x:c r="L1004" s="0">
        <x:v>409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119</x:v>
      </x:c>
      <x:c r="F1005" s="0" t="s">
        <x:v>120</x:v>
      </x:c>
      <x:c r="G1005" s="0" t="s">
        <x:v>115</x:v>
      </x:c>
      <x:c r="H1005" s="0" t="s">
        <x:v>116</x:v>
      </x:c>
      <x:c r="I1005" s="0" t="s">
        <x:v>91</x:v>
      </x:c>
      <x:c r="J1005" s="0" t="s">
        <x:v>92</x:v>
      </x:c>
      <x:c r="K1005" s="0" t="s">
        <x:v>58</x:v>
      </x:c>
      <x:c r="L1005" s="0">
        <x:v>1221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119</x:v>
      </x:c>
      <x:c r="F1006" s="0" t="s">
        <x:v>120</x:v>
      </x:c>
      <x:c r="G1006" s="0" t="s">
        <x:v>115</x:v>
      </x:c>
      <x:c r="H1006" s="0" t="s">
        <x:v>116</x:v>
      </x:c>
      <x:c r="I1006" s="0" t="s">
        <x:v>93</x:v>
      </x:c>
      <x:c r="J1006" s="0" t="s">
        <x:v>94</x:v>
      </x:c>
      <x:c r="K1006" s="0" t="s">
        <x:v>58</x:v>
      </x:c>
      <x:c r="L1006" s="0">
        <x:v>513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119</x:v>
      </x:c>
      <x:c r="F1007" s="0" t="s">
        <x:v>120</x:v>
      </x:c>
      <x:c r="G1007" s="0" t="s">
        <x:v>115</x:v>
      </x:c>
      <x:c r="H1007" s="0" t="s">
        <x:v>116</x:v>
      </x:c>
      <x:c r="I1007" s="0" t="s">
        <x:v>95</x:v>
      </x:c>
      <x:c r="J1007" s="0" t="s">
        <x:v>96</x:v>
      </x:c>
      <x:c r="K1007" s="0" t="s">
        <x:v>58</x:v>
      </x:c>
      <x:c r="L1007" s="0">
        <x:v>404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97</x:v>
      </x:c>
      <x:c r="J1008" s="0" t="s">
        <x:v>98</x:v>
      </x:c>
      <x:c r="K1008" s="0" t="s">
        <x:v>58</x:v>
      </x:c>
      <x:c r="L1008" s="0">
        <x:v>666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119</x:v>
      </x:c>
      <x:c r="F1009" s="0" t="s">
        <x:v>120</x:v>
      </x:c>
      <x:c r="G1009" s="0" t="s">
        <x:v>115</x:v>
      </x:c>
      <x:c r="H1009" s="0" t="s">
        <x:v>116</x:v>
      </x:c>
      <x:c r="I1009" s="0" t="s">
        <x:v>99</x:v>
      </x:c>
      <x:c r="J1009" s="0" t="s">
        <x:v>100</x:v>
      </x:c>
      <x:c r="K1009" s="0" t="s">
        <x:v>58</x:v>
      </x:c>
      <x:c r="L1009" s="0">
        <x:v>1274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119</x:v>
      </x:c>
      <x:c r="F1010" s="0" t="s">
        <x:v>120</x:v>
      </x:c>
      <x:c r="G1010" s="0" t="s">
        <x:v>115</x:v>
      </x:c>
      <x:c r="H1010" s="0" t="s">
        <x:v>116</x:v>
      </x:c>
      <x:c r="I1010" s="0" t="s">
        <x:v>101</x:v>
      </x:c>
      <x:c r="J1010" s="0" t="s">
        <x:v>102</x:v>
      </x:c>
      <x:c r="K1010" s="0" t="s">
        <x:v>58</x:v>
      </x:c>
      <x:c r="L1010" s="0">
        <x:v>634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119</x:v>
      </x:c>
      <x:c r="F1011" s="0" t="s">
        <x:v>120</x:v>
      </x:c>
      <x:c r="G1011" s="0" t="s">
        <x:v>115</x:v>
      </x:c>
      <x:c r="H1011" s="0" t="s">
        <x:v>116</x:v>
      </x:c>
      <x:c r="I1011" s="0" t="s">
        <x:v>103</x:v>
      </x:c>
      <x:c r="J1011" s="0" t="s">
        <x:v>104</x:v>
      </x:c>
      <x:c r="K1011" s="0" t="s">
        <x:v>58</x:v>
      </x:c>
      <x:c r="L1011" s="0">
        <x:v>1164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119</x:v>
      </x:c>
      <x:c r="F1012" s="0" t="s">
        <x:v>120</x:v>
      </x:c>
      <x:c r="G1012" s="0" t="s">
        <x:v>115</x:v>
      </x:c>
      <x:c r="H1012" s="0" t="s">
        <x:v>116</x:v>
      </x:c>
      <x:c r="I1012" s="0" t="s">
        <x:v>105</x:v>
      </x:c>
      <x:c r="J1012" s="0" t="s">
        <x:v>106</x:v>
      </x:c>
      <x:c r="K1012" s="0" t="s">
        <x:v>58</x:v>
      </x:c>
      <x:c r="L1012" s="0">
        <x:v>786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119</x:v>
      </x:c>
      <x:c r="F1013" s="0" t="s">
        <x:v>120</x:v>
      </x:c>
      <x:c r="G1013" s="0" t="s">
        <x:v>115</x:v>
      </x:c>
      <x:c r="H1013" s="0" t="s">
        <x:v>116</x:v>
      </x:c>
      <x:c r="I1013" s="0" t="s">
        <x:v>107</x:v>
      </x:c>
      <x:c r="J1013" s="0" t="s">
        <x:v>108</x:v>
      </x:c>
      <x:c r="K1013" s="0" t="s">
        <x:v>58</x:v>
      </x:c>
      <x:c r="L1013" s="0">
        <x:v>1026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115</x:v>
      </x:c>
      <x:c r="H1014" s="0" t="s">
        <x:v>116</x:v>
      </x:c>
      <x:c r="I1014" s="0" t="s">
        <x:v>109</x:v>
      </x:c>
      <x:c r="J1014" s="0" t="s">
        <x:v>110</x:v>
      </x:c>
      <x:c r="K1014" s="0" t="s">
        <x:v>58</x:v>
      </x:c>
      <x:c r="L1014" s="0">
        <x:v>131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119</x:v>
      </x:c>
      <x:c r="F1015" s="0" t="s">
        <x:v>120</x:v>
      </x:c>
      <x:c r="G1015" s="0" t="s">
        <x:v>115</x:v>
      </x:c>
      <x:c r="H1015" s="0" t="s">
        <x:v>116</x:v>
      </x:c>
      <x:c r="I1015" s="0" t="s">
        <x:v>111</x:v>
      </x:c>
      <x:c r="J1015" s="0" t="s">
        <x:v>112</x:v>
      </x:c>
      <x:c r="K1015" s="0" t="s">
        <x:v>58</x:v>
      </x:c>
      <x:c r="L1015" s="0">
        <x:v>34131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119</x:v>
      </x:c>
      <x:c r="F1016" s="0" t="s">
        <x:v>120</x:v>
      </x:c>
      <x:c r="G1016" s="0" t="s">
        <x:v>115</x:v>
      </x:c>
      <x:c r="H1016" s="0" t="s">
        <x:v>116</x:v>
      </x:c>
      <x:c r="I1016" s="0" t="s">
        <x:v>113</x:v>
      </x:c>
      <x:c r="J1016" s="0" t="s">
        <x:v>114</x:v>
      </x:c>
      <x:c r="K1016" s="0" t="s">
        <x:v>58</x:v>
      </x:c>
      <x:c r="L1016" s="0">
        <x:v>34000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119</x:v>
      </x:c>
      <x:c r="F1017" s="0" t="s">
        <x:v>120</x:v>
      </x:c>
      <x:c r="G1017" s="0" t="s">
        <x:v>117</x:v>
      </x:c>
      <x:c r="H1017" s="0" t="s">
        <x:v>118</x:v>
      </x:c>
      <x:c r="I1017" s="0" t="s">
        <x:v>56</x:v>
      </x:c>
      <x:c r="J1017" s="0" t="s">
        <x:v>57</x:v>
      </x:c>
      <x:c r="K1017" s="0" t="s">
        <x:v>58</x:v>
      </x:c>
      <x:c r="L1017" s="0">
        <x:v>989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119</x:v>
      </x:c>
      <x:c r="F1018" s="0" t="s">
        <x:v>120</x:v>
      </x:c>
      <x:c r="G1018" s="0" t="s">
        <x:v>117</x:v>
      </x:c>
      <x:c r="H1018" s="0" t="s">
        <x:v>118</x:v>
      </x:c>
      <x:c r="I1018" s="0" t="s">
        <x:v>59</x:v>
      </x:c>
      <x:c r="J1018" s="0" t="s">
        <x:v>60</x:v>
      </x:c>
      <x:c r="K1018" s="0" t="s">
        <x:v>58</x:v>
      </x:c>
      <x:c r="L1018" s="0">
        <x:v>4937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119</x:v>
      </x:c>
      <x:c r="F1019" s="0" t="s">
        <x:v>120</x:v>
      </x:c>
      <x:c r="G1019" s="0" t="s">
        <x:v>117</x:v>
      </x:c>
      <x:c r="H1019" s="0" t="s">
        <x:v>118</x:v>
      </x:c>
      <x:c r="I1019" s="0" t="s">
        <x:v>61</x:v>
      </x:c>
      <x:c r="J1019" s="0" t="s">
        <x:v>62</x:v>
      </x:c>
      <x:c r="K1019" s="0" t="s">
        <x:v>58</x:v>
      </x:c>
      <x:c r="L1019" s="0">
        <x:v>1262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119</x:v>
      </x:c>
      <x:c r="F1020" s="0" t="s">
        <x:v>120</x:v>
      </x:c>
      <x:c r="G1020" s="0" t="s">
        <x:v>117</x:v>
      </x:c>
      <x:c r="H1020" s="0" t="s">
        <x:v>118</x:v>
      </x:c>
      <x:c r="I1020" s="0" t="s">
        <x:v>63</x:v>
      </x:c>
      <x:c r="J1020" s="0" t="s">
        <x:v>64</x:v>
      </x:c>
      <x:c r="K1020" s="0" t="s">
        <x:v>58</x:v>
      </x:c>
      <x:c r="L1020" s="0">
        <x:v>879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119</x:v>
      </x:c>
      <x:c r="F1021" s="0" t="s">
        <x:v>120</x:v>
      </x:c>
      <x:c r="G1021" s="0" t="s">
        <x:v>117</x:v>
      </x:c>
      <x:c r="H1021" s="0" t="s">
        <x:v>118</x:v>
      </x:c>
      <x:c r="I1021" s="0" t="s">
        <x:v>65</x:v>
      </x:c>
      <x:c r="J1021" s="0" t="s">
        <x:v>66</x:v>
      </x:c>
      <x:c r="K1021" s="0" t="s">
        <x:v>58</x:v>
      </x:c>
      <x:c r="L1021" s="0">
        <x:v>2145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119</x:v>
      </x:c>
      <x:c r="F1022" s="0" t="s">
        <x:v>120</x:v>
      </x:c>
      <x:c r="G1022" s="0" t="s">
        <x:v>117</x:v>
      </x:c>
      <x:c r="H1022" s="0" t="s">
        <x:v>118</x:v>
      </x:c>
      <x:c r="I1022" s="0" t="s">
        <x:v>67</x:v>
      </x:c>
      <x:c r="J1022" s="0" t="s">
        <x:v>68</x:v>
      </x:c>
      <x:c r="K1022" s="0" t="s">
        <x:v>58</x:v>
      </x:c>
      <x:c r="L1022" s="0">
        <x:v>13421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119</x:v>
      </x:c>
      <x:c r="F1023" s="0" t="s">
        <x:v>120</x:v>
      </x:c>
      <x:c r="G1023" s="0" t="s">
        <x:v>117</x:v>
      </x:c>
      <x:c r="H1023" s="0" t="s">
        <x:v>118</x:v>
      </x:c>
      <x:c r="I1023" s="0" t="s">
        <x:v>69</x:v>
      </x:c>
      <x:c r="J1023" s="0" t="s">
        <x:v>70</x:v>
      </x:c>
      <x:c r="K1023" s="0" t="s">
        <x:v>58</x:v>
      </x:c>
      <x:c r="L1023" s="0">
        <x:v>2571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119</x:v>
      </x:c>
      <x:c r="F1024" s="0" t="s">
        <x:v>120</x:v>
      </x:c>
      <x:c r="G1024" s="0" t="s">
        <x:v>117</x:v>
      </x:c>
      <x:c r="H1024" s="0" t="s">
        <x:v>118</x:v>
      </x:c>
      <x:c r="I1024" s="0" t="s">
        <x:v>71</x:v>
      </x:c>
      <x:c r="J1024" s="0" t="s">
        <x:v>72</x:v>
      </x:c>
      <x:c r="K1024" s="0" t="s">
        <x:v>58</x:v>
      </x:c>
      <x:c r="L1024" s="0">
        <x:v>2349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73</x:v>
      </x:c>
      <x:c r="J1025" s="0" t="s">
        <x:v>74</x:v>
      </x:c>
      <x:c r="K1025" s="0" t="s">
        <x:v>58</x:v>
      </x:c>
      <x:c r="L1025" s="0">
        <x:v>965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119</x:v>
      </x:c>
      <x:c r="F1026" s="0" t="s">
        <x:v>120</x:v>
      </x:c>
      <x:c r="G1026" s="0" t="s">
        <x:v>117</x:v>
      </x:c>
      <x:c r="H1026" s="0" t="s">
        <x:v>118</x:v>
      </x:c>
      <x:c r="I1026" s="0" t="s">
        <x:v>75</x:v>
      </x:c>
      <x:c r="J1026" s="0" t="s">
        <x:v>76</x:v>
      </x:c>
      <x:c r="K1026" s="0" t="s">
        <x:v>58</x:v>
      </x:c>
      <x:c r="L1026" s="0">
        <x:v>1313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119</x:v>
      </x:c>
      <x:c r="F1027" s="0" t="s">
        <x:v>120</x:v>
      </x:c>
      <x:c r="G1027" s="0" t="s">
        <x:v>117</x:v>
      </x:c>
      <x:c r="H1027" s="0" t="s">
        <x:v>118</x:v>
      </x:c>
      <x:c r="I1027" s="0" t="s">
        <x:v>77</x:v>
      </x:c>
      <x:c r="J1027" s="0" t="s">
        <x:v>78</x:v>
      </x:c>
      <x:c r="K1027" s="0" t="s">
        <x:v>58</x:v>
      </x:c>
      <x:c r="L1027" s="0">
        <x:v>654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119</x:v>
      </x:c>
      <x:c r="F1028" s="0" t="s">
        <x:v>120</x:v>
      </x:c>
      <x:c r="G1028" s="0" t="s">
        <x:v>117</x:v>
      </x:c>
      <x:c r="H1028" s="0" t="s">
        <x:v>118</x:v>
      </x:c>
      <x:c r="I1028" s="0" t="s">
        <x:v>79</x:v>
      </x:c>
      <x:c r="J1028" s="0" t="s">
        <x:v>80</x:v>
      </x:c>
      <x:c r="K1028" s="0" t="s">
        <x:v>58</x:v>
      </x:c>
      <x:c r="L1028" s="0">
        <x:v>1912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119</x:v>
      </x:c>
      <x:c r="F1029" s="0" t="s">
        <x:v>120</x:v>
      </x:c>
      <x:c r="G1029" s="0" t="s">
        <x:v>117</x:v>
      </x:c>
      <x:c r="H1029" s="0" t="s">
        <x:v>118</x:v>
      </x:c>
      <x:c r="I1029" s="0" t="s">
        <x:v>81</x:v>
      </x:c>
      <x:c r="J1029" s="0" t="s">
        <x:v>82</x:v>
      </x:c>
      <x:c r="K1029" s="0" t="s">
        <x:v>58</x:v>
      </x:c>
      <x:c r="L1029" s="0">
        <x:v>1899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119</x:v>
      </x:c>
      <x:c r="F1030" s="0" t="s">
        <x:v>120</x:v>
      </x:c>
      <x:c r="G1030" s="0" t="s">
        <x:v>117</x:v>
      </x:c>
      <x:c r="H1030" s="0" t="s">
        <x:v>118</x:v>
      </x:c>
      <x:c r="I1030" s="0" t="s">
        <x:v>83</x:v>
      </x:c>
      <x:c r="J1030" s="0" t="s">
        <x:v>84</x:v>
      </x:c>
      <x:c r="K1030" s="0" t="s">
        <x:v>58</x:v>
      </x:c>
      <x:c r="L1030" s="0">
        <x:v>210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119</x:v>
      </x:c>
      <x:c r="F1031" s="0" t="s">
        <x:v>120</x:v>
      </x:c>
      <x:c r="G1031" s="0" t="s">
        <x:v>117</x:v>
      </x:c>
      <x:c r="H1031" s="0" t="s">
        <x:v>118</x:v>
      </x:c>
      <x:c r="I1031" s="0" t="s">
        <x:v>85</x:v>
      </x:c>
      <x:c r="J1031" s="0" t="s">
        <x:v>86</x:v>
      </x:c>
      <x:c r="K1031" s="0" t="s">
        <x:v>58</x:v>
      </x:c>
      <x:c r="L1031" s="0">
        <x:v>1293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119</x:v>
      </x:c>
      <x:c r="F1032" s="0" t="s">
        <x:v>120</x:v>
      </x:c>
      <x:c r="G1032" s="0" t="s">
        <x:v>117</x:v>
      </x:c>
      <x:c r="H1032" s="0" t="s">
        <x:v>118</x:v>
      </x:c>
      <x:c r="I1032" s="0" t="s">
        <x:v>87</x:v>
      </x:c>
      <x:c r="J1032" s="0" t="s">
        <x:v>88</x:v>
      </x:c>
      <x:c r="K1032" s="0" t="s">
        <x:v>58</x:v>
      </x:c>
      <x:c r="L1032" s="0">
        <x:v>2050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119</x:v>
      </x:c>
      <x:c r="F1033" s="0" t="s">
        <x:v>120</x:v>
      </x:c>
      <x:c r="G1033" s="0" t="s">
        <x:v>117</x:v>
      </x:c>
      <x:c r="H1033" s="0" t="s">
        <x:v>118</x:v>
      </x:c>
      <x:c r="I1033" s="0" t="s">
        <x:v>89</x:v>
      </x:c>
      <x:c r="J1033" s="0" t="s">
        <x:v>90</x:v>
      </x:c>
      <x:c r="K1033" s="0" t="s">
        <x:v>58</x:v>
      </x:c>
      <x:c r="L1033" s="0">
        <x:v>593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119</x:v>
      </x:c>
      <x:c r="F1034" s="0" t="s">
        <x:v>120</x:v>
      </x:c>
      <x:c r="G1034" s="0" t="s">
        <x:v>117</x:v>
      </x:c>
      <x:c r="H1034" s="0" t="s">
        <x:v>118</x:v>
      </x:c>
      <x:c r="I1034" s="0" t="s">
        <x:v>91</x:v>
      </x:c>
      <x:c r="J1034" s="0" t="s">
        <x:v>92</x:v>
      </x:c>
      <x:c r="K1034" s="0" t="s">
        <x:v>58</x:v>
      </x:c>
      <x:c r="L1034" s="0">
        <x:v>1347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119</x:v>
      </x:c>
      <x:c r="F1035" s="0" t="s">
        <x:v>120</x:v>
      </x:c>
      <x:c r="G1035" s="0" t="s">
        <x:v>117</x:v>
      </x:c>
      <x:c r="H1035" s="0" t="s">
        <x:v>118</x:v>
      </x:c>
      <x:c r="I1035" s="0" t="s">
        <x:v>93</x:v>
      </x:c>
      <x:c r="J1035" s="0" t="s">
        <x:v>94</x:v>
      </x:c>
      <x:c r="K1035" s="0" t="s">
        <x:v>58</x:v>
      </x:c>
      <x:c r="L1035" s="0">
        <x:v>1331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119</x:v>
      </x:c>
      <x:c r="F1036" s="0" t="s">
        <x:v>120</x:v>
      </x:c>
      <x:c r="G1036" s="0" t="s">
        <x:v>117</x:v>
      </x:c>
      <x:c r="H1036" s="0" t="s">
        <x:v>118</x:v>
      </x:c>
      <x:c r="I1036" s="0" t="s">
        <x:v>95</x:v>
      </x:c>
      <x:c r="J1036" s="0" t="s">
        <x:v>96</x:v>
      </x:c>
      <x:c r="K1036" s="0" t="s">
        <x:v>58</x:v>
      </x:c>
      <x:c r="L1036" s="0">
        <x:v>598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119</x:v>
      </x:c>
      <x:c r="F1037" s="0" t="s">
        <x:v>120</x:v>
      </x:c>
      <x:c r="G1037" s="0" t="s">
        <x:v>117</x:v>
      </x:c>
      <x:c r="H1037" s="0" t="s">
        <x:v>118</x:v>
      </x:c>
      <x:c r="I1037" s="0" t="s">
        <x:v>97</x:v>
      </x:c>
      <x:c r="J1037" s="0" t="s">
        <x:v>98</x:v>
      </x:c>
      <x:c r="K1037" s="0" t="s">
        <x:v>58</x:v>
      </x:c>
      <x:c r="L1037" s="0">
        <x:v>888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119</x:v>
      </x:c>
      <x:c r="F1038" s="0" t="s">
        <x:v>120</x:v>
      </x:c>
      <x:c r="G1038" s="0" t="s">
        <x:v>117</x:v>
      </x:c>
      <x:c r="H1038" s="0" t="s">
        <x:v>118</x:v>
      </x:c>
      <x:c r="I1038" s="0" t="s">
        <x:v>99</x:v>
      </x:c>
      <x:c r="J1038" s="0" t="s">
        <x:v>100</x:v>
      </x:c>
      <x:c r="K1038" s="0" t="s">
        <x:v>58</x:v>
      </x:c>
      <x:c r="L1038" s="0">
        <x:v>1673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119</x:v>
      </x:c>
      <x:c r="F1039" s="0" t="s">
        <x:v>120</x:v>
      </x:c>
      <x:c r="G1039" s="0" t="s">
        <x:v>117</x:v>
      </x:c>
      <x:c r="H1039" s="0" t="s">
        <x:v>118</x:v>
      </x:c>
      <x:c r="I1039" s="0" t="s">
        <x:v>101</x:v>
      </x:c>
      <x:c r="J1039" s="0" t="s">
        <x:v>102</x:v>
      </x:c>
      <x:c r="K1039" s="0" t="s">
        <x:v>58</x:v>
      </x:c>
      <x:c r="L1039" s="0">
        <x:v>944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119</x:v>
      </x:c>
      <x:c r="F1040" s="0" t="s">
        <x:v>120</x:v>
      </x:c>
      <x:c r="G1040" s="0" t="s">
        <x:v>117</x:v>
      </x:c>
      <x:c r="H1040" s="0" t="s">
        <x:v>118</x:v>
      </x:c>
      <x:c r="I1040" s="0" t="s">
        <x:v>103</x:v>
      </x:c>
      <x:c r="J1040" s="0" t="s">
        <x:v>104</x:v>
      </x:c>
      <x:c r="K1040" s="0" t="s">
        <x:v>58</x:v>
      </x:c>
      <x:c r="L1040" s="0">
        <x:v>1605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119</x:v>
      </x:c>
      <x:c r="F1041" s="0" t="s">
        <x:v>120</x:v>
      </x:c>
      <x:c r="G1041" s="0" t="s">
        <x:v>117</x:v>
      </x:c>
      <x:c r="H1041" s="0" t="s">
        <x:v>118</x:v>
      </x:c>
      <x:c r="I1041" s="0" t="s">
        <x:v>105</x:v>
      </x:c>
      <x:c r="J1041" s="0" t="s">
        <x:v>106</x:v>
      </x:c>
      <x:c r="K1041" s="0" t="s">
        <x:v>58</x:v>
      </x:c>
      <x:c r="L1041" s="0">
        <x:v>1413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119</x:v>
      </x:c>
      <x:c r="F1042" s="0" t="s">
        <x:v>120</x:v>
      </x:c>
      <x:c r="G1042" s="0" t="s">
        <x:v>117</x:v>
      </x:c>
      <x:c r="H1042" s="0" t="s">
        <x:v>118</x:v>
      </x:c>
      <x:c r="I1042" s="0" t="s">
        <x:v>107</x:v>
      </x:c>
      <x:c r="J1042" s="0" t="s">
        <x:v>108</x:v>
      </x:c>
      <x:c r="K1042" s="0" t="s">
        <x:v>58</x:v>
      </x:c>
      <x:c r="L1042" s="0">
        <x:v>1646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119</x:v>
      </x:c>
      <x:c r="F1043" s="0" t="s">
        <x:v>120</x:v>
      </x:c>
      <x:c r="G1043" s="0" t="s">
        <x:v>117</x:v>
      </x:c>
      <x:c r="H1043" s="0" t="s">
        <x:v>118</x:v>
      </x:c>
      <x:c r="I1043" s="0" t="s">
        <x:v>109</x:v>
      </x:c>
      <x:c r="J1043" s="0" t="s">
        <x:v>110</x:v>
      </x:c>
      <x:c r="K1043" s="0" t="s">
        <x:v>58</x:v>
      </x:c>
      <x:c r="L1043" s="0">
        <x:v>199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119</x:v>
      </x:c>
      <x:c r="F1044" s="0" t="s">
        <x:v>120</x:v>
      </x:c>
      <x:c r="G1044" s="0" t="s">
        <x:v>117</x:v>
      </x:c>
      <x:c r="H1044" s="0" t="s">
        <x:v>118</x:v>
      </x:c>
      <x:c r="I1044" s="0" t="s">
        <x:v>111</x:v>
      </x:c>
      <x:c r="J1044" s="0" t="s">
        <x:v>112</x:v>
      </x:c>
      <x:c r="K1044" s="0" t="s">
        <x:v>58</x:v>
      </x:c>
      <x:c r="L1044" s="0">
        <x:v>51086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119</x:v>
      </x:c>
      <x:c r="F1045" s="0" t="s">
        <x:v>120</x:v>
      </x:c>
      <x:c r="G1045" s="0" t="s">
        <x:v>117</x:v>
      </x:c>
      <x:c r="H1045" s="0" t="s">
        <x:v>118</x:v>
      </x:c>
      <x:c r="I1045" s="0" t="s">
        <x:v>113</x:v>
      </x:c>
      <x:c r="J1045" s="0" t="s">
        <x:v>114</x:v>
      </x:c>
      <x:c r="K1045" s="0" t="s">
        <x:v>58</x:v>
      </x:c>
      <x:c r="L1045" s="0">
        <x:v>50887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2812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121</x:v>
      </x:c>
      <x:c r="F1047" s="0" t="s">
        <x:v>122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15082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121</x:v>
      </x:c>
      <x:c r="F1048" s="0" t="s">
        <x:v>122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3180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121</x:v>
      </x:c>
      <x:c r="F1049" s="0" t="s">
        <x:v>122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2317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121</x:v>
      </x:c>
      <x:c r="F1050" s="0" t="s">
        <x:v>122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6039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121</x:v>
      </x:c>
      <x:c r="F1051" s="0" t="s">
        <x:v>122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50309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9080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121</x:v>
      </x:c>
      <x:c r="F1053" s="0" t="s">
        <x:v>122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8237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121</x:v>
      </x:c>
      <x:c r="F1054" s="0" t="s">
        <x:v>122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2699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3882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121</x:v>
      </x:c>
      <x:c r="F1056" s="0" t="s">
        <x:v>122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1917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121</x:v>
      </x:c>
      <x:c r="F1057" s="0" t="s">
        <x:v>122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5178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121</x:v>
      </x:c>
      <x:c r="F1058" s="0" t="s">
        <x:v>122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5954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121</x:v>
      </x:c>
      <x:c r="F1059" s="0" t="s">
        <x:v>122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758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121</x:v>
      </x:c>
      <x:c r="F1060" s="0" t="s">
        <x:v>122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3624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121</x:v>
      </x:c>
      <x:c r="F1061" s="0" t="s">
        <x:v>122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7223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2382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121</x:v>
      </x:c>
      <x:c r="F1063" s="0" t="s">
        <x:v>122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4274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121</x:v>
      </x:c>
      <x:c r="F1064" s="0" t="s">
        <x:v>122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2726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121</x:v>
      </x:c>
      <x:c r="F1065" s="0" t="s">
        <x:v>122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1922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121</x:v>
      </x:c>
      <x:c r="F1066" s="0" t="s">
        <x:v>122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2539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4960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121</x:v>
      </x:c>
      <x:c r="F1068" s="0" t="s">
        <x:v>122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3382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121</x:v>
      </x:c>
      <x:c r="F1069" s="0" t="s">
        <x:v>122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4319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121</x:v>
      </x:c>
      <x:c r="F1070" s="0" t="s">
        <x:v>122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4486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121</x:v>
      </x:c>
      <x:c r="F1071" s="0" t="s">
        <x:v>122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4390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121</x:v>
      </x:c>
      <x:c r="F1072" s="0" t="s">
        <x:v>122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396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121</x:v>
      </x:c>
      <x:c r="F1073" s="0" t="s">
        <x:v>122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164067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121</x:v>
      </x:c>
      <x:c r="F1074" s="0" t="s">
        <x:v>122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163671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121</x:v>
      </x:c>
      <x:c r="F1075" s="0" t="s">
        <x:v>122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777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121</x:v>
      </x:c>
      <x:c r="F1076" s="0" t="s">
        <x:v>122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4441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121</x:v>
      </x:c>
      <x:c r="F1077" s="0" t="s">
        <x:v>122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766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121</x:v>
      </x:c>
      <x:c r="F1078" s="0" t="s">
        <x:v>122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521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121</x:v>
      </x:c>
      <x:c r="F1079" s="0" t="s">
        <x:v>122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1339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121</x:v>
      </x:c>
      <x:c r="F1080" s="0" t="s">
        <x:v>122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13837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121</x:v>
      </x:c>
      <x:c r="F1081" s="0" t="s">
        <x:v>122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2560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121</x:v>
      </x:c>
      <x:c r="F1082" s="0" t="s">
        <x:v>122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1731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121</x:v>
      </x:c>
      <x:c r="F1083" s="0" t="s">
        <x:v>122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653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1328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300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121</x:v>
      </x:c>
      <x:c r="F1086" s="0" t="s">
        <x:v>122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1230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121</x:v>
      </x:c>
      <x:c r="F1087" s="0" t="s">
        <x:v>122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1981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121</x:v>
      </x:c>
      <x:c r="F1088" s="0" t="s">
        <x:v>122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214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681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121</x:v>
      </x:c>
      <x:c r="F1090" s="0" t="s">
        <x:v>122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1920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121</x:v>
      </x:c>
      <x:c r="F1091" s="0" t="s">
        <x:v>122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658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121</x:v>
      </x:c>
      <x:c r="F1092" s="0" t="s">
        <x:v>122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1317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121</x:v>
      </x:c>
      <x:c r="F1093" s="0" t="s">
        <x:v>122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607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121</x:v>
      </x:c>
      <x:c r="F1094" s="0" t="s">
        <x:v>122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540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121</x:v>
      </x:c>
      <x:c r="F1095" s="0" t="s">
        <x:v>122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556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121</x:v>
      </x:c>
      <x:c r="F1096" s="0" t="s">
        <x:v>122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1439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121</x:v>
      </x:c>
      <x:c r="F1097" s="0" t="s">
        <x:v>122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1190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121</x:v>
      </x:c>
      <x:c r="F1098" s="0" t="s">
        <x:v>122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1127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121</x:v>
      </x:c>
      <x:c r="F1099" s="0" t="s">
        <x:v>122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887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121</x:v>
      </x:c>
      <x:c r="F1100" s="0" t="s">
        <x:v>122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1225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121</x:v>
      </x:c>
      <x:c r="F1101" s="0" t="s">
        <x:v>122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204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121</x:v>
      </x:c>
      <x:c r="F1102" s="0" t="s">
        <x:v>122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44029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121</x:v>
      </x:c>
      <x:c r="F1103" s="0" t="s">
        <x:v>122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43825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121</x:v>
      </x:c>
      <x:c r="F1104" s="0" t="s">
        <x:v>122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>
        <x:v>2035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121</x:v>
      </x:c>
      <x:c r="F1105" s="0" t="s">
        <x:v>122</x:v>
      </x:c>
      <x:c r="G1105" s="0" t="s">
        <x:v>117</x:v>
      </x:c>
      <x:c r="H1105" s="0" t="s">
        <x:v>118</x:v>
      </x:c>
      <x:c r="I1105" s="0" t="s">
        <x:v>59</x:v>
      </x:c>
      <x:c r="J1105" s="0" t="s">
        <x:v>60</x:v>
      </x:c>
      <x:c r="K1105" s="0" t="s">
        <x:v>58</x:v>
      </x:c>
      <x:c r="L1105" s="0">
        <x:v>10641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121</x:v>
      </x:c>
      <x:c r="F1106" s="0" t="s">
        <x:v>122</x:v>
      </x:c>
      <x:c r="G1106" s="0" t="s">
        <x:v>117</x:v>
      </x:c>
      <x:c r="H1106" s="0" t="s">
        <x:v>118</x:v>
      </x:c>
      <x:c r="I1106" s="0" t="s">
        <x:v>61</x:v>
      </x:c>
      <x:c r="J1106" s="0" t="s">
        <x:v>62</x:v>
      </x:c>
      <x:c r="K1106" s="0" t="s">
        <x:v>58</x:v>
      </x:c>
      <x:c r="L1106" s="0">
        <x:v>2414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121</x:v>
      </x:c>
      <x:c r="F1107" s="0" t="s">
        <x:v>122</x:v>
      </x:c>
      <x:c r="G1107" s="0" t="s">
        <x:v>117</x:v>
      </x:c>
      <x:c r="H1107" s="0" t="s">
        <x:v>118</x:v>
      </x:c>
      <x:c r="I1107" s="0" t="s">
        <x:v>63</x:v>
      </x:c>
      <x:c r="J1107" s="0" t="s">
        <x:v>64</x:v>
      </x:c>
      <x:c r="K1107" s="0" t="s">
        <x:v>58</x:v>
      </x:c>
      <x:c r="L1107" s="0">
        <x:v>1796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121</x:v>
      </x:c>
      <x:c r="F1108" s="0" t="s">
        <x:v>122</x:v>
      </x:c>
      <x:c r="G1108" s="0" t="s">
        <x:v>117</x:v>
      </x:c>
      <x:c r="H1108" s="0" t="s">
        <x:v>118</x:v>
      </x:c>
      <x:c r="I1108" s="0" t="s">
        <x:v>65</x:v>
      </x:c>
      <x:c r="J1108" s="0" t="s">
        <x:v>66</x:v>
      </x:c>
      <x:c r="K1108" s="0" t="s">
        <x:v>58</x:v>
      </x:c>
      <x:c r="L1108" s="0">
        <x:v>4700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121</x:v>
      </x:c>
      <x:c r="F1109" s="0" t="s">
        <x:v>122</x:v>
      </x:c>
      <x:c r="G1109" s="0" t="s">
        <x:v>117</x:v>
      </x:c>
      <x:c r="H1109" s="0" t="s">
        <x:v>118</x:v>
      </x:c>
      <x:c r="I1109" s="0" t="s">
        <x:v>67</x:v>
      </x:c>
      <x:c r="J1109" s="0" t="s">
        <x:v>68</x:v>
      </x:c>
      <x:c r="K1109" s="0" t="s">
        <x:v>58</x:v>
      </x:c>
      <x:c r="L1109" s="0">
        <x:v>36472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121</x:v>
      </x:c>
      <x:c r="F1110" s="0" t="s">
        <x:v>122</x:v>
      </x:c>
      <x:c r="G1110" s="0" t="s">
        <x:v>117</x:v>
      </x:c>
      <x:c r="H1110" s="0" t="s">
        <x:v>118</x:v>
      </x:c>
      <x:c r="I1110" s="0" t="s">
        <x:v>69</x:v>
      </x:c>
      <x:c r="J1110" s="0" t="s">
        <x:v>70</x:v>
      </x:c>
      <x:c r="K1110" s="0" t="s">
        <x:v>58</x:v>
      </x:c>
      <x:c r="L1110" s="0">
        <x:v>6520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121</x:v>
      </x:c>
      <x:c r="F1111" s="0" t="s">
        <x:v>122</x:v>
      </x:c>
      <x:c r="G1111" s="0" t="s">
        <x:v>117</x:v>
      </x:c>
      <x:c r="H1111" s="0" t="s">
        <x:v>118</x:v>
      </x:c>
      <x:c r="I1111" s="0" t="s">
        <x:v>71</x:v>
      </x:c>
      <x:c r="J1111" s="0" t="s">
        <x:v>72</x:v>
      </x:c>
      <x:c r="K1111" s="0" t="s">
        <x:v>58</x:v>
      </x:c>
      <x:c r="L1111" s="0">
        <x:v>6506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121</x:v>
      </x:c>
      <x:c r="F1112" s="0" t="s">
        <x:v>122</x:v>
      </x:c>
      <x:c r="G1112" s="0" t="s">
        <x:v>117</x:v>
      </x:c>
      <x:c r="H1112" s="0" t="s">
        <x:v>118</x:v>
      </x:c>
      <x:c r="I1112" s="0" t="s">
        <x:v>73</x:v>
      </x:c>
      <x:c r="J1112" s="0" t="s">
        <x:v>74</x:v>
      </x:c>
      <x:c r="K1112" s="0" t="s">
        <x:v>58</x:v>
      </x:c>
      <x:c r="L1112" s="0">
        <x:v>2046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121</x:v>
      </x:c>
      <x:c r="F1113" s="0" t="s">
        <x:v>122</x:v>
      </x:c>
      <x:c r="G1113" s="0" t="s">
        <x:v>117</x:v>
      </x:c>
      <x:c r="H1113" s="0" t="s">
        <x:v>118</x:v>
      </x:c>
      <x:c r="I1113" s="0" t="s">
        <x:v>75</x:v>
      </x:c>
      <x:c r="J1113" s="0" t="s">
        <x:v>76</x:v>
      </x:c>
      <x:c r="K1113" s="0" t="s">
        <x:v>58</x:v>
      </x:c>
      <x:c r="L1113" s="0">
        <x:v>2554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121</x:v>
      </x:c>
      <x:c r="F1114" s="0" t="s">
        <x:v>122</x:v>
      </x:c>
      <x:c r="G1114" s="0" t="s">
        <x:v>117</x:v>
      </x:c>
      <x:c r="H1114" s="0" t="s">
        <x:v>118</x:v>
      </x:c>
      <x:c r="I1114" s="0" t="s">
        <x:v>77</x:v>
      </x:c>
      <x:c r="J1114" s="0" t="s">
        <x:v>78</x:v>
      </x:c>
      <x:c r="K1114" s="0" t="s">
        <x:v>58</x:v>
      </x:c>
      <x:c r="L1114" s="0">
        <x:v>1617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121</x:v>
      </x:c>
      <x:c r="F1115" s="0" t="s">
        <x:v>122</x:v>
      </x:c>
      <x:c r="G1115" s="0" t="s">
        <x:v>117</x:v>
      </x:c>
      <x:c r="H1115" s="0" t="s">
        <x:v>118</x:v>
      </x:c>
      <x:c r="I1115" s="0" t="s">
        <x:v>79</x:v>
      </x:c>
      <x:c r="J1115" s="0" t="s">
        <x:v>80</x:v>
      </x:c>
      <x:c r="K1115" s="0" t="s">
        <x:v>58</x:v>
      </x:c>
      <x:c r="L1115" s="0">
        <x:v>3948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121</x:v>
      </x:c>
      <x:c r="F1116" s="0" t="s">
        <x:v>122</x:v>
      </x:c>
      <x:c r="G1116" s="0" t="s">
        <x:v>117</x:v>
      </x:c>
      <x:c r="H1116" s="0" t="s">
        <x:v>118</x:v>
      </x:c>
      <x:c r="I1116" s="0" t="s">
        <x:v>81</x:v>
      </x:c>
      <x:c r="J1116" s="0" t="s">
        <x:v>82</x:v>
      </x:c>
      <x:c r="K1116" s="0" t="s">
        <x:v>58</x:v>
      </x:c>
      <x:c r="L1116" s="0">
        <x:v>3973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121</x:v>
      </x:c>
      <x:c r="F1117" s="0" t="s">
        <x:v>122</x:v>
      </x:c>
      <x:c r="G1117" s="0" t="s">
        <x:v>117</x:v>
      </x:c>
      <x:c r="H1117" s="0" t="s">
        <x:v>118</x:v>
      </x:c>
      <x:c r="I1117" s="0" t="s">
        <x:v>83</x:v>
      </x:c>
      <x:c r="J1117" s="0" t="s">
        <x:v>84</x:v>
      </x:c>
      <x:c r="K1117" s="0" t="s">
        <x:v>58</x:v>
      </x:c>
      <x:c r="L1117" s="0">
        <x:v>544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121</x:v>
      </x:c>
      <x:c r="F1118" s="0" t="s">
        <x:v>122</x:v>
      </x:c>
      <x:c r="G1118" s="0" t="s">
        <x:v>117</x:v>
      </x:c>
      <x:c r="H1118" s="0" t="s">
        <x:v>118</x:v>
      </x:c>
      <x:c r="I1118" s="0" t="s">
        <x:v>85</x:v>
      </x:c>
      <x:c r="J1118" s="0" t="s">
        <x:v>86</x:v>
      </x:c>
      <x:c r="K1118" s="0" t="s">
        <x:v>58</x:v>
      </x:c>
      <x:c r="L1118" s="0">
        <x:v>2943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121</x:v>
      </x:c>
      <x:c r="F1119" s="0" t="s">
        <x:v>122</x:v>
      </x:c>
      <x:c r="G1119" s="0" t="s">
        <x:v>117</x:v>
      </x:c>
      <x:c r="H1119" s="0" t="s">
        <x:v>118</x:v>
      </x:c>
      <x:c r="I1119" s="0" t="s">
        <x:v>87</x:v>
      </x:c>
      <x:c r="J1119" s="0" t="s">
        <x:v>88</x:v>
      </x:c>
      <x:c r="K1119" s="0" t="s">
        <x:v>58</x:v>
      </x:c>
      <x:c r="L1119" s="0">
        <x:v>5303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121</x:v>
      </x:c>
      <x:c r="F1120" s="0" t="s">
        <x:v>122</x:v>
      </x:c>
      <x:c r="G1120" s="0" t="s">
        <x:v>117</x:v>
      </x:c>
      <x:c r="H1120" s="0" t="s">
        <x:v>118</x:v>
      </x:c>
      <x:c r="I1120" s="0" t="s">
        <x:v>89</x:v>
      </x:c>
      <x:c r="J1120" s="0" t="s">
        <x:v>90</x:v>
      </x:c>
      <x:c r="K1120" s="0" t="s">
        <x:v>58</x:v>
      </x:c>
      <x:c r="L1120" s="0">
        <x:v>1724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121</x:v>
      </x:c>
      <x:c r="F1121" s="0" t="s">
        <x:v>122</x:v>
      </x:c>
      <x:c r="G1121" s="0" t="s">
        <x:v>117</x:v>
      </x:c>
      <x:c r="H1121" s="0" t="s">
        <x:v>118</x:v>
      </x:c>
      <x:c r="I1121" s="0" t="s">
        <x:v>91</x:v>
      </x:c>
      <x:c r="J1121" s="0" t="s">
        <x:v>92</x:v>
      </x:c>
      <x:c r="K1121" s="0" t="s">
        <x:v>58</x:v>
      </x:c>
      <x:c r="L1121" s="0">
        <x:v>2957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121</x:v>
      </x:c>
      <x:c r="F1122" s="0" t="s">
        <x:v>122</x:v>
      </x:c>
      <x:c r="G1122" s="0" t="s">
        <x:v>117</x:v>
      </x:c>
      <x:c r="H1122" s="0" t="s">
        <x:v>118</x:v>
      </x:c>
      <x:c r="I1122" s="0" t="s">
        <x:v>93</x:v>
      </x:c>
      <x:c r="J1122" s="0" t="s">
        <x:v>94</x:v>
      </x:c>
      <x:c r="K1122" s="0" t="s">
        <x:v>58</x:v>
      </x:c>
      <x:c r="L1122" s="0">
        <x:v>2119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121</x:v>
      </x:c>
      <x:c r="F1123" s="0" t="s">
        <x:v>122</x:v>
      </x:c>
      <x:c r="G1123" s="0" t="s">
        <x:v>117</x:v>
      </x:c>
      <x:c r="H1123" s="0" t="s">
        <x:v>118</x:v>
      </x:c>
      <x:c r="I1123" s="0" t="s">
        <x:v>95</x:v>
      </x:c>
      <x:c r="J1123" s="0" t="s">
        <x:v>96</x:v>
      </x:c>
      <x:c r="K1123" s="0" t="s">
        <x:v>58</x:v>
      </x:c>
      <x:c r="L1123" s="0">
        <x:v>1382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121</x:v>
      </x:c>
      <x:c r="F1124" s="0" t="s">
        <x:v>122</x:v>
      </x:c>
      <x:c r="G1124" s="0" t="s">
        <x:v>117</x:v>
      </x:c>
      <x:c r="H1124" s="0" t="s">
        <x:v>118</x:v>
      </x:c>
      <x:c r="I1124" s="0" t="s">
        <x:v>97</x:v>
      </x:c>
      <x:c r="J1124" s="0" t="s">
        <x:v>98</x:v>
      </x:c>
      <x:c r="K1124" s="0" t="s">
        <x:v>58</x:v>
      </x:c>
      <x:c r="L1124" s="0">
        <x:v>1983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121</x:v>
      </x:c>
      <x:c r="F1125" s="0" t="s">
        <x:v>122</x:v>
      </x:c>
      <x:c r="G1125" s="0" t="s">
        <x:v>117</x:v>
      </x:c>
      <x:c r="H1125" s="0" t="s">
        <x:v>118</x:v>
      </x:c>
      <x:c r="I1125" s="0" t="s">
        <x:v>99</x:v>
      </x:c>
      <x:c r="J1125" s="0" t="s">
        <x:v>100</x:v>
      </x:c>
      <x:c r="K1125" s="0" t="s">
        <x:v>58</x:v>
      </x:c>
      <x:c r="L1125" s="0">
        <x:v>3521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121</x:v>
      </x:c>
      <x:c r="F1126" s="0" t="s">
        <x:v>122</x:v>
      </x:c>
      <x:c r="G1126" s="0" t="s">
        <x:v>117</x:v>
      </x:c>
      <x:c r="H1126" s="0" t="s">
        <x:v>118</x:v>
      </x:c>
      <x:c r="I1126" s="0" t="s">
        <x:v>101</x:v>
      </x:c>
      <x:c r="J1126" s="0" t="s">
        <x:v>102</x:v>
      </x:c>
      <x:c r="K1126" s="0" t="s">
        <x:v>58</x:v>
      </x:c>
      <x:c r="L1126" s="0">
        <x:v>2192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121</x:v>
      </x:c>
      <x:c r="F1127" s="0" t="s">
        <x:v>122</x:v>
      </x:c>
      <x:c r="G1127" s="0" t="s">
        <x:v>117</x:v>
      </x:c>
      <x:c r="H1127" s="0" t="s">
        <x:v>118</x:v>
      </x:c>
      <x:c r="I1127" s="0" t="s">
        <x:v>103</x:v>
      </x:c>
      <x:c r="J1127" s="0" t="s">
        <x:v>104</x:v>
      </x:c>
      <x:c r="K1127" s="0" t="s">
        <x:v>58</x:v>
      </x:c>
      <x:c r="L1127" s="0">
        <x:v>3192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121</x:v>
      </x:c>
      <x:c r="F1128" s="0" t="s">
        <x:v>122</x:v>
      </x:c>
      <x:c r="G1128" s="0" t="s">
        <x:v>117</x:v>
      </x:c>
      <x:c r="H1128" s="0" t="s">
        <x:v>118</x:v>
      </x:c>
      <x:c r="I1128" s="0" t="s">
        <x:v>105</x:v>
      </x:c>
      <x:c r="J1128" s="0" t="s">
        <x:v>106</x:v>
      </x:c>
      <x:c r="K1128" s="0" t="s">
        <x:v>58</x:v>
      </x:c>
      <x:c r="L1128" s="0">
        <x:v>3599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121</x:v>
      </x:c>
      <x:c r="F1129" s="0" t="s">
        <x:v>122</x:v>
      </x:c>
      <x:c r="G1129" s="0" t="s">
        <x:v>117</x:v>
      </x:c>
      <x:c r="H1129" s="0" t="s">
        <x:v>118</x:v>
      </x:c>
      <x:c r="I1129" s="0" t="s">
        <x:v>107</x:v>
      </x:c>
      <x:c r="J1129" s="0" t="s">
        <x:v>108</x:v>
      </x:c>
      <x:c r="K1129" s="0" t="s">
        <x:v>58</x:v>
      </x:c>
      <x:c r="L1129" s="0">
        <x:v>3165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121</x:v>
      </x:c>
      <x:c r="F1130" s="0" t="s">
        <x:v>122</x:v>
      </x:c>
      <x:c r="G1130" s="0" t="s">
        <x:v>117</x:v>
      </x:c>
      <x:c r="H1130" s="0" t="s">
        <x:v>118</x:v>
      </x:c>
      <x:c r="I1130" s="0" t="s">
        <x:v>109</x:v>
      </x:c>
      <x:c r="J1130" s="0" t="s">
        <x:v>110</x:v>
      </x:c>
      <x:c r="K1130" s="0" t="s">
        <x:v>58</x:v>
      </x:c>
      <x:c r="L1130" s="0">
        <x:v>192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121</x:v>
      </x:c>
      <x:c r="F1131" s="0" t="s">
        <x:v>122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>
        <x:v>120038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121</x:v>
      </x:c>
      <x:c r="F1132" s="0" t="s">
        <x:v>122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>
        <x:v>119846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123</x:v>
      </x:c>
      <x:c r="F1133" s="0" t="s">
        <x:v>124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4059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123</x:v>
      </x:c>
      <x:c r="F1134" s="0" t="s">
        <x:v>124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21707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123</x:v>
      </x:c>
      <x:c r="F1135" s="0" t="s">
        <x:v>124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4146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123</x:v>
      </x:c>
      <x:c r="F1136" s="0" t="s">
        <x:v>124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2719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123</x:v>
      </x:c>
      <x:c r="F1137" s="0" t="s">
        <x:v>124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7246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123</x:v>
      </x:c>
      <x:c r="F1138" s="0" t="s">
        <x:v>124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60975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123</x:v>
      </x:c>
      <x:c r="F1139" s="0" t="s">
        <x:v>124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12762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123</x:v>
      </x:c>
      <x:c r="F1140" s="0" t="s">
        <x:v>124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9482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123</x:v>
      </x:c>
      <x:c r="F1141" s="0" t="s">
        <x:v>124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3361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123</x:v>
      </x:c>
      <x:c r="F1142" s="0" t="s">
        <x:v>124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4976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123</x:v>
      </x:c>
      <x:c r="F1143" s="0" t="s">
        <x:v>124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2095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123</x:v>
      </x:c>
      <x:c r="F1144" s="0" t="s">
        <x:v>124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6360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123</x:v>
      </x:c>
      <x:c r="F1145" s="0" t="s">
        <x:v>124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7827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>
        <x:v>1102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123</x:v>
      </x:c>
      <x:c r="F1147" s="0" t="s">
        <x:v>124</x:v>
      </x:c>
      <x:c r="G1147" s="0" t="s">
        <x:v>54</x:v>
      </x:c>
      <x:c r="H1147" s="0" t="s">
        <x:v>55</x:v>
      </x:c>
      <x:c r="I1147" s="0" t="s">
        <x:v>85</x:v>
      </x:c>
      <x:c r="J1147" s="0" t="s">
        <x:v>86</x:v>
      </x:c>
      <x:c r="K1147" s="0" t="s">
        <x:v>58</x:v>
      </x:c>
      <x:c r="L1147" s="0">
        <x:v>4344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123</x:v>
      </x:c>
      <x:c r="F1148" s="0" t="s">
        <x:v>124</x:v>
      </x:c>
      <x:c r="G1148" s="0" t="s">
        <x:v>54</x:v>
      </x:c>
      <x:c r="H1148" s="0" t="s">
        <x:v>55</x:v>
      </x:c>
      <x:c r="I1148" s="0" t="s">
        <x:v>87</x:v>
      </x:c>
      <x:c r="J1148" s="0" t="s">
        <x:v>88</x:v>
      </x:c>
      <x:c r="K1148" s="0" t="s">
        <x:v>58</x:v>
      </x:c>
      <x:c r="L1148" s="0">
        <x:v>8938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123</x:v>
      </x:c>
      <x:c r="F1149" s="0" t="s">
        <x:v>124</x:v>
      </x:c>
      <x:c r="G1149" s="0" t="s">
        <x:v>54</x:v>
      </x:c>
      <x:c r="H1149" s="0" t="s">
        <x:v>55</x:v>
      </x:c>
      <x:c r="I1149" s="0" t="s">
        <x:v>89</x:v>
      </x:c>
      <x:c r="J1149" s="0" t="s">
        <x:v>90</x:v>
      </x:c>
      <x:c r="K1149" s="0" t="s">
        <x:v>58</x:v>
      </x:c>
      <x:c r="L1149" s="0">
        <x:v>2956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91</x:v>
      </x:c>
      <x:c r="J1150" s="0" t="s">
        <x:v>92</x:v>
      </x:c>
      <x:c r="K1150" s="0" t="s">
        <x:v>58</x:v>
      </x:c>
      <x:c r="L1150" s="0">
        <x:v>5599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93</x:v>
      </x:c>
      <x:c r="J1151" s="0" t="s">
        <x:v>94</x:v>
      </x:c>
      <x:c r="K1151" s="0" t="s">
        <x:v>58</x:v>
      </x:c>
      <x:c r="L1151" s="0">
        <x:v>3756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95</x:v>
      </x:c>
      <x:c r="J1152" s="0" t="s">
        <x:v>96</x:v>
      </x:c>
      <x:c r="K1152" s="0" t="s">
        <x:v>58</x:v>
      </x:c>
      <x:c r="L1152" s="0">
        <x:v>2588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97</x:v>
      </x:c>
      <x:c r="J1153" s="0" t="s">
        <x:v>98</x:v>
      </x:c>
      <x:c r="K1153" s="0" t="s">
        <x:v>58</x:v>
      </x:c>
      <x:c r="L1153" s="0">
        <x:v>3191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123</x:v>
      </x:c>
      <x:c r="F1154" s="0" t="s">
        <x:v>124</x:v>
      </x:c>
      <x:c r="G1154" s="0" t="s">
        <x:v>54</x:v>
      </x:c>
      <x:c r="H1154" s="0" t="s">
        <x:v>55</x:v>
      </x:c>
      <x:c r="I1154" s="0" t="s">
        <x:v>99</x:v>
      </x:c>
      <x:c r="J1154" s="0" t="s">
        <x:v>100</x:v>
      </x:c>
      <x:c r="K1154" s="0" t="s">
        <x:v>58</x:v>
      </x:c>
      <x:c r="L1154" s="0">
        <x:v>6022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123</x:v>
      </x:c>
      <x:c r="F1155" s="0" t="s">
        <x:v>124</x:v>
      </x:c>
      <x:c r="G1155" s="0" t="s">
        <x:v>54</x:v>
      </x:c>
      <x:c r="H1155" s="0" t="s">
        <x:v>55</x:v>
      </x:c>
      <x:c r="I1155" s="0" t="s">
        <x:v>101</x:v>
      </x:c>
      <x:c r="J1155" s="0" t="s">
        <x:v>102</x:v>
      </x:c>
      <x:c r="K1155" s="0" t="s">
        <x:v>58</x:v>
      </x:c>
      <x:c r="L1155" s="0">
        <x:v>3697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123</x:v>
      </x:c>
      <x:c r="F1156" s="0" t="s">
        <x:v>124</x:v>
      </x:c>
      <x:c r="G1156" s="0" t="s">
        <x:v>54</x:v>
      </x:c>
      <x:c r="H1156" s="0" t="s">
        <x:v>55</x:v>
      </x:c>
      <x:c r="I1156" s="0" t="s">
        <x:v>103</x:v>
      </x:c>
      <x:c r="J1156" s="0" t="s">
        <x:v>104</x:v>
      </x:c>
      <x:c r="K1156" s="0" t="s">
        <x:v>58</x:v>
      </x:c>
      <x:c r="L1156" s="0">
        <x:v>5816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123</x:v>
      </x:c>
      <x:c r="F1157" s="0" t="s">
        <x:v>124</x:v>
      </x:c>
      <x:c r="G1157" s="0" t="s">
        <x:v>54</x:v>
      </x:c>
      <x:c r="H1157" s="0" t="s">
        <x:v>55</x:v>
      </x:c>
      <x:c r="I1157" s="0" t="s">
        <x:v>105</x:v>
      </x:c>
      <x:c r="J1157" s="0" t="s">
        <x:v>106</x:v>
      </x:c>
      <x:c r="K1157" s="0" t="s">
        <x:v>58</x:v>
      </x:c>
      <x:c r="L1157" s="0">
        <x:v>4854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123</x:v>
      </x:c>
      <x:c r="F1158" s="0" t="s">
        <x:v>124</x:v>
      </x:c>
      <x:c r="G1158" s="0" t="s">
        <x:v>54</x:v>
      </x:c>
      <x:c r="H1158" s="0" t="s">
        <x:v>55</x:v>
      </x:c>
      <x:c r="I1158" s="0" t="s">
        <x:v>107</x:v>
      </x:c>
      <x:c r="J1158" s="0" t="s">
        <x:v>108</x:v>
      </x:c>
      <x:c r="K1158" s="0" t="s">
        <x:v>58</x:v>
      </x:c>
      <x:c r="L1158" s="0">
        <x:v>5801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123</x:v>
      </x:c>
      <x:c r="F1159" s="0" t="s">
        <x:v>124</x:v>
      </x:c>
      <x:c r="G1159" s="0" t="s">
        <x:v>54</x:v>
      </x:c>
      <x:c r="H1159" s="0" t="s">
        <x:v>55</x:v>
      </x:c>
      <x:c r="I1159" s="0" t="s">
        <x:v>109</x:v>
      </x:c>
      <x:c r="J1159" s="0" t="s">
        <x:v>110</x:v>
      </x:c>
      <x:c r="K1159" s="0" t="s">
        <x:v>58</x:v>
      </x:c>
      <x:c r="L1159" s="0">
        <x:v>399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123</x:v>
      </x:c>
      <x:c r="F1160" s="0" t="s">
        <x:v>124</x:v>
      </x:c>
      <x:c r="G1160" s="0" t="s">
        <x:v>54</x:v>
      </x:c>
      <x:c r="H1160" s="0" t="s">
        <x:v>55</x:v>
      </x:c>
      <x:c r="I1160" s="0" t="s">
        <x:v>111</x:v>
      </x:c>
      <x:c r="J1160" s="0" t="s">
        <x:v>112</x:v>
      </x:c>
      <x:c r="K1160" s="0" t="s">
        <x:v>58</x:v>
      </x:c>
      <x:c r="L1160" s="0">
        <x:v>206778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123</x:v>
      </x:c>
      <x:c r="F1161" s="0" t="s">
        <x:v>124</x:v>
      </x:c>
      <x:c r="G1161" s="0" t="s">
        <x:v>54</x:v>
      </x:c>
      <x:c r="H1161" s="0" t="s">
        <x:v>55</x:v>
      </x:c>
      <x:c r="I1161" s="0" t="s">
        <x:v>113</x:v>
      </x:c>
      <x:c r="J1161" s="0" t="s">
        <x:v>114</x:v>
      </x:c>
      <x:c r="K1161" s="0" t="s">
        <x:v>58</x:v>
      </x:c>
      <x:c r="L1161" s="0">
        <x:v>206379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123</x:v>
      </x:c>
      <x:c r="F1162" s="0" t="s">
        <x:v>124</x:v>
      </x:c>
      <x:c r="G1162" s="0" t="s">
        <x:v>115</x:v>
      </x:c>
      <x:c r="H1162" s="0" t="s">
        <x:v>116</x:v>
      </x:c>
      <x:c r="I1162" s="0" t="s">
        <x:v>56</x:v>
      </x:c>
      <x:c r="J1162" s="0" t="s">
        <x:v>57</x:v>
      </x:c>
      <x:c r="K1162" s="0" t="s">
        <x:v>58</x:v>
      </x:c>
      <x:c r="L1162" s="0">
        <x:v>1278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123</x:v>
      </x:c>
      <x:c r="F1163" s="0" t="s">
        <x:v>124</x:v>
      </x:c>
      <x:c r="G1163" s="0" t="s">
        <x:v>115</x:v>
      </x:c>
      <x:c r="H1163" s="0" t="s">
        <x:v>116</x:v>
      </x:c>
      <x:c r="I1163" s="0" t="s">
        <x:v>59</x:v>
      </x:c>
      <x:c r="J1163" s="0" t="s">
        <x:v>60</x:v>
      </x:c>
      <x:c r="K1163" s="0" t="s">
        <x:v>58</x:v>
      </x:c>
      <x:c r="L1163" s="0">
        <x:v>8106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123</x:v>
      </x:c>
      <x:c r="F1164" s="0" t="s">
        <x:v>124</x:v>
      </x:c>
      <x:c r="G1164" s="0" t="s">
        <x:v>115</x:v>
      </x:c>
      <x:c r="H1164" s="0" t="s">
        <x:v>116</x:v>
      </x:c>
      <x:c r="I1164" s="0" t="s">
        <x:v>61</x:v>
      </x:c>
      <x:c r="J1164" s="0" t="s">
        <x:v>62</x:v>
      </x:c>
      <x:c r="K1164" s="0" t="s">
        <x:v>58</x:v>
      </x:c>
      <x:c r="L1164" s="0">
        <x:v>1553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123</x:v>
      </x:c>
      <x:c r="F1165" s="0" t="s">
        <x:v>124</x:v>
      </x:c>
      <x:c r="G1165" s="0" t="s">
        <x:v>115</x:v>
      </x:c>
      <x:c r="H1165" s="0" t="s">
        <x:v>116</x:v>
      </x:c>
      <x:c r="I1165" s="0" t="s">
        <x:v>63</x:v>
      </x:c>
      <x:c r="J1165" s="0" t="s">
        <x:v>64</x:v>
      </x:c>
      <x:c r="K1165" s="0" t="s">
        <x:v>58</x:v>
      </x:c>
      <x:c r="L1165" s="0">
        <x:v>982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123</x:v>
      </x:c>
      <x:c r="F1166" s="0" t="s">
        <x:v>124</x:v>
      </x:c>
      <x:c r="G1166" s="0" t="s">
        <x:v>115</x:v>
      </x:c>
      <x:c r="H1166" s="0" t="s">
        <x:v>116</x:v>
      </x:c>
      <x:c r="I1166" s="0" t="s">
        <x:v>65</x:v>
      </x:c>
      <x:c r="J1166" s="0" t="s">
        <x:v>66</x:v>
      </x:c>
      <x:c r="K1166" s="0" t="s">
        <x:v>58</x:v>
      </x:c>
      <x:c r="L1166" s="0">
        <x:v>2601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123</x:v>
      </x:c>
      <x:c r="F1167" s="0" t="s">
        <x:v>124</x:v>
      </x:c>
      <x:c r="G1167" s="0" t="s">
        <x:v>115</x:v>
      </x:c>
      <x:c r="H1167" s="0" t="s">
        <x:v>116</x:v>
      </x:c>
      <x:c r="I1167" s="0" t="s">
        <x:v>67</x:v>
      </x:c>
      <x:c r="J1167" s="0" t="s">
        <x:v>68</x:v>
      </x:c>
      <x:c r="K1167" s="0" t="s">
        <x:v>58</x:v>
      </x:c>
      <x:c r="L1167" s="0">
        <x:v>20045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123</x:v>
      </x:c>
      <x:c r="F1168" s="0" t="s">
        <x:v>124</x:v>
      </x:c>
      <x:c r="G1168" s="0" t="s">
        <x:v>115</x:v>
      </x:c>
      <x:c r="H1168" s="0" t="s">
        <x:v>116</x:v>
      </x:c>
      <x:c r="I1168" s="0" t="s">
        <x:v>69</x:v>
      </x:c>
      <x:c r="J1168" s="0" t="s">
        <x:v>70</x:v>
      </x:c>
      <x:c r="K1168" s="0" t="s">
        <x:v>58</x:v>
      </x:c>
      <x:c r="L1168" s="0">
        <x:v>4262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123</x:v>
      </x:c>
      <x:c r="F1169" s="0" t="s">
        <x:v>124</x:v>
      </x:c>
      <x:c r="G1169" s="0" t="s">
        <x:v>115</x:v>
      </x:c>
      <x:c r="H1169" s="0" t="s">
        <x:v>116</x:v>
      </x:c>
      <x:c r="I1169" s="0" t="s">
        <x:v>71</x:v>
      </x:c>
      <x:c r="J1169" s="0" t="s">
        <x:v>72</x:v>
      </x:c>
      <x:c r="K1169" s="0" t="s">
        <x:v>58</x:v>
      </x:c>
      <x:c r="L1169" s="0">
        <x:v>2877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123</x:v>
      </x:c>
      <x:c r="F1170" s="0" t="s">
        <x:v>124</x:v>
      </x:c>
      <x:c r="G1170" s="0" t="s">
        <x:v>115</x:v>
      </x:c>
      <x:c r="H1170" s="0" t="s">
        <x:v>116</x:v>
      </x:c>
      <x:c r="I1170" s="0" t="s">
        <x:v>73</x:v>
      </x:c>
      <x:c r="J1170" s="0" t="s">
        <x:v>74</x:v>
      </x:c>
      <x:c r="K1170" s="0" t="s">
        <x:v>58</x:v>
      </x:c>
      <x:c r="L1170" s="0">
        <x:v>1287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123</x:v>
      </x:c>
      <x:c r="F1171" s="0" t="s">
        <x:v>124</x:v>
      </x:c>
      <x:c r="G1171" s="0" t="s">
        <x:v>115</x:v>
      </x:c>
      <x:c r="H1171" s="0" t="s">
        <x:v>116</x:v>
      </x:c>
      <x:c r="I1171" s="0" t="s">
        <x:v>75</x:v>
      </x:c>
      <x:c r="J1171" s="0" t="s">
        <x:v>76</x:v>
      </x:c>
      <x:c r="K1171" s="0" t="s">
        <x:v>58</x:v>
      </x:c>
      <x:c r="L1171" s="0">
        <x:v>1441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123</x:v>
      </x:c>
      <x:c r="F1172" s="0" t="s">
        <x:v>124</x:v>
      </x:c>
      <x:c r="G1172" s="0" t="s">
        <x:v>115</x:v>
      </x:c>
      <x:c r="H1172" s="0" t="s">
        <x:v>116</x:v>
      </x:c>
      <x:c r="I1172" s="0" t="s">
        <x:v>77</x:v>
      </x:c>
      <x:c r="J1172" s="0" t="s">
        <x:v>78</x:v>
      </x:c>
      <x:c r="K1172" s="0" t="s">
        <x:v>58</x:v>
      </x:c>
      <x:c r="L1172" s="0">
        <x:v>630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123</x:v>
      </x:c>
      <x:c r="F1173" s="0" t="s">
        <x:v>124</x:v>
      </x:c>
      <x:c r="G1173" s="0" t="s">
        <x:v>115</x:v>
      </x:c>
      <x:c r="H1173" s="0" t="s">
        <x:v>116</x:v>
      </x:c>
      <x:c r="I1173" s="0" t="s">
        <x:v>79</x:v>
      </x:c>
      <x:c r="J1173" s="0" t="s">
        <x:v>80</x:v>
      </x:c>
      <x:c r="K1173" s="0" t="s">
        <x:v>58</x:v>
      </x:c>
      <x:c r="L1173" s="0">
        <x:v>2376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123</x:v>
      </x:c>
      <x:c r="F1174" s="0" t="s">
        <x:v>124</x:v>
      </x:c>
      <x:c r="G1174" s="0" t="s">
        <x:v>115</x:v>
      </x:c>
      <x:c r="H1174" s="0" t="s">
        <x:v>116</x:v>
      </x:c>
      <x:c r="I1174" s="0" t="s">
        <x:v>81</x:v>
      </x:c>
      <x:c r="J1174" s="0" t="s">
        <x:v>82</x:v>
      </x:c>
      <x:c r="K1174" s="0" t="s">
        <x:v>58</x:v>
      </x:c>
      <x:c r="L1174" s="0">
        <x:v>2804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123</x:v>
      </x:c>
      <x:c r="F1175" s="0" t="s">
        <x:v>124</x:v>
      </x:c>
      <x:c r="G1175" s="0" t="s">
        <x:v>115</x:v>
      </x:c>
      <x:c r="H1175" s="0" t="s">
        <x:v>116</x:v>
      </x:c>
      <x:c r="I1175" s="0" t="s">
        <x:v>83</x:v>
      </x:c>
      <x:c r="J1175" s="0" t="s">
        <x:v>84</x:v>
      </x:c>
      <x:c r="K1175" s="0" t="s">
        <x:v>58</x:v>
      </x:c>
      <x:c r="L1175" s="0">
        <x:v>332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123</x:v>
      </x:c>
      <x:c r="F1176" s="0" t="s">
        <x:v>124</x:v>
      </x:c>
      <x:c r="G1176" s="0" t="s">
        <x:v>115</x:v>
      </x:c>
      <x:c r="H1176" s="0" t="s">
        <x:v>116</x:v>
      </x:c>
      <x:c r="I1176" s="0" t="s">
        <x:v>85</x:v>
      </x:c>
      <x:c r="J1176" s="0" t="s">
        <x:v>86</x:v>
      </x:c>
      <x:c r="K1176" s="0" t="s">
        <x:v>58</x:v>
      </x:c>
      <x:c r="L1176" s="0">
        <x:v>1176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123</x:v>
      </x:c>
      <x:c r="F1177" s="0" t="s">
        <x:v>124</x:v>
      </x:c>
      <x:c r="G1177" s="0" t="s">
        <x:v>115</x:v>
      </x:c>
      <x:c r="H1177" s="0" t="s">
        <x:v>116</x:v>
      </x:c>
      <x:c r="I1177" s="0" t="s">
        <x:v>87</x:v>
      </x:c>
      <x:c r="J1177" s="0" t="s">
        <x:v>88</x:v>
      </x:c>
      <x:c r="K1177" s="0" t="s">
        <x:v>58</x:v>
      </x:c>
      <x:c r="L1177" s="0">
        <x:v>2718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123</x:v>
      </x:c>
      <x:c r="F1178" s="0" t="s">
        <x:v>124</x:v>
      </x:c>
      <x:c r="G1178" s="0" t="s">
        <x:v>115</x:v>
      </x:c>
      <x:c r="H1178" s="0" t="s">
        <x:v>116</x:v>
      </x:c>
      <x:c r="I1178" s="0" t="s">
        <x:v>89</x:v>
      </x:c>
      <x:c r="J1178" s="0" t="s">
        <x:v>90</x:v>
      </x:c>
      <x:c r="K1178" s="0" t="s">
        <x:v>58</x:v>
      </x:c>
      <x:c r="L1178" s="0">
        <x:v>996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123</x:v>
      </x:c>
      <x:c r="F1179" s="0" t="s">
        <x:v>124</x:v>
      </x:c>
      <x:c r="G1179" s="0" t="s">
        <x:v>115</x:v>
      </x:c>
      <x:c r="H1179" s="0" t="s">
        <x:v>116</x:v>
      </x:c>
      <x:c r="I1179" s="0" t="s">
        <x:v>91</x:v>
      </x:c>
      <x:c r="J1179" s="0" t="s">
        <x:v>92</x:v>
      </x:c>
      <x:c r="K1179" s="0" t="s">
        <x:v>58</x:v>
      </x:c>
      <x:c r="L1179" s="0">
        <x:v>1897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123</x:v>
      </x:c>
      <x:c r="F1180" s="0" t="s">
        <x:v>124</x:v>
      </x:c>
      <x:c r="G1180" s="0" t="s">
        <x:v>115</x:v>
      </x:c>
      <x:c r="H1180" s="0" t="s">
        <x:v>116</x:v>
      </x:c>
      <x:c r="I1180" s="0" t="s">
        <x:v>93</x:v>
      </x:c>
      <x:c r="J1180" s="0" t="s">
        <x:v>94</x:v>
      </x:c>
      <x:c r="K1180" s="0" t="s">
        <x:v>58</x:v>
      </x:c>
      <x:c r="L1180" s="0">
        <x:v>1090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123</x:v>
      </x:c>
      <x:c r="F1181" s="0" t="s">
        <x:v>124</x:v>
      </x:c>
      <x:c r="G1181" s="0" t="s">
        <x:v>115</x:v>
      </x:c>
      <x:c r="H1181" s="0" t="s">
        <x:v>116</x:v>
      </x:c>
      <x:c r="I1181" s="0" t="s">
        <x:v>95</x:v>
      </x:c>
      <x:c r="J1181" s="0" t="s">
        <x:v>96</x:v>
      </x:c>
      <x:c r="K1181" s="0" t="s">
        <x:v>58</x:v>
      </x:c>
      <x:c r="L1181" s="0">
        <x:v>707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123</x:v>
      </x:c>
      <x:c r="F1182" s="0" t="s">
        <x:v>124</x:v>
      </x:c>
      <x:c r="G1182" s="0" t="s">
        <x:v>115</x:v>
      </x:c>
      <x:c r="H1182" s="0" t="s">
        <x:v>116</x:v>
      </x:c>
      <x:c r="I1182" s="0" t="s">
        <x:v>97</x:v>
      </x:c>
      <x:c r="J1182" s="0" t="s">
        <x:v>98</x:v>
      </x:c>
      <x:c r="K1182" s="0" t="s">
        <x:v>58</x:v>
      </x:c>
      <x:c r="L1182" s="0">
        <x:v>1176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123</x:v>
      </x:c>
      <x:c r="F1183" s="0" t="s">
        <x:v>124</x:v>
      </x:c>
      <x:c r="G1183" s="0" t="s">
        <x:v>115</x:v>
      </x:c>
      <x:c r="H1183" s="0" t="s">
        <x:v>116</x:v>
      </x:c>
      <x:c r="I1183" s="0" t="s">
        <x:v>99</x:v>
      </x:c>
      <x:c r="J1183" s="0" t="s">
        <x:v>100</x:v>
      </x:c>
      <x:c r="K1183" s="0" t="s">
        <x:v>58</x:v>
      </x:c>
      <x:c r="L1183" s="0">
        <x:v>1898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123</x:v>
      </x:c>
      <x:c r="F1184" s="0" t="s">
        <x:v>124</x:v>
      </x:c>
      <x:c r="G1184" s="0" t="s">
        <x:v>115</x:v>
      </x:c>
      <x:c r="H1184" s="0" t="s">
        <x:v>116</x:v>
      </x:c>
      <x:c r="I1184" s="0" t="s">
        <x:v>101</x:v>
      </x:c>
      <x:c r="J1184" s="0" t="s">
        <x:v>102</x:v>
      </x:c>
      <x:c r="K1184" s="0" t="s">
        <x:v>58</x:v>
      </x:c>
      <x:c r="L1184" s="0">
        <x:v>1420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123</x:v>
      </x:c>
      <x:c r="F1185" s="0" t="s">
        <x:v>124</x:v>
      </x:c>
      <x:c r="G1185" s="0" t="s">
        <x:v>115</x:v>
      </x:c>
      <x:c r="H1185" s="0" t="s">
        <x:v>116</x:v>
      </x:c>
      <x:c r="I1185" s="0" t="s">
        <x:v>103</x:v>
      </x:c>
      <x:c r="J1185" s="0" t="s">
        <x:v>104</x:v>
      </x:c>
      <x:c r="K1185" s="0" t="s">
        <x:v>58</x:v>
      </x:c>
      <x:c r="L1185" s="0">
        <x:v>2070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123</x:v>
      </x:c>
      <x:c r="F1186" s="0" t="s">
        <x:v>124</x:v>
      </x:c>
      <x:c r="G1186" s="0" t="s">
        <x:v>115</x:v>
      </x:c>
      <x:c r="H1186" s="0" t="s">
        <x:v>116</x:v>
      </x:c>
      <x:c r="I1186" s="0" t="s">
        <x:v>105</x:v>
      </x:c>
      <x:c r="J1186" s="0" t="s">
        <x:v>106</x:v>
      </x:c>
      <x:c r="K1186" s="0" t="s">
        <x:v>58</x:v>
      </x:c>
      <x:c r="L1186" s="0">
        <x:v>1540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123</x:v>
      </x:c>
      <x:c r="F1187" s="0" t="s">
        <x:v>124</x:v>
      </x:c>
      <x:c r="G1187" s="0" t="s">
        <x:v>115</x:v>
      </x:c>
      <x:c r="H1187" s="0" t="s">
        <x:v>116</x:v>
      </x:c>
      <x:c r="I1187" s="0" t="s">
        <x:v>107</x:v>
      </x:c>
      <x:c r="J1187" s="0" t="s">
        <x:v>108</x:v>
      </x:c>
      <x:c r="K1187" s="0" t="s">
        <x:v>58</x:v>
      </x:c>
      <x:c r="L1187" s="0">
        <x:v>2193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123</x:v>
      </x:c>
      <x:c r="F1188" s="0" t="s">
        <x:v>124</x:v>
      </x:c>
      <x:c r="G1188" s="0" t="s">
        <x:v>115</x:v>
      </x:c>
      <x:c r="H1188" s="0" t="s">
        <x:v>116</x:v>
      </x:c>
      <x:c r="I1188" s="0" t="s">
        <x:v>109</x:v>
      </x:c>
      <x:c r="J1188" s="0" t="s">
        <x:v>110</x:v>
      </x:c>
      <x:c r="K1188" s="0" t="s">
        <x:v>58</x:v>
      </x:c>
      <x:c r="L1188" s="0">
        <x:v>196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123</x:v>
      </x:c>
      <x:c r="F1189" s="0" t="s">
        <x:v>124</x:v>
      </x:c>
      <x:c r="G1189" s="0" t="s">
        <x:v>115</x:v>
      </x:c>
      <x:c r="H1189" s="0" t="s">
        <x:v>116</x:v>
      </x:c>
      <x:c r="I1189" s="0" t="s">
        <x:v>111</x:v>
      </x:c>
      <x:c r="J1189" s="0" t="s">
        <x:v>112</x:v>
      </x:c>
      <x:c r="K1189" s="0" t="s">
        <x:v>58</x:v>
      </x:c>
      <x:c r="L1189" s="0">
        <x:v>69651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123</x:v>
      </x:c>
      <x:c r="F1190" s="0" t="s">
        <x:v>124</x:v>
      </x:c>
      <x:c r="G1190" s="0" t="s">
        <x:v>115</x:v>
      </x:c>
      <x:c r="H1190" s="0" t="s">
        <x:v>116</x:v>
      </x:c>
      <x:c r="I1190" s="0" t="s">
        <x:v>113</x:v>
      </x:c>
      <x:c r="J1190" s="0" t="s">
        <x:v>114</x:v>
      </x:c>
      <x:c r="K1190" s="0" t="s">
        <x:v>58</x:v>
      </x:c>
      <x:c r="L1190" s="0">
        <x:v>69455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123</x:v>
      </x:c>
      <x:c r="F1191" s="0" t="s">
        <x:v>124</x:v>
      </x:c>
      <x:c r="G1191" s="0" t="s">
        <x:v>117</x:v>
      </x:c>
      <x:c r="H1191" s="0" t="s">
        <x:v>118</x:v>
      </x:c>
      <x:c r="I1191" s="0" t="s">
        <x:v>56</x:v>
      </x:c>
      <x:c r="J1191" s="0" t="s">
        <x:v>57</x:v>
      </x:c>
      <x:c r="K1191" s="0" t="s">
        <x:v>58</x:v>
      </x:c>
      <x:c r="L1191" s="0">
        <x:v>2781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123</x:v>
      </x:c>
      <x:c r="F1192" s="0" t="s">
        <x:v>124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58</x:v>
      </x:c>
      <x:c r="L1192" s="0">
        <x:v>13601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123</x:v>
      </x:c>
      <x:c r="F1193" s="0" t="s">
        <x:v>124</x:v>
      </x:c>
      <x:c r="G1193" s="0" t="s">
        <x:v>117</x:v>
      </x:c>
      <x:c r="H1193" s="0" t="s">
        <x:v>118</x:v>
      </x:c>
      <x:c r="I1193" s="0" t="s">
        <x:v>61</x:v>
      </x:c>
      <x:c r="J1193" s="0" t="s">
        <x:v>62</x:v>
      </x:c>
      <x:c r="K1193" s="0" t="s">
        <x:v>58</x:v>
      </x:c>
      <x:c r="L1193" s="0">
        <x:v>2593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123</x:v>
      </x:c>
      <x:c r="F1194" s="0" t="s">
        <x:v>124</x:v>
      </x:c>
      <x:c r="G1194" s="0" t="s">
        <x:v>117</x:v>
      </x:c>
      <x:c r="H1194" s="0" t="s">
        <x:v>118</x:v>
      </x:c>
      <x:c r="I1194" s="0" t="s">
        <x:v>63</x:v>
      </x:c>
      <x:c r="J1194" s="0" t="s">
        <x:v>64</x:v>
      </x:c>
      <x:c r="K1194" s="0" t="s">
        <x:v>58</x:v>
      </x:c>
      <x:c r="L1194" s="0">
        <x:v>1737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123</x:v>
      </x:c>
      <x:c r="F1195" s="0" t="s">
        <x:v>124</x:v>
      </x:c>
      <x:c r="G1195" s="0" t="s">
        <x:v>117</x:v>
      </x:c>
      <x:c r="H1195" s="0" t="s">
        <x:v>118</x:v>
      </x:c>
      <x:c r="I1195" s="0" t="s">
        <x:v>65</x:v>
      </x:c>
      <x:c r="J1195" s="0" t="s">
        <x:v>66</x:v>
      </x:c>
      <x:c r="K1195" s="0" t="s">
        <x:v>58</x:v>
      </x:c>
      <x:c r="L1195" s="0">
        <x:v>4645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123</x:v>
      </x:c>
      <x:c r="F1196" s="0" t="s">
        <x:v>124</x:v>
      </x:c>
      <x:c r="G1196" s="0" t="s">
        <x:v>117</x:v>
      </x:c>
      <x:c r="H1196" s="0" t="s">
        <x:v>118</x:v>
      </x:c>
      <x:c r="I1196" s="0" t="s">
        <x:v>67</x:v>
      </x:c>
      <x:c r="J1196" s="0" t="s">
        <x:v>68</x:v>
      </x:c>
      <x:c r="K1196" s="0" t="s">
        <x:v>58</x:v>
      </x:c>
      <x:c r="L1196" s="0">
        <x:v>40930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123</x:v>
      </x:c>
      <x:c r="F1197" s="0" t="s">
        <x:v>124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58</x:v>
      </x:c>
      <x:c r="L1197" s="0">
        <x:v>8500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123</x:v>
      </x:c>
      <x:c r="F1198" s="0" t="s">
        <x:v>124</x:v>
      </x:c>
      <x:c r="G1198" s="0" t="s">
        <x:v>117</x:v>
      </x:c>
      <x:c r="H1198" s="0" t="s">
        <x:v>118</x:v>
      </x:c>
      <x:c r="I1198" s="0" t="s">
        <x:v>71</x:v>
      </x:c>
      <x:c r="J1198" s="0" t="s">
        <x:v>72</x:v>
      </x:c>
      <x:c r="K1198" s="0" t="s">
        <x:v>58</x:v>
      </x:c>
      <x:c r="L1198" s="0">
        <x:v>6605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123</x:v>
      </x:c>
      <x:c r="F1199" s="0" t="s">
        <x:v>124</x:v>
      </x:c>
      <x:c r="G1199" s="0" t="s">
        <x:v>117</x:v>
      </x:c>
      <x:c r="H1199" s="0" t="s">
        <x:v>118</x:v>
      </x:c>
      <x:c r="I1199" s="0" t="s">
        <x:v>73</x:v>
      </x:c>
      <x:c r="J1199" s="0" t="s">
        <x:v>74</x:v>
      </x:c>
      <x:c r="K1199" s="0" t="s">
        <x:v>58</x:v>
      </x:c>
      <x:c r="L1199" s="0">
        <x:v>2074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123</x:v>
      </x:c>
      <x:c r="F1200" s="0" t="s">
        <x:v>124</x:v>
      </x:c>
      <x:c r="G1200" s="0" t="s">
        <x:v>117</x:v>
      </x:c>
      <x:c r="H1200" s="0" t="s">
        <x:v>118</x:v>
      </x:c>
      <x:c r="I1200" s="0" t="s">
        <x:v>75</x:v>
      </x:c>
      <x:c r="J1200" s="0" t="s">
        <x:v>76</x:v>
      </x:c>
      <x:c r="K1200" s="0" t="s">
        <x:v>58</x:v>
      </x:c>
      <x:c r="L1200" s="0">
        <x:v>3535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123</x:v>
      </x:c>
      <x:c r="F1201" s="0" t="s">
        <x:v>124</x:v>
      </x:c>
      <x:c r="G1201" s="0" t="s">
        <x:v>117</x:v>
      </x:c>
      <x:c r="H1201" s="0" t="s">
        <x:v>118</x:v>
      </x:c>
      <x:c r="I1201" s="0" t="s">
        <x:v>77</x:v>
      </x:c>
      <x:c r="J1201" s="0" t="s">
        <x:v>78</x:v>
      </x:c>
      <x:c r="K1201" s="0" t="s">
        <x:v>58</x:v>
      </x:c>
      <x:c r="L1201" s="0">
        <x:v>1465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123</x:v>
      </x:c>
      <x:c r="F1202" s="0" t="s">
        <x:v>124</x:v>
      </x:c>
      <x:c r="G1202" s="0" t="s">
        <x:v>117</x:v>
      </x:c>
      <x:c r="H1202" s="0" t="s">
        <x:v>118</x:v>
      </x:c>
      <x:c r="I1202" s="0" t="s">
        <x:v>79</x:v>
      </x:c>
      <x:c r="J1202" s="0" t="s">
        <x:v>80</x:v>
      </x:c>
      <x:c r="K1202" s="0" t="s">
        <x:v>58</x:v>
      </x:c>
      <x:c r="L1202" s="0">
        <x:v>3984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123</x:v>
      </x:c>
      <x:c r="F1203" s="0" t="s">
        <x:v>124</x:v>
      </x:c>
      <x:c r="G1203" s="0" t="s">
        <x:v>117</x:v>
      </x:c>
      <x:c r="H1203" s="0" t="s">
        <x:v>118</x:v>
      </x:c>
      <x:c r="I1203" s="0" t="s">
        <x:v>81</x:v>
      </x:c>
      <x:c r="J1203" s="0" t="s">
        <x:v>82</x:v>
      </x:c>
      <x:c r="K1203" s="0" t="s">
        <x:v>58</x:v>
      </x:c>
      <x:c r="L1203" s="0">
        <x:v>5023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123</x:v>
      </x:c>
      <x:c r="F1204" s="0" t="s">
        <x:v>124</x:v>
      </x:c>
      <x:c r="G1204" s="0" t="s">
        <x:v>117</x:v>
      </x:c>
      <x:c r="H1204" s="0" t="s">
        <x:v>118</x:v>
      </x:c>
      <x:c r="I1204" s="0" t="s">
        <x:v>83</x:v>
      </x:c>
      <x:c r="J1204" s="0" t="s">
        <x:v>84</x:v>
      </x:c>
      <x:c r="K1204" s="0" t="s">
        <x:v>58</x:v>
      </x:c>
      <x:c r="L1204" s="0">
        <x:v>770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123</x:v>
      </x:c>
      <x:c r="F1205" s="0" t="s">
        <x:v>124</x:v>
      </x:c>
      <x:c r="G1205" s="0" t="s">
        <x:v>117</x:v>
      </x:c>
      <x:c r="H1205" s="0" t="s">
        <x:v>118</x:v>
      </x:c>
      <x:c r="I1205" s="0" t="s">
        <x:v>85</x:v>
      </x:c>
      <x:c r="J1205" s="0" t="s">
        <x:v>86</x:v>
      </x:c>
      <x:c r="K1205" s="0" t="s">
        <x:v>58</x:v>
      </x:c>
      <x:c r="L1205" s="0">
        <x:v>3168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123</x:v>
      </x:c>
      <x:c r="F1206" s="0" t="s">
        <x:v>124</x:v>
      </x:c>
      <x:c r="G1206" s="0" t="s">
        <x:v>117</x:v>
      </x:c>
      <x:c r="H1206" s="0" t="s">
        <x:v>118</x:v>
      </x:c>
      <x:c r="I1206" s="0" t="s">
        <x:v>87</x:v>
      </x:c>
      <x:c r="J1206" s="0" t="s">
        <x:v>88</x:v>
      </x:c>
      <x:c r="K1206" s="0" t="s">
        <x:v>58</x:v>
      </x:c>
      <x:c r="L1206" s="0">
        <x:v>6220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123</x:v>
      </x:c>
      <x:c r="F1207" s="0" t="s">
        <x:v>124</x:v>
      </x:c>
      <x:c r="G1207" s="0" t="s">
        <x:v>117</x:v>
      </x:c>
      <x:c r="H1207" s="0" t="s">
        <x:v>118</x:v>
      </x:c>
      <x:c r="I1207" s="0" t="s">
        <x:v>89</x:v>
      </x:c>
      <x:c r="J1207" s="0" t="s">
        <x:v>90</x:v>
      </x:c>
      <x:c r="K1207" s="0" t="s">
        <x:v>58</x:v>
      </x:c>
      <x:c r="L1207" s="0">
        <x:v>1960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123</x:v>
      </x:c>
      <x:c r="F1208" s="0" t="s">
        <x:v>124</x:v>
      </x:c>
      <x:c r="G1208" s="0" t="s">
        <x:v>117</x:v>
      </x:c>
      <x:c r="H1208" s="0" t="s">
        <x:v>118</x:v>
      </x:c>
      <x:c r="I1208" s="0" t="s">
        <x:v>91</x:v>
      </x:c>
      <x:c r="J1208" s="0" t="s">
        <x:v>92</x:v>
      </x:c>
      <x:c r="K1208" s="0" t="s">
        <x:v>58</x:v>
      </x:c>
      <x:c r="L1208" s="0">
        <x:v>3702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123</x:v>
      </x:c>
      <x:c r="F1209" s="0" t="s">
        <x:v>124</x:v>
      </x:c>
      <x:c r="G1209" s="0" t="s">
        <x:v>117</x:v>
      </x:c>
      <x:c r="H1209" s="0" t="s">
        <x:v>118</x:v>
      </x:c>
      <x:c r="I1209" s="0" t="s">
        <x:v>93</x:v>
      </x:c>
      <x:c r="J1209" s="0" t="s">
        <x:v>94</x:v>
      </x:c>
      <x:c r="K1209" s="0" t="s">
        <x:v>58</x:v>
      </x:c>
      <x:c r="L1209" s="0">
        <x:v>2666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123</x:v>
      </x:c>
      <x:c r="F1210" s="0" t="s">
        <x:v>124</x:v>
      </x:c>
      <x:c r="G1210" s="0" t="s">
        <x:v>117</x:v>
      </x:c>
      <x:c r="H1210" s="0" t="s">
        <x:v>118</x:v>
      </x:c>
      <x:c r="I1210" s="0" t="s">
        <x:v>95</x:v>
      </x:c>
      <x:c r="J1210" s="0" t="s">
        <x:v>96</x:v>
      </x:c>
      <x:c r="K1210" s="0" t="s">
        <x:v>58</x:v>
      </x:c>
      <x:c r="L1210" s="0">
        <x:v>1881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123</x:v>
      </x:c>
      <x:c r="F1211" s="0" t="s">
        <x:v>124</x:v>
      </x:c>
      <x:c r="G1211" s="0" t="s">
        <x:v>117</x:v>
      </x:c>
      <x:c r="H1211" s="0" t="s">
        <x:v>118</x:v>
      </x:c>
      <x:c r="I1211" s="0" t="s">
        <x:v>97</x:v>
      </x:c>
      <x:c r="J1211" s="0" t="s">
        <x:v>98</x:v>
      </x:c>
      <x:c r="K1211" s="0" t="s">
        <x:v>58</x:v>
      </x:c>
      <x:c r="L1211" s="0">
        <x:v>2015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123</x:v>
      </x:c>
      <x:c r="F1212" s="0" t="s">
        <x:v>124</x:v>
      </x:c>
      <x:c r="G1212" s="0" t="s">
        <x:v>117</x:v>
      </x:c>
      <x:c r="H1212" s="0" t="s">
        <x:v>118</x:v>
      </x:c>
      <x:c r="I1212" s="0" t="s">
        <x:v>99</x:v>
      </x:c>
      <x:c r="J1212" s="0" t="s">
        <x:v>100</x:v>
      </x:c>
      <x:c r="K1212" s="0" t="s">
        <x:v>58</x:v>
      </x:c>
      <x:c r="L1212" s="0">
        <x:v>4124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123</x:v>
      </x:c>
      <x:c r="F1213" s="0" t="s">
        <x:v>124</x:v>
      </x:c>
      <x:c r="G1213" s="0" t="s">
        <x:v>117</x:v>
      </x:c>
      <x:c r="H1213" s="0" t="s">
        <x:v>118</x:v>
      </x:c>
      <x:c r="I1213" s="0" t="s">
        <x:v>101</x:v>
      </x:c>
      <x:c r="J1213" s="0" t="s">
        <x:v>102</x:v>
      </x:c>
      <x:c r="K1213" s="0" t="s">
        <x:v>58</x:v>
      </x:c>
      <x:c r="L1213" s="0">
        <x:v>2277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123</x:v>
      </x:c>
      <x:c r="F1214" s="0" t="s">
        <x:v>124</x:v>
      </x:c>
      <x:c r="G1214" s="0" t="s">
        <x:v>117</x:v>
      </x:c>
      <x:c r="H1214" s="0" t="s">
        <x:v>118</x:v>
      </x:c>
      <x:c r="I1214" s="0" t="s">
        <x:v>103</x:v>
      </x:c>
      <x:c r="J1214" s="0" t="s">
        <x:v>104</x:v>
      </x:c>
      <x:c r="K1214" s="0" t="s">
        <x:v>58</x:v>
      </x:c>
      <x:c r="L1214" s="0">
        <x:v>3746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123</x:v>
      </x:c>
      <x:c r="F1215" s="0" t="s">
        <x:v>124</x:v>
      </x:c>
      <x:c r="G1215" s="0" t="s">
        <x:v>117</x:v>
      </x:c>
      <x:c r="H1215" s="0" t="s">
        <x:v>118</x:v>
      </x:c>
      <x:c r="I1215" s="0" t="s">
        <x:v>105</x:v>
      </x:c>
      <x:c r="J1215" s="0" t="s">
        <x:v>106</x:v>
      </x:c>
      <x:c r="K1215" s="0" t="s">
        <x:v>58</x:v>
      </x:c>
      <x:c r="L1215" s="0">
        <x:v>3314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123</x:v>
      </x:c>
      <x:c r="F1216" s="0" t="s">
        <x:v>124</x:v>
      </x:c>
      <x:c r="G1216" s="0" t="s">
        <x:v>117</x:v>
      </x:c>
      <x:c r="H1216" s="0" t="s">
        <x:v>118</x:v>
      </x:c>
      <x:c r="I1216" s="0" t="s">
        <x:v>107</x:v>
      </x:c>
      <x:c r="J1216" s="0" t="s">
        <x:v>108</x:v>
      </x:c>
      <x:c r="K1216" s="0" t="s">
        <x:v>58</x:v>
      </x:c>
      <x:c r="L1216" s="0">
        <x:v>3608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123</x:v>
      </x:c>
      <x:c r="F1217" s="0" t="s">
        <x:v>124</x:v>
      </x:c>
      <x:c r="G1217" s="0" t="s">
        <x:v>117</x:v>
      </x:c>
      <x:c r="H1217" s="0" t="s">
        <x:v>118</x:v>
      </x:c>
      <x:c r="I1217" s="0" t="s">
        <x:v>109</x:v>
      </x:c>
      <x:c r="J1217" s="0" t="s">
        <x:v>110</x:v>
      </x:c>
      <x:c r="K1217" s="0" t="s">
        <x:v>58</x:v>
      </x:c>
      <x:c r="L1217" s="0">
        <x:v>203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123</x:v>
      </x:c>
      <x:c r="F1218" s="0" t="s">
        <x:v>124</x:v>
      </x:c>
      <x:c r="G1218" s="0" t="s">
        <x:v>117</x:v>
      </x:c>
      <x:c r="H1218" s="0" t="s">
        <x:v>118</x:v>
      </x:c>
      <x:c r="I1218" s="0" t="s">
        <x:v>111</x:v>
      </x:c>
      <x:c r="J1218" s="0" t="s">
        <x:v>112</x:v>
      </x:c>
      <x:c r="K1218" s="0" t="s">
        <x:v>58</x:v>
      </x:c>
      <x:c r="L1218" s="0">
        <x:v>137127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123</x:v>
      </x:c>
      <x:c r="F1219" s="0" t="s">
        <x:v>124</x:v>
      </x:c>
      <x:c r="G1219" s="0" t="s">
        <x:v>117</x:v>
      </x:c>
      <x:c r="H1219" s="0" t="s">
        <x:v>118</x:v>
      </x:c>
      <x:c r="I1219" s="0" t="s">
        <x:v>113</x:v>
      </x:c>
      <x:c r="J1219" s="0" t="s">
        <x:v>114</x:v>
      </x:c>
      <x:c r="K1219" s="0" t="s">
        <x:v>58</x:v>
      </x:c>
      <x:c r="L1219" s="0">
        <x:v>136924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125</x:v>
      </x:c>
      <x:c r="F1220" s="0" t="s">
        <x:v>126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4800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125</x:v>
      </x:c>
      <x:c r="F1221" s="0" t="s">
        <x:v>126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26011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3921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125</x:v>
      </x:c>
      <x:c r="F1223" s="0" t="s">
        <x:v>126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3108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125</x:v>
      </x:c>
      <x:c r="F1224" s="0" t="s">
        <x:v>126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8566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125</x:v>
      </x:c>
      <x:c r="F1225" s="0" t="s">
        <x:v>126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57194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125</x:v>
      </x:c>
      <x:c r="F1226" s="0" t="s">
        <x:v>126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12613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125</x:v>
      </x:c>
      <x:c r="F1227" s="0" t="s">
        <x:v>126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9451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125</x:v>
      </x:c>
      <x:c r="F1228" s="0" t="s">
        <x:v>126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3594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125</x:v>
      </x:c>
      <x:c r="F1229" s="0" t="s">
        <x:v>126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5928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125</x:v>
      </x:c>
      <x:c r="F1230" s="0" t="s">
        <x:v>126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2588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125</x:v>
      </x:c>
      <x:c r="F1231" s="0" t="s">
        <x:v>126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7621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125</x:v>
      </x:c>
      <x:c r="F1232" s="0" t="s">
        <x:v>126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8084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125</x:v>
      </x:c>
      <x:c r="F1233" s="0" t="s">
        <x:v>126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1519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4069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9203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125</x:v>
      </x:c>
      <x:c r="F1236" s="0" t="s">
        <x:v>126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2948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125</x:v>
      </x:c>
      <x:c r="F1237" s="0" t="s">
        <x:v>126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7298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125</x:v>
      </x:c>
      <x:c r="F1238" s="0" t="s">
        <x:v>126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3536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125</x:v>
      </x:c>
      <x:c r="F1239" s="0" t="s">
        <x:v>126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2857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125</x:v>
      </x:c>
      <x:c r="F1240" s="0" t="s">
        <x:v>126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4417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125</x:v>
      </x:c>
      <x:c r="F1241" s="0" t="s">
        <x:v>126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6754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125</x:v>
      </x:c>
      <x:c r="F1242" s="0" t="s">
        <x:v>126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4403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6586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125</x:v>
      </x:c>
      <x:c r="F1244" s="0" t="s">
        <x:v>126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4527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125</x:v>
      </x:c>
      <x:c r="F1245" s="0" t="s">
        <x:v>126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6250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520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125</x:v>
      </x:c>
      <x:c r="F1247" s="0" t="s">
        <x:v>126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218366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125</x:v>
      </x:c>
      <x:c r="F1248" s="0" t="s">
        <x:v>126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217846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125</x:v>
      </x:c>
      <x:c r="F1249" s="0" t="s">
        <x:v>126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2213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125</x:v>
      </x:c>
      <x:c r="F1250" s="0" t="s">
        <x:v>126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11579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125</x:v>
      </x:c>
      <x:c r="F1251" s="0" t="s">
        <x:v>126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1746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125</x:v>
      </x:c>
      <x:c r="F1252" s="0" t="s">
        <x:v>126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1067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125</x:v>
      </x:c>
      <x:c r="F1253" s="0" t="s">
        <x:v>126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3935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125</x:v>
      </x:c>
      <x:c r="F1254" s="0" t="s">
        <x:v>126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24864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125</x:v>
      </x:c>
      <x:c r="F1255" s="0" t="s">
        <x:v>126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5752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125</x:v>
      </x:c>
      <x:c r="F1256" s="0" t="s">
        <x:v>126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4377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125</x:v>
      </x:c>
      <x:c r="F1257" s="0" t="s">
        <x:v>126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1647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125</x:v>
      </x:c>
      <x:c r="F1258" s="0" t="s">
        <x:v>126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2831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125</x:v>
      </x:c>
      <x:c r="F1259" s="0" t="s">
        <x:v>126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1270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125</x:v>
      </x:c>
      <x:c r="F1260" s="0" t="s">
        <x:v>126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3142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125</x:v>
      </x:c>
      <x:c r="F1261" s="0" t="s">
        <x:v>126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3627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125</x:v>
      </x:c>
      <x:c r="F1262" s="0" t="s">
        <x:v>126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596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125</x:v>
      </x:c>
      <x:c r="F1263" s="0" t="s">
        <x:v>126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1978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125</x:v>
      </x:c>
      <x:c r="F1264" s="0" t="s">
        <x:v>126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4045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125</x:v>
      </x:c>
      <x:c r="F1265" s="0" t="s">
        <x:v>126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1408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125</x:v>
      </x:c>
      <x:c r="F1266" s="0" t="s">
        <x:v>126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3390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125</x:v>
      </x:c>
      <x:c r="F1267" s="0" t="s">
        <x:v>126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1434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125</x:v>
      </x:c>
      <x:c r="F1268" s="0" t="s">
        <x:v>126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1428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125</x:v>
      </x:c>
      <x:c r="F1269" s="0" t="s">
        <x:v>126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2140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125</x:v>
      </x:c>
      <x:c r="F1270" s="0" t="s">
        <x:v>126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2869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125</x:v>
      </x:c>
      <x:c r="F1271" s="0" t="s">
        <x:v>126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2392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125</x:v>
      </x:c>
      <x:c r="F1272" s="0" t="s">
        <x:v>126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3099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125</x:v>
      </x:c>
      <x:c r="F1273" s="0" t="s">
        <x:v>126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2096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125</x:v>
      </x:c>
      <x:c r="F1274" s="0" t="s">
        <x:v>126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3054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125</x:v>
      </x:c>
      <x:c r="F1275" s="0" t="s">
        <x:v>126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286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125</x:v>
      </x:c>
      <x:c r="F1276" s="0" t="s">
        <x:v>126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98265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125</x:v>
      </x:c>
      <x:c r="F1277" s="0" t="s">
        <x:v>126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97979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125</x:v>
      </x:c>
      <x:c r="F1278" s="0" t="s">
        <x:v>126</x:v>
      </x:c>
      <x:c r="G1278" s="0" t="s">
        <x:v>117</x:v>
      </x:c>
      <x:c r="H1278" s="0" t="s">
        <x:v>118</x:v>
      </x:c>
      <x:c r="I1278" s="0" t="s">
        <x:v>56</x:v>
      </x:c>
      <x:c r="J1278" s="0" t="s">
        <x:v>57</x:v>
      </x:c>
      <x:c r="K1278" s="0" t="s">
        <x:v>58</x:v>
      </x:c>
      <x:c r="L1278" s="0">
        <x:v>2587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125</x:v>
      </x:c>
      <x:c r="F1279" s="0" t="s">
        <x:v>126</x:v>
      </x:c>
      <x:c r="G1279" s="0" t="s">
        <x:v>117</x:v>
      </x:c>
      <x:c r="H1279" s="0" t="s">
        <x:v>118</x:v>
      </x:c>
      <x:c r="I1279" s="0" t="s">
        <x:v>59</x:v>
      </x:c>
      <x:c r="J1279" s="0" t="s">
        <x:v>60</x:v>
      </x:c>
      <x:c r="K1279" s="0" t="s">
        <x:v>58</x:v>
      </x:c>
      <x:c r="L1279" s="0">
        <x:v>14432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125</x:v>
      </x:c>
      <x:c r="F1280" s="0" t="s">
        <x:v>126</x:v>
      </x:c>
      <x:c r="G1280" s="0" t="s">
        <x:v>117</x:v>
      </x:c>
      <x:c r="H1280" s="0" t="s">
        <x:v>118</x:v>
      </x:c>
      <x:c r="I1280" s="0" t="s">
        <x:v>61</x:v>
      </x:c>
      <x:c r="J1280" s="0" t="s">
        <x:v>62</x:v>
      </x:c>
      <x:c r="K1280" s="0" t="s">
        <x:v>58</x:v>
      </x:c>
      <x:c r="L1280" s="0">
        <x:v>2175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63</x:v>
      </x:c>
      <x:c r="J1281" s="0" t="s">
        <x:v>64</x:v>
      </x:c>
      <x:c r="K1281" s="0" t="s">
        <x:v>58</x:v>
      </x:c>
      <x:c r="L1281" s="0">
        <x:v>2041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125</x:v>
      </x:c>
      <x:c r="F1282" s="0" t="s">
        <x:v>126</x:v>
      </x:c>
      <x:c r="G1282" s="0" t="s">
        <x:v>117</x:v>
      </x:c>
      <x:c r="H1282" s="0" t="s">
        <x:v>118</x:v>
      </x:c>
      <x:c r="I1282" s="0" t="s">
        <x:v>65</x:v>
      </x:c>
      <x:c r="J1282" s="0" t="s">
        <x:v>66</x:v>
      </x:c>
      <x:c r="K1282" s="0" t="s">
        <x:v>58</x:v>
      </x:c>
      <x:c r="L1282" s="0">
        <x:v>4631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125</x:v>
      </x:c>
      <x:c r="F1283" s="0" t="s">
        <x:v>126</x:v>
      </x:c>
      <x:c r="G1283" s="0" t="s">
        <x:v>117</x:v>
      </x:c>
      <x:c r="H1283" s="0" t="s">
        <x:v>118</x:v>
      </x:c>
      <x:c r="I1283" s="0" t="s">
        <x:v>67</x:v>
      </x:c>
      <x:c r="J1283" s="0" t="s">
        <x:v>68</x:v>
      </x:c>
      <x:c r="K1283" s="0" t="s">
        <x:v>58</x:v>
      </x:c>
      <x:c r="L1283" s="0">
        <x:v>32330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125</x:v>
      </x:c>
      <x:c r="F1284" s="0" t="s">
        <x:v>126</x:v>
      </x:c>
      <x:c r="G1284" s="0" t="s">
        <x:v>117</x:v>
      </x:c>
      <x:c r="H1284" s="0" t="s">
        <x:v>118</x:v>
      </x:c>
      <x:c r="I1284" s="0" t="s">
        <x:v>69</x:v>
      </x:c>
      <x:c r="J1284" s="0" t="s">
        <x:v>70</x:v>
      </x:c>
      <x:c r="K1284" s="0" t="s">
        <x:v>58</x:v>
      </x:c>
      <x:c r="L1284" s="0">
        <x:v>6861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125</x:v>
      </x:c>
      <x:c r="F1285" s="0" t="s">
        <x:v>126</x:v>
      </x:c>
      <x:c r="G1285" s="0" t="s">
        <x:v>117</x:v>
      </x:c>
      <x:c r="H1285" s="0" t="s">
        <x:v>118</x:v>
      </x:c>
      <x:c r="I1285" s="0" t="s">
        <x:v>71</x:v>
      </x:c>
      <x:c r="J1285" s="0" t="s">
        <x:v>72</x:v>
      </x:c>
      <x:c r="K1285" s="0" t="s">
        <x:v>58</x:v>
      </x:c>
      <x:c r="L1285" s="0">
        <x:v>5074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125</x:v>
      </x:c>
      <x:c r="F1286" s="0" t="s">
        <x:v>126</x:v>
      </x:c>
      <x:c r="G1286" s="0" t="s">
        <x:v>117</x:v>
      </x:c>
      <x:c r="H1286" s="0" t="s">
        <x:v>118</x:v>
      </x:c>
      <x:c r="I1286" s="0" t="s">
        <x:v>73</x:v>
      </x:c>
      <x:c r="J1286" s="0" t="s">
        <x:v>74</x:v>
      </x:c>
      <x:c r="K1286" s="0" t="s">
        <x:v>58</x:v>
      </x:c>
      <x:c r="L1286" s="0">
        <x:v>1947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125</x:v>
      </x:c>
      <x:c r="F1287" s="0" t="s">
        <x:v>126</x:v>
      </x:c>
      <x:c r="G1287" s="0" t="s">
        <x:v>117</x:v>
      </x:c>
      <x:c r="H1287" s="0" t="s">
        <x:v>118</x:v>
      </x:c>
      <x:c r="I1287" s="0" t="s">
        <x:v>75</x:v>
      </x:c>
      <x:c r="J1287" s="0" t="s">
        <x:v>76</x:v>
      </x:c>
      <x:c r="K1287" s="0" t="s">
        <x:v>58</x:v>
      </x:c>
      <x:c r="L1287" s="0">
        <x:v>3097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125</x:v>
      </x:c>
      <x:c r="F1288" s="0" t="s">
        <x:v>126</x:v>
      </x:c>
      <x:c r="G1288" s="0" t="s">
        <x:v>117</x:v>
      </x:c>
      <x:c r="H1288" s="0" t="s">
        <x:v>118</x:v>
      </x:c>
      <x:c r="I1288" s="0" t="s">
        <x:v>77</x:v>
      </x:c>
      <x:c r="J1288" s="0" t="s">
        <x:v>78</x:v>
      </x:c>
      <x:c r="K1288" s="0" t="s">
        <x:v>58</x:v>
      </x:c>
      <x:c r="L1288" s="0">
        <x:v>1318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125</x:v>
      </x:c>
      <x:c r="F1289" s="0" t="s">
        <x:v>126</x:v>
      </x:c>
      <x:c r="G1289" s="0" t="s">
        <x:v>117</x:v>
      </x:c>
      <x:c r="H1289" s="0" t="s">
        <x:v>118</x:v>
      </x:c>
      <x:c r="I1289" s="0" t="s">
        <x:v>79</x:v>
      </x:c>
      <x:c r="J1289" s="0" t="s">
        <x:v>80</x:v>
      </x:c>
      <x:c r="K1289" s="0" t="s">
        <x:v>58</x:v>
      </x:c>
      <x:c r="L1289" s="0">
        <x:v>4479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125</x:v>
      </x:c>
      <x:c r="F1290" s="0" t="s">
        <x:v>126</x:v>
      </x:c>
      <x:c r="G1290" s="0" t="s">
        <x:v>117</x:v>
      </x:c>
      <x:c r="H1290" s="0" t="s">
        <x:v>118</x:v>
      </x:c>
      <x:c r="I1290" s="0" t="s">
        <x:v>81</x:v>
      </x:c>
      <x:c r="J1290" s="0" t="s">
        <x:v>82</x:v>
      </x:c>
      <x:c r="K1290" s="0" t="s">
        <x:v>58</x:v>
      </x:c>
      <x:c r="L1290" s="0">
        <x:v>4457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125</x:v>
      </x:c>
      <x:c r="F1291" s="0" t="s">
        <x:v>126</x:v>
      </x:c>
      <x:c r="G1291" s="0" t="s">
        <x:v>117</x:v>
      </x:c>
      <x:c r="H1291" s="0" t="s">
        <x:v>118</x:v>
      </x:c>
      <x:c r="I1291" s="0" t="s">
        <x:v>83</x:v>
      </x:c>
      <x:c r="J1291" s="0" t="s">
        <x:v>84</x:v>
      </x:c>
      <x:c r="K1291" s="0" t="s">
        <x:v>58</x:v>
      </x:c>
      <x:c r="L1291" s="0">
        <x:v>923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125</x:v>
      </x:c>
      <x:c r="F1292" s="0" t="s">
        <x:v>126</x:v>
      </x:c>
      <x:c r="G1292" s="0" t="s">
        <x:v>117</x:v>
      </x:c>
      <x:c r="H1292" s="0" t="s">
        <x:v>118</x:v>
      </x:c>
      <x:c r="I1292" s="0" t="s">
        <x:v>85</x:v>
      </x:c>
      <x:c r="J1292" s="0" t="s">
        <x:v>86</x:v>
      </x:c>
      <x:c r="K1292" s="0" t="s">
        <x:v>58</x:v>
      </x:c>
      <x:c r="L1292" s="0">
        <x:v>2091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125</x:v>
      </x:c>
      <x:c r="F1293" s="0" t="s">
        <x:v>126</x:v>
      </x:c>
      <x:c r="G1293" s="0" t="s">
        <x:v>117</x:v>
      </x:c>
      <x:c r="H1293" s="0" t="s">
        <x:v>118</x:v>
      </x:c>
      <x:c r="I1293" s="0" t="s">
        <x:v>87</x:v>
      </x:c>
      <x:c r="J1293" s="0" t="s">
        <x:v>88</x:v>
      </x:c>
      <x:c r="K1293" s="0" t="s">
        <x:v>58</x:v>
      </x:c>
      <x:c r="L1293" s="0">
        <x:v>5158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125</x:v>
      </x:c>
      <x:c r="F1294" s="0" t="s">
        <x:v>126</x:v>
      </x:c>
      <x:c r="G1294" s="0" t="s">
        <x:v>117</x:v>
      </x:c>
      <x:c r="H1294" s="0" t="s">
        <x:v>118</x:v>
      </x:c>
      <x:c r="I1294" s="0" t="s">
        <x:v>89</x:v>
      </x:c>
      <x:c r="J1294" s="0" t="s">
        <x:v>90</x:v>
      </x:c>
      <x:c r="K1294" s="0" t="s">
        <x:v>58</x:v>
      </x:c>
      <x:c r="L1294" s="0">
        <x:v>1540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125</x:v>
      </x:c>
      <x:c r="F1295" s="0" t="s">
        <x:v>126</x:v>
      </x:c>
      <x:c r="G1295" s="0" t="s">
        <x:v>117</x:v>
      </x:c>
      <x:c r="H1295" s="0" t="s">
        <x:v>118</x:v>
      </x:c>
      <x:c r="I1295" s="0" t="s">
        <x:v>91</x:v>
      </x:c>
      <x:c r="J1295" s="0" t="s">
        <x:v>92</x:v>
      </x:c>
      <x:c r="K1295" s="0" t="s">
        <x:v>58</x:v>
      </x:c>
      <x:c r="L1295" s="0">
        <x:v>3908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125</x:v>
      </x:c>
      <x:c r="F1296" s="0" t="s">
        <x:v>126</x:v>
      </x:c>
      <x:c r="G1296" s="0" t="s">
        <x:v>117</x:v>
      </x:c>
      <x:c r="H1296" s="0" t="s">
        <x:v>118</x:v>
      </x:c>
      <x:c r="I1296" s="0" t="s">
        <x:v>93</x:v>
      </x:c>
      <x:c r="J1296" s="0" t="s">
        <x:v>94</x:v>
      </x:c>
      <x:c r="K1296" s="0" t="s">
        <x:v>58</x:v>
      </x:c>
      <x:c r="L1296" s="0">
        <x:v>2102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125</x:v>
      </x:c>
      <x:c r="F1297" s="0" t="s">
        <x:v>126</x:v>
      </x:c>
      <x:c r="G1297" s="0" t="s">
        <x:v>117</x:v>
      </x:c>
      <x:c r="H1297" s="0" t="s">
        <x:v>118</x:v>
      </x:c>
      <x:c r="I1297" s="0" t="s">
        <x:v>95</x:v>
      </x:c>
      <x:c r="J1297" s="0" t="s">
        <x:v>96</x:v>
      </x:c>
      <x:c r="K1297" s="0" t="s">
        <x:v>58</x:v>
      </x:c>
      <x:c r="L1297" s="0">
        <x:v>1429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125</x:v>
      </x:c>
      <x:c r="F1298" s="0" t="s">
        <x:v>126</x:v>
      </x:c>
      <x:c r="G1298" s="0" t="s">
        <x:v>117</x:v>
      </x:c>
      <x:c r="H1298" s="0" t="s">
        <x:v>118</x:v>
      </x:c>
      <x:c r="I1298" s="0" t="s">
        <x:v>97</x:v>
      </x:c>
      <x:c r="J1298" s="0" t="s">
        <x:v>98</x:v>
      </x:c>
      <x:c r="K1298" s="0" t="s">
        <x:v>58</x:v>
      </x:c>
      <x:c r="L1298" s="0">
        <x:v>2277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125</x:v>
      </x:c>
      <x:c r="F1299" s="0" t="s">
        <x:v>126</x:v>
      </x:c>
      <x:c r="G1299" s="0" t="s">
        <x:v>117</x:v>
      </x:c>
      <x:c r="H1299" s="0" t="s">
        <x:v>118</x:v>
      </x:c>
      <x:c r="I1299" s="0" t="s">
        <x:v>99</x:v>
      </x:c>
      <x:c r="J1299" s="0" t="s">
        <x:v>100</x:v>
      </x:c>
      <x:c r="K1299" s="0" t="s">
        <x:v>58</x:v>
      </x:c>
      <x:c r="L1299" s="0">
        <x:v>3885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125</x:v>
      </x:c>
      <x:c r="F1300" s="0" t="s">
        <x:v>126</x:v>
      </x:c>
      <x:c r="G1300" s="0" t="s">
        <x:v>117</x:v>
      </x:c>
      <x:c r="H1300" s="0" t="s">
        <x:v>118</x:v>
      </x:c>
      <x:c r="I1300" s="0" t="s">
        <x:v>101</x:v>
      </x:c>
      <x:c r="J1300" s="0" t="s">
        <x:v>102</x:v>
      </x:c>
      <x:c r="K1300" s="0" t="s">
        <x:v>58</x:v>
      </x:c>
      <x:c r="L1300" s="0">
        <x:v>2011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125</x:v>
      </x:c>
      <x:c r="F1301" s="0" t="s">
        <x:v>126</x:v>
      </x:c>
      <x:c r="G1301" s="0" t="s">
        <x:v>117</x:v>
      </x:c>
      <x:c r="H1301" s="0" t="s">
        <x:v>118</x:v>
      </x:c>
      <x:c r="I1301" s="0" t="s">
        <x:v>103</x:v>
      </x:c>
      <x:c r="J1301" s="0" t="s">
        <x:v>104</x:v>
      </x:c>
      <x:c r="K1301" s="0" t="s">
        <x:v>58</x:v>
      </x:c>
      <x:c r="L1301" s="0">
        <x:v>3487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125</x:v>
      </x:c>
      <x:c r="F1302" s="0" t="s">
        <x:v>126</x:v>
      </x:c>
      <x:c r="G1302" s="0" t="s">
        <x:v>117</x:v>
      </x:c>
      <x:c r="H1302" s="0" t="s">
        <x:v>118</x:v>
      </x:c>
      <x:c r="I1302" s="0" t="s">
        <x:v>105</x:v>
      </x:c>
      <x:c r="J1302" s="0" t="s">
        <x:v>106</x:v>
      </x:c>
      <x:c r="K1302" s="0" t="s">
        <x:v>58</x:v>
      </x:c>
      <x:c r="L1302" s="0">
        <x:v>2431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125</x:v>
      </x:c>
      <x:c r="F1303" s="0" t="s">
        <x:v>126</x:v>
      </x:c>
      <x:c r="G1303" s="0" t="s">
        <x:v>117</x:v>
      </x:c>
      <x:c r="H1303" s="0" t="s">
        <x:v>118</x:v>
      </x:c>
      <x:c r="I1303" s="0" t="s">
        <x:v>107</x:v>
      </x:c>
      <x:c r="J1303" s="0" t="s">
        <x:v>108</x:v>
      </x:c>
      <x:c r="K1303" s="0" t="s">
        <x:v>58</x:v>
      </x:c>
      <x:c r="L1303" s="0">
        <x:v>3196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125</x:v>
      </x:c>
      <x:c r="F1304" s="0" t="s">
        <x:v>126</x:v>
      </x:c>
      <x:c r="G1304" s="0" t="s">
        <x:v>117</x:v>
      </x:c>
      <x:c r="H1304" s="0" t="s">
        <x:v>118</x:v>
      </x:c>
      <x:c r="I1304" s="0" t="s">
        <x:v>109</x:v>
      </x:c>
      <x:c r="J1304" s="0" t="s">
        <x:v>110</x:v>
      </x:c>
      <x:c r="K1304" s="0" t="s">
        <x:v>58</x:v>
      </x:c>
      <x:c r="L1304" s="0">
        <x:v>234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125</x:v>
      </x:c>
      <x:c r="F1305" s="0" t="s">
        <x:v>126</x:v>
      </x:c>
      <x:c r="G1305" s="0" t="s">
        <x:v>117</x:v>
      </x:c>
      <x:c r="H1305" s="0" t="s">
        <x:v>118</x:v>
      </x:c>
      <x:c r="I1305" s="0" t="s">
        <x:v>111</x:v>
      </x:c>
      <x:c r="J1305" s="0" t="s">
        <x:v>112</x:v>
      </x:c>
      <x:c r="K1305" s="0" t="s">
        <x:v>58</x:v>
      </x:c>
      <x:c r="L1305" s="0">
        <x:v>120101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125</x:v>
      </x:c>
      <x:c r="F1306" s="0" t="s">
        <x:v>126</x:v>
      </x:c>
      <x:c r="G1306" s="0" t="s">
        <x:v>117</x:v>
      </x:c>
      <x:c r="H1306" s="0" t="s">
        <x:v>118</x:v>
      </x:c>
      <x:c r="I1306" s="0" t="s">
        <x:v>113</x:v>
      </x:c>
      <x:c r="J1306" s="0" t="s">
        <x:v>114</x:v>
      </x:c>
      <x:c r="K1306" s="0" t="s">
        <x:v>58</x:v>
      </x:c>
      <x:c r="L1306" s="0">
        <x:v>119867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6665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32161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5258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127</x:v>
      </x:c>
      <x:c r="F1310" s="0" t="s">
        <x:v>128</x:v>
      </x:c>
      <x:c r="G1310" s="0" t="s">
        <x:v>54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  <x:c r="L1310" s="0">
        <x:v>3715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127</x:v>
      </x:c>
      <x:c r="F1311" s="0" t="s">
        <x:v>128</x:v>
      </x:c>
      <x:c r="G1311" s="0" t="s">
        <x:v>54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  <x:c r="L1311" s="0">
        <x:v>10489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127</x:v>
      </x:c>
      <x:c r="F1312" s="0" t="s">
        <x:v>128</x:v>
      </x:c>
      <x:c r="G1312" s="0" t="s">
        <x:v>54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  <x:c r="L1312" s="0">
        <x:v>73123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127</x:v>
      </x:c>
      <x:c r="F1313" s="0" t="s">
        <x:v>128</x:v>
      </x:c>
      <x:c r="G1313" s="0" t="s">
        <x:v>54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  <x:c r="L1313" s="0">
        <x:v>15583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127</x:v>
      </x:c>
      <x:c r="F1314" s="0" t="s">
        <x:v>128</x:v>
      </x:c>
      <x:c r="G1314" s="0" t="s">
        <x:v>54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  <x:c r="L1314" s="0">
        <x:v>10450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127</x:v>
      </x:c>
      <x:c r="F1315" s="0" t="s">
        <x:v>128</x:v>
      </x:c>
      <x:c r="G1315" s="0" t="s">
        <x:v>54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  <x:c r="L1315" s="0">
        <x:v>3981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127</x:v>
      </x:c>
      <x:c r="F1316" s="0" t="s">
        <x:v>128</x:v>
      </x:c>
      <x:c r="G1316" s="0" t="s">
        <x:v>54</x:v>
      </x:c>
      <x:c r="H1316" s="0" t="s">
        <x:v>55</x:v>
      </x:c>
      <x:c r="I1316" s="0" t="s">
        <x:v>75</x:v>
      </x:c>
      <x:c r="J1316" s="0" t="s">
        <x:v>76</x:v>
      </x:c>
      <x:c r="K1316" s="0" t="s">
        <x:v>58</x:v>
      </x:c>
      <x:c r="L1316" s="0">
        <x:v>8303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127</x:v>
      </x:c>
      <x:c r="F1317" s="0" t="s">
        <x:v>128</x:v>
      </x:c>
      <x:c r="G1317" s="0" t="s">
        <x:v>54</x:v>
      </x:c>
      <x:c r="H1317" s="0" t="s">
        <x:v>55</x:v>
      </x:c>
      <x:c r="I1317" s="0" t="s">
        <x:v>77</x:v>
      </x:c>
      <x:c r="J1317" s="0" t="s">
        <x:v>78</x:v>
      </x:c>
      <x:c r="K1317" s="0" t="s">
        <x:v>58</x:v>
      </x:c>
      <x:c r="L1317" s="0">
        <x:v>2826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79</x:v>
      </x:c>
      <x:c r="J1318" s="0" t="s">
        <x:v>80</x:v>
      </x:c>
      <x:c r="K1318" s="0" t="s">
        <x:v>58</x:v>
      </x:c>
      <x:c r="L1318" s="0">
        <x:v>7669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127</x:v>
      </x:c>
      <x:c r="F1319" s="0" t="s">
        <x:v>128</x:v>
      </x:c>
      <x:c r="G1319" s="0" t="s">
        <x:v>54</x:v>
      </x:c>
      <x:c r="H1319" s="0" t="s">
        <x:v>55</x:v>
      </x:c>
      <x:c r="I1319" s="0" t="s">
        <x:v>81</x:v>
      </x:c>
      <x:c r="J1319" s="0" t="s">
        <x:v>82</x:v>
      </x:c>
      <x:c r="K1319" s="0" t="s">
        <x:v>58</x:v>
      </x:c>
      <x:c r="L1319" s="0">
        <x:v>10750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127</x:v>
      </x:c>
      <x:c r="F1320" s="0" t="s">
        <x:v>128</x:v>
      </x:c>
      <x:c r="G1320" s="0" t="s">
        <x:v>54</x:v>
      </x:c>
      <x:c r="H1320" s="0" t="s">
        <x:v>55</x:v>
      </x:c>
      <x:c r="I1320" s="0" t="s">
        <x:v>83</x:v>
      </x:c>
      <x:c r="J1320" s="0" t="s">
        <x:v>84</x:v>
      </x:c>
      <x:c r="K1320" s="0" t="s">
        <x:v>58</x:v>
      </x:c>
      <x:c r="L1320" s="0">
        <x:v>2284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54</x:v>
      </x:c>
      <x:c r="H1321" s="0" t="s">
        <x:v>55</x:v>
      </x:c>
      <x:c r="I1321" s="0" t="s">
        <x:v>85</x:v>
      </x:c>
      <x:c r="J1321" s="0" t="s">
        <x:v>86</x:v>
      </x:c>
      <x:c r="K1321" s="0" t="s">
        <x:v>58</x:v>
      </x:c>
      <x:c r="L1321" s="0">
        <x:v>5427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127</x:v>
      </x:c>
      <x:c r="F1322" s="0" t="s">
        <x:v>128</x:v>
      </x:c>
      <x:c r="G1322" s="0" t="s">
        <x:v>54</x:v>
      </x:c>
      <x:c r="H1322" s="0" t="s">
        <x:v>55</x:v>
      </x:c>
      <x:c r="I1322" s="0" t="s">
        <x:v>87</x:v>
      </x:c>
      <x:c r="J1322" s="0" t="s">
        <x:v>88</x:v>
      </x:c>
      <x:c r="K1322" s="0" t="s">
        <x:v>58</x:v>
      </x:c>
      <x:c r="L1322" s="0">
        <x:v>10190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127</x:v>
      </x:c>
      <x:c r="F1323" s="0" t="s">
        <x:v>128</x:v>
      </x:c>
      <x:c r="G1323" s="0" t="s">
        <x:v>54</x:v>
      </x:c>
      <x:c r="H1323" s="0" t="s">
        <x:v>55</x:v>
      </x:c>
      <x:c r="I1323" s="0" t="s">
        <x:v>89</x:v>
      </x:c>
      <x:c r="J1323" s="0" t="s">
        <x:v>90</x:v>
      </x:c>
      <x:c r="K1323" s="0" t="s">
        <x:v>58</x:v>
      </x:c>
      <x:c r="L1323" s="0">
        <x:v>3676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127</x:v>
      </x:c>
      <x:c r="F1324" s="0" t="s">
        <x:v>128</x:v>
      </x:c>
      <x:c r="G1324" s="0" t="s">
        <x:v>54</x:v>
      </x:c>
      <x:c r="H1324" s="0" t="s">
        <x:v>55</x:v>
      </x:c>
      <x:c r="I1324" s="0" t="s">
        <x:v>91</x:v>
      </x:c>
      <x:c r="J1324" s="0" t="s">
        <x:v>92</x:v>
      </x:c>
      <x:c r="K1324" s="0" t="s">
        <x:v>58</x:v>
      </x:c>
      <x:c r="L1324" s="0">
        <x:v>10459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127</x:v>
      </x:c>
      <x:c r="F1325" s="0" t="s">
        <x:v>128</x:v>
      </x:c>
      <x:c r="G1325" s="0" t="s">
        <x:v>54</x:v>
      </x:c>
      <x:c r="H1325" s="0" t="s">
        <x:v>55</x:v>
      </x:c>
      <x:c r="I1325" s="0" t="s">
        <x:v>93</x:v>
      </x:c>
      <x:c r="J1325" s="0" t="s">
        <x:v>94</x:v>
      </x:c>
      <x:c r="K1325" s="0" t="s">
        <x:v>58</x:v>
      </x:c>
      <x:c r="L1325" s="0">
        <x:v>5141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127</x:v>
      </x:c>
      <x:c r="F1326" s="0" t="s">
        <x:v>128</x:v>
      </x:c>
      <x:c r="G1326" s="0" t="s">
        <x:v>54</x:v>
      </x:c>
      <x:c r="H1326" s="0" t="s">
        <x:v>55</x:v>
      </x:c>
      <x:c r="I1326" s="0" t="s">
        <x:v>95</x:v>
      </x:c>
      <x:c r="J1326" s="0" t="s">
        <x:v>96</x:v>
      </x:c>
      <x:c r="K1326" s="0" t="s">
        <x:v>58</x:v>
      </x:c>
      <x:c r="L1326" s="0">
        <x:v>4281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127</x:v>
      </x:c>
      <x:c r="F1327" s="0" t="s">
        <x:v>128</x:v>
      </x:c>
      <x:c r="G1327" s="0" t="s">
        <x:v>54</x:v>
      </x:c>
      <x:c r="H1327" s="0" t="s">
        <x:v>55</x:v>
      </x:c>
      <x:c r="I1327" s="0" t="s">
        <x:v>97</x:v>
      </x:c>
      <x:c r="J1327" s="0" t="s">
        <x:v>98</x:v>
      </x:c>
      <x:c r="K1327" s="0" t="s">
        <x:v>58</x:v>
      </x:c>
      <x:c r="L1327" s="0">
        <x:v>5834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99</x:v>
      </x:c>
      <x:c r="J1328" s="0" t="s">
        <x:v>100</x:v>
      </x:c>
      <x:c r="K1328" s="0" t="s">
        <x:v>58</x:v>
      </x:c>
      <x:c r="L1328" s="0">
        <x:v>8809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127</x:v>
      </x:c>
      <x:c r="F1329" s="0" t="s">
        <x:v>128</x:v>
      </x:c>
      <x:c r="G1329" s="0" t="s">
        <x:v>54</x:v>
      </x:c>
      <x:c r="H1329" s="0" t="s">
        <x:v>55</x:v>
      </x:c>
      <x:c r="I1329" s="0" t="s">
        <x:v>101</x:v>
      </x:c>
      <x:c r="J1329" s="0" t="s">
        <x:v>102</x:v>
      </x:c>
      <x:c r="K1329" s="0" t="s">
        <x:v>58</x:v>
      </x:c>
      <x:c r="L1329" s="0">
        <x:v>5708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127</x:v>
      </x:c>
      <x:c r="F1330" s="0" t="s">
        <x:v>128</x:v>
      </x:c>
      <x:c r="G1330" s="0" t="s">
        <x:v>54</x:v>
      </x:c>
      <x:c r="H1330" s="0" t="s">
        <x:v>55</x:v>
      </x:c>
      <x:c r="I1330" s="0" t="s">
        <x:v>103</x:v>
      </x:c>
      <x:c r="J1330" s="0" t="s">
        <x:v>104</x:v>
      </x:c>
      <x:c r="K1330" s="0" t="s">
        <x:v>58</x:v>
      </x:c>
      <x:c r="L1330" s="0">
        <x:v>7885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127</x:v>
      </x:c>
      <x:c r="F1331" s="0" t="s">
        <x:v>128</x:v>
      </x:c>
      <x:c r="G1331" s="0" t="s">
        <x:v>54</x:v>
      </x:c>
      <x:c r="H1331" s="0" t="s">
        <x:v>55</x:v>
      </x:c>
      <x:c r="I1331" s="0" t="s">
        <x:v>105</x:v>
      </x:c>
      <x:c r="J1331" s="0" t="s">
        <x:v>106</x:v>
      </x:c>
      <x:c r="K1331" s="0" t="s">
        <x:v>58</x:v>
      </x:c>
      <x:c r="L1331" s="0">
        <x:v>6580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127</x:v>
      </x:c>
      <x:c r="F1332" s="0" t="s">
        <x:v>128</x:v>
      </x:c>
      <x:c r="G1332" s="0" t="s">
        <x:v>54</x:v>
      </x:c>
      <x:c r="H1332" s="0" t="s">
        <x:v>55</x:v>
      </x:c>
      <x:c r="I1332" s="0" t="s">
        <x:v>107</x:v>
      </x:c>
      <x:c r="J1332" s="0" t="s">
        <x:v>108</x:v>
      </x:c>
      <x:c r="K1332" s="0" t="s">
        <x:v>58</x:v>
      </x:c>
      <x:c r="L1332" s="0">
        <x:v>8931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127</x:v>
      </x:c>
      <x:c r="F1333" s="0" t="s">
        <x:v>128</x:v>
      </x:c>
      <x:c r="G1333" s="0" t="s">
        <x:v>54</x:v>
      </x:c>
      <x:c r="H1333" s="0" t="s">
        <x:v>55</x:v>
      </x:c>
      <x:c r="I1333" s="0" t="s">
        <x:v>109</x:v>
      </x:c>
      <x:c r="J1333" s="0" t="s">
        <x:v>110</x:v>
      </x:c>
      <x:c r="K1333" s="0" t="s">
        <x:v>58</x:v>
      </x:c>
      <x:c r="L1333" s="0">
        <x:v>667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127</x:v>
      </x:c>
      <x:c r="F1334" s="0" t="s">
        <x:v>128</x:v>
      </x:c>
      <x:c r="G1334" s="0" t="s">
        <x:v>54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>
        <x:v>276845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127</x:v>
      </x:c>
      <x:c r="F1335" s="0" t="s">
        <x:v>128</x:v>
      </x:c>
      <x:c r="G1335" s="0" t="s">
        <x:v>54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>
        <x:v>276178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127</x:v>
      </x:c>
      <x:c r="F1336" s="0" t="s">
        <x:v>128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>
        <x:v>3249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127</x:v>
      </x:c>
      <x:c r="F1337" s="0" t="s">
        <x:v>128</x:v>
      </x:c>
      <x:c r="G1337" s="0" t="s">
        <x:v>115</x:v>
      </x:c>
      <x:c r="H1337" s="0" t="s">
        <x:v>116</x:v>
      </x:c>
      <x:c r="I1337" s="0" t="s">
        <x:v>59</x:v>
      </x:c>
      <x:c r="J1337" s="0" t="s">
        <x:v>60</x:v>
      </x:c>
      <x:c r="K1337" s="0" t="s">
        <x:v>58</x:v>
      </x:c>
      <x:c r="L1337" s="0">
        <x:v>17436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127</x:v>
      </x:c>
      <x:c r="F1338" s="0" t="s">
        <x:v>128</x:v>
      </x:c>
      <x:c r="G1338" s="0" t="s">
        <x:v>115</x:v>
      </x:c>
      <x:c r="H1338" s="0" t="s">
        <x:v>116</x:v>
      </x:c>
      <x:c r="I1338" s="0" t="s">
        <x:v>61</x:v>
      </x:c>
      <x:c r="J1338" s="0" t="s">
        <x:v>62</x:v>
      </x:c>
      <x:c r="K1338" s="0" t="s">
        <x:v>58</x:v>
      </x:c>
      <x:c r="L1338" s="0">
        <x:v>2569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127</x:v>
      </x:c>
      <x:c r="F1339" s="0" t="s">
        <x:v>128</x:v>
      </x:c>
      <x:c r="G1339" s="0" t="s">
        <x:v>115</x:v>
      </x:c>
      <x:c r="H1339" s="0" t="s">
        <x:v>116</x:v>
      </x:c>
      <x:c r="I1339" s="0" t="s">
        <x:v>63</x:v>
      </x:c>
      <x:c r="J1339" s="0" t="s">
        <x:v>64</x:v>
      </x:c>
      <x:c r="K1339" s="0" t="s">
        <x:v>58</x:v>
      </x:c>
      <x:c r="L1339" s="0">
        <x:v>1748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127</x:v>
      </x:c>
      <x:c r="F1340" s="0" t="s">
        <x:v>128</x:v>
      </x:c>
      <x:c r="G1340" s="0" t="s">
        <x:v>115</x:v>
      </x:c>
      <x:c r="H1340" s="0" t="s">
        <x:v>116</x:v>
      </x:c>
      <x:c r="I1340" s="0" t="s">
        <x:v>65</x:v>
      </x:c>
      <x:c r="J1340" s="0" t="s">
        <x:v>66</x:v>
      </x:c>
      <x:c r="K1340" s="0" t="s">
        <x:v>58</x:v>
      </x:c>
      <x:c r="L1340" s="0">
        <x:v>5695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127</x:v>
      </x:c>
      <x:c r="F1341" s="0" t="s">
        <x:v>128</x:v>
      </x:c>
      <x:c r="G1341" s="0" t="s">
        <x:v>115</x:v>
      </x:c>
      <x:c r="H1341" s="0" t="s">
        <x:v>116</x:v>
      </x:c>
      <x:c r="I1341" s="0" t="s">
        <x:v>67</x:v>
      </x:c>
      <x:c r="J1341" s="0" t="s">
        <x:v>68</x:v>
      </x:c>
      <x:c r="K1341" s="0" t="s">
        <x:v>58</x:v>
      </x:c>
      <x:c r="L1341" s="0">
        <x:v>36580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127</x:v>
      </x:c>
      <x:c r="F1342" s="0" t="s">
        <x:v>128</x:v>
      </x:c>
      <x:c r="G1342" s="0" t="s">
        <x:v>115</x:v>
      </x:c>
      <x:c r="H1342" s="0" t="s">
        <x:v>116</x:v>
      </x:c>
      <x:c r="I1342" s="0" t="s">
        <x:v>69</x:v>
      </x:c>
      <x:c r="J1342" s="0" t="s">
        <x:v>70</x:v>
      </x:c>
      <x:c r="K1342" s="0" t="s">
        <x:v>58</x:v>
      </x:c>
      <x:c r="L1342" s="0">
        <x:v>8174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127</x:v>
      </x:c>
      <x:c r="F1343" s="0" t="s">
        <x:v>128</x:v>
      </x:c>
      <x:c r="G1343" s="0" t="s">
        <x:v>115</x:v>
      </x:c>
      <x:c r="H1343" s="0" t="s">
        <x:v>116</x:v>
      </x:c>
      <x:c r="I1343" s="0" t="s">
        <x:v>71</x:v>
      </x:c>
      <x:c r="J1343" s="0" t="s">
        <x:v>72</x:v>
      </x:c>
      <x:c r="K1343" s="0" t="s">
        <x:v>58</x:v>
      </x:c>
      <x:c r="L1343" s="0">
        <x:v>5222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127</x:v>
      </x:c>
      <x:c r="F1344" s="0" t="s">
        <x:v>128</x:v>
      </x:c>
      <x:c r="G1344" s="0" t="s">
        <x:v>115</x:v>
      </x:c>
      <x:c r="H1344" s="0" t="s">
        <x:v>116</x:v>
      </x:c>
      <x:c r="I1344" s="0" t="s">
        <x:v>73</x:v>
      </x:c>
      <x:c r="J1344" s="0" t="s">
        <x:v>74</x:v>
      </x:c>
      <x:c r="K1344" s="0" t="s">
        <x:v>58</x:v>
      </x:c>
      <x:c r="L1344" s="0">
        <x:v>2084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127</x:v>
      </x:c>
      <x:c r="F1345" s="0" t="s">
        <x:v>128</x:v>
      </x:c>
      <x:c r="G1345" s="0" t="s">
        <x:v>115</x:v>
      </x:c>
      <x:c r="H1345" s="0" t="s">
        <x:v>116</x:v>
      </x:c>
      <x:c r="I1345" s="0" t="s">
        <x:v>75</x:v>
      </x:c>
      <x:c r="J1345" s="0" t="s">
        <x:v>76</x:v>
      </x:c>
      <x:c r="K1345" s="0" t="s">
        <x:v>58</x:v>
      </x:c>
      <x:c r="L1345" s="0">
        <x:v>4379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127</x:v>
      </x:c>
      <x:c r="F1346" s="0" t="s">
        <x:v>128</x:v>
      </x:c>
      <x:c r="G1346" s="0" t="s">
        <x:v>115</x:v>
      </x:c>
      <x:c r="H1346" s="0" t="s">
        <x:v>116</x:v>
      </x:c>
      <x:c r="I1346" s="0" t="s">
        <x:v>77</x:v>
      </x:c>
      <x:c r="J1346" s="0" t="s">
        <x:v>78</x:v>
      </x:c>
      <x:c r="K1346" s="0" t="s">
        <x:v>58</x:v>
      </x:c>
      <x:c r="L1346" s="0">
        <x:v>1298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127</x:v>
      </x:c>
      <x:c r="F1347" s="0" t="s">
        <x:v>128</x:v>
      </x:c>
      <x:c r="G1347" s="0" t="s">
        <x:v>115</x:v>
      </x:c>
      <x:c r="H1347" s="0" t="s">
        <x:v>116</x:v>
      </x:c>
      <x:c r="I1347" s="0" t="s">
        <x:v>79</x:v>
      </x:c>
      <x:c r="J1347" s="0" t="s">
        <x:v>80</x:v>
      </x:c>
      <x:c r="K1347" s="0" t="s">
        <x:v>58</x:v>
      </x:c>
      <x:c r="L1347" s="0">
        <x:v>4029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127</x:v>
      </x:c>
      <x:c r="F1348" s="0" t="s">
        <x:v>128</x:v>
      </x:c>
      <x:c r="G1348" s="0" t="s">
        <x:v>115</x:v>
      </x:c>
      <x:c r="H1348" s="0" t="s">
        <x:v>116</x:v>
      </x:c>
      <x:c r="I1348" s="0" t="s">
        <x:v>81</x:v>
      </x:c>
      <x:c r="J1348" s="0" t="s">
        <x:v>82</x:v>
      </x:c>
      <x:c r="K1348" s="0" t="s">
        <x:v>58</x:v>
      </x:c>
      <x:c r="L1348" s="0">
        <x:v>5868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127</x:v>
      </x:c>
      <x:c r="F1349" s="0" t="s">
        <x:v>128</x:v>
      </x:c>
      <x:c r="G1349" s="0" t="s">
        <x:v>115</x:v>
      </x:c>
      <x:c r="H1349" s="0" t="s">
        <x:v>116</x:v>
      </x:c>
      <x:c r="I1349" s="0" t="s">
        <x:v>83</x:v>
      </x:c>
      <x:c r="J1349" s="0" t="s">
        <x:v>84</x:v>
      </x:c>
      <x:c r="K1349" s="0" t="s">
        <x:v>58</x:v>
      </x:c>
      <x:c r="L1349" s="0">
        <x:v>1317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127</x:v>
      </x:c>
      <x:c r="F1350" s="0" t="s">
        <x:v>128</x:v>
      </x:c>
      <x:c r="G1350" s="0" t="s">
        <x:v>115</x:v>
      </x:c>
      <x:c r="H1350" s="0" t="s">
        <x:v>116</x:v>
      </x:c>
      <x:c r="I1350" s="0" t="s">
        <x:v>85</x:v>
      </x:c>
      <x:c r="J1350" s="0" t="s">
        <x:v>86</x:v>
      </x:c>
      <x:c r="K1350" s="0" t="s">
        <x:v>58</x:v>
      </x:c>
      <x:c r="L1350" s="0">
        <x:v>2788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127</x:v>
      </x:c>
      <x:c r="F1351" s="0" t="s">
        <x:v>128</x:v>
      </x:c>
      <x:c r="G1351" s="0" t="s">
        <x:v>115</x:v>
      </x:c>
      <x:c r="H1351" s="0" t="s">
        <x:v>116</x:v>
      </x:c>
      <x:c r="I1351" s="0" t="s">
        <x:v>87</x:v>
      </x:c>
      <x:c r="J1351" s="0" t="s">
        <x:v>88</x:v>
      </x:c>
      <x:c r="K1351" s="0" t="s">
        <x:v>58</x:v>
      </x:c>
      <x:c r="L1351" s="0">
        <x:v>5474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127</x:v>
      </x:c>
      <x:c r="F1352" s="0" t="s">
        <x:v>128</x:v>
      </x:c>
      <x:c r="G1352" s="0" t="s">
        <x:v>115</x:v>
      </x:c>
      <x:c r="H1352" s="0" t="s">
        <x:v>116</x:v>
      </x:c>
      <x:c r="I1352" s="0" t="s">
        <x:v>89</x:v>
      </x:c>
      <x:c r="J1352" s="0" t="s">
        <x:v>90</x:v>
      </x:c>
      <x:c r="K1352" s="0" t="s">
        <x:v>58</x:v>
      </x:c>
      <x:c r="L1352" s="0">
        <x:v>2115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127</x:v>
      </x:c>
      <x:c r="F1353" s="0" t="s">
        <x:v>128</x:v>
      </x:c>
      <x:c r="G1353" s="0" t="s">
        <x:v>115</x:v>
      </x:c>
      <x:c r="H1353" s="0" t="s">
        <x:v>116</x:v>
      </x:c>
      <x:c r="I1353" s="0" t="s">
        <x:v>91</x:v>
      </x:c>
      <x:c r="J1353" s="0" t="s">
        <x:v>92</x:v>
      </x:c>
      <x:c r="K1353" s="0" t="s">
        <x:v>58</x:v>
      </x:c>
      <x:c r="L1353" s="0">
        <x:v>5193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127</x:v>
      </x:c>
      <x:c r="F1354" s="0" t="s">
        <x:v>128</x:v>
      </x:c>
      <x:c r="G1354" s="0" t="s">
        <x:v>115</x:v>
      </x:c>
      <x:c r="H1354" s="0" t="s">
        <x:v>116</x:v>
      </x:c>
      <x:c r="I1354" s="0" t="s">
        <x:v>93</x:v>
      </x:c>
      <x:c r="J1354" s="0" t="s">
        <x:v>94</x:v>
      </x:c>
      <x:c r="K1354" s="0" t="s">
        <x:v>58</x:v>
      </x:c>
      <x:c r="L1354" s="0">
        <x:v>2674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127</x:v>
      </x:c>
      <x:c r="F1355" s="0" t="s">
        <x:v>128</x:v>
      </x:c>
      <x:c r="G1355" s="0" t="s">
        <x:v>115</x:v>
      </x:c>
      <x:c r="H1355" s="0" t="s">
        <x:v>116</x:v>
      </x:c>
      <x:c r="I1355" s="0" t="s">
        <x:v>95</x:v>
      </x:c>
      <x:c r="J1355" s="0" t="s">
        <x:v>96</x:v>
      </x:c>
      <x:c r="K1355" s="0" t="s">
        <x:v>58</x:v>
      </x:c>
      <x:c r="L1355" s="0">
        <x:v>2531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127</x:v>
      </x:c>
      <x:c r="F1356" s="0" t="s">
        <x:v>128</x:v>
      </x:c>
      <x:c r="G1356" s="0" t="s">
        <x:v>115</x:v>
      </x:c>
      <x:c r="H1356" s="0" t="s">
        <x:v>116</x:v>
      </x:c>
      <x:c r="I1356" s="0" t="s">
        <x:v>97</x:v>
      </x:c>
      <x:c r="J1356" s="0" t="s">
        <x:v>98</x:v>
      </x:c>
      <x:c r="K1356" s="0" t="s">
        <x:v>58</x:v>
      </x:c>
      <x:c r="L1356" s="0">
        <x:v>2821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127</x:v>
      </x:c>
      <x:c r="F1357" s="0" t="s">
        <x:v>128</x:v>
      </x:c>
      <x:c r="G1357" s="0" t="s">
        <x:v>115</x:v>
      </x:c>
      <x:c r="H1357" s="0" t="s">
        <x:v>116</x:v>
      </x:c>
      <x:c r="I1357" s="0" t="s">
        <x:v>99</x:v>
      </x:c>
      <x:c r="J1357" s="0" t="s">
        <x:v>100</x:v>
      </x:c>
      <x:c r="K1357" s="0" t="s">
        <x:v>58</x:v>
      </x:c>
      <x:c r="L1357" s="0">
        <x:v>4513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127</x:v>
      </x:c>
      <x:c r="F1358" s="0" t="s">
        <x:v>128</x:v>
      </x:c>
      <x:c r="G1358" s="0" t="s">
        <x:v>115</x:v>
      </x:c>
      <x:c r="H1358" s="0" t="s">
        <x:v>116</x:v>
      </x:c>
      <x:c r="I1358" s="0" t="s">
        <x:v>101</x:v>
      </x:c>
      <x:c r="J1358" s="0" t="s">
        <x:v>102</x:v>
      </x:c>
      <x:c r="K1358" s="0" t="s">
        <x:v>58</x:v>
      </x:c>
      <x:c r="L1358" s="0">
        <x:v>2810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127</x:v>
      </x:c>
      <x:c r="F1359" s="0" t="s">
        <x:v>128</x:v>
      </x:c>
      <x:c r="G1359" s="0" t="s">
        <x:v>115</x:v>
      </x:c>
      <x:c r="H1359" s="0" t="s">
        <x:v>116</x:v>
      </x:c>
      <x:c r="I1359" s="0" t="s">
        <x:v>103</x:v>
      </x:c>
      <x:c r="J1359" s="0" t="s">
        <x:v>104</x:v>
      </x:c>
      <x:c r="K1359" s="0" t="s">
        <x:v>58</x:v>
      </x:c>
      <x:c r="L1359" s="0">
        <x:v>3934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127</x:v>
      </x:c>
      <x:c r="F1360" s="0" t="s">
        <x:v>128</x:v>
      </x:c>
      <x:c r="G1360" s="0" t="s">
        <x:v>115</x:v>
      </x:c>
      <x:c r="H1360" s="0" t="s">
        <x:v>116</x:v>
      </x:c>
      <x:c r="I1360" s="0" t="s">
        <x:v>105</x:v>
      </x:c>
      <x:c r="J1360" s="0" t="s">
        <x:v>106</x:v>
      </x:c>
      <x:c r="K1360" s="0" t="s">
        <x:v>58</x:v>
      </x:c>
      <x:c r="L1360" s="0">
        <x:v>3255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127</x:v>
      </x:c>
      <x:c r="F1361" s="0" t="s">
        <x:v>128</x:v>
      </x:c>
      <x:c r="G1361" s="0" t="s">
        <x:v>115</x:v>
      </x:c>
      <x:c r="H1361" s="0" t="s">
        <x:v>116</x:v>
      </x:c>
      <x:c r="I1361" s="0" t="s">
        <x:v>107</x:v>
      </x:c>
      <x:c r="J1361" s="0" t="s">
        <x:v>108</x:v>
      </x:c>
      <x:c r="K1361" s="0" t="s">
        <x:v>58</x:v>
      </x:c>
      <x:c r="L1361" s="0">
        <x:v>5071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127</x:v>
      </x:c>
      <x:c r="F1362" s="0" t="s">
        <x:v>128</x:v>
      </x:c>
      <x:c r="G1362" s="0" t="s">
        <x:v>115</x:v>
      </x:c>
      <x:c r="H1362" s="0" t="s">
        <x:v>116</x:v>
      </x:c>
      <x:c r="I1362" s="0" t="s">
        <x:v>109</x:v>
      </x:c>
      <x:c r="J1362" s="0" t="s">
        <x:v>110</x:v>
      </x:c>
      <x:c r="K1362" s="0" t="s">
        <x:v>58</x:v>
      </x:c>
      <x:c r="L1362" s="0">
        <x:v>339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127</x:v>
      </x:c>
      <x:c r="F1363" s="0" t="s">
        <x:v>128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>
        <x:v>143166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127</x:v>
      </x:c>
      <x:c r="F1364" s="0" t="s">
        <x:v>128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>
        <x:v>142827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127</x:v>
      </x:c>
      <x:c r="F1365" s="0" t="s">
        <x:v>128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>
        <x:v>3416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127</x:v>
      </x:c>
      <x:c r="F1366" s="0" t="s">
        <x:v>128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58</x:v>
      </x:c>
      <x:c r="L1366" s="0">
        <x:v>14725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127</x:v>
      </x:c>
      <x:c r="F1367" s="0" t="s">
        <x:v>128</x:v>
      </x:c>
      <x:c r="G1367" s="0" t="s">
        <x:v>117</x:v>
      </x:c>
      <x:c r="H1367" s="0" t="s">
        <x:v>118</x:v>
      </x:c>
      <x:c r="I1367" s="0" t="s">
        <x:v>61</x:v>
      </x:c>
      <x:c r="J1367" s="0" t="s">
        <x:v>62</x:v>
      </x:c>
      <x:c r="K1367" s="0" t="s">
        <x:v>58</x:v>
      </x:c>
      <x:c r="L1367" s="0">
        <x:v>2689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127</x:v>
      </x:c>
      <x:c r="F1368" s="0" t="s">
        <x:v>128</x:v>
      </x:c>
      <x:c r="G1368" s="0" t="s">
        <x:v>117</x:v>
      </x:c>
      <x:c r="H1368" s="0" t="s">
        <x:v>118</x:v>
      </x:c>
      <x:c r="I1368" s="0" t="s">
        <x:v>63</x:v>
      </x:c>
      <x:c r="J1368" s="0" t="s">
        <x:v>64</x:v>
      </x:c>
      <x:c r="K1368" s="0" t="s">
        <x:v>58</x:v>
      </x:c>
      <x:c r="L1368" s="0">
        <x:v>1967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127</x:v>
      </x:c>
      <x:c r="F1369" s="0" t="s">
        <x:v>128</x:v>
      </x:c>
      <x:c r="G1369" s="0" t="s">
        <x:v>117</x:v>
      </x:c>
      <x:c r="H1369" s="0" t="s">
        <x:v>118</x:v>
      </x:c>
      <x:c r="I1369" s="0" t="s">
        <x:v>65</x:v>
      </x:c>
      <x:c r="J1369" s="0" t="s">
        <x:v>66</x:v>
      </x:c>
      <x:c r="K1369" s="0" t="s">
        <x:v>58</x:v>
      </x:c>
      <x:c r="L1369" s="0">
        <x:v>4794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127</x:v>
      </x:c>
      <x:c r="F1370" s="0" t="s">
        <x:v>128</x:v>
      </x:c>
      <x:c r="G1370" s="0" t="s">
        <x:v>117</x:v>
      </x:c>
      <x:c r="H1370" s="0" t="s">
        <x:v>118</x:v>
      </x:c>
      <x:c r="I1370" s="0" t="s">
        <x:v>67</x:v>
      </x:c>
      <x:c r="J1370" s="0" t="s">
        <x:v>68</x:v>
      </x:c>
      <x:c r="K1370" s="0" t="s">
        <x:v>58</x:v>
      </x:c>
      <x:c r="L1370" s="0">
        <x:v>36543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127</x:v>
      </x:c>
      <x:c r="F1371" s="0" t="s">
        <x:v>128</x:v>
      </x:c>
      <x:c r="G1371" s="0" t="s">
        <x:v>117</x:v>
      </x:c>
      <x:c r="H1371" s="0" t="s">
        <x:v>118</x:v>
      </x:c>
      <x:c r="I1371" s="0" t="s">
        <x:v>69</x:v>
      </x:c>
      <x:c r="J1371" s="0" t="s">
        <x:v>70</x:v>
      </x:c>
      <x:c r="K1371" s="0" t="s">
        <x:v>58</x:v>
      </x:c>
      <x:c r="L1371" s="0">
        <x:v>7409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127</x:v>
      </x:c>
      <x:c r="F1372" s="0" t="s">
        <x:v>128</x:v>
      </x:c>
      <x:c r="G1372" s="0" t="s">
        <x:v>117</x:v>
      </x:c>
      <x:c r="H1372" s="0" t="s">
        <x:v>118</x:v>
      </x:c>
      <x:c r="I1372" s="0" t="s">
        <x:v>71</x:v>
      </x:c>
      <x:c r="J1372" s="0" t="s">
        <x:v>72</x:v>
      </x:c>
      <x:c r="K1372" s="0" t="s">
        <x:v>58</x:v>
      </x:c>
      <x:c r="L1372" s="0">
        <x:v>5228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127</x:v>
      </x:c>
      <x:c r="F1373" s="0" t="s">
        <x:v>128</x:v>
      </x:c>
      <x:c r="G1373" s="0" t="s">
        <x:v>117</x:v>
      </x:c>
      <x:c r="H1373" s="0" t="s">
        <x:v>118</x:v>
      </x:c>
      <x:c r="I1373" s="0" t="s">
        <x:v>73</x:v>
      </x:c>
      <x:c r="J1373" s="0" t="s">
        <x:v>74</x:v>
      </x:c>
      <x:c r="K1373" s="0" t="s">
        <x:v>58</x:v>
      </x:c>
      <x:c r="L1373" s="0">
        <x:v>1897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127</x:v>
      </x:c>
      <x:c r="F1374" s="0" t="s">
        <x:v>128</x:v>
      </x:c>
      <x:c r="G1374" s="0" t="s">
        <x:v>117</x:v>
      </x:c>
      <x:c r="H1374" s="0" t="s">
        <x:v>118</x:v>
      </x:c>
      <x:c r="I1374" s="0" t="s">
        <x:v>75</x:v>
      </x:c>
      <x:c r="J1374" s="0" t="s">
        <x:v>76</x:v>
      </x:c>
      <x:c r="K1374" s="0" t="s">
        <x:v>58</x:v>
      </x:c>
      <x:c r="L1374" s="0">
        <x:v>3924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127</x:v>
      </x:c>
      <x:c r="F1375" s="0" t="s">
        <x:v>128</x:v>
      </x:c>
      <x:c r="G1375" s="0" t="s">
        <x:v>117</x:v>
      </x:c>
      <x:c r="H1375" s="0" t="s">
        <x:v>118</x:v>
      </x:c>
      <x:c r="I1375" s="0" t="s">
        <x:v>77</x:v>
      </x:c>
      <x:c r="J1375" s="0" t="s">
        <x:v>78</x:v>
      </x:c>
      <x:c r="K1375" s="0" t="s">
        <x:v>58</x:v>
      </x:c>
      <x:c r="L1375" s="0">
        <x:v>1528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127</x:v>
      </x:c>
      <x:c r="F1376" s="0" t="s">
        <x:v>128</x:v>
      </x:c>
      <x:c r="G1376" s="0" t="s">
        <x:v>117</x:v>
      </x:c>
      <x:c r="H1376" s="0" t="s">
        <x:v>118</x:v>
      </x:c>
      <x:c r="I1376" s="0" t="s">
        <x:v>79</x:v>
      </x:c>
      <x:c r="J1376" s="0" t="s">
        <x:v>80</x:v>
      </x:c>
      <x:c r="K1376" s="0" t="s">
        <x:v>58</x:v>
      </x:c>
      <x:c r="L1376" s="0">
        <x:v>3640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127</x:v>
      </x:c>
      <x:c r="F1377" s="0" t="s">
        <x:v>128</x:v>
      </x:c>
      <x:c r="G1377" s="0" t="s">
        <x:v>117</x:v>
      </x:c>
      <x:c r="H1377" s="0" t="s">
        <x:v>118</x:v>
      </x:c>
      <x:c r="I1377" s="0" t="s">
        <x:v>81</x:v>
      </x:c>
      <x:c r="J1377" s="0" t="s">
        <x:v>82</x:v>
      </x:c>
      <x:c r="K1377" s="0" t="s">
        <x:v>58</x:v>
      </x:c>
      <x:c r="L1377" s="0">
        <x:v>4882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127</x:v>
      </x:c>
      <x:c r="F1378" s="0" t="s">
        <x:v>128</x:v>
      </x:c>
      <x:c r="G1378" s="0" t="s">
        <x:v>117</x:v>
      </x:c>
      <x:c r="H1378" s="0" t="s">
        <x:v>118</x:v>
      </x:c>
      <x:c r="I1378" s="0" t="s">
        <x:v>83</x:v>
      </x:c>
      <x:c r="J1378" s="0" t="s">
        <x:v>84</x:v>
      </x:c>
      <x:c r="K1378" s="0" t="s">
        <x:v>58</x:v>
      </x:c>
      <x:c r="L1378" s="0">
        <x:v>967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127</x:v>
      </x:c>
      <x:c r="F1379" s="0" t="s">
        <x:v>128</x:v>
      </x:c>
      <x:c r="G1379" s="0" t="s">
        <x:v>117</x:v>
      </x:c>
      <x:c r="H1379" s="0" t="s">
        <x:v>118</x:v>
      </x:c>
      <x:c r="I1379" s="0" t="s">
        <x:v>85</x:v>
      </x:c>
      <x:c r="J1379" s="0" t="s">
        <x:v>86</x:v>
      </x:c>
      <x:c r="K1379" s="0" t="s">
        <x:v>58</x:v>
      </x:c>
      <x:c r="L1379" s="0">
        <x:v>2639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127</x:v>
      </x:c>
      <x:c r="F1380" s="0" t="s">
        <x:v>128</x:v>
      </x:c>
      <x:c r="G1380" s="0" t="s">
        <x:v>117</x:v>
      </x:c>
      <x:c r="H1380" s="0" t="s">
        <x:v>118</x:v>
      </x:c>
      <x:c r="I1380" s="0" t="s">
        <x:v>87</x:v>
      </x:c>
      <x:c r="J1380" s="0" t="s">
        <x:v>88</x:v>
      </x:c>
      <x:c r="K1380" s="0" t="s">
        <x:v>58</x:v>
      </x:c>
      <x:c r="L1380" s="0">
        <x:v>4716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127</x:v>
      </x:c>
      <x:c r="F1381" s="0" t="s">
        <x:v>128</x:v>
      </x:c>
      <x:c r="G1381" s="0" t="s">
        <x:v>117</x:v>
      </x:c>
      <x:c r="H1381" s="0" t="s">
        <x:v>118</x:v>
      </x:c>
      <x:c r="I1381" s="0" t="s">
        <x:v>89</x:v>
      </x:c>
      <x:c r="J1381" s="0" t="s">
        <x:v>90</x:v>
      </x:c>
      <x:c r="K1381" s="0" t="s">
        <x:v>58</x:v>
      </x:c>
      <x:c r="L1381" s="0">
        <x:v>1561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127</x:v>
      </x:c>
      <x:c r="F1382" s="0" t="s">
        <x:v>128</x:v>
      </x:c>
      <x:c r="G1382" s="0" t="s">
        <x:v>117</x:v>
      </x:c>
      <x:c r="H1382" s="0" t="s">
        <x:v>118</x:v>
      </x:c>
      <x:c r="I1382" s="0" t="s">
        <x:v>91</x:v>
      </x:c>
      <x:c r="J1382" s="0" t="s">
        <x:v>92</x:v>
      </x:c>
      <x:c r="K1382" s="0" t="s">
        <x:v>58</x:v>
      </x:c>
      <x:c r="L1382" s="0">
        <x:v>5266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127</x:v>
      </x:c>
      <x:c r="F1383" s="0" t="s">
        <x:v>128</x:v>
      </x:c>
      <x:c r="G1383" s="0" t="s">
        <x:v>117</x:v>
      </x:c>
      <x:c r="H1383" s="0" t="s">
        <x:v>118</x:v>
      </x:c>
      <x:c r="I1383" s="0" t="s">
        <x:v>93</x:v>
      </x:c>
      <x:c r="J1383" s="0" t="s">
        <x:v>94</x:v>
      </x:c>
      <x:c r="K1383" s="0" t="s">
        <x:v>58</x:v>
      </x:c>
      <x:c r="L1383" s="0">
        <x:v>2467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127</x:v>
      </x:c>
      <x:c r="F1384" s="0" t="s">
        <x:v>128</x:v>
      </x:c>
      <x:c r="G1384" s="0" t="s">
        <x:v>117</x:v>
      </x:c>
      <x:c r="H1384" s="0" t="s">
        <x:v>118</x:v>
      </x:c>
      <x:c r="I1384" s="0" t="s">
        <x:v>95</x:v>
      </x:c>
      <x:c r="J1384" s="0" t="s">
        <x:v>96</x:v>
      </x:c>
      <x:c r="K1384" s="0" t="s">
        <x:v>58</x:v>
      </x:c>
      <x:c r="L1384" s="0">
        <x:v>1750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127</x:v>
      </x:c>
      <x:c r="F1385" s="0" t="s">
        <x:v>128</x:v>
      </x:c>
      <x:c r="G1385" s="0" t="s">
        <x:v>117</x:v>
      </x:c>
      <x:c r="H1385" s="0" t="s">
        <x:v>118</x:v>
      </x:c>
      <x:c r="I1385" s="0" t="s">
        <x:v>97</x:v>
      </x:c>
      <x:c r="J1385" s="0" t="s">
        <x:v>98</x:v>
      </x:c>
      <x:c r="K1385" s="0" t="s">
        <x:v>58</x:v>
      </x:c>
      <x:c r="L1385" s="0">
        <x:v>3013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127</x:v>
      </x:c>
      <x:c r="F1386" s="0" t="s">
        <x:v>128</x:v>
      </x:c>
      <x:c r="G1386" s="0" t="s">
        <x:v>117</x:v>
      </x:c>
      <x:c r="H1386" s="0" t="s">
        <x:v>118</x:v>
      </x:c>
      <x:c r="I1386" s="0" t="s">
        <x:v>99</x:v>
      </x:c>
      <x:c r="J1386" s="0" t="s">
        <x:v>100</x:v>
      </x:c>
      <x:c r="K1386" s="0" t="s">
        <x:v>58</x:v>
      </x:c>
      <x:c r="L1386" s="0">
        <x:v>4296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127</x:v>
      </x:c>
      <x:c r="F1387" s="0" t="s">
        <x:v>128</x:v>
      </x:c>
      <x:c r="G1387" s="0" t="s">
        <x:v>117</x:v>
      </x:c>
      <x:c r="H1387" s="0" t="s">
        <x:v>118</x:v>
      </x:c>
      <x:c r="I1387" s="0" t="s">
        <x:v>101</x:v>
      </x:c>
      <x:c r="J1387" s="0" t="s">
        <x:v>102</x:v>
      </x:c>
      <x:c r="K1387" s="0" t="s">
        <x:v>58</x:v>
      </x:c>
      <x:c r="L1387" s="0">
        <x:v>2898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127</x:v>
      </x:c>
      <x:c r="F1388" s="0" t="s">
        <x:v>128</x:v>
      </x:c>
      <x:c r="G1388" s="0" t="s">
        <x:v>117</x:v>
      </x:c>
      <x:c r="H1388" s="0" t="s">
        <x:v>118</x:v>
      </x:c>
      <x:c r="I1388" s="0" t="s">
        <x:v>103</x:v>
      </x:c>
      <x:c r="J1388" s="0" t="s">
        <x:v>104</x:v>
      </x:c>
      <x:c r="K1388" s="0" t="s">
        <x:v>58</x:v>
      </x:c>
      <x:c r="L1388" s="0">
        <x:v>3951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127</x:v>
      </x:c>
      <x:c r="F1389" s="0" t="s">
        <x:v>128</x:v>
      </x:c>
      <x:c r="G1389" s="0" t="s">
        <x:v>117</x:v>
      </x:c>
      <x:c r="H1389" s="0" t="s">
        <x:v>118</x:v>
      </x:c>
      <x:c r="I1389" s="0" t="s">
        <x:v>105</x:v>
      </x:c>
      <x:c r="J1389" s="0" t="s">
        <x:v>106</x:v>
      </x:c>
      <x:c r="K1389" s="0" t="s">
        <x:v>58</x:v>
      </x:c>
      <x:c r="L1389" s="0">
        <x:v>3325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127</x:v>
      </x:c>
      <x:c r="F1390" s="0" t="s">
        <x:v>128</x:v>
      </x:c>
      <x:c r="G1390" s="0" t="s">
        <x:v>117</x:v>
      </x:c>
      <x:c r="H1390" s="0" t="s">
        <x:v>118</x:v>
      </x:c>
      <x:c r="I1390" s="0" t="s">
        <x:v>107</x:v>
      </x:c>
      <x:c r="J1390" s="0" t="s">
        <x:v>108</x:v>
      </x:c>
      <x:c r="K1390" s="0" t="s">
        <x:v>58</x:v>
      </x:c>
      <x:c r="L1390" s="0">
        <x:v>3860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127</x:v>
      </x:c>
      <x:c r="F1391" s="0" t="s">
        <x:v>128</x:v>
      </x:c>
      <x:c r="G1391" s="0" t="s">
        <x:v>117</x:v>
      </x:c>
      <x:c r="H1391" s="0" t="s">
        <x:v>118</x:v>
      </x:c>
      <x:c r="I1391" s="0" t="s">
        <x:v>109</x:v>
      </x:c>
      <x:c r="J1391" s="0" t="s">
        <x:v>110</x:v>
      </x:c>
      <x:c r="K1391" s="0" t="s">
        <x:v>58</x:v>
      </x:c>
      <x:c r="L1391" s="0">
        <x:v>328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127</x:v>
      </x:c>
      <x:c r="F1392" s="0" t="s">
        <x:v>128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>
        <x:v>133679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127</x:v>
      </x:c>
      <x:c r="F1393" s="0" t="s">
        <x:v>128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>
        <x:v>133351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7910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41188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6715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3485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14730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79390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18995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12157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4922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11515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3898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9308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13365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129</x:v>
      </x:c>
      <x:c r="F1407" s="0" t="s">
        <x:v>130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2806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129</x:v>
      </x:c>
      <x:c r="F1408" s="0" t="s">
        <x:v>130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5478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129</x:v>
      </x:c>
      <x:c r="F1409" s="0" t="s">
        <x:v>130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11376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129</x:v>
      </x:c>
      <x:c r="F1410" s="0" t="s">
        <x:v>130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5166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129</x:v>
      </x:c>
      <x:c r="F1411" s="0" t="s">
        <x:v>130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14934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129</x:v>
      </x:c>
      <x:c r="F1412" s="0" t="s">
        <x:v>130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6834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129</x:v>
      </x:c>
      <x:c r="F1413" s="0" t="s">
        <x:v>130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5044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129</x:v>
      </x:c>
      <x:c r="F1414" s="0" t="s">
        <x:v>130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7028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129</x:v>
      </x:c>
      <x:c r="F1415" s="0" t="s">
        <x:v>130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11754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129</x:v>
      </x:c>
      <x:c r="F1416" s="0" t="s">
        <x:v>130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8220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129</x:v>
      </x:c>
      <x:c r="F1417" s="0" t="s">
        <x:v>130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10414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129</x:v>
      </x:c>
      <x:c r="F1418" s="0" t="s">
        <x:v>130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6995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129</x:v>
      </x:c>
      <x:c r="F1419" s="0" t="s">
        <x:v>130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9463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129</x:v>
      </x:c>
      <x:c r="F1420" s="0" t="s">
        <x:v>130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944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129</x:v>
      </x:c>
      <x:c r="F1421" s="0" t="s">
        <x:v>130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334034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129</x:v>
      </x:c>
      <x:c r="F1422" s="0" t="s">
        <x:v>130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333090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129</x:v>
      </x:c>
      <x:c r="F1423" s="0" t="s">
        <x:v>130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4208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129</x:v>
      </x:c>
      <x:c r="F1424" s="0" t="s">
        <x:v>130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24333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129</x:v>
      </x:c>
      <x:c r="F1425" s="0" t="s">
        <x:v>130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3737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129</x:v>
      </x:c>
      <x:c r="F1426" s="0" t="s">
        <x:v>130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1842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129</x:v>
      </x:c>
      <x:c r="F1427" s="0" t="s">
        <x:v>130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8474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129</x:v>
      </x:c>
      <x:c r="F1428" s="0" t="s">
        <x:v>130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42165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129</x:v>
      </x:c>
      <x:c r="F1429" s="0" t="s">
        <x:v>130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11053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129</x:v>
      </x:c>
      <x:c r="F1430" s="0" t="s">
        <x:v>130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6611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129</x:v>
      </x:c>
      <x:c r="F1431" s="0" t="s">
        <x:v>130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2642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129</x:v>
      </x:c>
      <x:c r="F1432" s="0" t="s">
        <x:v>130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6688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129</x:v>
      </x:c>
      <x:c r="F1433" s="0" t="s">
        <x:v>130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2525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129</x:v>
      </x:c>
      <x:c r="F1434" s="0" t="s">
        <x:v>130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5091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129</x:v>
      </x:c>
      <x:c r="F1435" s="0" t="s">
        <x:v>130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7565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129</x:v>
      </x:c>
      <x:c r="F1436" s="0" t="s">
        <x:v>130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1579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129</x:v>
      </x:c>
      <x:c r="F1437" s="0" t="s">
        <x:v>130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3321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129</x:v>
      </x:c>
      <x:c r="F1438" s="0" t="s">
        <x:v>130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6355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129</x:v>
      </x:c>
      <x:c r="F1439" s="0" t="s">
        <x:v>130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3112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129</x:v>
      </x:c>
      <x:c r="F1440" s="0" t="s">
        <x:v>130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8228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129</x:v>
      </x:c>
      <x:c r="F1441" s="0" t="s">
        <x:v>130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3973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129</x:v>
      </x:c>
      <x:c r="F1442" s="0" t="s">
        <x:v>130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2867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129</x:v>
      </x:c>
      <x:c r="F1443" s="0" t="s">
        <x:v>130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4126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129</x:v>
      </x:c>
      <x:c r="F1444" s="0" t="s">
        <x:v>130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6554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129</x:v>
      </x:c>
      <x:c r="F1445" s="0" t="s">
        <x:v>130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4693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129</x:v>
      </x:c>
      <x:c r="F1446" s="0" t="s">
        <x:v>130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5554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129</x:v>
      </x:c>
      <x:c r="F1447" s="0" t="s">
        <x:v>130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4100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129</x:v>
      </x:c>
      <x:c r="F1448" s="0" t="s">
        <x:v>130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4920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129</x:v>
      </x:c>
      <x:c r="F1449" s="0" t="s">
        <x:v>130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518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129</x:v>
      </x:c>
      <x:c r="F1450" s="0" t="s">
        <x:v>130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186834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129</x:v>
      </x:c>
      <x:c r="F1451" s="0" t="s">
        <x:v>130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186316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129</x:v>
      </x:c>
      <x:c r="F1452" s="0" t="s">
        <x:v>130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58</x:v>
      </x:c>
      <x:c r="L1452" s="0">
        <x:v>3702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129</x:v>
      </x:c>
      <x:c r="F1453" s="0" t="s">
        <x:v>130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58</x:v>
      </x:c>
      <x:c r="L1453" s="0">
        <x:v>16855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129</x:v>
      </x:c>
      <x:c r="F1454" s="0" t="s">
        <x:v>130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58</x:v>
      </x:c>
      <x:c r="L1454" s="0">
        <x:v>2978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129</x:v>
      </x:c>
      <x:c r="F1455" s="0" t="s">
        <x:v>130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58</x:v>
      </x:c>
      <x:c r="L1455" s="0">
        <x:v>1643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129</x:v>
      </x:c>
      <x:c r="F1456" s="0" t="s">
        <x:v>130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58</x:v>
      </x:c>
      <x:c r="L1456" s="0">
        <x:v>6256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129</x:v>
      </x:c>
      <x:c r="F1457" s="0" t="s">
        <x:v>130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58</x:v>
      </x:c>
      <x:c r="L1457" s="0">
        <x:v>37225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129</x:v>
      </x:c>
      <x:c r="F1458" s="0" t="s">
        <x:v>130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58</x:v>
      </x:c>
      <x:c r="L1458" s="0">
        <x:v>7942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129</x:v>
      </x:c>
      <x:c r="F1459" s="0" t="s">
        <x:v>130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58</x:v>
      </x:c>
      <x:c r="L1459" s="0">
        <x:v>5546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129</x:v>
      </x:c>
      <x:c r="F1460" s="0" t="s">
        <x:v>130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58</x:v>
      </x:c>
      <x:c r="L1460" s="0">
        <x:v>2280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129</x:v>
      </x:c>
      <x:c r="F1461" s="0" t="s">
        <x:v>130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58</x:v>
      </x:c>
      <x:c r="L1461" s="0">
        <x:v>4827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129</x:v>
      </x:c>
      <x:c r="F1462" s="0" t="s">
        <x:v>130</x:v>
      </x:c>
      <x:c r="G1462" s="0" t="s">
        <x:v>117</x:v>
      </x:c>
      <x:c r="H1462" s="0" t="s">
        <x:v>118</x:v>
      </x:c>
      <x:c r="I1462" s="0" t="s">
        <x:v>77</x:v>
      </x:c>
      <x:c r="J1462" s="0" t="s">
        <x:v>78</x:v>
      </x:c>
      <x:c r="K1462" s="0" t="s">
        <x:v>58</x:v>
      </x:c>
      <x:c r="L1462" s="0">
        <x:v>1373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129</x:v>
      </x:c>
      <x:c r="F1463" s="0" t="s">
        <x:v>130</x:v>
      </x:c>
      <x:c r="G1463" s="0" t="s">
        <x:v>117</x:v>
      </x:c>
      <x:c r="H1463" s="0" t="s">
        <x:v>118</x:v>
      </x:c>
      <x:c r="I1463" s="0" t="s">
        <x:v>79</x:v>
      </x:c>
      <x:c r="J1463" s="0" t="s">
        <x:v>80</x:v>
      </x:c>
      <x:c r="K1463" s="0" t="s">
        <x:v>58</x:v>
      </x:c>
      <x:c r="L1463" s="0">
        <x:v>4217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129</x:v>
      </x:c>
      <x:c r="F1464" s="0" t="s">
        <x:v>130</x:v>
      </x:c>
      <x:c r="G1464" s="0" t="s">
        <x:v>117</x:v>
      </x:c>
      <x:c r="H1464" s="0" t="s">
        <x:v>118</x:v>
      </x:c>
      <x:c r="I1464" s="0" t="s">
        <x:v>81</x:v>
      </x:c>
      <x:c r="J1464" s="0" t="s">
        <x:v>82</x:v>
      </x:c>
      <x:c r="K1464" s="0" t="s">
        <x:v>58</x:v>
      </x:c>
      <x:c r="L1464" s="0">
        <x:v>5800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129</x:v>
      </x:c>
      <x:c r="F1465" s="0" t="s">
        <x:v>130</x:v>
      </x:c>
      <x:c r="G1465" s="0" t="s">
        <x:v>117</x:v>
      </x:c>
      <x:c r="H1465" s="0" t="s">
        <x:v>118</x:v>
      </x:c>
      <x:c r="I1465" s="0" t="s">
        <x:v>83</x:v>
      </x:c>
      <x:c r="J1465" s="0" t="s">
        <x:v>84</x:v>
      </x:c>
      <x:c r="K1465" s="0" t="s">
        <x:v>58</x:v>
      </x:c>
      <x:c r="L1465" s="0">
        <x:v>1227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129</x:v>
      </x:c>
      <x:c r="F1466" s="0" t="s">
        <x:v>130</x:v>
      </x:c>
      <x:c r="G1466" s="0" t="s">
        <x:v>117</x:v>
      </x:c>
      <x:c r="H1466" s="0" t="s">
        <x:v>118</x:v>
      </x:c>
      <x:c r="I1466" s="0" t="s">
        <x:v>85</x:v>
      </x:c>
      <x:c r="J1466" s="0" t="s">
        <x:v>86</x:v>
      </x:c>
      <x:c r="K1466" s="0" t="s">
        <x:v>58</x:v>
      </x:c>
      <x:c r="L1466" s="0">
        <x:v>2157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129</x:v>
      </x:c>
      <x:c r="F1467" s="0" t="s">
        <x:v>130</x:v>
      </x:c>
      <x:c r="G1467" s="0" t="s">
        <x:v>117</x:v>
      </x:c>
      <x:c r="H1467" s="0" t="s">
        <x:v>118</x:v>
      </x:c>
      <x:c r="I1467" s="0" t="s">
        <x:v>87</x:v>
      </x:c>
      <x:c r="J1467" s="0" t="s">
        <x:v>88</x:v>
      </x:c>
      <x:c r="K1467" s="0" t="s">
        <x:v>58</x:v>
      </x:c>
      <x:c r="L1467" s="0">
        <x:v>5021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129</x:v>
      </x:c>
      <x:c r="F1468" s="0" t="s">
        <x:v>130</x:v>
      </x:c>
      <x:c r="G1468" s="0" t="s">
        <x:v>117</x:v>
      </x:c>
      <x:c r="H1468" s="0" t="s">
        <x:v>118</x:v>
      </x:c>
      <x:c r="I1468" s="0" t="s">
        <x:v>89</x:v>
      </x:c>
      <x:c r="J1468" s="0" t="s">
        <x:v>90</x:v>
      </x:c>
      <x:c r="K1468" s="0" t="s">
        <x:v>58</x:v>
      </x:c>
      <x:c r="L1468" s="0">
        <x:v>2054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129</x:v>
      </x:c>
      <x:c r="F1469" s="0" t="s">
        <x:v>130</x:v>
      </x:c>
      <x:c r="G1469" s="0" t="s">
        <x:v>117</x:v>
      </x:c>
      <x:c r="H1469" s="0" t="s">
        <x:v>118</x:v>
      </x:c>
      <x:c r="I1469" s="0" t="s">
        <x:v>91</x:v>
      </x:c>
      <x:c r="J1469" s="0" t="s">
        <x:v>92</x:v>
      </x:c>
      <x:c r="K1469" s="0" t="s">
        <x:v>58</x:v>
      </x:c>
      <x:c r="L1469" s="0">
        <x:v>6706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117</x:v>
      </x:c>
      <x:c r="H1470" s="0" t="s">
        <x:v>118</x:v>
      </x:c>
      <x:c r="I1470" s="0" t="s">
        <x:v>93</x:v>
      </x:c>
      <x:c r="J1470" s="0" t="s">
        <x:v>94</x:v>
      </x:c>
      <x:c r="K1470" s="0" t="s">
        <x:v>58</x:v>
      </x:c>
      <x:c r="L1470" s="0">
        <x:v>2861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129</x:v>
      </x:c>
      <x:c r="F1471" s="0" t="s">
        <x:v>130</x:v>
      </x:c>
      <x:c r="G1471" s="0" t="s">
        <x:v>117</x:v>
      </x:c>
      <x:c r="H1471" s="0" t="s">
        <x:v>118</x:v>
      </x:c>
      <x:c r="I1471" s="0" t="s">
        <x:v>95</x:v>
      </x:c>
      <x:c r="J1471" s="0" t="s">
        <x:v>96</x:v>
      </x:c>
      <x:c r="K1471" s="0" t="s">
        <x:v>58</x:v>
      </x:c>
      <x:c r="L1471" s="0">
        <x:v>2177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129</x:v>
      </x:c>
      <x:c r="F1472" s="0" t="s">
        <x:v>130</x:v>
      </x:c>
      <x:c r="G1472" s="0" t="s">
        <x:v>117</x:v>
      </x:c>
      <x:c r="H1472" s="0" t="s">
        <x:v>118</x:v>
      </x:c>
      <x:c r="I1472" s="0" t="s">
        <x:v>97</x:v>
      </x:c>
      <x:c r="J1472" s="0" t="s">
        <x:v>98</x:v>
      </x:c>
      <x:c r="K1472" s="0" t="s">
        <x:v>58</x:v>
      </x:c>
      <x:c r="L1472" s="0">
        <x:v>2902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129</x:v>
      </x:c>
      <x:c r="F1473" s="0" t="s">
        <x:v>130</x:v>
      </x:c>
      <x:c r="G1473" s="0" t="s">
        <x:v>117</x:v>
      </x:c>
      <x:c r="H1473" s="0" t="s">
        <x:v>118</x:v>
      </x:c>
      <x:c r="I1473" s="0" t="s">
        <x:v>99</x:v>
      </x:c>
      <x:c r="J1473" s="0" t="s">
        <x:v>100</x:v>
      </x:c>
      <x:c r="K1473" s="0" t="s">
        <x:v>58</x:v>
      </x:c>
      <x:c r="L1473" s="0">
        <x:v>5200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129</x:v>
      </x:c>
      <x:c r="F1474" s="0" t="s">
        <x:v>130</x:v>
      </x:c>
      <x:c r="G1474" s="0" t="s">
        <x:v>117</x:v>
      </x:c>
      <x:c r="H1474" s="0" t="s">
        <x:v>118</x:v>
      </x:c>
      <x:c r="I1474" s="0" t="s">
        <x:v>101</x:v>
      </x:c>
      <x:c r="J1474" s="0" t="s">
        <x:v>102</x:v>
      </x:c>
      <x:c r="K1474" s="0" t="s">
        <x:v>58</x:v>
      </x:c>
      <x:c r="L1474" s="0">
        <x:v>3527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129</x:v>
      </x:c>
      <x:c r="F1475" s="0" t="s">
        <x:v>130</x:v>
      </x:c>
      <x:c r="G1475" s="0" t="s">
        <x:v>117</x:v>
      </x:c>
      <x:c r="H1475" s="0" t="s">
        <x:v>118</x:v>
      </x:c>
      <x:c r="I1475" s="0" t="s">
        <x:v>103</x:v>
      </x:c>
      <x:c r="J1475" s="0" t="s">
        <x:v>104</x:v>
      </x:c>
      <x:c r="K1475" s="0" t="s">
        <x:v>58</x:v>
      </x:c>
      <x:c r="L1475" s="0">
        <x:v>4860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129</x:v>
      </x:c>
      <x:c r="F1476" s="0" t="s">
        <x:v>130</x:v>
      </x:c>
      <x:c r="G1476" s="0" t="s">
        <x:v>117</x:v>
      </x:c>
      <x:c r="H1476" s="0" t="s">
        <x:v>118</x:v>
      </x:c>
      <x:c r="I1476" s="0" t="s">
        <x:v>105</x:v>
      </x:c>
      <x:c r="J1476" s="0" t="s">
        <x:v>106</x:v>
      </x:c>
      <x:c r="K1476" s="0" t="s">
        <x:v>58</x:v>
      </x:c>
      <x:c r="L1476" s="0">
        <x:v>2895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129</x:v>
      </x:c>
      <x:c r="F1477" s="0" t="s">
        <x:v>130</x:v>
      </x:c>
      <x:c r="G1477" s="0" t="s">
        <x:v>117</x:v>
      </x:c>
      <x:c r="H1477" s="0" t="s">
        <x:v>118</x:v>
      </x:c>
      <x:c r="I1477" s="0" t="s">
        <x:v>107</x:v>
      </x:c>
      <x:c r="J1477" s="0" t="s">
        <x:v>108</x:v>
      </x:c>
      <x:c r="K1477" s="0" t="s">
        <x:v>58</x:v>
      </x:c>
      <x:c r="L1477" s="0">
        <x:v>4543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129</x:v>
      </x:c>
      <x:c r="F1478" s="0" t="s">
        <x:v>130</x:v>
      </x:c>
      <x:c r="G1478" s="0" t="s">
        <x:v>117</x:v>
      </x:c>
      <x:c r="H1478" s="0" t="s">
        <x:v>118</x:v>
      </x:c>
      <x:c r="I1478" s="0" t="s">
        <x:v>109</x:v>
      </x:c>
      <x:c r="J1478" s="0" t="s">
        <x:v>110</x:v>
      </x:c>
      <x:c r="K1478" s="0" t="s">
        <x:v>58</x:v>
      </x:c>
      <x:c r="L1478" s="0">
        <x:v>426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129</x:v>
      </x:c>
      <x:c r="F1479" s="0" t="s">
        <x:v>130</x:v>
      </x:c>
      <x:c r="G1479" s="0" t="s">
        <x:v>117</x:v>
      </x:c>
      <x:c r="H1479" s="0" t="s">
        <x:v>118</x:v>
      </x:c>
      <x:c r="I1479" s="0" t="s">
        <x:v>111</x:v>
      </x:c>
      <x:c r="J1479" s="0" t="s">
        <x:v>112</x:v>
      </x:c>
      <x:c r="K1479" s="0" t="s">
        <x:v>58</x:v>
      </x:c>
      <x:c r="L1479" s="0">
        <x:v>147200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129</x:v>
      </x:c>
      <x:c r="F1480" s="0" t="s">
        <x:v>130</x:v>
      </x:c>
      <x:c r="G1480" s="0" t="s">
        <x:v>117</x:v>
      </x:c>
      <x:c r="H1480" s="0" t="s">
        <x:v>118</x:v>
      </x:c>
      <x:c r="I1480" s="0" t="s">
        <x:v>113</x:v>
      </x:c>
      <x:c r="J1480" s="0" t="s">
        <x:v>114</x:v>
      </x:c>
      <x:c r="K1480" s="0" t="s">
        <x:v>58</x:v>
      </x:c>
      <x:c r="L1480" s="0">
        <x:v>146774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131</x:v>
      </x:c>
      <x:c r="F1481" s="0" t="s">
        <x:v>132</x:v>
      </x:c>
      <x:c r="G1481" s="0" t="s">
        <x:v>54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5710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131</x:v>
      </x:c>
      <x:c r="F1482" s="0" t="s">
        <x:v>132</x:v>
      </x:c>
      <x:c r="G1482" s="0" t="s">
        <x:v>54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26613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131</x:v>
      </x:c>
      <x:c r="F1483" s="0" t="s">
        <x:v>132</x:v>
      </x:c>
      <x:c r="G1483" s="0" t="s">
        <x:v>54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5375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131</x:v>
      </x:c>
      <x:c r="F1484" s="0" t="s">
        <x:v>132</x:v>
      </x:c>
      <x:c r="G1484" s="0" t="s">
        <x:v>54</x:v>
      </x:c>
      <x:c r="H1484" s="0" t="s">
        <x:v>55</x:v>
      </x:c>
      <x:c r="I1484" s="0" t="s">
        <x:v>63</x:v>
      </x:c>
      <x:c r="J1484" s="0" t="s">
        <x:v>64</x:v>
      </x:c>
      <x:c r="K1484" s="0" t="s">
        <x:v>58</x:v>
      </x:c>
      <x:c r="L1484" s="0">
        <x:v>2447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131</x:v>
      </x:c>
      <x:c r="F1485" s="0" t="s">
        <x:v>132</x:v>
      </x:c>
      <x:c r="G1485" s="0" t="s">
        <x:v>54</x:v>
      </x:c>
      <x:c r="H1485" s="0" t="s">
        <x:v>55</x:v>
      </x:c>
      <x:c r="I1485" s="0" t="s">
        <x:v>65</x:v>
      </x:c>
      <x:c r="J1485" s="0" t="s">
        <x:v>66</x:v>
      </x:c>
      <x:c r="K1485" s="0" t="s">
        <x:v>58</x:v>
      </x:c>
      <x:c r="L1485" s="0">
        <x:v>10807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131</x:v>
      </x:c>
      <x:c r="F1486" s="0" t="s">
        <x:v>132</x:v>
      </x:c>
      <x:c r="G1486" s="0" t="s">
        <x:v>54</x:v>
      </x:c>
      <x:c r="H1486" s="0" t="s">
        <x:v>55</x:v>
      </x:c>
      <x:c r="I1486" s="0" t="s">
        <x:v>67</x:v>
      </x:c>
      <x:c r="J1486" s="0" t="s">
        <x:v>68</x:v>
      </x:c>
      <x:c r="K1486" s="0" t="s">
        <x:v>58</x:v>
      </x:c>
      <x:c r="L1486" s="0">
        <x:v>62239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131</x:v>
      </x:c>
      <x:c r="F1487" s="0" t="s">
        <x:v>132</x:v>
      </x:c>
      <x:c r="G1487" s="0" t="s">
        <x:v>54</x:v>
      </x:c>
      <x:c r="H1487" s="0" t="s">
        <x:v>55</x:v>
      </x:c>
      <x:c r="I1487" s="0" t="s">
        <x:v>69</x:v>
      </x:c>
      <x:c r="J1487" s="0" t="s">
        <x:v>70</x:v>
      </x:c>
      <x:c r="K1487" s="0" t="s">
        <x:v>58</x:v>
      </x:c>
      <x:c r="L1487" s="0">
        <x:v>13462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131</x:v>
      </x:c>
      <x:c r="F1488" s="0" t="s">
        <x:v>132</x:v>
      </x:c>
      <x:c r="G1488" s="0" t="s">
        <x:v>54</x:v>
      </x:c>
      <x:c r="H1488" s="0" t="s">
        <x:v>55</x:v>
      </x:c>
      <x:c r="I1488" s="0" t="s">
        <x:v>71</x:v>
      </x:c>
      <x:c r="J1488" s="0" t="s">
        <x:v>72</x:v>
      </x:c>
      <x:c r="K1488" s="0" t="s">
        <x:v>58</x:v>
      </x:c>
      <x:c r="L1488" s="0">
        <x:v>8606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131</x:v>
      </x:c>
      <x:c r="F1489" s="0" t="s">
        <x:v>132</x:v>
      </x:c>
      <x:c r="G1489" s="0" t="s">
        <x:v>54</x:v>
      </x:c>
      <x:c r="H1489" s="0" t="s">
        <x:v>55</x:v>
      </x:c>
      <x:c r="I1489" s="0" t="s">
        <x:v>73</x:v>
      </x:c>
      <x:c r="J1489" s="0" t="s">
        <x:v>74</x:v>
      </x:c>
      <x:c r="K1489" s="0" t="s">
        <x:v>58</x:v>
      </x:c>
      <x:c r="L1489" s="0">
        <x:v>4161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131</x:v>
      </x:c>
      <x:c r="F1490" s="0" t="s">
        <x:v>132</x:v>
      </x:c>
      <x:c r="G1490" s="0" t="s">
        <x:v>54</x:v>
      </x:c>
      <x:c r="H1490" s="0" t="s">
        <x:v>55</x:v>
      </x:c>
      <x:c r="I1490" s="0" t="s">
        <x:v>75</x:v>
      </x:c>
      <x:c r="J1490" s="0" t="s">
        <x:v>76</x:v>
      </x:c>
      <x:c r="K1490" s="0" t="s">
        <x:v>58</x:v>
      </x:c>
      <x:c r="L1490" s="0">
        <x:v>6457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131</x:v>
      </x:c>
      <x:c r="F1491" s="0" t="s">
        <x:v>132</x:v>
      </x:c>
      <x:c r="G1491" s="0" t="s">
        <x:v>54</x:v>
      </x:c>
      <x:c r="H1491" s="0" t="s">
        <x:v>55</x:v>
      </x:c>
      <x:c r="I1491" s="0" t="s">
        <x:v>77</x:v>
      </x:c>
      <x:c r="J1491" s="0" t="s">
        <x:v>78</x:v>
      </x:c>
      <x:c r="K1491" s="0" t="s">
        <x:v>58</x:v>
      </x:c>
      <x:c r="L1491" s="0">
        <x:v>2234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131</x:v>
      </x:c>
      <x:c r="F1492" s="0" t="s">
        <x:v>132</x:v>
      </x:c>
      <x:c r="G1492" s="0" t="s">
        <x:v>54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>
        <x:v>6062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131</x:v>
      </x:c>
      <x:c r="F1493" s="0" t="s">
        <x:v>132</x:v>
      </x:c>
      <x:c r="G1493" s="0" t="s">
        <x:v>54</x:v>
      </x:c>
      <x:c r="H1493" s="0" t="s">
        <x:v>55</x:v>
      </x:c>
      <x:c r="I1493" s="0" t="s">
        <x:v>81</x:v>
      </x:c>
      <x:c r="J1493" s="0" t="s">
        <x:v>82</x:v>
      </x:c>
      <x:c r="K1493" s="0" t="s">
        <x:v>58</x:v>
      </x:c>
      <x:c r="L1493" s="0">
        <x:v>9049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131</x:v>
      </x:c>
      <x:c r="F1494" s="0" t="s">
        <x:v>132</x:v>
      </x:c>
      <x:c r="G1494" s="0" t="s">
        <x:v>54</x:v>
      </x:c>
      <x:c r="H1494" s="0" t="s">
        <x:v>55</x:v>
      </x:c>
      <x:c r="I1494" s="0" t="s">
        <x:v>83</x:v>
      </x:c>
      <x:c r="J1494" s="0" t="s">
        <x:v>84</x:v>
      </x:c>
      <x:c r="K1494" s="0" t="s">
        <x:v>58</x:v>
      </x:c>
      <x:c r="L1494" s="0">
        <x:v>2565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131</x:v>
      </x:c>
      <x:c r="F1495" s="0" t="s">
        <x:v>132</x:v>
      </x:c>
      <x:c r="G1495" s="0" t="s">
        <x:v>54</x:v>
      </x:c>
      <x:c r="H1495" s="0" t="s">
        <x:v>55</x:v>
      </x:c>
      <x:c r="I1495" s="0" t="s">
        <x:v>85</x:v>
      </x:c>
      <x:c r="J1495" s="0" t="s">
        <x:v>86</x:v>
      </x:c>
      <x:c r="K1495" s="0" t="s">
        <x:v>58</x:v>
      </x:c>
      <x:c r="L1495" s="0">
        <x:v>4651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131</x:v>
      </x:c>
      <x:c r="F1496" s="0" t="s">
        <x:v>132</x:v>
      </x:c>
      <x:c r="G1496" s="0" t="s">
        <x:v>54</x:v>
      </x:c>
      <x:c r="H1496" s="0" t="s">
        <x:v>55</x:v>
      </x:c>
      <x:c r="I1496" s="0" t="s">
        <x:v>87</x:v>
      </x:c>
      <x:c r="J1496" s="0" t="s">
        <x:v>88</x:v>
      </x:c>
      <x:c r="K1496" s="0" t="s">
        <x:v>58</x:v>
      </x:c>
      <x:c r="L1496" s="0">
        <x:v>7250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131</x:v>
      </x:c>
      <x:c r="F1497" s="0" t="s">
        <x:v>132</x:v>
      </x:c>
      <x:c r="G1497" s="0" t="s">
        <x:v>54</x:v>
      </x:c>
      <x:c r="H1497" s="0" t="s">
        <x:v>55</x:v>
      </x:c>
      <x:c r="I1497" s="0" t="s">
        <x:v>89</x:v>
      </x:c>
      <x:c r="J1497" s="0" t="s">
        <x:v>90</x:v>
      </x:c>
      <x:c r="K1497" s="0" t="s">
        <x:v>58</x:v>
      </x:c>
      <x:c r="L1497" s="0">
        <x:v>3777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131</x:v>
      </x:c>
      <x:c r="F1498" s="0" t="s">
        <x:v>132</x:v>
      </x:c>
      <x:c r="G1498" s="0" t="s">
        <x:v>54</x:v>
      </x:c>
      <x:c r="H1498" s="0" t="s">
        <x:v>55</x:v>
      </x:c>
      <x:c r="I1498" s="0" t="s">
        <x:v>91</x:v>
      </x:c>
      <x:c r="J1498" s="0" t="s">
        <x:v>92</x:v>
      </x:c>
      <x:c r="K1498" s="0" t="s">
        <x:v>58</x:v>
      </x:c>
      <x:c r="L1498" s="0">
        <x:v>10156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131</x:v>
      </x:c>
      <x:c r="F1499" s="0" t="s">
        <x:v>132</x:v>
      </x:c>
      <x:c r="G1499" s="0" t="s">
        <x:v>54</x:v>
      </x:c>
      <x:c r="H1499" s="0" t="s">
        <x:v>55</x:v>
      </x:c>
      <x:c r="I1499" s="0" t="s">
        <x:v>93</x:v>
      </x:c>
      <x:c r="J1499" s="0" t="s">
        <x:v>94</x:v>
      </x:c>
      <x:c r="K1499" s="0" t="s">
        <x:v>58</x:v>
      </x:c>
      <x:c r="L1499" s="0">
        <x:v>4749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131</x:v>
      </x:c>
      <x:c r="F1500" s="0" t="s">
        <x:v>132</x:v>
      </x:c>
      <x:c r="G1500" s="0" t="s">
        <x:v>54</x:v>
      </x:c>
      <x:c r="H1500" s="0" t="s">
        <x:v>55</x:v>
      </x:c>
      <x:c r="I1500" s="0" t="s">
        <x:v>95</x:v>
      </x:c>
      <x:c r="J1500" s="0" t="s">
        <x:v>96</x:v>
      </x:c>
      <x:c r="K1500" s="0" t="s">
        <x:v>58</x:v>
      </x:c>
      <x:c r="L1500" s="0">
        <x:v>4497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131</x:v>
      </x:c>
      <x:c r="F1501" s="0" t="s">
        <x:v>132</x:v>
      </x:c>
      <x:c r="G1501" s="0" t="s">
        <x:v>54</x:v>
      </x:c>
      <x:c r="H1501" s="0" t="s">
        <x:v>55</x:v>
      </x:c>
      <x:c r="I1501" s="0" t="s">
        <x:v>97</x:v>
      </x:c>
      <x:c r="J1501" s="0" t="s">
        <x:v>98</x:v>
      </x:c>
      <x:c r="K1501" s="0" t="s">
        <x:v>58</x:v>
      </x:c>
      <x:c r="L1501" s="0">
        <x:v>5003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131</x:v>
      </x:c>
      <x:c r="F1502" s="0" t="s">
        <x:v>132</x:v>
      </x:c>
      <x:c r="G1502" s="0" t="s">
        <x:v>54</x:v>
      </x:c>
      <x:c r="H1502" s="0" t="s">
        <x:v>55</x:v>
      </x:c>
      <x:c r="I1502" s="0" t="s">
        <x:v>99</x:v>
      </x:c>
      <x:c r="J1502" s="0" t="s">
        <x:v>100</x:v>
      </x:c>
      <x:c r="K1502" s="0" t="s">
        <x:v>58</x:v>
      </x:c>
      <x:c r="L1502" s="0">
        <x:v>8314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131</x:v>
      </x:c>
      <x:c r="F1503" s="0" t="s">
        <x:v>132</x:v>
      </x:c>
      <x:c r="G1503" s="0" t="s">
        <x:v>54</x:v>
      </x:c>
      <x:c r="H1503" s="0" t="s">
        <x:v>55</x:v>
      </x:c>
      <x:c r="I1503" s="0" t="s">
        <x:v>101</x:v>
      </x:c>
      <x:c r="J1503" s="0" t="s">
        <x:v>102</x:v>
      </x:c>
      <x:c r="K1503" s="0" t="s">
        <x:v>58</x:v>
      </x:c>
      <x:c r="L1503" s="0">
        <x:v>6075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131</x:v>
      </x:c>
      <x:c r="F1504" s="0" t="s">
        <x:v>132</x:v>
      </x:c>
      <x:c r="G1504" s="0" t="s">
        <x:v>54</x:v>
      </x:c>
      <x:c r="H1504" s="0" t="s">
        <x:v>55</x:v>
      </x:c>
      <x:c r="I1504" s="0" t="s">
        <x:v>103</x:v>
      </x:c>
      <x:c r="J1504" s="0" t="s">
        <x:v>104</x:v>
      </x:c>
      <x:c r="K1504" s="0" t="s">
        <x:v>58</x:v>
      </x:c>
      <x:c r="L1504" s="0">
        <x:v>6990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131</x:v>
      </x:c>
      <x:c r="F1505" s="0" t="s">
        <x:v>132</x:v>
      </x:c>
      <x:c r="G1505" s="0" t="s">
        <x:v>54</x:v>
      </x:c>
      <x:c r="H1505" s="0" t="s">
        <x:v>55</x:v>
      </x:c>
      <x:c r="I1505" s="0" t="s">
        <x:v>105</x:v>
      </x:c>
      <x:c r="J1505" s="0" t="s">
        <x:v>106</x:v>
      </x:c>
      <x:c r="K1505" s="0" t="s">
        <x:v>58</x:v>
      </x:c>
      <x:c r="L1505" s="0">
        <x:v>5987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131</x:v>
      </x:c>
      <x:c r="F1506" s="0" t="s">
        <x:v>132</x:v>
      </x:c>
      <x:c r="G1506" s="0" t="s">
        <x:v>54</x:v>
      </x:c>
      <x:c r="H1506" s="0" t="s">
        <x:v>55</x:v>
      </x:c>
      <x:c r="I1506" s="0" t="s">
        <x:v>107</x:v>
      </x:c>
      <x:c r="J1506" s="0" t="s">
        <x:v>108</x:v>
      </x:c>
      <x:c r="K1506" s="0" t="s">
        <x:v>58</x:v>
      </x:c>
      <x:c r="L1506" s="0">
        <x:v>8586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131</x:v>
      </x:c>
      <x:c r="F1507" s="0" t="s">
        <x:v>132</x:v>
      </x:c>
      <x:c r="G1507" s="0" t="s">
        <x:v>54</x:v>
      </x:c>
      <x:c r="H1507" s="0" t="s">
        <x:v>55</x:v>
      </x:c>
      <x:c r="I1507" s="0" t="s">
        <x:v>109</x:v>
      </x:c>
      <x:c r="J1507" s="0" t="s">
        <x:v>110</x:v>
      </x:c>
      <x:c r="K1507" s="0" t="s">
        <x:v>58</x:v>
      </x:c>
      <x:c r="L1507" s="0">
        <x:v>717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131</x:v>
      </x:c>
      <x:c r="F1508" s="0" t="s">
        <x:v>132</x:v>
      </x:c>
      <x:c r="G1508" s="0" t="s">
        <x:v>54</x:v>
      </x:c>
      <x:c r="H1508" s="0" t="s">
        <x:v>55</x:v>
      </x:c>
      <x:c r="I1508" s="0" t="s">
        <x:v>111</x:v>
      </x:c>
      <x:c r="J1508" s="0" t="s">
        <x:v>112</x:v>
      </x:c>
      <x:c r="K1508" s="0" t="s">
        <x:v>58</x:v>
      </x:c>
      <x:c r="L1508" s="0">
        <x:v>242539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131</x:v>
      </x:c>
      <x:c r="F1509" s="0" t="s">
        <x:v>132</x:v>
      </x:c>
      <x:c r="G1509" s="0" t="s">
        <x:v>54</x:v>
      </x:c>
      <x:c r="H1509" s="0" t="s">
        <x:v>55</x:v>
      </x:c>
      <x:c r="I1509" s="0" t="s">
        <x:v>113</x:v>
      </x:c>
      <x:c r="J1509" s="0" t="s">
        <x:v>114</x:v>
      </x:c>
      <x:c r="K1509" s="0" t="s">
        <x:v>58</x:v>
      </x:c>
      <x:c r="L1509" s="0">
        <x:v>241822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131</x:v>
      </x:c>
      <x:c r="F1510" s="0" t="s">
        <x:v>132</x:v>
      </x:c>
      <x:c r="G1510" s="0" t="s">
        <x:v>115</x:v>
      </x:c>
      <x:c r="H1510" s="0" t="s">
        <x:v>116</x:v>
      </x:c>
      <x:c r="I1510" s="0" t="s">
        <x:v>56</x:v>
      </x:c>
      <x:c r="J1510" s="0" t="s">
        <x:v>57</x:v>
      </x:c>
      <x:c r="K1510" s="0" t="s">
        <x:v>58</x:v>
      </x:c>
      <x:c r="L1510" s="0">
        <x:v>3270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131</x:v>
      </x:c>
      <x:c r="F1511" s="0" t="s">
        <x:v>132</x:v>
      </x:c>
      <x:c r="G1511" s="0" t="s">
        <x:v>115</x:v>
      </x:c>
      <x:c r="H1511" s="0" t="s">
        <x:v>116</x:v>
      </x:c>
      <x:c r="I1511" s="0" t="s">
        <x:v>59</x:v>
      </x:c>
      <x:c r="J1511" s="0" t="s">
        <x:v>60</x:v>
      </x:c>
      <x:c r="K1511" s="0" t="s">
        <x:v>58</x:v>
      </x:c>
      <x:c r="L1511" s="0">
        <x:v>15072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131</x:v>
      </x:c>
      <x:c r="F1512" s="0" t="s">
        <x:v>132</x:v>
      </x:c>
      <x:c r="G1512" s="0" t="s">
        <x:v>115</x:v>
      </x:c>
      <x:c r="H1512" s="0" t="s">
        <x:v>116</x:v>
      </x:c>
      <x:c r="I1512" s="0" t="s">
        <x:v>61</x:v>
      </x:c>
      <x:c r="J1512" s="0" t="s">
        <x:v>62</x:v>
      </x:c>
      <x:c r="K1512" s="0" t="s">
        <x:v>58</x:v>
      </x:c>
      <x:c r="L1512" s="0">
        <x:v>2783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131</x:v>
      </x:c>
      <x:c r="F1513" s="0" t="s">
        <x:v>132</x:v>
      </x:c>
      <x:c r="G1513" s="0" t="s">
        <x:v>115</x:v>
      </x:c>
      <x:c r="H1513" s="0" t="s">
        <x:v>116</x:v>
      </x:c>
      <x:c r="I1513" s="0" t="s">
        <x:v>63</x:v>
      </x:c>
      <x:c r="J1513" s="0" t="s">
        <x:v>64</x:v>
      </x:c>
      <x:c r="K1513" s="0" t="s">
        <x:v>58</x:v>
      </x:c>
      <x:c r="L1513" s="0">
        <x:v>1185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131</x:v>
      </x:c>
      <x:c r="F1514" s="0" t="s">
        <x:v>132</x:v>
      </x:c>
      <x:c r="G1514" s="0" t="s">
        <x:v>115</x:v>
      </x:c>
      <x:c r="H1514" s="0" t="s">
        <x:v>116</x:v>
      </x:c>
      <x:c r="I1514" s="0" t="s">
        <x:v>65</x:v>
      </x:c>
      <x:c r="J1514" s="0" t="s">
        <x:v>66</x:v>
      </x:c>
      <x:c r="K1514" s="0" t="s">
        <x:v>58</x:v>
      </x:c>
      <x:c r="L1514" s="0">
        <x:v>5946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131</x:v>
      </x:c>
      <x:c r="F1515" s="0" t="s">
        <x:v>132</x:v>
      </x:c>
      <x:c r="G1515" s="0" t="s">
        <x:v>115</x:v>
      </x:c>
      <x:c r="H1515" s="0" t="s">
        <x:v>116</x:v>
      </x:c>
      <x:c r="I1515" s="0" t="s">
        <x:v>67</x:v>
      </x:c>
      <x:c r="J1515" s="0" t="s">
        <x:v>68</x:v>
      </x:c>
      <x:c r="K1515" s="0" t="s">
        <x:v>58</x:v>
      </x:c>
      <x:c r="L1515" s="0">
        <x:v>31587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131</x:v>
      </x:c>
      <x:c r="F1516" s="0" t="s">
        <x:v>132</x:v>
      </x:c>
      <x:c r="G1516" s="0" t="s">
        <x:v>115</x:v>
      </x:c>
      <x:c r="H1516" s="0" t="s">
        <x:v>116</x:v>
      </x:c>
      <x:c r="I1516" s="0" t="s">
        <x:v>69</x:v>
      </x:c>
      <x:c r="J1516" s="0" t="s">
        <x:v>70</x:v>
      </x:c>
      <x:c r="K1516" s="0" t="s">
        <x:v>58</x:v>
      </x:c>
      <x:c r="L1516" s="0">
        <x:v>7704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131</x:v>
      </x:c>
      <x:c r="F1517" s="0" t="s">
        <x:v>132</x:v>
      </x:c>
      <x:c r="G1517" s="0" t="s">
        <x:v>115</x:v>
      </x:c>
      <x:c r="H1517" s="0" t="s">
        <x:v>116</x:v>
      </x:c>
      <x:c r="I1517" s="0" t="s">
        <x:v>71</x:v>
      </x:c>
      <x:c r="J1517" s="0" t="s">
        <x:v>72</x:v>
      </x:c>
      <x:c r="K1517" s="0" t="s">
        <x:v>58</x:v>
      </x:c>
      <x:c r="L1517" s="0">
        <x:v>5200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131</x:v>
      </x:c>
      <x:c r="F1518" s="0" t="s">
        <x:v>132</x:v>
      </x:c>
      <x:c r="G1518" s="0" t="s">
        <x:v>115</x:v>
      </x:c>
      <x:c r="H1518" s="0" t="s">
        <x:v>116</x:v>
      </x:c>
      <x:c r="I1518" s="0" t="s">
        <x:v>73</x:v>
      </x:c>
      <x:c r="J1518" s="0" t="s">
        <x:v>74</x:v>
      </x:c>
      <x:c r="K1518" s="0" t="s">
        <x:v>58</x:v>
      </x:c>
      <x:c r="L1518" s="0">
        <x:v>2376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131</x:v>
      </x:c>
      <x:c r="F1519" s="0" t="s">
        <x:v>132</x:v>
      </x:c>
      <x:c r="G1519" s="0" t="s">
        <x:v>115</x:v>
      </x:c>
      <x:c r="H1519" s="0" t="s">
        <x:v>116</x:v>
      </x:c>
      <x:c r="I1519" s="0" t="s">
        <x:v>75</x:v>
      </x:c>
      <x:c r="J1519" s="0" t="s">
        <x:v>76</x:v>
      </x:c>
      <x:c r="K1519" s="0" t="s">
        <x:v>58</x:v>
      </x:c>
      <x:c r="L1519" s="0">
        <x:v>3643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131</x:v>
      </x:c>
      <x:c r="F1520" s="0" t="s">
        <x:v>132</x:v>
      </x:c>
      <x:c r="G1520" s="0" t="s">
        <x:v>115</x:v>
      </x:c>
      <x:c r="H1520" s="0" t="s">
        <x:v>116</x:v>
      </x:c>
      <x:c r="I1520" s="0" t="s">
        <x:v>77</x:v>
      </x:c>
      <x:c r="J1520" s="0" t="s">
        <x:v>78</x:v>
      </x:c>
      <x:c r="K1520" s="0" t="s">
        <x:v>58</x:v>
      </x:c>
      <x:c r="L1520" s="0">
        <x:v>1295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131</x:v>
      </x:c>
      <x:c r="F1521" s="0" t="s">
        <x:v>132</x:v>
      </x:c>
      <x:c r="G1521" s="0" t="s">
        <x:v>115</x:v>
      </x:c>
      <x:c r="H1521" s="0" t="s">
        <x:v>116</x:v>
      </x:c>
      <x:c r="I1521" s="0" t="s">
        <x:v>79</x:v>
      </x:c>
      <x:c r="J1521" s="0" t="s">
        <x:v>80</x:v>
      </x:c>
      <x:c r="K1521" s="0" t="s">
        <x:v>58</x:v>
      </x:c>
      <x:c r="L1521" s="0">
        <x:v>2927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131</x:v>
      </x:c>
      <x:c r="F1522" s="0" t="s">
        <x:v>132</x:v>
      </x:c>
      <x:c r="G1522" s="0" t="s">
        <x:v>115</x:v>
      </x:c>
      <x:c r="H1522" s="0" t="s">
        <x:v>116</x:v>
      </x:c>
      <x:c r="I1522" s="0" t="s">
        <x:v>81</x:v>
      </x:c>
      <x:c r="J1522" s="0" t="s">
        <x:v>82</x:v>
      </x:c>
      <x:c r="K1522" s="0" t="s">
        <x:v>58</x:v>
      </x:c>
      <x:c r="L1522" s="0">
        <x:v>4852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131</x:v>
      </x:c>
      <x:c r="F1523" s="0" t="s">
        <x:v>132</x:v>
      </x:c>
      <x:c r="G1523" s="0" t="s">
        <x:v>115</x:v>
      </x:c>
      <x:c r="H1523" s="0" t="s">
        <x:v>116</x:v>
      </x:c>
      <x:c r="I1523" s="0" t="s">
        <x:v>83</x:v>
      </x:c>
      <x:c r="J1523" s="0" t="s">
        <x:v>84</x:v>
      </x:c>
      <x:c r="K1523" s="0" t="s">
        <x:v>58</x:v>
      </x:c>
      <x:c r="L1523" s="0">
        <x:v>1609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131</x:v>
      </x:c>
      <x:c r="F1524" s="0" t="s">
        <x:v>132</x:v>
      </x:c>
      <x:c r="G1524" s="0" t="s">
        <x:v>115</x:v>
      </x:c>
      <x:c r="H1524" s="0" t="s">
        <x:v>116</x:v>
      </x:c>
      <x:c r="I1524" s="0" t="s">
        <x:v>85</x:v>
      </x:c>
      <x:c r="J1524" s="0" t="s">
        <x:v>86</x:v>
      </x:c>
      <x:c r="K1524" s="0" t="s">
        <x:v>58</x:v>
      </x:c>
      <x:c r="L1524" s="0">
        <x:v>2827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131</x:v>
      </x:c>
      <x:c r="F1525" s="0" t="s">
        <x:v>132</x:v>
      </x:c>
      <x:c r="G1525" s="0" t="s">
        <x:v>115</x:v>
      </x:c>
      <x:c r="H1525" s="0" t="s">
        <x:v>116</x:v>
      </x:c>
      <x:c r="I1525" s="0" t="s">
        <x:v>87</x:v>
      </x:c>
      <x:c r="J1525" s="0" t="s">
        <x:v>88</x:v>
      </x:c>
      <x:c r="K1525" s="0" t="s">
        <x:v>58</x:v>
      </x:c>
      <x:c r="L1525" s="0">
        <x:v>4230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131</x:v>
      </x:c>
      <x:c r="F1526" s="0" t="s">
        <x:v>132</x:v>
      </x:c>
      <x:c r="G1526" s="0" t="s">
        <x:v>115</x:v>
      </x:c>
      <x:c r="H1526" s="0" t="s">
        <x:v>116</x:v>
      </x:c>
      <x:c r="I1526" s="0" t="s">
        <x:v>89</x:v>
      </x:c>
      <x:c r="J1526" s="0" t="s">
        <x:v>90</x:v>
      </x:c>
      <x:c r="K1526" s="0" t="s">
        <x:v>58</x:v>
      </x:c>
      <x:c r="L1526" s="0">
        <x:v>1981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131</x:v>
      </x:c>
      <x:c r="F1527" s="0" t="s">
        <x:v>132</x:v>
      </x:c>
      <x:c r="G1527" s="0" t="s">
        <x:v>115</x:v>
      </x:c>
      <x:c r="H1527" s="0" t="s">
        <x:v>116</x:v>
      </x:c>
      <x:c r="I1527" s="0" t="s">
        <x:v>91</x:v>
      </x:c>
      <x:c r="J1527" s="0" t="s">
        <x:v>92</x:v>
      </x:c>
      <x:c r="K1527" s="0" t="s">
        <x:v>58</x:v>
      </x:c>
      <x:c r="L1527" s="0">
        <x:v>6185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131</x:v>
      </x:c>
      <x:c r="F1528" s="0" t="s">
        <x:v>132</x:v>
      </x:c>
      <x:c r="G1528" s="0" t="s">
        <x:v>115</x:v>
      </x:c>
      <x:c r="H1528" s="0" t="s">
        <x:v>116</x:v>
      </x:c>
      <x:c r="I1528" s="0" t="s">
        <x:v>93</x:v>
      </x:c>
      <x:c r="J1528" s="0" t="s">
        <x:v>94</x:v>
      </x:c>
      <x:c r="K1528" s="0" t="s">
        <x:v>58</x:v>
      </x:c>
      <x:c r="L1528" s="0">
        <x:v>2850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131</x:v>
      </x:c>
      <x:c r="F1529" s="0" t="s">
        <x:v>132</x:v>
      </x:c>
      <x:c r="G1529" s="0" t="s">
        <x:v>115</x:v>
      </x:c>
      <x:c r="H1529" s="0" t="s">
        <x:v>116</x:v>
      </x:c>
      <x:c r="I1529" s="0" t="s">
        <x:v>95</x:v>
      </x:c>
      <x:c r="J1529" s="0" t="s">
        <x:v>96</x:v>
      </x:c>
      <x:c r="K1529" s="0" t="s">
        <x:v>58</x:v>
      </x:c>
      <x:c r="L1529" s="0">
        <x:v>2531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131</x:v>
      </x:c>
      <x:c r="F1530" s="0" t="s">
        <x:v>132</x:v>
      </x:c>
      <x:c r="G1530" s="0" t="s">
        <x:v>115</x:v>
      </x:c>
      <x:c r="H1530" s="0" t="s">
        <x:v>116</x:v>
      </x:c>
      <x:c r="I1530" s="0" t="s">
        <x:v>97</x:v>
      </x:c>
      <x:c r="J1530" s="0" t="s">
        <x:v>98</x:v>
      </x:c>
      <x:c r="K1530" s="0" t="s">
        <x:v>58</x:v>
      </x:c>
      <x:c r="L1530" s="0">
        <x:v>2759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131</x:v>
      </x:c>
      <x:c r="F1531" s="0" t="s">
        <x:v>132</x:v>
      </x:c>
      <x:c r="G1531" s="0" t="s">
        <x:v>115</x:v>
      </x:c>
      <x:c r="H1531" s="0" t="s">
        <x:v>116</x:v>
      </x:c>
      <x:c r="I1531" s="0" t="s">
        <x:v>99</x:v>
      </x:c>
      <x:c r="J1531" s="0" t="s">
        <x:v>100</x:v>
      </x:c>
      <x:c r="K1531" s="0" t="s">
        <x:v>58</x:v>
      </x:c>
      <x:c r="L1531" s="0">
        <x:v>4687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101</x:v>
      </x:c>
      <x:c r="J1532" s="0" t="s">
        <x:v>102</x:v>
      </x:c>
      <x:c r="K1532" s="0" t="s">
        <x:v>58</x:v>
      </x:c>
      <x:c r="L1532" s="0">
        <x:v>3609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103</x:v>
      </x:c>
      <x:c r="J1533" s="0" t="s">
        <x:v>104</x:v>
      </x:c>
      <x:c r="K1533" s="0" t="s">
        <x:v>58</x:v>
      </x:c>
      <x:c r="L1533" s="0">
        <x:v>3533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105</x:v>
      </x:c>
      <x:c r="J1534" s="0" t="s">
        <x:v>106</x:v>
      </x:c>
      <x:c r="K1534" s="0" t="s">
        <x:v>58</x:v>
      </x:c>
      <x:c r="L1534" s="0">
        <x:v>3565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107</x:v>
      </x:c>
      <x:c r="J1535" s="0" t="s">
        <x:v>108</x:v>
      </x:c>
      <x:c r="K1535" s="0" t="s">
        <x:v>58</x:v>
      </x:c>
      <x:c r="L1535" s="0">
        <x:v>4420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109</x:v>
      </x:c>
      <x:c r="J1536" s="0" t="s">
        <x:v>110</x:v>
      </x:c>
      <x:c r="K1536" s="0" t="s">
        <x:v>58</x:v>
      </x:c>
      <x:c r="L1536" s="0">
        <x:v>442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111</x:v>
      </x:c>
      <x:c r="J1537" s="0" t="s">
        <x:v>112</x:v>
      </x:c>
      <x:c r="K1537" s="0" t="s">
        <x:v>58</x:v>
      </x:c>
      <x:c r="L1537" s="0">
        <x:v>133068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113</x:v>
      </x:c>
      <x:c r="J1538" s="0" t="s">
        <x:v>114</x:v>
      </x:c>
      <x:c r="K1538" s="0" t="s">
        <x:v>58</x:v>
      </x:c>
      <x:c r="L1538" s="0">
        <x:v>132626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131</x:v>
      </x:c>
      <x:c r="F1539" s="0" t="s">
        <x:v>132</x:v>
      </x:c>
      <x:c r="G1539" s="0" t="s">
        <x:v>117</x:v>
      </x:c>
      <x:c r="H1539" s="0" t="s">
        <x:v>118</x:v>
      </x:c>
      <x:c r="I1539" s="0" t="s">
        <x:v>56</x:v>
      </x:c>
      <x:c r="J1539" s="0" t="s">
        <x:v>57</x:v>
      </x:c>
      <x:c r="K1539" s="0" t="s">
        <x:v>58</x:v>
      </x:c>
      <x:c r="L1539" s="0">
        <x:v>2440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131</x:v>
      </x:c>
      <x:c r="F1540" s="0" t="s">
        <x:v>132</x:v>
      </x:c>
      <x:c r="G1540" s="0" t="s">
        <x:v>117</x:v>
      </x:c>
      <x:c r="H1540" s="0" t="s">
        <x:v>118</x:v>
      </x:c>
      <x:c r="I1540" s="0" t="s">
        <x:v>59</x:v>
      </x:c>
      <x:c r="J1540" s="0" t="s">
        <x:v>60</x:v>
      </x:c>
      <x:c r="K1540" s="0" t="s">
        <x:v>58</x:v>
      </x:c>
      <x:c r="L1540" s="0">
        <x:v>11541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131</x:v>
      </x:c>
      <x:c r="F1541" s="0" t="s">
        <x:v>132</x:v>
      </x:c>
      <x:c r="G1541" s="0" t="s">
        <x:v>117</x:v>
      </x:c>
      <x:c r="H1541" s="0" t="s">
        <x:v>118</x:v>
      </x:c>
      <x:c r="I1541" s="0" t="s">
        <x:v>61</x:v>
      </x:c>
      <x:c r="J1541" s="0" t="s">
        <x:v>62</x:v>
      </x:c>
      <x:c r="K1541" s="0" t="s">
        <x:v>58</x:v>
      </x:c>
      <x:c r="L1541" s="0">
        <x:v>2592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131</x:v>
      </x:c>
      <x:c r="F1542" s="0" t="s">
        <x:v>132</x:v>
      </x:c>
      <x:c r="G1542" s="0" t="s">
        <x:v>117</x:v>
      </x:c>
      <x:c r="H1542" s="0" t="s">
        <x:v>118</x:v>
      </x:c>
      <x:c r="I1542" s="0" t="s">
        <x:v>63</x:v>
      </x:c>
      <x:c r="J1542" s="0" t="s">
        <x:v>64</x:v>
      </x:c>
      <x:c r="K1542" s="0" t="s">
        <x:v>58</x:v>
      </x:c>
      <x:c r="L1542" s="0">
        <x:v>1262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131</x:v>
      </x:c>
      <x:c r="F1543" s="0" t="s">
        <x:v>132</x:v>
      </x:c>
      <x:c r="G1543" s="0" t="s">
        <x:v>117</x:v>
      </x:c>
      <x:c r="H1543" s="0" t="s">
        <x:v>118</x:v>
      </x:c>
      <x:c r="I1543" s="0" t="s">
        <x:v>65</x:v>
      </x:c>
      <x:c r="J1543" s="0" t="s">
        <x:v>66</x:v>
      </x:c>
      <x:c r="K1543" s="0" t="s">
        <x:v>58</x:v>
      </x:c>
      <x:c r="L1543" s="0">
        <x:v>4861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131</x:v>
      </x:c>
      <x:c r="F1544" s="0" t="s">
        <x:v>132</x:v>
      </x:c>
      <x:c r="G1544" s="0" t="s">
        <x:v>117</x:v>
      </x:c>
      <x:c r="H1544" s="0" t="s">
        <x:v>118</x:v>
      </x:c>
      <x:c r="I1544" s="0" t="s">
        <x:v>67</x:v>
      </x:c>
      <x:c r="J1544" s="0" t="s">
        <x:v>68</x:v>
      </x:c>
      <x:c r="K1544" s="0" t="s">
        <x:v>58</x:v>
      </x:c>
      <x:c r="L1544" s="0">
        <x:v>30652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131</x:v>
      </x:c>
      <x:c r="F1545" s="0" t="s">
        <x:v>132</x:v>
      </x:c>
      <x:c r="G1545" s="0" t="s">
        <x:v>117</x:v>
      </x:c>
      <x:c r="H1545" s="0" t="s">
        <x:v>118</x:v>
      </x:c>
      <x:c r="I1545" s="0" t="s">
        <x:v>69</x:v>
      </x:c>
      <x:c r="J1545" s="0" t="s">
        <x:v>70</x:v>
      </x:c>
      <x:c r="K1545" s="0" t="s">
        <x:v>58</x:v>
      </x:c>
      <x:c r="L1545" s="0">
        <x:v>5758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131</x:v>
      </x:c>
      <x:c r="F1546" s="0" t="s">
        <x:v>132</x:v>
      </x:c>
      <x:c r="G1546" s="0" t="s">
        <x:v>117</x:v>
      </x:c>
      <x:c r="H1546" s="0" t="s">
        <x:v>118</x:v>
      </x:c>
      <x:c r="I1546" s="0" t="s">
        <x:v>71</x:v>
      </x:c>
      <x:c r="J1546" s="0" t="s">
        <x:v>72</x:v>
      </x:c>
      <x:c r="K1546" s="0" t="s">
        <x:v>58</x:v>
      </x:c>
      <x:c r="L1546" s="0">
        <x:v>3406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73</x:v>
      </x:c>
      <x:c r="J1547" s="0" t="s">
        <x:v>74</x:v>
      </x:c>
      <x:c r="K1547" s="0" t="s">
        <x:v>58</x:v>
      </x:c>
      <x:c r="L1547" s="0">
        <x:v>1785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75</x:v>
      </x:c>
      <x:c r="J1548" s="0" t="s">
        <x:v>76</x:v>
      </x:c>
      <x:c r="K1548" s="0" t="s">
        <x:v>58</x:v>
      </x:c>
      <x:c r="L1548" s="0">
        <x:v>2814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77</x:v>
      </x:c>
      <x:c r="J1549" s="0" t="s">
        <x:v>78</x:v>
      </x:c>
      <x:c r="K1549" s="0" t="s">
        <x:v>58</x:v>
      </x:c>
      <x:c r="L1549" s="0">
        <x:v>939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79</x:v>
      </x:c>
      <x:c r="J1550" s="0" t="s">
        <x:v>80</x:v>
      </x:c>
      <x:c r="K1550" s="0" t="s">
        <x:v>58</x:v>
      </x:c>
      <x:c r="L1550" s="0">
        <x:v>3135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81</x:v>
      </x:c>
      <x:c r="J1551" s="0" t="s">
        <x:v>82</x:v>
      </x:c>
      <x:c r="K1551" s="0" t="s">
        <x:v>58</x:v>
      </x:c>
      <x:c r="L1551" s="0">
        <x:v>4197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83</x:v>
      </x:c>
      <x:c r="J1552" s="0" t="s">
        <x:v>84</x:v>
      </x:c>
      <x:c r="K1552" s="0" t="s">
        <x:v>58</x:v>
      </x:c>
      <x:c r="L1552" s="0">
        <x:v>956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85</x:v>
      </x:c>
      <x:c r="J1553" s="0" t="s">
        <x:v>86</x:v>
      </x:c>
      <x:c r="K1553" s="0" t="s">
        <x:v>58</x:v>
      </x:c>
      <x:c r="L1553" s="0">
        <x:v>1824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87</x:v>
      </x:c>
      <x:c r="J1554" s="0" t="s">
        <x:v>88</x:v>
      </x:c>
      <x:c r="K1554" s="0" t="s">
        <x:v>58</x:v>
      </x:c>
      <x:c r="L1554" s="0">
        <x:v>3020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89</x:v>
      </x:c>
      <x:c r="J1555" s="0" t="s">
        <x:v>90</x:v>
      </x:c>
      <x:c r="K1555" s="0" t="s">
        <x:v>58</x:v>
      </x:c>
      <x:c r="L1555" s="0">
        <x:v>1796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91</x:v>
      </x:c>
      <x:c r="J1556" s="0" t="s">
        <x:v>92</x:v>
      </x:c>
      <x:c r="K1556" s="0" t="s">
        <x:v>58</x:v>
      </x:c>
      <x:c r="L1556" s="0">
        <x:v>3971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93</x:v>
      </x:c>
      <x:c r="J1557" s="0" t="s">
        <x:v>94</x:v>
      </x:c>
      <x:c r="K1557" s="0" t="s">
        <x:v>58</x:v>
      </x:c>
      <x:c r="L1557" s="0">
        <x:v>1899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95</x:v>
      </x:c>
      <x:c r="J1558" s="0" t="s">
        <x:v>96</x:v>
      </x:c>
      <x:c r="K1558" s="0" t="s">
        <x:v>58</x:v>
      </x:c>
      <x:c r="L1558" s="0">
        <x:v>1966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97</x:v>
      </x:c>
      <x:c r="J1559" s="0" t="s">
        <x:v>98</x:v>
      </x:c>
      <x:c r="K1559" s="0" t="s">
        <x:v>58</x:v>
      </x:c>
      <x:c r="L1559" s="0">
        <x:v>2244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99</x:v>
      </x:c>
      <x:c r="J1560" s="0" t="s">
        <x:v>100</x:v>
      </x:c>
      <x:c r="K1560" s="0" t="s">
        <x:v>58</x:v>
      </x:c>
      <x:c r="L1560" s="0">
        <x:v>3627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101</x:v>
      </x:c>
      <x:c r="J1561" s="0" t="s">
        <x:v>102</x:v>
      </x:c>
      <x:c r="K1561" s="0" t="s">
        <x:v>58</x:v>
      </x:c>
      <x:c r="L1561" s="0">
        <x:v>2466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131</x:v>
      </x:c>
      <x:c r="F1562" s="0" t="s">
        <x:v>132</x:v>
      </x:c>
      <x:c r="G1562" s="0" t="s">
        <x:v>117</x:v>
      </x:c>
      <x:c r="H1562" s="0" t="s">
        <x:v>118</x:v>
      </x:c>
      <x:c r="I1562" s="0" t="s">
        <x:v>103</x:v>
      </x:c>
      <x:c r="J1562" s="0" t="s">
        <x:v>104</x:v>
      </x:c>
      <x:c r="K1562" s="0" t="s">
        <x:v>58</x:v>
      </x:c>
      <x:c r="L1562" s="0">
        <x:v>3457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131</x:v>
      </x:c>
      <x:c r="F1563" s="0" t="s">
        <x:v>132</x:v>
      </x:c>
      <x:c r="G1563" s="0" t="s">
        <x:v>117</x:v>
      </x:c>
      <x:c r="H1563" s="0" t="s">
        <x:v>118</x:v>
      </x:c>
      <x:c r="I1563" s="0" t="s">
        <x:v>105</x:v>
      </x:c>
      <x:c r="J1563" s="0" t="s">
        <x:v>106</x:v>
      </x:c>
      <x:c r="K1563" s="0" t="s">
        <x:v>58</x:v>
      </x:c>
      <x:c r="L1563" s="0">
        <x:v>2422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131</x:v>
      </x:c>
      <x:c r="F1564" s="0" t="s">
        <x:v>132</x:v>
      </x:c>
      <x:c r="G1564" s="0" t="s">
        <x:v>117</x:v>
      </x:c>
      <x:c r="H1564" s="0" t="s">
        <x:v>118</x:v>
      </x:c>
      <x:c r="I1564" s="0" t="s">
        <x:v>107</x:v>
      </x:c>
      <x:c r="J1564" s="0" t="s">
        <x:v>108</x:v>
      </x:c>
      <x:c r="K1564" s="0" t="s">
        <x:v>58</x:v>
      </x:c>
      <x:c r="L1564" s="0">
        <x:v>4166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131</x:v>
      </x:c>
      <x:c r="F1565" s="0" t="s">
        <x:v>132</x:v>
      </x:c>
      <x:c r="G1565" s="0" t="s">
        <x:v>117</x:v>
      </x:c>
      <x:c r="H1565" s="0" t="s">
        <x:v>118</x:v>
      </x:c>
      <x:c r="I1565" s="0" t="s">
        <x:v>109</x:v>
      </x:c>
      <x:c r="J1565" s="0" t="s">
        <x:v>110</x:v>
      </x:c>
      <x:c r="K1565" s="0" t="s">
        <x:v>58</x:v>
      </x:c>
      <x:c r="L1565" s="0">
        <x:v>275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131</x:v>
      </x:c>
      <x:c r="F1566" s="0" t="s">
        <x:v>132</x:v>
      </x:c>
      <x:c r="G1566" s="0" t="s">
        <x:v>117</x:v>
      </x:c>
      <x:c r="H1566" s="0" t="s">
        <x:v>118</x:v>
      </x:c>
      <x:c r="I1566" s="0" t="s">
        <x:v>111</x:v>
      </x:c>
      <x:c r="J1566" s="0" t="s">
        <x:v>112</x:v>
      </x:c>
      <x:c r="K1566" s="0" t="s">
        <x:v>58</x:v>
      </x:c>
      <x:c r="L1566" s="0">
        <x:v>109471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131</x:v>
      </x:c>
      <x:c r="F1567" s="0" t="s">
        <x:v>132</x:v>
      </x:c>
      <x:c r="G1567" s="0" t="s">
        <x:v>117</x:v>
      </x:c>
      <x:c r="H1567" s="0" t="s">
        <x:v>118</x:v>
      </x:c>
      <x:c r="I1567" s="0" t="s">
        <x:v>113</x:v>
      </x:c>
      <x:c r="J1567" s="0" t="s">
        <x:v>114</x:v>
      </x:c>
      <x:c r="K1567" s="0" t="s">
        <x:v>58</x:v>
      </x:c>
      <x:c r="L1567" s="0">
        <x:v>109196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133</x:v>
      </x:c>
      <x:c r="F1568" s="0" t="s">
        <x:v>134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2053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133</x:v>
      </x:c>
      <x:c r="F1569" s="0" t="s">
        <x:v>134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6685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133</x:v>
      </x:c>
      <x:c r="F1570" s="0" t="s">
        <x:v>134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1561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833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133</x:v>
      </x:c>
      <x:c r="F1572" s="0" t="s">
        <x:v>134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3952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133</x:v>
      </x:c>
      <x:c r="F1573" s="0" t="s">
        <x:v>134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22348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133</x:v>
      </x:c>
      <x:c r="F1574" s="0" t="s">
        <x:v>134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4707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133</x:v>
      </x:c>
      <x:c r="F1575" s="0" t="s">
        <x:v>134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2322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133</x:v>
      </x:c>
      <x:c r="F1576" s="0" t="s">
        <x:v>134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1432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133</x:v>
      </x:c>
      <x:c r="F1577" s="0" t="s">
        <x:v>134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1710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133</x:v>
      </x:c>
      <x:c r="F1578" s="0" t="s">
        <x:v>134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728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133</x:v>
      </x:c>
      <x:c r="F1579" s="0" t="s">
        <x:v>134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2056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133</x:v>
      </x:c>
      <x:c r="F1580" s="0" t="s">
        <x:v>134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2737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133</x:v>
      </x:c>
      <x:c r="F1581" s="0" t="s">
        <x:v>134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919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1695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2351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133</x:v>
      </x:c>
      <x:c r="F1584" s="0" t="s">
        <x:v>134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955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133</x:v>
      </x:c>
      <x:c r="F1585" s="0" t="s">
        <x:v>134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3338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133</x:v>
      </x:c>
      <x:c r="F1586" s="0" t="s">
        <x:v>134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1627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133</x:v>
      </x:c>
      <x:c r="F1587" s="0" t="s">
        <x:v>134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1840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133</x:v>
      </x:c>
      <x:c r="F1588" s="0" t="s">
        <x:v>134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2363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133</x:v>
      </x:c>
      <x:c r="F1589" s="0" t="s">
        <x:v>134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3235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133</x:v>
      </x:c>
      <x:c r="F1590" s="0" t="s">
        <x:v>134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2028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133</x:v>
      </x:c>
      <x:c r="F1591" s="0" t="s">
        <x:v>134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2466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133</x:v>
      </x:c>
      <x:c r="F1592" s="0" t="s">
        <x:v>134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1726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133</x:v>
      </x:c>
      <x:c r="F1593" s="0" t="s">
        <x:v>134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2437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133</x:v>
      </x:c>
      <x:c r="F1594" s="0" t="s">
        <x:v>134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  <x:c r="L1594" s="0">
        <x:v>125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133</x:v>
      </x:c>
      <x:c r="F1595" s="0" t="s">
        <x:v>134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80229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133</x:v>
      </x:c>
      <x:c r="F1596" s="0" t="s">
        <x:v>134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80104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133</x:v>
      </x:c>
      <x:c r="F1597" s="0" t="s">
        <x:v>134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840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133</x:v>
      </x:c>
      <x:c r="F1598" s="0" t="s">
        <x:v>134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2948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133</x:v>
      </x:c>
      <x:c r="F1599" s="0" t="s">
        <x:v>134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819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133</x:v>
      </x:c>
      <x:c r="F1600" s="0" t="s">
        <x:v>134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353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133</x:v>
      </x:c>
      <x:c r="F1601" s="0" t="s">
        <x:v>134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2073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133</x:v>
      </x:c>
      <x:c r="F1602" s="0" t="s">
        <x:v>134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10199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133</x:v>
      </x:c>
      <x:c r="F1603" s="0" t="s">
        <x:v>134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2364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133</x:v>
      </x:c>
      <x:c r="F1604" s="0" t="s">
        <x:v>134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1135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133</x:v>
      </x:c>
      <x:c r="F1605" s="0" t="s">
        <x:v>134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730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133</x:v>
      </x:c>
      <x:c r="F1606" s="0" t="s">
        <x:v>134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723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133</x:v>
      </x:c>
      <x:c r="F1607" s="0" t="s">
        <x:v>134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384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133</x:v>
      </x:c>
      <x:c r="F1608" s="0" t="s">
        <x:v>134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795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133</x:v>
      </x:c>
      <x:c r="F1609" s="0" t="s">
        <x:v>134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1126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133</x:v>
      </x:c>
      <x:c r="F1610" s="0" t="s">
        <x:v>134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290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133</x:v>
      </x:c>
      <x:c r="F1611" s="0" t="s">
        <x:v>134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646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133</x:v>
      </x:c>
      <x:c r="F1612" s="0" t="s">
        <x:v>134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1001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457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133</x:v>
      </x:c>
      <x:c r="F1614" s="0" t="s">
        <x:v>134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1666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133</x:v>
      </x:c>
      <x:c r="F1615" s="0" t="s">
        <x:v>134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725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133</x:v>
      </x:c>
      <x:c r="F1616" s="0" t="s">
        <x:v>134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961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133</x:v>
      </x:c>
      <x:c r="F1617" s="0" t="s">
        <x:v>134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904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133</x:v>
      </x:c>
      <x:c r="F1618" s="0" t="s">
        <x:v>134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1555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133</x:v>
      </x:c>
      <x:c r="F1619" s="0" t="s">
        <x:v>134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764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133</x:v>
      </x:c>
      <x:c r="F1620" s="0" t="s">
        <x:v>134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1127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133</x:v>
      </x:c>
      <x:c r="F1621" s="0" t="s">
        <x:v>134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914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133</x:v>
      </x:c>
      <x:c r="F1622" s="0" t="s">
        <x:v>134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1188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133</x:v>
      </x:c>
      <x:c r="F1623" s="0" t="s">
        <x:v>134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48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133</x:v>
      </x:c>
      <x:c r="F1624" s="0" t="s">
        <x:v>134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36735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133</x:v>
      </x:c>
      <x:c r="F1625" s="0" t="s">
        <x:v>134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36687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133</x:v>
      </x:c>
      <x:c r="F1626" s="0" t="s">
        <x:v>134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>
        <x:v>1213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133</x:v>
      </x:c>
      <x:c r="F1627" s="0" t="s">
        <x:v>134</x:v>
      </x:c>
      <x:c r="G1627" s="0" t="s">
        <x:v>117</x:v>
      </x:c>
      <x:c r="H1627" s="0" t="s">
        <x:v>118</x:v>
      </x:c>
      <x:c r="I1627" s="0" t="s">
        <x:v>59</x:v>
      </x:c>
      <x:c r="J1627" s="0" t="s">
        <x:v>60</x:v>
      </x:c>
      <x:c r="K1627" s="0" t="s">
        <x:v>58</x:v>
      </x:c>
      <x:c r="L1627" s="0">
        <x:v>3737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133</x:v>
      </x:c>
      <x:c r="F1628" s="0" t="s">
        <x:v>134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>
        <x:v>742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133</x:v>
      </x:c>
      <x:c r="F1629" s="0" t="s">
        <x:v>134</x:v>
      </x:c>
      <x:c r="G1629" s="0" t="s">
        <x:v>117</x:v>
      </x:c>
      <x:c r="H1629" s="0" t="s">
        <x:v>118</x:v>
      </x:c>
      <x:c r="I1629" s="0" t="s">
        <x:v>63</x:v>
      </x:c>
      <x:c r="J1629" s="0" t="s">
        <x:v>64</x:v>
      </x:c>
      <x:c r="K1629" s="0" t="s">
        <x:v>58</x:v>
      </x:c>
      <x:c r="L1629" s="0">
        <x:v>480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133</x:v>
      </x:c>
      <x:c r="F1630" s="0" t="s">
        <x:v>134</x:v>
      </x:c>
      <x:c r="G1630" s="0" t="s">
        <x:v>117</x:v>
      </x:c>
      <x:c r="H1630" s="0" t="s">
        <x:v>118</x:v>
      </x:c>
      <x:c r="I1630" s="0" t="s">
        <x:v>65</x:v>
      </x:c>
      <x:c r="J1630" s="0" t="s">
        <x:v>66</x:v>
      </x:c>
      <x:c r="K1630" s="0" t="s">
        <x:v>58</x:v>
      </x:c>
      <x:c r="L1630" s="0">
        <x:v>1879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133</x:v>
      </x:c>
      <x:c r="F1631" s="0" t="s">
        <x:v>134</x:v>
      </x:c>
      <x:c r="G1631" s="0" t="s">
        <x:v>117</x:v>
      </x:c>
      <x:c r="H1631" s="0" t="s">
        <x:v>118</x:v>
      </x:c>
      <x:c r="I1631" s="0" t="s">
        <x:v>67</x:v>
      </x:c>
      <x:c r="J1631" s="0" t="s">
        <x:v>68</x:v>
      </x:c>
      <x:c r="K1631" s="0" t="s">
        <x:v>58</x:v>
      </x:c>
      <x:c r="L1631" s="0">
        <x:v>12149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133</x:v>
      </x:c>
      <x:c r="F1632" s="0" t="s">
        <x:v>134</x:v>
      </x:c>
      <x:c r="G1632" s="0" t="s">
        <x:v>117</x:v>
      </x:c>
      <x:c r="H1632" s="0" t="s">
        <x:v>118</x:v>
      </x:c>
      <x:c r="I1632" s="0" t="s">
        <x:v>69</x:v>
      </x:c>
      <x:c r="J1632" s="0" t="s">
        <x:v>70</x:v>
      </x:c>
      <x:c r="K1632" s="0" t="s">
        <x:v>58</x:v>
      </x:c>
      <x:c r="L1632" s="0">
        <x:v>2343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133</x:v>
      </x:c>
      <x:c r="F1633" s="0" t="s">
        <x:v>134</x:v>
      </x:c>
      <x:c r="G1633" s="0" t="s">
        <x:v>117</x:v>
      </x:c>
      <x:c r="H1633" s="0" t="s">
        <x:v>118</x:v>
      </x:c>
      <x:c r="I1633" s="0" t="s">
        <x:v>71</x:v>
      </x:c>
      <x:c r="J1633" s="0" t="s">
        <x:v>72</x:v>
      </x:c>
      <x:c r="K1633" s="0" t="s">
        <x:v>58</x:v>
      </x:c>
      <x:c r="L1633" s="0">
        <x:v>1187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73</x:v>
      </x:c>
      <x:c r="J1634" s="0" t="s">
        <x:v>74</x:v>
      </x:c>
      <x:c r="K1634" s="0" t="s">
        <x:v>58</x:v>
      </x:c>
      <x:c r="L1634" s="0">
        <x:v>702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75</x:v>
      </x:c>
      <x:c r="J1635" s="0" t="s">
        <x:v>76</x:v>
      </x:c>
      <x:c r="K1635" s="0" t="s">
        <x:v>58</x:v>
      </x:c>
      <x:c r="L1635" s="0">
        <x:v>987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77</x:v>
      </x:c>
      <x:c r="J1636" s="0" t="s">
        <x:v>78</x:v>
      </x:c>
      <x:c r="K1636" s="0" t="s">
        <x:v>58</x:v>
      </x:c>
      <x:c r="L1636" s="0">
        <x:v>344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79</x:v>
      </x:c>
      <x:c r="J1637" s="0" t="s">
        <x:v>80</x:v>
      </x:c>
      <x:c r="K1637" s="0" t="s">
        <x:v>58</x:v>
      </x:c>
      <x:c r="L1637" s="0">
        <x:v>1261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81</x:v>
      </x:c>
      <x:c r="J1638" s="0" t="s">
        <x:v>82</x:v>
      </x:c>
      <x:c r="K1638" s="0" t="s">
        <x:v>58</x:v>
      </x:c>
      <x:c r="L1638" s="0">
        <x:v>1611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83</x:v>
      </x:c>
      <x:c r="J1639" s="0" t="s">
        <x:v>84</x:v>
      </x:c>
      <x:c r="K1639" s="0" t="s">
        <x:v>58</x:v>
      </x:c>
      <x:c r="L1639" s="0">
        <x:v>629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133</x:v>
      </x:c>
      <x:c r="F1640" s="0" t="s">
        <x:v>134</x:v>
      </x:c>
      <x:c r="G1640" s="0" t="s">
        <x:v>117</x:v>
      </x:c>
      <x:c r="H1640" s="0" t="s">
        <x:v>118</x:v>
      </x:c>
      <x:c r="I1640" s="0" t="s">
        <x:v>85</x:v>
      </x:c>
      <x:c r="J1640" s="0" t="s">
        <x:v>86</x:v>
      </x:c>
      <x:c r="K1640" s="0" t="s">
        <x:v>58</x:v>
      </x:c>
      <x:c r="L1640" s="0">
        <x:v>1049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133</x:v>
      </x:c>
      <x:c r="F1641" s="0" t="s">
        <x:v>134</x:v>
      </x:c>
      <x:c r="G1641" s="0" t="s">
        <x:v>117</x:v>
      </x:c>
      <x:c r="H1641" s="0" t="s">
        <x:v>118</x:v>
      </x:c>
      <x:c r="I1641" s="0" t="s">
        <x:v>87</x:v>
      </x:c>
      <x:c r="J1641" s="0" t="s">
        <x:v>88</x:v>
      </x:c>
      <x:c r="K1641" s="0" t="s">
        <x:v>58</x:v>
      </x:c>
      <x:c r="L1641" s="0">
        <x:v>1350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133</x:v>
      </x:c>
      <x:c r="F1642" s="0" t="s">
        <x:v>134</x:v>
      </x:c>
      <x:c r="G1642" s="0" t="s">
        <x:v>117</x:v>
      </x:c>
      <x:c r="H1642" s="0" t="s">
        <x:v>118</x:v>
      </x:c>
      <x:c r="I1642" s="0" t="s">
        <x:v>89</x:v>
      </x:c>
      <x:c r="J1642" s="0" t="s">
        <x:v>90</x:v>
      </x:c>
      <x:c r="K1642" s="0" t="s">
        <x:v>58</x:v>
      </x:c>
      <x:c r="L1642" s="0">
        <x:v>498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133</x:v>
      </x:c>
      <x:c r="F1643" s="0" t="s">
        <x:v>134</x:v>
      </x:c>
      <x:c r="G1643" s="0" t="s">
        <x:v>117</x:v>
      </x:c>
      <x:c r="H1643" s="0" t="s">
        <x:v>118</x:v>
      </x:c>
      <x:c r="I1643" s="0" t="s">
        <x:v>91</x:v>
      </x:c>
      <x:c r="J1643" s="0" t="s">
        <x:v>92</x:v>
      </x:c>
      <x:c r="K1643" s="0" t="s">
        <x:v>58</x:v>
      </x:c>
      <x:c r="L1643" s="0">
        <x:v>1672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133</x:v>
      </x:c>
      <x:c r="F1644" s="0" t="s">
        <x:v>134</x:v>
      </x:c>
      <x:c r="G1644" s="0" t="s">
        <x:v>117</x:v>
      </x:c>
      <x:c r="H1644" s="0" t="s">
        <x:v>118</x:v>
      </x:c>
      <x:c r="I1644" s="0" t="s">
        <x:v>93</x:v>
      </x:c>
      <x:c r="J1644" s="0" t="s">
        <x:v>94</x:v>
      </x:c>
      <x:c r="K1644" s="0" t="s">
        <x:v>58</x:v>
      </x:c>
      <x:c r="L1644" s="0">
        <x:v>902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133</x:v>
      </x:c>
      <x:c r="F1645" s="0" t="s">
        <x:v>134</x:v>
      </x:c>
      <x:c r="G1645" s="0" t="s">
        <x:v>117</x:v>
      </x:c>
      <x:c r="H1645" s="0" t="s">
        <x:v>118</x:v>
      </x:c>
      <x:c r="I1645" s="0" t="s">
        <x:v>95</x:v>
      </x:c>
      <x:c r="J1645" s="0" t="s">
        <x:v>96</x:v>
      </x:c>
      <x:c r="K1645" s="0" t="s">
        <x:v>58</x:v>
      </x:c>
      <x:c r="L1645" s="0">
        <x:v>879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133</x:v>
      </x:c>
      <x:c r="F1646" s="0" t="s">
        <x:v>134</x:v>
      </x:c>
      <x:c r="G1646" s="0" t="s">
        <x:v>117</x:v>
      </x:c>
      <x:c r="H1646" s="0" t="s">
        <x:v>118</x:v>
      </x:c>
      <x:c r="I1646" s="0" t="s">
        <x:v>97</x:v>
      </x:c>
      <x:c r="J1646" s="0" t="s">
        <x:v>98</x:v>
      </x:c>
      <x:c r="K1646" s="0" t="s">
        <x:v>58</x:v>
      </x:c>
      <x:c r="L1646" s="0">
        <x:v>1459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133</x:v>
      </x:c>
      <x:c r="F1647" s="0" t="s">
        <x:v>134</x:v>
      </x:c>
      <x:c r="G1647" s="0" t="s">
        <x:v>117</x:v>
      </x:c>
      <x:c r="H1647" s="0" t="s">
        <x:v>118</x:v>
      </x:c>
      <x:c r="I1647" s="0" t="s">
        <x:v>99</x:v>
      </x:c>
      <x:c r="J1647" s="0" t="s">
        <x:v>100</x:v>
      </x:c>
      <x:c r="K1647" s="0" t="s">
        <x:v>58</x:v>
      </x:c>
      <x:c r="L1647" s="0">
        <x:v>1680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133</x:v>
      </x:c>
      <x:c r="F1648" s="0" t="s">
        <x:v>134</x:v>
      </x:c>
      <x:c r="G1648" s="0" t="s">
        <x:v>117</x:v>
      </x:c>
      <x:c r="H1648" s="0" t="s">
        <x:v>118</x:v>
      </x:c>
      <x:c r="I1648" s="0" t="s">
        <x:v>101</x:v>
      </x:c>
      <x:c r="J1648" s="0" t="s">
        <x:v>102</x:v>
      </x:c>
      <x:c r="K1648" s="0" t="s">
        <x:v>58</x:v>
      </x:c>
      <x:c r="L1648" s="0">
        <x:v>1264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133</x:v>
      </x:c>
      <x:c r="F1649" s="0" t="s">
        <x:v>134</x:v>
      </x:c>
      <x:c r="G1649" s="0" t="s">
        <x:v>117</x:v>
      </x:c>
      <x:c r="H1649" s="0" t="s">
        <x:v>118</x:v>
      </x:c>
      <x:c r="I1649" s="0" t="s">
        <x:v>103</x:v>
      </x:c>
      <x:c r="J1649" s="0" t="s">
        <x:v>104</x:v>
      </x:c>
      <x:c r="K1649" s="0" t="s">
        <x:v>58</x:v>
      </x:c>
      <x:c r="L1649" s="0">
        <x:v>1339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133</x:v>
      </x:c>
      <x:c r="F1650" s="0" t="s">
        <x:v>134</x:v>
      </x:c>
      <x:c r="G1650" s="0" t="s">
        <x:v>117</x:v>
      </x:c>
      <x:c r="H1650" s="0" t="s">
        <x:v>118</x:v>
      </x:c>
      <x:c r="I1650" s="0" t="s">
        <x:v>105</x:v>
      </x:c>
      <x:c r="J1650" s="0" t="s">
        <x:v>106</x:v>
      </x:c>
      <x:c r="K1650" s="0" t="s">
        <x:v>58</x:v>
      </x:c>
      <x:c r="L1650" s="0">
        <x:v>812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133</x:v>
      </x:c>
      <x:c r="F1651" s="0" t="s">
        <x:v>134</x:v>
      </x:c>
      <x:c r="G1651" s="0" t="s">
        <x:v>117</x:v>
      </x:c>
      <x:c r="H1651" s="0" t="s">
        <x:v>118</x:v>
      </x:c>
      <x:c r="I1651" s="0" t="s">
        <x:v>107</x:v>
      </x:c>
      <x:c r="J1651" s="0" t="s">
        <x:v>108</x:v>
      </x:c>
      <x:c r="K1651" s="0" t="s">
        <x:v>58</x:v>
      </x:c>
      <x:c r="L1651" s="0">
        <x:v>1249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133</x:v>
      </x:c>
      <x:c r="F1652" s="0" t="s">
        <x:v>134</x:v>
      </x:c>
      <x:c r="G1652" s="0" t="s">
        <x:v>117</x:v>
      </x:c>
      <x:c r="H1652" s="0" t="s">
        <x:v>118</x:v>
      </x:c>
      <x:c r="I1652" s="0" t="s">
        <x:v>109</x:v>
      </x:c>
      <x:c r="J1652" s="0" t="s">
        <x:v>110</x:v>
      </x:c>
      <x:c r="K1652" s="0" t="s">
        <x:v>58</x:v>
      </x:c>
      <x:c r="L1652" s="0">
        <x:v>77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133</x:v>
      </x:c>
      <x:c r="F1653" s="0" t="s">
        <x:v>134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>
        <x:v>43494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133</x:v>
      </x:c>
      <x:c r="F1654" s="0" t="s">
        <x:v>134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>
        <x:v>43417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54</x:v>
      </x:c>
      <x:c r="F1655" s="0" t="s">
        <x:v>135</x:v>
      </x:c>
      <x:c r="G1655" s="0" t="s">
        <x:v>54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38429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54</x:v>
      </x:c>
      <x:c r="F1656" s="0" t="s">
        <x:v>135</x:v>
      </x:c>
      <x:c r="G1656" s="0" t="s">
        <x:v>54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189883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54</x:v>
      </x:c>
      <x:c r="F1657" s="0" t="s">
        <x:v>135</x:v>
      </x:c>
      <x:c r="G1657" s="0" t="s">
        <x:v>54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34056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54</x:v>
      </x:c>
      <x:c r="F1658" s="0" t="s">
        <x:v>135</x:v>
      </x:c>
      <x:c r="G1658" s="0" t="s">
        <x:v>54</x:v>
      </x:c>
      <x:c r="H1658" s="0" t="s">
        <x:v>55</x:v>
      </x:c>
      <x:c r="I1658" s="0" t="s">
        <x:v>63</x:v>
      </x:c>
      <x:c r="J1658" s="0" t="s">
        <x:v>64</x:v>
      </x:c>
      <x:c r="K1658" s="0" t="s">
        <x:v>58</x:v>
      </x:c>
      <x:c r="L1658" s="0">
        <x:v>21769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54</x:v>
      </x:c>
      <x:c r="F1659" s="0" t="s">
        <x:v>135</x:v>
      </x:c>
      <x:c r="G1659" s="0" t="s">
        <x:v>54</x:v>
      </x:c>
      <x:c r="H1659" s="0" t="s">
        <x:v>55</x:v>
      </x:c>
      <x:c r="I1659" s="0" t="s">
        <x:v>65</x:v>
      </x:c>
      <x:c r="J1659" s="0" t="s">
        <x:v>66</x:v>
      </x:c>
      <x:c r="K1659" s="0" t="s">
        <x:v>58</x:v>
      </x:c>
      <x:c r="L1659" s="0">
        <x:v>72476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54</x:v>
      </x:c>
      <x:c r="F1660" s="0" t="s">
        <x:v>135</x:v>
      </x:c>
      <x:c r="G1660" s="0" t="s">
        <x:v>54</x:v>
      </x:c>
      <x:c r="H1660" s="0" t="s">
        <x:v>55</x:v>
      </x:c>
      <x:c r="I1660" s="0" t="s">
        <x:v>67</x:v>
      </x:c>
      <x:c r="J1660" s="0" t="s">
        <x:v>68</x:v>
      </x:c>
      <x:c r="K1660" s="0" t="s">
        <x:v>58</x:v>
      </x:c>
      <x:c r="L1660" s="0">
        <x:v>458695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54</x:v>
      </x:c>
      <x:c r="F1661" s="0" t="s">
        <x:v>135</x:v>
      </x:c>
      <x:c r="G1661" s="0" t="s">
        <x:v>54</x:v>
      </x:c>
      <x:c r="H1661" s="0" t="s">
        <x:v>55</x:v>
      </x:c>
      <x:c r="I1661" s="0" t="s">
        <x:v>69</x:v>
      </x:c>
      <x:c r="J1661" s="0" t="s">
        <x:v>70</x:v>
      </x:c>
      <x:c r="K1661" s="0" t="s">
        <x:v>58</x:v>
      </x:c>
      <x:c r="L1661" s="0">
        <x:v>99864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54</x:v>
      </x:c>
      <x:c r="F1662" s="0" t="s">
        <x:v>135</x:v>
      </x:c>
      <x:c r="G1662" s="0" t="s">
        <x:v>54</x:v>
      </x:c>
      <x:c r="H1662" s="0" t="s">
        <x:v>55</x:v>
      </x:c>
      <x:c r="I1662" s="0" t="s">
        <x:v>71</x:v>
      </x:c>
      <x:c r="J1662" s="0" t="s">
        <x:v>72</x:v>
      </x:c>
      <x:c r="K1662" s="0" t="s">
        <x:v>58</x:v>
      </x:c>
      <x:c r="L1662" s="0">
        <x:v>70327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54</x:v>
      </x:c>
      <x:c r="F1663" s="0" t="s">
        <x:v>135</x:v>
      </x:c>
      <x:c r="G1663" s="0" t="s">
        <x:v>54</x:v>
      </x:c>
      <x:c r="H1663" s="0" t="s">
        <x:v>55</x:v>
      </x:c>
      <x:c r="I1663" s="0" t="s">
        <x:v>73</x:v>
      </x:c>
      <x:c r="J1663" s="0" t="s">
        <x:v>74</x:v>
      </x:c>
      <x:c r="K1663" s="0" t="s">
        <x:v>58</x:v>
      </x:c>
      <x:c r="L1663" s="0">
        <x:v>28230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54</x:v>
      </x:c>
      <x:c r="F1664" s="0" t="s">
        <x:v>135</x:v>
      </x:c>
      <x:c r="G1664" s="0" t="s">
        <x:v>54</x:v>
      </x:c>
      <x:c r="H1664" s="0" t="s">
        <x:v>55</x:v>
      </x:c>
      <x:c r="I1664" s="0" t="s">
        <x:v>75</x:v>
      </x:c>
      <x:c r="J1664" s="0" t="s">
        <x:v>76</x:v>
      </x:c>
      <x:c r="K1664" s="0" t="s">
        <x:v>58</x:v>
      </x:c>
      <x:c r="L1664" s="0">
        <x:v>48971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54</x:v>
      </x:c>
      <x:c r="F1665" s="0" t="s">
        <x:v>135</x:v>
      </x:c>
      <x:c r="G1665" s="0" t="s">
        <x:v>54</x:v>
      </x:c>
      <x:c r="H1665" s="0" t="s">
        <x:v>55</x:v>
      </x:c>
      <x:c r="I1665" s="0" t="s">
        <x:v>77</x:v>
      </x:c>
      <x:c r="J1665" s="0" t="s">
        <x:v>78</x:v>
      </x:c>
      <x:c r="K1665" s="0" t="s">
        <x:v>58</x:v>
      </x:c>
      <x:c r="L1665" s="0">
        <x:v>18839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54</x:v>
      </x:c>
      <x:c r="F1666" s="0" t="s">
        <x:v>135</x:v>
      </x:c>
      <x:c r="G1666" s="0" t="s">
        <x:v>54</x:v>
      </x:c>
      <x:c r="H1666" s="0" t="s">
        <x:v>55</x:v>
      </x:c>
      <x:c r="I1666" s="0" t="s">
        <x:v>79</x:v>
      </x:c>
      <x:c r="J1666" s="0" t="s">
        <x:v>80</x:v>
      </x:c>
      <x:c r="K1666" s="0" t="s">
        <x:v>58</x:v>
      </x:c>
      <x:c r="L1666" s="0">
        <x:v>50474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54</x:v>
      </x:c>
      <x:c r="F1667" s="0" t="s">
        <x:v>135</x:v>
      </x:c>
      <x:c r="G1667" s="0" t="s">
        <x:v>54</x:v>
      </x:c>
      <x:c r="H1667" s="0" t="s">
        <x:v>55</x:v>
      </x:c>
      <x:c r="I1667" s="0" t="s">
        <x:v>81</x:v>
      </x:c>
      <x:c r="J1667" s="0" t="s">
        <x:v>82</x:v>
      </x:c>
      <x:c r="K1667" s="0" t="s">
        <x:v>58</x:v>
      </x:c>
      <x:c r="L1667" s="0">
        <x:v>66075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54</x:v>
      </x:c>
      <x:c r="F1668" s="0" t="s">
        <x:v>135</x:v>
      </x:c>
      <x:c r="G1668" s="0" t="s">
        <x:v>54</x:v>
      </x:c>
      <x:c r="H1668" s="0" t="s">
        <x:v>55</x:v>
      </x:c>
      <x:c r="I1668" s="0" t="s">
        <x:v>83</x:v>
      </x:c>
      <x:c r="J1668" s="0" t="s">
        <x:v>84</x:v>
      </x:c>
      <x:c r="K1668" s="0" t="s">
        <x:v>58</x:v>
      </x:c>
      <x:c r="L1668" s="0">
        <x:v>13136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54</x:v>
      </x:c>
      <x:c r="F1669" s="0" t="s">
        <x:v>135</x:v>
      </x:c>
      <x:c r="G1669" s="0" t="s">
        <x:v>54</x:v>
      </x:c>
      <x:c r="H1669" s="0" t="s">
        <x:v>55</x:v>
      </x:c>
      <x:c r="I1669" s="0" t="s">
        <x:v>85</x:v>
      </x:c>
      <x:c r="J1669" s="0" t="s">
        <x:v>86</x:v>
      </x:c>
      <x:c r="K1669" s="0" t="s">
        <x:v>58</x:v>
      </x:c>
      <x:c r="L1669" s="0">
        <x:v>34502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54</x:v>
      </x:c>
      <x:c r="F1670" s="0" t="s">
        <x:v>135</x:v>
      </x:c>
      <x:c r="G1670" s="0" t="s">
        <x:v>54</x:v>
      </x:c>
      <x:c r="H1670" s="0" t="s">
        <x:v>55</x:v>
      </x:c>
      <x:c r="I1670" s="0" t="s">
        <x:v>87</x:v>
      </x:c>
      <x:c r="J1670" s="0" t="s">
        <x:v>88</x:v>
      </x:c>
      <x:c r="K1670" s="0" t="s">
        <x:v>58</x:v>
      </x:c>
      <x:c r="L1670" s="0">
        <x:v>65246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54</x:v>
      </x:c>
      <x:c r="F1671" s="0" t="s">
        <x:v>135</x:v>
      </x:c>
      <x:c r="G1671" s="0" t="s">
        <x:v>54</x:v>
      </x:c>
      <x:c r="H1671" s="0" t="s">
        <x:v>55</x:v>
      </x:c>
      <x:c r="I1671" s="0" t="s">
        <x:v>89</x:v>
      </x:c>
      <x:c r="J1671" s="0" t="s">
        <x:v>90</x:v>
      </x:c>
      <x:c r="K1671" s="0" t="s">
        <x:v>58</x:v>
      </x:c>
      <x:c r="L1671" s="0">
        <x:v>24461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54</x:v>
      </x:c>
      <x:c r="F1672" s="0" t="s">
        <x:v>135</x:v>
      </x:c>
      <x:c r="G1672" s="0" t="s">
        <x:v>54</x:v>
      </x:c>
      <x:c r="H1672" s="0" t="s">
        <x:v>55</x:v>
      </x:c>
      <x:c r="I1672" s="0" t="s">
        <x:v>91</x:v>
      </x:c>
      <x:c r="J1672" s="0" t="s">
        <x:v>92</x:v>
      </x:c>
      <x:c r="K1672" s="0" t="s">
        <x:v>58</x:v>
      </x:c>
      <x:c r="L1672" s="0">
        <x:v>64062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54</x:v>
      </x:c>
      <x:c r="F1673" s="0" t="s">
        <x:v>135</x:v>
      </x:c>
      <x:c r="G1673" s="0" t="s">
        <x:v>54</x:v>
      </x:c>
      <x:c r="H1673" s="0" t="s">
        <x:v>55</x:v>
      </x:c>
      <x:c r="I1673" s="0" t="s">
        <x:v>93</x:v>
      </x:c>
      <x:c r="J1673" s="0" t="s">
        <x:v>94</x:v>
      </x:c>
      <x:c r="K1673" s="0" t="s">
        <x:v>58</x:v>
      </x:c>
      <x:c r="L1673" s="0">
        <x:v>32945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54</x:v>
      </x:c>
      <x:c r="F1674" s="0" t="s">
        <x:v>135</x:v>
      </x:c>
      <x:c r="G1674" s="0" t="s">
        <x:v>54</x:v>
      </x:c>
      <x:c r="H1674" s="0" t="s">
        <x:v>55</x:v>
      </x:c>
      <x:c r="I1674" s="0" t="s">
        <x:v>95</x:v>
      </x:c>
      <x:c r="J1674" s="0" t="s">
        <x:v>96</x:v>
      </x:c>
      <x:c r="K1674" s="0" t="s">
        <x:v>58</x:v>
      </x:c>
      <x:c r="L1674" s="0">
        <x:v>25985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54</x:v>
      </x:c>
      <x:c r="F1675" s="0" t="s">
        <x:v>135</x:v>
      </x:c>
      <x:c r="G1675" s="0" t="s">
        <x:v>54</x:v>
      </x:c>
      <x:c r="H1675" s="0" t="s">
        <x:v>55</x:v>
      </x:c>
      <x:c r="I1675" s="0" t="s">
        <x:v>97</x:v>
      </x:c>
      <x:c r="J1675" s="0" t="s">
        <x:v>98</x:v>
      </x:c>
      <x:c r="K1675" s="0" t="s">
        <x:v>58</x:v>
      </x:c>
      <x:c r="L1675" s="0">
        <x:v>34298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54</x:v>
      </x:c>
      <x:c r="F1676" s="0" t="s">
        <x:v>135</x:v>
      </x:c>
      <x:c r="G1676" s="0" t="s">
        <x:v>54</x:v>
      </x:c>
      <x:c r="H1676" s="0" t="s">
        <x:v>55</x:v>
      </x:c>
      <x:c r="I1676" s="0" t="s">
        <x:v>99</x:v>
      </x:c>
      <x:c r="J1676" s="0" t="s">
        <x:v>100</x:v>
      </x:c>
      <x:c r="K1676" s="0" t="s">
        <x:v>58</x:v>
      </x:c>
      <x:c r="L1676" s="0">
        <x:v>57257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54</x:v>
      </x:c>
      <x:c r="F1677" s="0" t="s">
        <x:v>135</x:v>
      </x:c>
      <x:c r="G1677" s="0" t="s">
        <x:v>54</x:v>
      </x:c>
      <x:c r="H1677" s="0" t="s">
        <x:v>55</x:v>
      </x:c>
      <x:c r="I1677" s="0" t="s">
        <x:v>101</x:v>
      </x:c>
      <x:c r="J1677" s="0" t="s">
        <x:v>102</x:v>
      </x:c>
      <x:c r="K1677" s="0" t="s">
        <x:v>58</x:v>
      </x:c>
      <x:c r="L1677" s="0">
        <x:v>38325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54</x:v>
      </x:c>
      <x:c r="F1678" s="0" t="s">
        <x:v>135</x:v>
      </x:c>
      <x:c r="G1678" s="0" t="s">
        <x:v>54</x:v>
      </x:c>
      <x:c r="H1678" s="0" t="s">
        <x:v>55</x:v>
      </x:c>
      <x:c r="I1678" s="0" t="s">
        <x:v>103</x:v>
      </x:c>
      <x:c r="J1678" s="0" t="s">
        <x:v>104</x:v>
      </x:c>
      <x:c r="K1678" s="0" t="s">
        <x:v>58</x:v>
      </x:c>
      <x:c r="L1678" s="0">
        <x:v>50315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54</x:v>
      </x:c>
      <x:c r="F1679" s="0" t="s">
        <x:v>135</x:v>
      </x:c>
      <x:c r="G1679" s="0" t="s">
        <x:v>54</x:v>
      </x:c>
      <x:c r="H1679" s="0" t="s">
        <x:v>55</x:v>
      </x:c>
      <x:c r="I1679" s="0" t="s">
        <x:v>105</x:v>
      </x:c>
      <x:c r="J1679" s="0" t="s">
        <x:v>106</x:v>
      </x:c>
      <x:c r="K1679" s="0" t="s">
        <x:v>58</x:v>
      </x:c>
      <x:c r="L1679" s="0">
        <x:v>40709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54</x:v>
      </x:c>
      <x:c r="F1680" s="0" t="s">
        <x:v>135</x:v>
      </x:c>
      <x:c r="G1680" s="0" t="s">
        <x:v>54</x:v>
      </x:c>
      <x:c r="H1680" s="0" t="s">
        <x:v>55</x:v>
      </x:c>
      <x:c r="I1680" s="0" t="s">
        <x:v>107</x:v>
      </x:c>
      <x:c r="J1680" s="0" t="s">
        <x:v>108</x:v>
      </x:c>
      <x:c r="K1680" s="0" t="s">
        <x:v>58</x:v>
      </x:c>
      <x:c r="L1680" s="0">
        <x:v>53176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54</x:v>
      </x:c>
      <x:c r="F1681" s="0" t="s">
        <x:v>135</x:v>
      </x:c>
      <x:c r="G1681" s="0" t="s">
        <x:v>54</x:v>
      </x:c>
      <x:c r="H1681" s="0" t="s">
        <x:v>55</x:v>
      </x:c>
      <x:c r="I1681" s="0" t="s">
        <x:v>109</x:v>
      </x:c>
      <x:c r="J1681" s="0" t="s">
        <x:v>110</x:v>
      </x:c>
      <x:c r="K1681" s="0" t="s">
        <x:v>58</x:v>
      </x:c>
      <x:c r="L1681" s="0">
        <x:v>4707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54</x:v>
      </x:c>
      <x:c r="F1682" s="0" t="s">
        <x:v>135</x:v>
      </x:c>
      <x:c r="G1682" s="0" t="s">
        <x:v>54</x:v>
      </x:c>
      <x:c r="H1682" s="0" t="s">
        <x:v>55</x:v>
      </x:c>
      <x:c r="I1682" s="0" t="s">
        <x:v>111</x:v>
      </x:c>
      <x:c r="J1682" s="0" t="s">
        <x:v>112</x:v>
      </x:c>
      <x:c r="K1682" s="0" t="s">
        <x:v>58</x:v>
      </x:c>
      <x:c r="L1682" s="0">
        <x:v>1737212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54</x:v>
      </x:c>
      <x:c r="F1683" s="0" t="s">
        <x:v>135</x:v>
      </x:c>
      <x:c r="G1683" s="0" t="s">
        <x:v>54</x:v>
      </x:c>
      <x:c r="H1683" s="0" t="s">
        <x:v>55</x:v>
      </x:c>
      <x:c r="I1683" s="0" t="s">
        <x:v>113</x:v>
      </x:c>
      <x:c r="J1683" s="0" t="s">
        <x:v>114</x:v>
      </x:c>
      <x:c r="K1683" s="0" t="s">
        <x:v>58</x:v>
      </x:c>
      <x:c r="L1683" s="0">
        <x:v>1732505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54</x:v>
      </x:c>
      <x:c r="F1684" s="0" t="s">
        <x:v>135</x:v>
      </x:c>
      <x:c r="G1684" s="0" t="s">
        <x:v>115</x:v>
      </x:c>
      <x:c r="H1684" s="0" t="s">
        <x:v>116</x:v>
      </x:c>
      <x:c r="I1684" s="0" t="s">
        <x:v>56</x:v>
      </x:c>
      <x:c r="J1684" s="0" t="s">
        <x:v>57</x:v>
      </x:c>
      <x:c r="K1684" s="0" t="s">
        <x:v>58</x:v>
      </x:c>
      <x:c r="L1684" s="0">
        <x:v>18030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54</x:v>
      </x:c>
      <x:c r="F1685" s="0" t="s">
        <x:v>135</x:v>
      </x:c>
      <x:c r="G1685" s="0" t="s">
        <x:v>115</x:v>
      </x:c>
      <x:c r="H1685" s="0" t="s">
        <x:v>116</x:v>
      </x:c>
      <x:c r="I1685" s="0" t="s">
        <x:v>59</x:v>
      </x:c>
      <x:c r="J1685" s="0" t="s">
        <x:v>60</x:v>
      </x:c>
      <x:c r="K1685" s="0" t="s">
        <x:v>58</x:v>
      </x:c>
      <x:c r="L1685" s="0">
        <x:v>94078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54</x:v>
      </x:c>
      <x:c r="F1686" s="0" t="s">
        <x:v>135</x:v>
      </x:c>
      <x:c r="G1686" s="0" t="s">
        <x:v>115</x:v>
      </x:c>
      <x:c r="H1686" s="0" t="s">
        <x:v>116</x:v>
      </x:c>
      <x:c r="I1686" s="0" t="s">
        <x:v>61</x:v>
      </x:c>
      <x:c r="J1686" s="0" t="s">
        <x:v>62</x:v>
      </x:c>
      <x:c r="K1686" s="0" t="s">
        <x:v>58</x:v>
      </x:c>
      <x:c r="L1686" s="0">
        <x:v>15710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54</x:v>
      </x:c>
      <x:c r="F1687" s="0" t="s">
        <x:v>135</x:v>
      </x:c>
      <x:c r="G1687" s="0" t="s">
        <x:v>115</x:v>
      </x:c>
      <x:c r="H1687" s="0" t="s">
        <x:v>116</x:v>
      </x:c>
      <x:c r="I1687" s="0" t="s">
        <x:v>63</x:v>
      </x:c>
      <x:c r="J1687" s="0" t="s">
        <x:v>64</x:v>
      </x:c>
      <x:c r="K1687" s="0" t="s">
        <x:v>58</x:v>
      </x:c>
      <x:c r="L1687" s="0">
        <x:v>9156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54</x:v>
      </x:c>
      <x:c r="F1688" s="0" t="s">
        <x:v>135</x:v>
      </x:c>
      <x:c r="G1688" s="0" t="s">
        <x:v>115</x:v>
      </x:c>
      <x:c r="H1688" s="0" t="s">
        <x:v>116</x:v>
      </x:c>
      <x:c r="I1688" s="0" t="s">
        <x:v>65</x:v>
      </x:c>
      <x:c r="J1688" s="0" t="s">
        <x:v>66</x:v>
      </x:c>
      <x:c r="K1688" s="0" t="s">
        <x:v>58</x:v>
      </x:c>
      <x:c r="L1688" s="0">
        <x:v>35356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54</x:v>
      </x:c>
      <x:c r="F1689" s="0" t="s">
        <x:v>135</x:v>
      </x:c>
      <x:c r="G1689" s="0" t="s">
        <x:v>115</x:v>
      </x:c>
      <x:c r="H1689" s="0" t="s">
        <x:v>116</x:v>
      </x:c>
      <x:c r="I1689" s="0" t="s">
        <x:v>67</x:v>
      </x:c>
      <x:c r="J1689" s="0" t="s">
        <x:v>68</x:v>
      </x:c>
      <x:c r="K1689" s="0" t="s">
        <x:v>58</x:v>
      </x:c>
      <x:c r="L1689" s="0">
        <x:v>206000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54</x:v>
      </x:c>
      <x:c r="F1690" s="0" t="s">
        <x:v>135</x:v>
      </x:c>
      <x:c r="G1690" s="0" t="s">
        <x:v>115</x:v>
      </x:c>
      <x:c r="H1690" s="0" t="s">
        <x:v>116</x:v>
      </x:c>
      <x:c r="I1690" s="0" t="s">
        <x:v>69</x:v>
      </x:c>
      <x:c r="J1690" s="0" t="s">
        <x:v>70</x:v>
      </x:c>
      <x:c r="K1690" s="0" t="s">
        <x:v>58</x:v>
      </x:c>
      <x:c r="L1690" s="0">
        <x:v>48395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54</x:v>
      </x:c>
      <x:c r="F1691" s="0" t="s">
        <x:v>135</x:v>
      </x:c>
      <x:c r="G1691" s="0" t="s">
        <x:v>115</x:v>
      </x:c>
      <x:c r="H1691" s="0" t="s">
        <x:v>116</x:v>
      </x:c>
      <x:c r="I1691" s="0" t="s">
        <x:v>71</x:v>
      </x:c>
      <x:c r="J1691" s="0" t="s">
        <x:v>72</x:v>
      </x:c>
      <x:c r="K1691" s="0" t="s">
        <x:v>58</x:v>
      </x:c>
      <x:c r="L1691" s="0">
        <x:v>31865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54</x:v>
      </x:c>
      <x:c r="F1692" s="0" t="s">
        <x:v>135</x:v>
      </x:c>
      <x:c r="G1692" s="0" t="s">
        <x:v>115</x:v>
      </x:c>
      <x:c r="H1692" s="0" t="s">
        <x:v>116</x:v>
      </x:c>
      <x:c r="I1692" s="0" t="s">
        <x:v>73</x:v>
      </x:c>
      <x:c r="J1692" s="0" t="s">
        <x:v>74</x:v>
      </x:c>
      <x:c r="K1692" s="0" t="s">
        <x:v>58</x:v>
      </x:c>
      <x:c r="L1692" s="0">
        <x:v>13417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54</x:v>
      </x:c>
      <x:c r="F1693" s="0" t="s">
        <x:v>135</x:v>
      </x:c>
      <x:c r="G1693" s="0" t="s">
        <x:v>115</x:v>
      </x:c>
      <x:c r="H1693" s="0" t="s">
        <x:v>116</x:v>
      </x:c>
      <x:c r="I1693" s="0" t="s">
        <x:v>75</x:v>
      </x:c>
      <x:c r="J1693" s="0" t="s">
        <x:v>76</x:v>
      </x:c>
      <x:c r="K1693" s="0" t="s">
        <x:v>58</x:v>
      </x:c>
      <x:c r="L1693" s="0">
        <x:v>24099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54</x:v>
      </x:c>
      <x:c r="F1694" s="0" t="s">
        <x:v>135</x:v>
      </x:c>
      <x:c r="G1694" s="0" t="s">
        <x:v>115</x:v>
      </x:c>
      <x:c r="H1694" s="0" t="s">
        <x:v>116</x:v>
      </x:c>
      <x:c r="I1694" s="0" t="s">
        <x:v>77</x:v>
      </x:c>
      <x:c r="J1694" s="0" t="s">
        <x:v>78</x:v>
      </x:c>
      <x:c r="K1694" s="0" t="s">
        <x:v>58</x:v>
      </x:c>
      <x:c r="L1694" s="0">
        <x:v>8865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54</x:v>
      </x:c>
      <x:c r="F1695" s="0" t="s">
        <x:v>135</x:v>
      </x:c>
      <x:c r="G1695" s="0" t="s">
        <x:v>115</x:v>
      </x:c>
      <x:c r="H1695" s="0" t="s">
        <x:v>116</x:v>
      </x:c>
      <x:c r="I1695" s="0" t="s">
        <x:v>79</x:v>
      </x:c>
      <x:c r="J1695" s="0" t="s">
        <x:v>80</x:v>
      </x:c>
      <x:c r="K1695" s="0" t="s">
        <x:v>58</x:v>
      </x:c>
      <x:c r="L1695" s="0">
        <x:v>22418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54</x:v>
      </x:c>
      <x:c r="F1696" s="0" t="s">
        <x:v>135</x:v>
      </x:c>
      <x:c r="G1696" s="0" t="s">
        <x:v>115</x:v>
      </x:c>
      <x:c r="H1696" s="0" t="s">
        <x:v>116</x:v>
      </x:c>
      <x:c r="I1696" s="0" t="s">
        <x:v>81</x:v>
      </x:c>
      <x:c r="J1696" s="0" t="s">
        <x:v>82</x:v>
      </x:c>
      <x:c r="K1696" s="0" t="s">
        <x:v>58</x:v>
      </x:c>
      <x:c r="L1696" s="0">
        <x:v>31910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54</x:v>
      </x:c>
      <x:c r="F1697" s="0" t="s">
        <x:v>135</x:v>
      </x:c>
      <x:c r="G1697" s="0" t="s">
        <x:v>115</x:v>
      </x:c>
      <x:c r="H1697" s="0" t="s">
        <x:v>116</x:v>
      </x:c>
      <x:c r="I1697" s="0" t="s">
        <x:v>83</x:v>
      </x:c>
      <x:c r="J1697" s="0" t="s">
        <x:v>84</x:v>
      </x:c>
      <x:c r="K1697" s="0" t="s">
        <x:v>58</x:v>
      </x:c>
      <x:c r="L1697" s="0">
        <x:v>6535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54</x:v>
      </x:c>
      <x:c r="F1698" s="0" t="s">
        <x:v>135</x:v>
      </x:c>
      <x:c r="G1698" s="0" t="s">
        <x:v>115</x:v>
      </x:c>
      <x:c r="H1698" s="0" t="s">
        <x:v>116</x:v>
      </x:c>
      <x:c r="I1698" s="0" t="s">
        <x:v>85</x:v>
      </x:c>
      <x:c r="J1698" s="0" t="s">
        <x:v>86</x:v>
      </x:c>
      <x:c r="K1698" s="0" t="s">
        <x:v>58</x:v>
      </x:c>
      <x:c r="L1698" s="0">
        <x:v>16018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54</x:v>
      </x:c>
      <x:c r="F1699" s="0" t="s">
        <x:v>135</x:v>
      </x:c>
      <x:c r="G1699" s="0" t="s">
        <x:v>115</x:v>
      </x:c>
      <x:c r="H1699" s="0" t="s">
        <x:v>116</x:v>
      </x:c>
      <x:c r="I1699" s="0" t="s">
        <x:v>87</x:v>
      </x:c>
      <x:c r="J1699" s="0" t="s">
        <x:v>88</x:v>
      </x:c>
      <x:c r="K1699" s="0" t="s">
        <x:v>58</x:v>
      </x:c>
      <x:c r="L1699" s="0">
        <x:v>29965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54</x:v>
      </x:c>
      <x:c r="F1700" s="0" t="s">
        <x:v>135</x:v>
      </x:c>
      <x:c r="G1700" s="0" t="s">
        <x:v>115</x:v>
      </x:c>
      <x:c r="H1700" s="0" t="s">
        <x:v>116</x:v>
      </x:c>
      <x:c r="I1700" s="0" t="s">
        <x:v>89</x:v>
      </x:c>
      <x:c r="J1700" s="0" t="s">
        <x:v>90</x:v>
      </x:c>
      <x:c r="K1700" s="0" t="s">
        <x:v>58</x:v>
      </x:c>
      <x:c r="L1700" s="0">
        <x:v>12005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54</x:v>
      </x:c>
      <x:c r="F1701" s="0" t="s">
        <x:v>135</x:v>
      </x:c>
      <x:c r="G1701" s="0" t="s">
        <x:v>115</x:v>
      </x:c>
      <x:c r="H1701" s="0" t="s">
        <x:v>116</x:v>
      </x:c>
      <x:c r="I1701" s="0" t="s">
        <x:v>91</x:v>
      </x:c>
      <x:c r="J1701" s="0" t="s">
        <x:v>92</x:v>
      </x:c>
      <x:c r="K1701" s="0" t="s">
        <x:v>58</x:v>
      </x:c>
      <x:c r="L1701" s="0">
        <x:v>32090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54</x:v>
      </x:c>
      <x:c r="F1702" s="0" t="s">
        <x:v>135</x:v>
      </x:c>
      <x:c r="G1702" s="0" t="s">
        <x:v>115</x:v>
      </x:c>
      <x:c r="H1702" s="0" t="s">
        <x:v>116</x:v>
      </x:c>
      <x:c r="I1702" s="0" t="s">
        <x:v>93</x:v>
      </x:c>
      <x:c r="J1702" s="0" t="s">
        <x:v>94</x:v>
      </x:c>
      <x:c r="K1702" s="0" t="s">
        <x:v>58</x:v>
      </x:c>
      <x:c r="L1702" s="0">
        <x:v>15361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54</x:v>
      </x:c>
      <x:c r="F1703" s="0" t="s">
        <x:v>135</x:v>
      </x:c>
      <x:c r="G1703" s="0" t="s">
        <x:v>115</x:v>
      </x:c>
      <x:c r="H1703" s="0" t="s">
        <x:v>116</x:v>
      </x:c>
      <x:c r="I1703" s="0" t="s">
        <x:v>95</x:v>
      </x:c>
      <x:c r="J1703" s="0" t="s">
        <x:v>96</x:v>
      </x:c>
      <x:c r="K1703" s="0" t="s">
        <x:v>58</x:v>
      </x:c>
      <x:c r="L1703" s="0">
        <x:v>13084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54</x:v>
      </x:c>
      <x:c r="F1704" s="0" t="s">
        <x:v>135</x:v>
      </x:c>
      <x:c r="G1704" s="0" t="s">
        <x:v>115</x:v>
      </x:c>
      <x:c r="H1704" s="0" t="s">
        <x:v>116</x:v>
      </x:c>
      <x:c r="I1704" s="0" t="s">
        <x:v>97</x:v>
      </x:c>
      <x:c r="J1704" s="0" t="s">
        <x:v>98</x:v>
      </x:c>
      <x:c r="K1704" s="0" t="s">
        <x:v>58</x:v>
      </x:c>
      <x:c r="L1704" s="0">
        <x:v>16399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54</x:v>
      </x:c>
      <x:c r="F1705" s="0" t="s">
        <x:v>135</x:v>
      </x:c>
      <x:c r="G1705" s="0" t="s">
        <x:v>115</x:v>
      </x:c>
      <x:c r="H1705" s="0" t="s">
        <x:v>116</x:v>
      </x:c>
      <x:c r="I1705" s="0" t="s">
        <x:v>99</x:v>
      </x:c>
      <x:c r="J1705" s="0" t="s">
        <x:v>100</x:v>
      </x:c>
      <x:c r="K1705" s="0" t="s">
        <x:v>58</x:v>
      </x:c>
      <x:c r="L1705" s="0">
        <x:v>27364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54</x:v>
      </x:c>
      <x:c r="F1706" s="0" t="s">
        <x:v>135</x:v>
      </x:c>
      <x:c r="G1706" s="0" t="s">
        <x:v>115</x:v>
      </x:c>
      <x:c r="H1706" s="0" t="s">
        <x:v>116</x:v>
      </x:c>
      <x:c r="I1706" s="0" t="s">
        <x:v>101</x:v>
      </x:c>
      <x:c r="J1706" s="0" t="s">
        <x:v>102</x:v>
      </x:c>
      <x:c r="K1706" s="0" t="s">
        <x:v>58</x:v>
      </x:c>
      <x:c r="L1706" s="0">
        <x:v>19365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54</x:v>
      </x:c>
      <x:c r="F1707" s="0" t="s">
        <x:v>135</x:v>
      </x:c>
      <x:c r="G1707" s="0" t="s">
        <x:v>115</x:v>
      </x:c>
      <x:c r="H1707" s="0" t="s">
        <x:v>116</x:v>
      </x:c>
      <x:c r="I1707" s="0" t="s">
        <x:v>103</x:v>
      </x:c>
      <x:c r="J1707" s="0" t="s">
        <x:v>104</x:v>
      </x:c>
      <x:c r="K1707" s="0" t="s">
        <x:v>58</x:v>
      </x:c>
      <x:c r="L1707" s="0">
        <x:v>23304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54</x:v>
      </x:c>
      <x:c r="F1708" s="0" t="s">
        <x:v>135</x:v>
      </x:c>
      <x:c r="G1708" s="0" t="s">
        <x:v>115</x:v>
      </x:c>
      <x:c r="H1708" s="0" t="s">
        <x:v>116</x:v>
      </x:c>
      <x:c r="I1708" s="0" t="s">
        <x:v>105</x:v>
      </x:c>
      <x:c r="J1708" s="0" t="s">
        <x:v>106</x:v>
      </x:c>
      <x:c r="K1708" s="0" t="s">
        <x:v>58</x:v>
      </x:c>
      <x:c r="L1708" s="0">
        <x:v>18948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54</x:v>
      </x:c>
      <x:c r="F1709" s="0" t="s">
        <x:v>135</x:v>
      </x:c>
      <x:c r="G1709" s="0" t="s">
        <x:v>115</x:v>
      </x:c>
      <x:c r="H1709" s="0" t="s">
        <x:v>116</x:v>
      </x:c>
      <x:c r="I1709" s="0" t="s">
        <x:v>107</x:v>
      </x:c>
      <x:c r="J1709" s="0" t="s">
        <x:v>108</x:v>
      </x:c>
      <x:c r="K1709" s="0" t="s">
        <x:v>58</x:v>
      </x:c>
      <x:c r="L1709" s="0">
        <x:v>25604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54</x:v>
      </x:c>
      <x:c r="F1710" s="0" t="s">
        <x:v>135</x:v>
      </x:c>
      <x:c r="G1710" s="0" t="s">
        <x:v>115</x:v>
      </x:c>
      <x:c r="H1710" s="0" t="s">
        <x:v>116</x:v>
      </x:c>
      <x:c r="I1710" s="0" t="s">
        <x:v>109</x:v>
      </x:c>
      <x:c r="J1710" s="0" t="s">
        <x:v>110</x:v>
      </x:c>
      <x:c r="K1710" s="0" t="s">
        <x:v>58</x:v>
      </x:c>
      <x:c r="L1710" s="0">
        <x:v>2510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54</x:v>
      </x:c>
      <x:c r="F1711" s="0" t="s">
        <x:v>135</x:v>
      </x:c>
      <x:c r="G1711" s="0" t="s">
        <x:v>115</x:v>
      </x:c>
      <x:c r="H1711" s="0" t="s">
        <x:v>116</x:v>
      </x:c>
      <x:c r="I1711" s="0" t="s">
        <x:v>111</x:v>
      </x:c>
      <x:c r="J1711" s="0" t="s">
        <x:v>112</x:v>
      </x:c>
      <x:c r="K1711" s="0" t="s">
        <x:v>58</x:v>
      </x:c>
      <x:c r="L1711" s="0">
        <x:v>817851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54</x:v>
      </x:c>
      <x:c r="F1712" s="0" t="s">
        <x:v>135</x:v>
      </x:c>
      <x:c r="G1712" s="0" t="s">
        <x:v>115</x:v>
      </x:c>
      <x:c r="H1712" s="0" t="s">
        <x:v>116</x:v>
      </x:c>
      <x:c r="I1712" s="0" t="s">
        <x:v>113</x:v>
      </x:c>
      <x:c r="J1712" s="0" t="s">
        <x:v>114</x:v>
      </x:c>
      <x:c r="K1712" s="0" t="s">
        <x:v>58</x:v>
      </x:c>
      <x:c r="L1712" s="0">
        <x:v>815341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54</x:v>
      </x:c>
      <x:c r="F1713" s="0" t="s">
        <x:v>135</x:v>
      </x:c>
      <x:c r="G1713" s="0" t="s">
        <x:v>117</x:v>
      </x:c>
      <x:c r="H1713" s="0" t="s">
        <x:v>118</x:v>
      </x:c>
      <x:c r="I1713" s="0" t="s">
        <x:v>56</x:v>
      </x:c>
      <x:c r="J1713" s="0" t="s">
        <x:v>57</x:v>
      </x:c>
      <x:c r="K1713" s="0" t="s">
        <x:v>58</x:v>
      </x:c>
      <x:c r="L1713" s="0">
        <x:v>20399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54</x:v>
      </x:c>
      <x:c r="F1714" s="0" t="s">
        <x:v>135</x:v>
      </x:c>
      <x:c r="G1714" s="0" t="s">
        <x:v>117</x:v>
      </x:c>
      <x:c r="H1714" s="0" t="s">
        <x:v>118</x:v>
      </x:c>
      <x:c r="I1714" s="0" t="s">
        <x:v>59</x:v>
      </x:c>
      <x:c r="J1714" s="0" t="s">
        <x:v>60</x:v>
      </x:c>
      <x:c r="K1714" s="0" t="s">
        <x:v>58</x:v>
      </x:c>
      <x:c r="L1714" s="0">
        <x:v>95805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54</x:v>
      </x:c>
      <x:c r="F1715" s="0" t="s">
        <x:v>135</x:v>
      </x:c>
      <x:c r="G1715" s="0" t="s">
        <x:v>117</x:v>
      </x:c>
      <x:c r="H1715" s="0" t="s">
        <x:v>118</x:v>
      </x:c>
      <x:c r="I1715" s="0" t="s">
        <x:v>61</x:v>
      </x:c>
      <x:c r="J1715" s="0" t="s">
        <x:v>62</x:v>
      </x:c>
      <x:c r="K1715" s="0" t="s">
        <x:v>58</x:v>
      </x:c>
      <x:c r="L1715" s="0">
        <x:v>18346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54</x:v>
      </x:c>
      <x:c r="F1716" s="0" t="s">
        <x:v>135</x:v>
      </x:c>
      <x:c r="G1716" s="0" t="s">
        <x:v>117</x:v>
      </x:c>
      <x:c r="H1716" s="0" t="s">
        <x:v>118</x:v>
      </x:c>
      <x:c r="I1716" s="0" t="s">
        <x:v>63</x:v>
      </x:c>
      <x:c r="J1716" s="0" t="s">
        <x:v>64</x:v>
      </x:c>
      <x:c r="K1716" s="0" t="s">
        <x:v>58</x:v>
      </x:c>
      <x:c r="L1716" s="0">
        <x:v>12613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54</x:v>
      </x:c>
      <x:c r="F1717" s="0" t="s">
        <x:v>135</x:v>
      </x:c>
      <x:c r="G1717" s="0" t="s">
        <x:v>117</x:v>
      </x:c>
      <x:c r="H1717" s="0" t="s">
        <x:v>118</x:v>
      </x:c>
      <x:c r="I1717" s="0" t="s">
        <x:v>65</x:v>
      </x:c>
      <x:c r="J1717" s="0" t="s">
        <x:v>66</x:v>
      </x:c>
      <x:c r="K1717" s="0" t="s">
        <x:v>58</x:v>
      </x:c>
      <x:c r="L1717" s="0">
        <x:v>37120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54</x:v>
      </x:c>
      <x:c r="F1718" s="0" t="s">
        <x:v>135</x:v>
      </x:c>
      <x:c r="G1718" s="0" t="s">
        <x:v>117</x:v>
      </x:c>
      <x:c r="H1718" s="0" t="s">
        <x:v>118</x:v>
      </x:c>
      <x:c r="I1718" s="0" t="s">
        <x:v>67</x:v>
      </x:c>
      <x:c r="J1718" s="0" t="s">
        <x:v>68</x:v>
      </x:c>
      <x:c r="K1718" s="0" t="s">
        <x:v>58</x:v>
      </x:c>
      <x:c r="L1718" s="0">
        <x:v>252695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54</x:v>
      </x:c>
      <x:c r="F1719" s="0" t="s">
        <x:v>135</x:v>
      </x:c>
      <x:c r="G1719" s="0" t="s">
        <x:v>117</x:v>
      </x:c>
      <x:c r="H1719" s="0" t="s">
        <x:v>118</x:v>
      </x:c>
      <x:c r="I1719" s="0" t="s">
        <x:v>69</x:v>
      </x:c>
      <x:c r="J1719" s="0" t="s">
        <x:v>70</x:v>
      </x:c>
      <x:c r="K1719" s="0" t="s">
        <x:v>58</x:v>
      </x:c>
      <x:c r="L1719" s="0">
        <x:v>51469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54</x:v>
      </x:c>
      <x:c r="F1720" s="0" t="s">
        <x:v>135</x:v>
      </x:c>
      <x:c r="G1720" s="0" t="s">
        <x:v>117</x:v>
      </x:c>
      <x:c r="H1720" s="0" t="s">
        <x:v>118</x:v>
      </x:c>
      <x:c r="I1720" s="0" t="s">
        <x:v>71</x:v>
      </x:c>
      <x:c r="J1720" s="0" t="s">
        <x:v>72</x:v>
      </x:c>
      <x:c r="K1720" s="0" t="s">
        <x:v>58</x:v>
      </x:c>
      <x:c r="L1720" s="0">
        <x:v>38462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54</x:v>
      </x:c>
      <x:c r="F1721" s="0" t="s">
        <x:v>135</x:v>
      </x:c>
      <x:c r="G1721" s="0" t="s">
        <x:v>117</x:v>
      </x:c>
      <x:c r="H1721" s="0" t="s">
        <x:v>118</x:v>
      </x:c>
      <x:c r="I1721" s="0" t="s">
        <x:v>73</x:v>
      </x:c>
      <x:c r="J1721" s="0" t="s">
        <x:v>74</x:v>
      </x:c>
      <x:c r="K1721" s="0" t="s">
        <x:v>58</x:v>
      </x:c>
      <x:c r="L1721" s="0">
        <x:v>14813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54</x:v>
      </x:c>
      <x:c r="F1722" s="0" t="s">
        <x:v>135</x:v>
      </x:c>
      <x:c r="G1722" s="0" t="s">
        <x:v>117</x:v>
      </x:c>
      <x:c r="H1722" s="0" t="s">
        <x:v>118</x:v>
      </x:c>
      <x:c r="I1722" s="0" t="s">
        <x:v>75</x:v>
      </x:c>
      <x:c r="J1722" s="0" t="s">
        <x:v>76</x:v>
      </x:c>
      <x:c r="K1722" s="0" t="s">
        <x:v>58</x:v>
      </x:c>
      <x:c r="L1722" s="0">
        <x:v>24872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54</x:v>
      </x:c>
      <x:c r="F1723" s="0" t="s">
        <x:v>135</x:v>
      </x:c>
      <x:c r="G1723" s="0" t="s">
        <x:v>117</x:v>
      </x:c>
      <x:c r="H1723" s="0" t="s">
        <x:v>118</x:v>
      </x:c>
      <x:c r="I1723" s="0" t="s">
        <x:v>77</x:v>
      </x:c>
      <x:c r="J1723" s="0" t="s">
        <x:v>78</x:v>
      </x:c>
      <x:c r="K1723" s="0" t="s">
        <x:v>58</x:v>
      </x:c>
      <x:c r="L1723" s="0">
        <x:v>9974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54</x:v>
      </x:c>
      <x:c r="F1724" s="0" t="s">
        <x:v>135</x:v>
      </x:c>
      <x:c r="G1724" s="0" t="s">
        <x:v>117</x:v>
      </x:c>
      <x:c r="H1724" s="0" t="s">
        <x:v>118</x:v>
      </x:c>
      <x:c r="I1724" s="0" t="s">
        <x:v>79</x:v>
      </x:c>
      <x:c r="J1724" s="0" t="s">
        <x:v>80</x:v>
      </x:c>
      <x:c r="K1724" s="0" t="s">
        <x:v>58</x:v>
      </x:c>
      <x:c r="L1724" s="0">
        <x:v>28056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54</x:v>
      </x:c>
      <x:c r="F1725" s="0" t="s">
        <x:v>135</x:v>
      </x:c>
      <x:c r="G1725" s="0" t="s">
        <x:v>117</x:v>
      </x:c>
      <x:c r="H1725" s="0" t="s">
        <x:v>118</x:v>
      </x:c>
      <x:c r="I1725" s="0" t="s">
        <x:v>81</x:v>
      </x:c>
      <x:c r="J1725" s="0" t="s">
        <x:v>82</x:v>
      </x:c>
      <x:c r="K1725" s="0" t="s">
        <x:v>58</x:v>
      </x:c>
      <x:c r="L1725" s="0">
        <x:v>34165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54</x:v>
      </x:c>
      <x:c r="F1726" s="0" t="s">
        <x:v>135</x:v>
      </x:c>
      <x:c r="G1726" s="0" t="s">
        <x:v>117</x:v>
      </x:c>
      <x:c r="H1726" s="0" t="s">
        <x:v>118</x:v>
      </x:c>
      <x:c r="I1726" s="0" t="s">
        <x:v>83</x:v>
      </x:c>
      <x:c r="J1726" s="0" t="s">
        <x:v>84</x:v>
      </x:c>
      <x:c r="K1726" s="0" t="s">
        <x:v>58</x:v>
      </x:c>
      <x:c r="L1726" s="0">
        <x:v>6601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54</x:v>
      </x:c>
      <x:c r="F1727" s="0" t="s">
        <x:v>135</x:v>
      </x:c>
      <x:c r="G1727" s="0" t="s">
        <x:v>117</x:v>
      </x:c>
      <x:c r="H1727" s="0" t="s">
        <x:v>118</x:v>
      </x:c>
      <x:c r="I1727" s="0" t="s">
        <x:v>85</x:v>
      </x:c>
      <x:c r="J1727" s="0" t="s">
        <x:v>86</x:v>
      </x:c>
      <x:c r="K1727" s="0" t="s">
        <x:v>58</x:v>
      </x:c>
      <x:c r="L1727" s="0">
        <x:v>18484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54</x:v>
      </x:c>
      <x:c r="F1728" s="0" t="s">
        <x:v>135</x:v>
      </x:c>
      <x:c r="G1728" s="0" t="s">
        <x:v>117</x:v>
      </x:c>
      <x:c r="H1728" s="0" t="s">
        <x:v>118</x:v>
      </x:c>
      <x:c r="I1728" s="0" t="s">
        <x:v>87</x:v>
      </x:c>
      <x:c r="J1728" s="0" t="s">
        <x:v>88</x:v>
      </x:c>
      <x:c r="K1728" s="0" t="s">
        <x:v>58</x:v>
      </x:c>
      <x:c r="L1728" s="0">
        <x:v>35281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54</x:v>
      </x:c>
      <x:c r="F1729" s="0" t="s">
        <x:v>135</x:v>
      </x:c>
      <x:c r="G1729" s="0" t="s">
        <x:v>117</x:v>
      </x:c>
      <x:c r="H1729" s="0" t="s">
        <x:v>118</x:v>
      </x:c>
      <x:c r="I1729" s="0" t="s">
        <x:v>89</x:v>
      </x:c>
      <x:c r="J1729" s="0" t="s">
        <x:v>90</x:v>
      </x:c>
      <x:c r="K1729" s="0" t="s">
        <x:v>58</x:v>
      </x:c>
      <x:c r="L1729" s="0">
        <x:v>12456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54</x:v>
      </x:c>
      <x:c r="F1730" s="0" t="s">
        <x:v>135</x:v>
      </x:c>
      <x:c r="G1730" s="0" t="s">
        <x:v>117</x:v>
      </x:c>
      <x:c r="H1730" s="0" t="s">
        <x:v>118</x:v>
      </x:c>
      <x:c r="I1730" s="0" t="s">
        <x:v>91</x:v>
      </x:c>
      <x:c r="J1730" s="0" t="s">
        <x:v>92</x:v>
      </x:c>
      <x:c r="K1730" s="0" t="s">
        <x:v>58</x:v>
      </x:c>
      <x:c r="L1730" s="0">
        <x:v>31972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54</x:v>
      </x:c>
      <x:c r="F1731" s="0" t="s">
        <x:v>135</x:v>
      </x:c>
      <x:c r="G1731" s="0" t="s">
        <x:v>117</x:v>
      </x:c>
      <x:c r="H1731" s="0" t="s">
        <x:v>118</x:v>
      </x:c>
      <x:c r="I1731" s="0" t="s">
        <x:v>93</x:v>
      </x:c>
      <x:c r="J1731" s="0" t="s">
        <x:v>94</x:v>
      </x:c>
      <x:c r="K1731" s="0" t="s">
        <x:v>58</x:v>
      </x:c>
      <x:c r="L1731" s="0">
        <x:v>17584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54</x:v>
      </x:c>
      <x:c r="F1732" s="0" t="s">
        <x:v>135</x:v>
      </x:c>
      <x:c r="G1732" s="0" t="s">
        <x:v>117</x:v>
      </x:c>
      <x:c r="H1732" s="0" t="s">
        <x:v>118</x:v>
      </x:c>
      <x:c r="I1732" s="0" t="s">
        <x:v>95</x:v>
      </x:c>
      <x:c r="J1732" s="0" t="s">
        <x:v>96</x:v>
      </x:c>
      <x:c r="K1732" s="0" t="s">
        <x:v>58</x:v>
      </x:c>
      <x:c r="L1732" s="0">
        <x:v>12901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54</x:v>
      </x:c>
      <x:c r="F1733" s="0" t="s">
        <x:v>135</x:v>
      </x:c>
      <x:c r="G1733" s="0" t="s">
        <x:v>117</x:v>
      </x:c>
      <x:c r="H1733" s="0" t="s">
        <x:v>118</x:v>
      </x:c>
      <x:c r="I1733" s="0" t="s">
        <x:v>97</x:v>
      </x:c>
      <x:c r="J1733" s="0" t="s">
        <x:v>98</x:v>
      </x:c>
      <x:c r="K1733" s="0" t="s">
        <x:v>58</x:v>
      </x:c>
      <x:c r="L1733" s="0">
        <x:v>17899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54</x:v>
      </x:c>
      <x:c r="F1734" s="0" t="s">
        <x:v>135</x:v>
      </x:c>
      <x:c r="G1734" s="0" t="s">
        <x:v>117</x:v>
      </x:c>
      <x:c r="H1734" s="0" t="s">
        <x:v>118</x:v>
      </x:c>
      <x:c r="I1734" s="0" t="s">
        <x:v>99</x:v>
      </x:c>
      <x:c r="J1734" s="0" t="s">
        <x:v>100</x:v>
      </x:c>
      <x:c r="K1734" s="0" t="s">
        <x:v>58</x:v>
      </x:c>
      <x:c r="L1734" s="0">
        <x:v>29893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54</x:v>
      </x:c>
      <x:c r="F1735" s="0" t="s">
        <x:v>135</x:v>
      </x:c>
      <x:c r="G1735" s="0" t="s">
        <x:v>117</x:v>
      </x:c>
      <x:c r="H1735" s="0" t="s">
        <x:v>118</x:v>
      </x:c>
      <x:c r="I1735" s="0" t="s">
        <x:v>101</x:v>
      </x:c>
      <x:c r="J1735" s="0" t="s">
        <x:v>102</x:v>
      </x:c>
      <x:c r="K1735" s="0" t="s">
        <x:v>58</x:v>
      </x:c>
      <x:c r="L1735" s="0">
        <x:v>18960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54</x:v>
      </x:c>
      <x:c r="F1736" s="0" t="s">
        <x:v>135</x:v>
      </x:c>
      <x:c r="G1736" s="0" t="s">
        <x:v>117</x:v>
      </x:c>
      <x:c r="H1736" s="0" t="s">
        <x:v>118</x:v>
      </x:c>
      <x:c r="I1736" s="0" t="s">
        <x:v>103</x:v>
      </x:c>
      <x:c r="J1736" s="0" t="s">
        <x:v>104</x:v>
      </x:c>
      <x:c r="K1736" s="0" t="s">
        <x:v>58</x:v>
      </x:c>
      <x:c r="L1736" s="0">
        <x:v>27011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54</x:v>
      </x:c>
      <x:c r="F1737" s="0" t="s">
        <x:v>135</x:v>
      </x:c>
      <x:c r="G1737" s="0" t="s">
        <x:v>117</x:v>
      </x:c>
      <x:c r="H1737" s="0" t="s">
        <x:v>118</x:v>
      </x:c>
      <x:c r="I1737" s="0" t="s">
        <x:v>105</x:v>
      </x:c>
      <x:c r="J1737" s="0" t="s">
        <x:v>106</x:v>
      </x:c>
      <x:c r="K1737" s="0" t="s">
        <x:v>58</x:v>
      </x:c>
      <x:c r="L1737" s="0">
        <x:v>21761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54</x:v>
      </x:c>
      <x:c r="F1738" s="0" t="s">
        <x:v>135</x:v>
      </x:c>
      <x:c r="G1738" s="0" t="s">
        <x:v>117</x:v>
      </x:c>
      <x:c r="H1738" s="0" t="s">
        <x:v>118</x:v>
      </x:c>
      <x:c r="I1738" s="0" t="s">
        <x:v>107</x:v>
      </x:c>
      <x:c r="J1738" s="0" t="s">
        <x:v>108</x:v>
      </x:c>
      <x:c r="K1738" s="0" t="s">
        <x:v>58</x:v>
      </x:c>
      <x:c r="L1738" s="0">
        <x:v>27572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54</x:v>
      </x:c>
      <x:c r="F1739" s="0" t="s">
        <x:v>135</x:v>
      </x:c>
      <x:c r="G1739" s="0" t="s">
        <x:v>117</x:v>
      </x:c>
      <x:c r="H1739" s="0" t="s">
        <x:v>118</x:v>
      </x:c>
      <x:c r="I1739" s="0" t="s">
        <x:v>109</x:v>
      </x:c>
      <x:c r="J1739" s="0" t="s">
        <x:v>110</x:v>
      </x:c>
      <x:c r="K1739" s="0" t="s">
        <x:v>58</x:v>
      </x:c>
      <x:c r="L1739" s="0">
        <x:v>2197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54</x:v>
      </x:c>
      <x:c r="F1740" s="0" t="s">
        <x:v>135</x:v>
      </x:c>
      <x:c r="G1740" s="0" t="s">
        <x:v>117</x:v>
      </x:c>
      <x:c r="H1740" s="0" t="s">
        <x:v>118</x:v>
      </x:c>
      <x:c r="I1740" s="0" t="s">
        <x:v>111</x:v>
      </x:c>
      <x:c r="J1740" s="0" t="s">
        <x:v>112</x:v>
      </x:c>
      <x:c r="K1740" s="0" t="s">
        <x:v>58</x:v>
      </x:c>
      <x:c r="L1740" s="0">
        <x:v>919361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54</x:v>
      </x:c>
      <x:c r="F1741" s="0" t="s">
        <x:v>135</x:v>
      </x:c>
      <x:c r="G1741" s="0" t="s">
        <x:v>117</x:v>
      </x:c>
      <x:c r="H1741" s="0" t="s">
        <x:v>118</x:v>
      </x:c>
      <x:c r="I1741" s="0" t="s">
        <x:v>113</x:v>
      </x:c>
      <x:c r="J1741" s="0" t="s">
        <x:v>114</x:v>
      </x:c>
      <x:c r="K1741" s="0" t="s">
        <x:v>58</x:v>
      </x:c>
      <x:c r="L1741" s="0">
        <x:v>917164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2526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12151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2020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2024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6439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29382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7662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5490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2649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4014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1412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3325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4887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725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3301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4683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1368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5346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2497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2028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2289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4382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2890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2972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3250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4319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685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124716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124031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1399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6618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1167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1184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3447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16619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4157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3109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1389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2294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738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1949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2657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381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1922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2628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694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2903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1315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1169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1264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2481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1651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1751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1591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2361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361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69199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68838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1127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5533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853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840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2992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12763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3505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2381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1260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1720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674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1376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2230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344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1379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2055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674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2443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1182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859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1025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1901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1239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1221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1659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1958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324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55517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55193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119</x:v>
      </x:c>
      <x:c r="F1829" s="0" t="s">
        <x:v>120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1733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119</x:v>
      </x:c>
      <x:c r="F1830" s="0" t="s">
        <x:v>120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8177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119</x:v>
      </x:c>
      <x:c r="F1831" s="0" t="s">
        <x:v>120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1987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1594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119</x:v>
      </x:c>
      <x:c r="F1833" s="0" t="s">
        <x:v>120</x:v>
      </x:c>
      <x:c r="G1833" s="0" t="s">
        <x:v>54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3452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119</x:v>
      </x:c>
      <x:c r="F1834" s="0" t="s">
        <x:v>120</x:v>
      </x:c>
      <x:c r="G1834" s="0" t="s">
        <x:v>54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22429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119</x:v>
      </x:c>
      <x:c r="F1835" s="0" t="s">
        <x:v>120</x:v>
      </x:c>
      <x:c r="G1835" s="0" t="s">
        <x:v>54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4800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119</x:v>
      </x:c>
      <x:c r="F1836" s="0" t="s">
        <x:v>120</x:v>
      </x:c>
      <x:c r="G1836" s="0" t="s">
        <x:v>54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  <x:c r="L1836" s="0">
        <x:v>3701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119</x:v>
      </x:c>
      <x:c r="F1837" s="0" t="s">
        <x:v>120</x:v>
      </x:c>
      <x:c r="G1837" s="0" t="s">
        <x:v>54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  <x:c r="L1837" s="0">
        <x:v>1790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119</x:v>
      </x:c>
      <x:c r="F1838" s="0" t="s">
        <x:v>120</x:v>
      </x:c>
      <x:c r="G1838" s="0" t="s">
        <x:v>54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>
        <x:v>1858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119</x:v>
      </x:c>
      <x:c r="F1839" s="0" t="s">
        <x:v>120</x:v>
      </x:c>
      <x:c r="G1839" s="0" t="s">
        <x:v>54</x:v>
      </x:c>
      <x:c r="H1839" s="0" t="s">
        <x:v>55</x:v>
      </x:c>
      <x:c r="I1839" s="0" t="s">
        <x:v>77</x:v>
      </x:c>
      <x:c r="J1839" s="0" t="s">
        <x:v>78</x:v>
      </x:c>
      <x:c r="K1839" s="0" t="s">
        <x:v>58</x:v>
      </x:c>
      <x:c r="L1839" s="0">
        <x:v>946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119</x:v>
      </x:c>
      <x:c r="F1840" s="0" t="s">
        <x:v>120</x:v>
      </x:c>
      <x:c r="G1840" s="0" t="s">
        <x:v>54</x:v>
      </x:c>
      <x:c r="H1840" s="0" t="s">
        <x:v>55</x:v>
      </x:c>
      <x:c r="I1840" s="0" t="s">
        <x:v>79</x:v>
      </x:c>
      <x:c r="J1840" s="0" t="s">
        <x:v>80</x:v>
      </x:c>
      <x:c r="K1840" s="0" t="s">
        <x:v>58</x:v>
      </x:c>
      <x:c r="L1840" s="0">
        <x:v>2752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119</x:v>
      </x:c>
      <x:c r="F1841" s="0" t="s">
        <x:v>120</x:v>
      </x:c>
      <x:c r="G1841" s="0" t="s">
        <x:v>54</x:v>
      </x:c>
      <x:c r="H1841" s="0" t="s">
        <x:v>55</x:v>
      </x:c>
      <x:c r="I1841" s="0" t="s">
        <x:v>81</x:v>
      </x:c>
      <x:c r="J1841" s="0" t="s">
        <x:v>82</x:v>
      </x:c>
      <x:c r="K1841" s="0" t="s">
        <x:v>58</x:v>
      </x:c>
      <x:c r="L1841" s="0">
        <x:v>3088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119</x:v>
      </x:c>
      <x:c r="F1842" s="0" t="s">
        <x:v>120</x:v>
      </x:c>
      <x:c r="G1842" s="0" t="s">
        <x:v>54</x:v>
      </x:c>
      <x:c r="H1842" s="0" t="s">
        <x:v>55</x:v>
      </x:c>
      <x:c r="I1842" s="0" t="s">
        <x:v>83</x:v>
      </x:c>
      <x:c r="J1842" s="0" t="s">
        <x:v>84</x:v>
      </x:c>
      <x:c r="K1842" s="0" t="s">
        <x:v>58</x:v>
      </x:c>
      <x:c r="L1842" s="0">
        <x:v>394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119</x:v>
      </x:c>
      <x:c r="F1843" s="0" t="s">
        <x:v>120</x:v>
      </x:c>
      <x:c r="G1843" s="0" t="s">
        <x:v>54</x:v>
      </x:c>
      <x:c r="H1843" s="0" t="s">
        <x:v>55</x:v>
      </x:c>
      <x:c r="I1843" s="0" t="s">
        <x:v>85</x:v>
      </x:c>
      <x:c r="J1843" s="0" t="s">
        <x:v>86</x:v>
      </x:c>
      <x:c r="K1843" s="0" t="s">
        <x:v>58</x:v>
      </x:c>
      <x:c r="L1843" s="0">
        <x:v>2125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119</x:v>
      </x:c>
      <x:c r="F1844" s="0" t="s">
        <x:v>120</x:v>
      </x:c>
      <x:c r="G1844" s="0" t="s">
        <x:v>54</x:v>
      </x:c>
      <x:c r="H1844" s="0" t="s">
        <x:v>55</x:v>
      </x:c>
      <x:c r="I1844" s="0" t="s">
        <x:v>87</x:v>
      </x:c>
      <x:c r="J1844" s="0" t="s">
        <x:v>88</x:v>
      </x:c>
      <x:c r="K1844" s="0" t="s">
        <x:v>58</x:v>
      </x:c>
      <x:c r="L1844" s="0">
        <x:v>3484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119</x:v>
      </x:c>
      <x:c r="F1845" s="0" t="s">
        <x:v>120</x:v>
      </x:c>
      <x:c r="G1845" s="0" t="s">
        <x:v>54</x:v>
      </x:c>
      <x:c r="H1845" s="0" t="s">
        <x:v>55</x:v>
      </x:c>
      <x:c r="I1845" s="0" t="s">
        <x:v>89</x:v>
      </x:c>
      <x:c r="J1845" s="0" t="s">
        <x:v>90</x:v>
      </x:c>
      <x:c r="K1845" s="0" t="s">
        <x:v>58</x:v>
      </x:c>
      <x:c r="L1845" s="0">
        <x:v>1014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119</x:v>
      </x:c>
      <x:c r="F1846" s="0" t="s">
        <x:v>120</x:v>
      </x:c>
      <x:c r="G1846" s="0" t="s">
        <x:v>54</x:v>
      </x:c>
      <x:c r="H1846" s="0" t="s">
        <x:v>55</x:v>
      </x:c>
      <x:c r="I1846" s="0" t="s">
        <x:v>91</x:v>
      </x:c>
      <x:c r="J1846" s="0" t="s">
        <x:v>92</x:v>
      </x:c>
      <x:c r="K1846" s="0" t="s">
        <x:v>58</x:v>
      </x:c>
      <x:c r="L1846" s="0">
        <x:v>2763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93</x:v>
      </x:c>
      <x:c r="J1847" s="0" t="s">
        <x:v>94</x:v>
      </x:c>
      <x:c r="K1847" s="0" t="s">
        <x:v>58</x:v>
      </x:c>
      <x:c r="L1847" s="0">
        <x:v>1629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119</x:v>
      </x:c>
      <x:c r="F1848" s="0" t="s">
        <x:v>120</x:v>
      </x:c>
      <x:c r="G1848" s="0" t="s">
        <x:v>54</x:v>
      </x:c>
      <x:c r="H1848" s="0" t="s">
        <x:v>55</x:v>
      </x:c>
      <x:c r="I1848" s="0" t="s">
        <x:v>95</x:v>
      </x:c>
      <x:c r="J1848" s="0" t="s">
        <x:v>96</x:v>
      </x:c>
      <x:c r="K1848" s="0" t="s">
        <x:v>58</x:v>
      </x:c>
      <x:c r="L1848" s="0">
        <x:v>1173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119</x:v>
      </x:c>
      <x:c r="F1849" s="0" t="s">
        <x:v>120</x:v>
      </x:c>
      <x:c r="G1849" s="0" t="s">
        <x:v>54</x:v>
      </x:c>
      <x:c r="H1849" s="0" t="s">
        <x:v>55</x:v>
      </x:c>
      <x:c r="I1849" s="0" t="s">
        <x:v>97</x:v>
      </x:c>
      <x:c r="J1849" s="0" t="s">
        <x:v>98</x:v>
      </x:c>
      <x:c r="K1849" s="0" t="s">
        <x:v>58</x:v>
      </x:c>
      <x:c r="L1849" s="0">
        <x:v>1547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119</x:v>
      </x:c>
      <x:c r="F1850" s="0" t="s">
        <x:v>120</x:v>
      </x:c>
      <x:c r="G1850" s="0" t="s">
        <x:v>54</x:v>
      </x:c>
      <x:c r="H1850" s="0" t="s">
        <x:v>55</x:v>
      </x:c>
      <x:c r="I1850" s="0" t="s">
        <x:v>99</x:v>
      </x:c>
      <x:c r="J1850" s="0" t="s">
        <x:v>100</x:v>
      </x:c>
      <x:c r="K1850" s="0" t="s">
        <x:v>58</x:v>
      </x:c>
      <x:c r="L1850" s="0">
        <x:v>2879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119</x:v>
      </x:c>
      <x:c r="F1851" s="0" t="s">
        <x:v>120</x:v>
      </x:c>
      <x:c r="G1851" s="0" t="s">
        <x:v>54</x:v>
      </x:c>
      <x:c r="H1851" s="0" t="s">
        <x:v>55</x:v>
      </x:c>
      <x:c r="I1851" s="0" t="s">
        <x:v>101</x:v>
      </x:c>
      <x:c r="J1851" s="0" t="s">
        <x:v>102</x:v>
      </x:c>
      <x:c r="K1851" s="0" t="s">
        <x:v>58</x:v>
      </x:c>
      <x:c r="L1851" s="0">
        <x:v>1567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119</x:v>
      </x:c>
      <x:c r="F1852" s="0" t="s">
        <x:v>120</x:v>
      </x:c>
      <x:c r="G1852" s="0" t="s">
        <x:v>54</x:v>
      </x:c>
      <x:c r="H1852" s="0" t="s">
        <x:v>55</x:v>
      </x:c>
      <x:c r="I1852" s="0" t="s">
        <x:v>103</x:v>
      </x:c>
      <x:c r="J1852" s="0" t="s">
        <x:v>104</x:v>
      </x:c>
      <x:c r="K1852" s="0" t="s">
        <x:v>58</x:v>
      </x:c>
      <x:c r="L1852" s="0">
        <x:v>2474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119</x:v>
      </x:c>
      <x:c r="F1853" s="0" t="s">
        <x:v>120</x:v>
      </x:c>
      <x:c r="G1853" s="0" t="s">
        <x:v>54</x:v>
      </x:c>
      <x:c r="H1853" s="0" t="s">
        <x:v>55</x:v>
      </x:c>
      <x:c r="I1853" s="0" t="s">
        <x:v>105</x:v>
      </x:c>
      <x:c r="J1853" s="0" t="s">
        <x:v>106</x:v>
      </x:c>
      <x:c r="K1853" s="0" t="s">
        <x:v>58</x:v>
      </x:c>
      <x:c r="L1853" s="0">
        <x:v>2310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107</x:v>
      </x:c>
      <x:c r="J1854" s="0" t="s">
        <x:v>108</x:v>
      </x:c>
      <x:c r="K1854" s="0" t="s">
        <x:v>58</x:v>
      </x:c>
      <x:c r="L1854" s="0">
        <x:v>2990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119</x:v>
      </x:c>
      <x:c r="F1855" s="0" t="s">
        <x:v>120</x:v>
      </x:c>
      <x:c r="G1855" s="0" t="s">
        <x:v>54</x:v>
      </x:c>
      <x:c r="H1855" s="0" t="s">
        <x:v>55</x:v>
      </x:c>
      <x:c r="I1855" s="0" t="s">
        <x:v>109</x:v>
      </x:c>
      <x:c r="J1855" s="0" t="s">
        <x:v>110</x:v>
      </x:c>
      <x:c r="K1855" s="0" t="s">
        <x:v>58</x:v>
      </x:c>
      <x:c r="L1855" s="0">
        <x:v>337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>
        <x:v>84993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119</x:v>
      </x:c>
      <x:c r="F1857" s="0" t="s">
        <x:v>120</x:v>
      </x:c>
      <x:c r="G1857" s="0" t="s">
        <x:v>54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>
        <x:v>84656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>
        <x:v>648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115</x:v>
      </x:c>
      <x:c r="H1859" s="0" t="s">
        <x:v>116</x:v>
      </x:c>
      <x:c r="I1859" s="0" t="s">
        <x:v>59</x:v>
      </x:c>
      <x:c r="J1859" s="0" t="s">
        <x:v>60</x:v>
      </x:c>
      <x:c r="K1859" s="0" t="s">
        <x:v>58</x:v>
      </x:c>
      <x:c r="L1859" s="0">
        <x:v>3507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115</x:v>
      </x:c>
      <x:c r="H1860" s="0" t="s">
        <x:v>116</x:v>
      </x:c>
      <x:c r="I1860" s="0" t="s">
        <x:v>61</x:v>
      </x:c>
      <x:c r="J1860" s="0" t="s">
        <x:v>62</x:v>
      </x:c>
      <x:c r="K1860" s="0" t="s">
        <x:v>58</x:v>
      </x:c>
      <x:c r="L1860" s="0">
        <x:v>670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115</x:v>
      </x:c>
      <x:c r="H1861" s="0" t="s">
        <x:v>116</x:v>
      </x:c>
      <x:c r="I1861" s="0" t="s">
        <x:v>63</x:v>
      </x:c>
      <x:c r="J1861" s="0" t="s">
        <x:v>64</x:v>
      </x:c>
      <x:c r="K1861" s="0" t="s">
        <x:v>58</x:v>
      </x:c>
      <x:c r="L1861" s="0">
        <x:v>706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115</x:v>
      </x:c>
      <x:c r="H1862" s="0" t="s">
        <x:v>116</x:v>
      </x:c>
      <x:c r="I1862" s="0" t="s">
        <x:v>65</x:v>
      </x:c>
      <x:c r="J1862" s="0" t="s">
        <x:v>66</x:v>
      </x:c>
      <x:c r="K1862" s="0" t="s">
        <x:v>58</x:v>
      </x:c>
      <x:c r="L1862" s="0">
        <x:v>1593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115</x:v>
      </x:c>
      <x:c r="H1863" s="0" t="s">
        <x:v>116</x:v>
      </x:c>
      <x:c r="I1863" s="0" t="s">
        <x:v>67</x:v>
      </x:c>
      <x:c r="J1863" s="0" t="s">
        <x:v>68</x:v>
      </x:c>
      <x:c r="K1863" s="0" t="s">
        <x:v>58</x:v>
      </x:c>
      <x:c r="L1863" s="0">
        <x:v>9083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115</x:v>
      </x:c>
      <x:c r="H1864" s="0" t="s">
        <x:v>116</x:v>
      </x:c>
      <x:c r="I1864" s="0" t="s">
        <x:v>69</x:v>
      </x:c>
      <x:c r="J1864" s="0" t="s">
        <x:v>70</x:v>
      </x:c>
      <x:c r="K1864" s="0" t="s">
        <x:v>58</x:v>
      </x:c>
      <x:c r="L1864" s="0">
        <x:v>1982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115</x:v>
      </x:c>
      <x:c r="H1865" s="0" t="s">
        <x:v>116</x:v>
      </x:c>
      <x:c r="I1865" s="0" t="s">
        <x:v>71</x:v>
      </x:c>
      <x:c r="J1865" s="0" t="s">
        <x:v>72</x:v>
      </x:c>
      <x:c r="K1865" s="0" t="s">
        <x:v>58</x:v>
      </x:c>
      <x:c r="L1865" s="0">
        <x:v>1341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115</x:v>
      </x:c>
      <x:c r="H1866" s="0" t="s">
        <x:v>116</x:v>
      </x:c>
      <x:c r="I1866" s="0" t="s">
        <x:v>73</x:v>
      </x:c>
      <x:c r="J1866" s="0" t="s">
        <x:v>74</x:v>
      </x:c>
      <x:c r="K1866" s="0" t="s">
        <x:v>58</x:v>
      </x:c>
      <x:c r="L1866" s="0">
        <x:v>775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115</x:v>
      </x:c>
      <x:c r="H1867" s="0" t="s">
        <x:v>116</x:v>
      </x:c>
      <x:c r="I1867" s="0" t="s">
        <x:v>75</x:v>
      </x:c>
      <x:c r="J1867" s="0" t="s">
        <x:v>76</x:v>
      </x:c>
      <x:c r="K1867" s="0" t="s">
        <x:v>58</x:v>
      </x:c>
      <x:c r="L1867" s="0">
        <x:v>669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115</x:v>
      </x:c>
      <x:c r="H1868" s="0" t="s">
        <x:v>116</x:v>
      </x:c>
      <x:c r="I1868" s="0" t="s">
        <x:v>77</x:v>
      </x:c>
      <x:c r="J1868" s="0" t="s">
        <x:v>78</x:v>
      </x:c>
      <x:c r="K1868" s="0" t="s">
        <x:v>58</x:v>
      </x:c>
      <x:c r="L1868" s="0">
        <x:v>293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115</x:v>
      </x:c>
      <x:c r="H1869" s="0" t="s">
        <x:v>116</x:v>
      </x:c>
      <x:c r="I1869" s="0" t="s">
        <x:v>79</x:v>
      </x:c>
      <x:c r="J1869" s="0" t="s">
        <x:v>80</x:v>
      </x:c>
      <x:c r="K1869" s="0" t="s">
        <x:v>58</x:v>
      </x:c>
      <x:c r="L1869" s="0">
        <x:v>954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115</x:v>
      </x:c>
      <x:c r="H1870" s="0" t="s">
        <x:v>116</x:v>
      </x:c>
      <x:c r="I1870" s="0" t="s">
        <x:v>81</x:v>
      </x:c>
      <x:c r="J1870" s="0" t="s">
        <x:v>82</x:v>
      </x:c>
      <x:c r="K1870" s="0" t="s">
        <x:v>58</x:v>
      </x:c>
      <x:c r="L1870" s="0">
        <x:v>1213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115</x:v>
      </x:c>
      <x:c r="H1871" s="0" t="s">
        <x:v>116</x:v>
      </x:c>
      <x:c r="I1871" s="0" t="s">
        <x:v>83</x:v>
      </x:c>
      <x:c r="J1871" s="0" t="s">
        <x:v>84</x:v>
      </x:c>
      <x:c r="K1871" s="0" t="s">
        <x:v>58</x:v>
      </x:c>
      <x:c r="L1871" s="0">
        <x:v>216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115</x:v>
      </x:c>
      <x:c r="H1872" s="0" t="s">
        <x:v>116</x:v>
      </x:c>
      <x:c r="I1872" s="0" t="s">
        <x:v>85</x:v>
      </x:c>
      <x:c r="J1872" s="0" t="s">
        <x:v>86</x:v>
      </x:c>
      <x:c r="K1872" s="0" t="s">
        <x:v>58</x:v>
      </x:c>
      <x:c r="L1872" s="0">
        <x:v>722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115</x:v>
      </x:c>
      <x:c r="H1873" s="0" t="s">
        <x:v>116</x:v>
      </x:c>
      <x:c r="I1873" s="0" t="s">
        <x:v>87</x:v>
      </x:c>
      <x:c r="J1873" s="0" t="s">
        <x:v>88</x:v>
      </x:c>
      <x:c r="K1873" s="0" t="s">
        <x:v>58</x:v>
      </x:c>
      <x:c r="L1873" s="0">
        <x:v>1322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115</x:v>
      </x:c>
      <x:c r="H1874" s="0" t="s">
        <x:v>116</x:v>
      </x:c>
      <x:c r="I1874" s="0" t="s">
        <x:v>89</x:v>
      </x:c>
      <x:c r="J1874" s="0" t="s">
        <x:v>90</x:v>
      </x:c>
      <x:c r="K1874" s="0" t="s">
        <x:v>58</x:v>
      </x:c>
      <x:c r="L1874" s="0">
        <x:v>411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115</x:v>
      </x:c>
      <x:c r="H1875" s="0" t="s">
        <x:v>116</x:v>
      </x:c>
      <x:c r="I1875" s="0" t="s">
        <x:v>91</x:v>
      </x:c>
      <x:c r="J1875" s="0" t="s">
        <x:v>92</x:v>
      </x:c>
      <x:c r="K1875" s="0" t="s">
        <x:v>58</x:v>
      </x:c>
      <x:c r="L1875" s="0">
        <x:v>1342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115</x:v>
      </x:c>
      <x:c r="H1876" s="0" t="s">
        <x:v>116</x:v>
      </x:c>
      <x:c r="I1876" s="0" t="s">
        <x:v>93</x:v>
      </x:c>
      <x:c r="J1876" s="0" t="s">
        <x:v>94</x:v>
      </x:c>
      <x:c r="K1876" s="0" t="s">
        <x:v>58</x:v>
      </x:c>
      <x:c r="L1876" s="0">
        <x:v>537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115</x:v>
      </x:c>
      <x:c r="H1877" s="0" t="s">
        <x:v>116</x:v>
      </x:c>
      <x:c r="I1877" s="0" t="s">
        <x:v>95</x:v>
      </x:c>
      <x:c r="J1877" s="0" t="s">
        <x:v>96</x:v>
      </x:c>
      <x:c r="K1877" s="0" t="s">
        <x:v>58</x:v>
      </x:c>
      <x:c r="L1877" s="0">
        <x:v>443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115</x:v>
      </x:c>
      <x:c r="H1878" s="0" t="s">
        <x:v>116</x:v>
      </x:c>
      <x:c r="I1878" s="0" t="s">
        <x:v>97</x:v>
      </x:c>
      <x:c r="J1878" s="0" t="s">
        <x:v>98</x:v>
      </x:c>
      <x:c r="K1878" s="0" t="s">
        <x:v>58</x:v>
      </x:c>
      <x:c r="L1878" s="0">
        <x:v>711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115</x:v>
      </x:c>
      <x:c r="H1879" s="0" t="s">
        <x:v>116</x:v>
      </x:c>
      <x:c r="I1879" s="0" t="s">
        <x:v>99</x:v>
      </x:c>
      <x:c r="J1879" s="0" t="s">
        <x:v>100</x:v>
      </x:c>
      <x:c r="K1879" s="0" t="s">
        <x:v>58</x:v>
      </x:c>
      <x:c r="L1879" s="0">
        <x:v>1215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115</x:v>
      </x:c>
      <x:c r="H1880" s="0" t="s">
        <x:v>116</x:v>
      </x:c>
      <x:c r="I1880" s="0" t="s">
        <x:v>101</x:v>
      </x:c>
      <x:c r="J1880" s="0" t="s">
        <x:v>102</x:v>
      </x:c>
      <x:c r="K1880" s="0" t="s">
        <x:v>58</x:v>
      </x:c>
      <x:c r="L1880" s="0">
        <x:v>577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115</x:v>
      </x:c>
      <x:c r="H1881" s="0" t="s">
        <x:v>116</x:v>
      </x:c>
      <x:c r="I1881" s="0" t="s">
        <x:v>103</x:v>
      </x:c>
      <x:c r="J1881" s="0" t="s">
        <x:v>104</x:v>
      </x:c>
      <x:c r="K1881" s="0" t="s">
        <x:v>58</x:v>
      </x:c>
      <x:c r="L1881" s="0">
        <x:v>1038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115</x:v>
      </x:c>
      <x:c r="H1882" s="0" t="s">
        <x:v>116</x:v>
      </x:c>
      <x:c r="I1882" s="0" t="s">
        <x:v>105</x:v>
      </x:c>
      <x:c r="J1882" s="0" t="s">
        <x:v>106</x:v>
      </x:c>
      <x:c r="K1882" s="0" t="s">
        <x:v>58</x:v>
      </x:c>
      <x:c r="L1882" s="0">
        <x:v>957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115</x:v>
      </x:c>
      <x:c r="H1883" s="0" t="s">
        <x:v>116</x:v>
      </x:c>
      <x:c r="I1883" s="0" t="s">
        <x:v>107</x:v>
      </x:c>
      <x:c r="J1883" s="0" t="s">
        <x:v>108</x:v>
      </x:c>
      <x:c r="K1883" s="0" t="s">
        <x:v>58</x:v>
      </x:c>
      <x:c r="L1883" s="0">
        <x:v>1202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115</x:v>
      </x:c>
      <x:c r="H1884" s="0" t="s">
        <x:v>116</x:v>
      </x:c>
      <x:c r="I1884" s="0" t="s">
        <x:v>109</x:v>
      </x:c>
      <x:c r="J1884" s="0" t="s">
        <x:v>110</x:v>
      </x:c>
      <x:c r="K1884" s="0" t="s">
        <x:v>58</x:v>
      </x:c>
      <x:c r="L1884" s="0">
        <x:v>137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>
        <x:v>34264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>
        <x:v>34127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>
        <x:v>1085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117</x:v>
      </x:c>
      <x:c r="H1888" s="0" t="s">
        <x:v>118</x:v>
      </x:c>
      <x:c r="I1888" s="0" t="s">
        <x:v>59</x:v>
      </x:c>
      <x:c r="J1888" s="0" t="s">
        <x:v>60</x:v>
      </x:c>
      <x:c r="K1888" s="0" t="s">
        <x:v>58</x:v>
      </x:c>
      <x:c r="L1888" s="0">
        <x:v>4670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61</x:v>
      </x:c>
      <x:c r="J1889" s="0" t="s">
        <x:v>62</x:v>
      </x:c>
      <x:c r="K1889" s="0" t="s">
        <x:v>58</x:v>
      </x:c>
      <x:c r="L1889" s="0">
        <x:v>1317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117</x:v>
      </x:c>
      <x:c r="H1890" s="0" t="s">
        <x:v>118</x:v>
      </x:c>
      <x:c r="I1890" s="0" t="s">
        <x:v>63</x:v>
      </x:c>
      <x:c r="J1890" s="0" t="s">
        <x:v>64</x:v>
      </x:c>
      <x:c r="K1890" s="0" t="s">
        <x:v>58</x:v>
      </x:c>
      <x:c r="L1890" s="0">
        <x:v>888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117</x:v>
      </x:c>
      <x:c r="H1891" s="0" t="s">
        <x:v>118</x:v>
      </x:c>
      <x:c r="I1891" s="0" t="s">
        <x:v>65</x:v>
      </x:c>
      <x:c r="J1891" s="0" t="s">
        <x:v>66</x:v>
      </x:c>
      <x:c r="K1891" s="0" t="s">
        <x:v>58</x:v>
      </x:c>
      <x:c r="L1891" s="0">
        <x:v>1859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117</x:v>
      </x:c>
      <x:c r="H1892" s="0" t="s">
        <x:v>118</x:v>
      </x:c>
      <x:c r="I1892" s="0" t="s">
        <x:v>67</x:v>
      </x:c>
      <x:c r="J1892" s="0" t="s">
        <x:v>68</x:v>
      </x:c>
      <x:c r="K1892" s="0" t="s">
        <x:v>58</x:v>
      </x:c>
      <x:c r="L1892" s="0">
        <x:v>13346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117</x:v>
      </x:c>
      <x:c r="H1893" s="0" t="s">
        <x:v>118</x:v>
      </x:c>
      <x:c r="I1893" s="0" t="s">
        <x:v>69</x:v>
      </x:c>
      <x:c r="J1893" s="0" t="s">
        <x:v>70</x:v>
      </x:c>
      <x:c r="K1893" s="0" t="s">
        <x:v>58</x:v>
      </x:c>
      <x:c r="L1893" s="0">
        <x:v>2818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117</x:v>
      </x:c>
      <x:c r="H1894" s="0" t="s">
        <x:v>118</x:v>
      </x:c>
      <x:c r="I1894" s="0" t="s">
        <x:v>71</x:v>
      </x:c>
      <x:c r="J1894" s="0" t="s">
        <x:v>72</x:v>
      </x:c>
      <x:c r="K1894" s="0" t="s">
        <x:v>58</x:v>
      </x:c>
      <x:c r="L1894" s="0">
        <x:v>2360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117</x:v>
      </x:c>
      <x:c r="H1895" s="0" t="s">
        <x:v>118</x:v>
      </x:c>
      <x:c r="I1895" s="0" t="s">
        <x:v>73</x:v>
      </x:c>
      <x:c r="J1895" s="0" t="s">
        <x:v>74</x:v>
      </x:c>
      <x:c r="K1895" s="0" t="s">
        <x:v>58</x:v>
      </x:c>
      <x:c r="L1895" s="0">
        <x:v>1015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117</x:v>
      </x:c>
      <x:c r="H1896" s="0" t="s">
        <x:v>118</x:v>
      </x:c>
      <x:c r="I1896" s="0" t="s">
        <x:v>75</x:v>
      </x:c>
      <x:c r="J1896" s="0" t="s">
        <x:v>76</x:v>
      </x:c>
      <x:c r="K1896" s="0" t="s">
        <x:v>58</x:v>
      </x:c>
      <x:c r="L1896" s="0">
        <x:v>1189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117</x:v>
      </x:c>
      <x:c r="H1897" s="0" t="s">
        <x:v>118</x:v>
      </x:c>
      <x:c r="I1897" s="0" t="s">
        <x:v>77</x:v>
      </x:c>
      <x:c r="J1897" s="0" t="s">
        <x:v>78</x:v>
      </x:c>
      <x:c r="K1897" s="0" t="s">
        <x:v>58</x:v>
      </x:c>
      <x:c r="L1897" s="0">
        <x:v>653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117</x:v>
      </x:c>
      <x:c r="H1898" s="0" t="s">
        <x:v>118</x:v>
      </x:c>
      <x:c r="I1898" s="0" t="s">
        <x:v>79</x:v>
      </x:c>
      <x:c r="J1898" s="0" t="s">
        <x:v>80</x:v>
      </x:c>
      <x:c r="K1898" s="0" t="s">
        <x:v>58</x:v>
      </x:c>
      <x:c r="L1898" s="0">
        <x:v>1798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117</x:v>
      </x:c>
      <x:c r="H1899" s="0" t="s">
        <x:v>118</x:v>
      </x:c>
      <x:c r="I1899" s="0" t="s">
        <x:v>81</x:v>
      </x:c>
      <x:c r="J1899" s="0" t="s">
        <x:v>82</x:v>
      </x:c>
      <x:c r="K1899" s="0" t="s">
        <x:v>58</x:v>
      </x:c>
      <x:c r="L1899" s="0">
        <x:v>1875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117</x:v>
      </x:c>
      <x:c r="H1900" s="0" t="s">
        <x:v>118</x:v>
      </x:c>
      <x:c r="I1900" s="0" t="s">
        <x:v>83</x:v>
      </x:c>
      <x:c r="J1900" s="0" t="s">
        <x:v>84</x:v>
      </x:c>
      <x:c r="K1900" s="0" t="s">
        <x:v>58</x:v>
      </x:c>
      <x:c r="L1900" s="0">
        <x:v>178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117</x:v>
      </x:c>
      <x:c r="H1901" s="0" t="s">
        <x:v>118</x:v>
      </x:c>
      <x:c r="I1901" s="0" t="s">
        <x:v>85</x:v>
      </x:c>
      <x:c r="J1901" s="0" t="s">
        <x:v>86</x:v>
      </x:c>
      <x:c r="K1901" s="0" t="s">
        <x:v>58</x:v>
      </x:c>
      <x:c r="L1901" s="0">
        <x:v>1403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117</x:v>
      </x:c>
      <x:c r="H1902" s="0" t="s">
        <x:v>118</x:v>
      </x:c>
      <x:c r="I1902" s="0" t="s">
        <x:v>87</x:v>
      </x:c>
      <x:c r="J1902" s="0" t="s">
        <x:v>88</x:v>
      </x:c>
      <x:c r="K1902" s="0" t="s">
        <x:v>58</x:v>
      </x:c>
      <x:c r="L1902" s="0">
        <x:v>2162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117</x:v>
      </x:c>
      <x:c r="H1903" s="0" t="s">
        <x:v>118</x:v>
      </x:c>
      <x:c r="I1903" s="0" t="s">
        <x:v>89</x:v>
      </x:c>
      <x:c r="J1903" s="0" t="s">
        <x:v>90</x:v>
      </x:c>
      <x:c r="K1903" s="0" t="s">
        <x:v>58</x:v>
      </x:c>
      <x:c r="L1903" s="0">
        <x:v>603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117</x:v>
      </x:c>
      <x:c r="H1904" s="0" t="s">
        <x:v>118</x:v>
      </x:c>
      <x:c r="I1904" s="0" t="s">
        <x:v>91</x:v>
      </x:c>
      <x:c r="J1904" s="0" t="s">
        <x:v>92</x:v>
      </x:c>
      <x:c r="K1904" s="0" t="s">
        <x:v>58</x:v>
      </x:c>
      <x:c r="L1904" s="0">
        <x:v>1421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117</x:v>
      </x:c>
      <x:c r="H1905" s="0" t="s">
        <x:v>118</x:v>
      </x:c>
      <x:c r="I1905" s="0" t="s">
        <x:v>93</x:v>
      </x:c>
      <x:c r="J1905" s="0" t="s">
        <x:v>94</x:v>
      </x:c>
      <x:c r="K1905" s="0" t="s">
        <x:v>58</x:v>
      </x:c>
      <x:c r="L1905" s="0">
        <x:v>1092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117</x:v>
      </x:c>
      <x:c r="H1906" s="0" t="s">
        <x:v>118</x:v>
      </x:c>
      <x:c r="I1906" s="0" t="s">
        <x:v>95</x:v>
      </x:c>
      <x:c r="J1906" s="0" t="s">
        <x:v>96</x:v>
      </x:c>
      <x:c r="K1906" s="0" t="s">
        <x:v>58</x:v>
      </x:c>
      <x:c r="L1906" s="0">
        <x:v>730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117</x:v>
      </x:c>
      <x:c r="H1907" s="0" t="s">
        <x:v>118</x:v>
      </x:c>
      <x:c r="I1907" s="0" t="s">
        <x:v>97</x:v>
      </x:c>
      <x:c r="J1907" s="0" t="s">
        <x:v>98</x:v>
      </x:c>
      <x:c r="K1907" s="0" t="s">
        <x:v>58</x:v>
      </x:c>
      <x:c r="L1907" s="0">
        <x:v>836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117</x:v>
      </x:c>
      <x:c r="H1908" s="0" t="s">
        <x:v>118</x:v>
      </x:c>
      <x:c r="I1908" s="0" t="s">
        <x:v>99</x:v>
      </x:c>
      <x:c r="J1908" s="0" t="s">
        <x:v>100</x:v>
      </x:c>
      <x:c r="K1908" s="0" t="s">
        <x:v>58</x:v>
      </x:c>
      <x:c r="L1908" s="0">
        <x:v>1664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117</x:v>
      </x:c>
      <x:c r="H1909" s="0" t="s">
        <x:v>118</x:v>
      </x:c>
      <x:c r="I1909" s="0" t="s">
        <x:v>101</x:v>
      </x:c>
      <x:c r="J1909" s="0" t="s">
        <x:v>102</x:v>
      </x:c>
      <x:c r="K1909" s="0" t="s">
        <x:v>58</x:v>
      </x:c>
      <x:c r="L1909" s="0">
        <x:v>990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117</x:v>
      </x:c>
      <x:c r="H1910" s="0" t="s">
        <x:v>118</x:v>
      </x:c>
      <x:c r="I1910" s="0" t="s">
        <x:v>103</x:v>
      </x:c>
      <x:c r="J1910" s="0" t="s">
        <x:v>104</x:v>
      </x:c>
      <x:c r="K1910" s="0" t="s">
        <x:v>58</x:v>
      </x:c>
      <x:c r="L1910" s="0">
        <x:v>1436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117</x:v>
      </x:c>
      <x:c r="H1911" s="0" t="s">
        <x:v>118</x:v>
      </x:c>
      <x:c r="I1911" s="0" t="s">
        <x:v>105</x:v>
      </x:c>
      <x:c r="J1911" s="0" t="s">
        <x:v>106</x:v>
      </x:c>
      <x:c r="K1911" s="0" t="s">
        <x:v>58</x:v>
      </x:c>
      <x:c r="L1911" s="0">
        <x:v>1353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117</x:v>
      </x:c>
      <x:c r="H1912" s="0" t="s">
        <x:v>118</x:v>
      </x:c>
      <x:c r="I1912" s="0" t="s">
        <x:v>107</x:v>
      </x:c>
      <x:c r="J1912" s="0" t="s">
        <x:v>108</x:v>
      </x:c>
      <x:c r="K1912" s="0" t="s">
        <x:v>58</x:v>
      </x:c>
      <x:c r="L1912" s="0">
        <x:v>1788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117</x:v>
      </x:c>
      <x:c r="H1913" s="0" t="s">
        <x:v>118</x:v>
      </x:c>
      <x:c r="I1913" s="0" t="s">
        <x:v>109</x:v>
      </x:c>
      <x:c r="J1913" s="0" t="s">
        <x:v>110</x:v>
      </x:c>
      <x:c r="K1913" s="0" t="s">
        <x:v>58</x:v>
      </x:c>
      <x:c r="L1913" s="0">
        <x:v>200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>
        <x:v>50729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>
        <x:v>50529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2602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14851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2881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2311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5890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51066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8915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8057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2814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3212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1636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4985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5840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626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3655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7131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2323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4384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2805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2021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2694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4684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3124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4534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4017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4252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444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161754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161310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686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4698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707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611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1442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14823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2470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1753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875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789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301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1289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1806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150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760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1874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614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1299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532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470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600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1275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1050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1377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850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1245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206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44552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44346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121</x:v>
      </x:c>
      <x:c r="F1974" s="0" t="s">
        <x:v>122</x:v>
      </x:c>
      <x:c r="G1974" s="0" t="s">
        <x:v>117</x:v>
      </x:c>
      <x:c r="H1974" s="0" t="s">
        <x:v>118</x:v>
      </x:c>
      <x:c r="I1974" s="0" t="s">
        <x:v>56</x:v>
      </x:c>
      <x:c r="J1974" s="0" t="s">
        <x:v>57</x:v>
      </x:c>
      <x:c r="K1974" s="0" t="s">
        <x:v>58</x:v>
      </x:c>
      <x:c r="L1974" s="0">
        <x:v>1916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121</x:v>
      </x:c>
      <x:c r="F1975" s="0" t="s">
        <x:v>122</x:v>
      </x:c>
      <x:c r="G1975" s="0" t="s">
        <x:v>117</x:v>
      </x:c>
      <x:c r="H1975" s="0" t="s">
        <x:v>118</x:v>
      </x:c>
      <x:c r="I1975" s="0" t="s">
        <x:v>59</x:v>
      </x:c>
      <x:c r="J1975" s="0" t="s">
        <x:v>60</x:v>
      </x:c>
      <x:c r="K1975" s="0" t="s">
        <x:v>58</x:v>
      </x:c>
      <x:c r="L1975" s="0">
        <x:v>10153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121</x:v>
      </x:c>
      <x:c r="F1976" s="0" t="s">
        <x:v>122</x:v>
      </x:c>
      <x:c r="G1976" s="0" t="s">
        <x:v>117</x:v>
      </x:c>
      <x:c r="H1976" s="0" t="s">
        <x:v>118</x:v>
      </x:c>
      <x:c r="I1976" s="0" t="s">
        <x:v>61</x:v>
      </x:c>
      <x:c r="J1976" s="0" t="s">
        <x:v>62</x:v>
      </x:c>
      <x:c r="K1976" s="0" t="s">
        <x:v>58</x:v>
      </x:c>
      <x:c r="L1976" s="0">
        <x:v>2174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121</x:v>
      </x:c>
      <x:c r="F1977" s="0" t="s">
        <x:v>122</x:v>
      </x:c>
      <x:c r="G1977" s="0" t="s">
        <x:v>117</x:v>
      </x:c>
      <x:c r="H1977" s="0" t="s">
        <x:v>118</x:v>
      </x:c>
      <x:c r="I1977" s="0" t="s">
        <x:v>63</x:v>
      </x:c>
      <x:c r="J1977" s="0" t="s">
        <x:v>64</x:v>
      </x:c>
      <x:c r="K1977" s="0" t="s">
        <x:v>58</x:v>
      </x:c>
      <x:c r="L1977" s="0">
        <x:v>1700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121</x:v>
      </x:c>
      <x:c r="F1978" s="0" t="s">
        <x:v>122</x:v>
      </x:c>
      <x:c r="G1978" s="0" t="s">
        <x:v>117</x:v>
      </x:c>
      <x:c r="H1978" s="0" t="s">
        <x:v>118</x:v>
      </x:c>
      <x:c r="I1978" s="0" t="s">
        <x:v>65</x:v>
      </x:c>
      <x:c r="J1978" s="0" t="s">
        <x:v>66</x:v>
      </x:c>
      <x:c r="K1978" s="0" t="s">
        <x:v>58</x:v>
      </x:c>
      <x:c r="L1978" s="0">
        <x:v>4448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121</x:v>
      </x:c>
      <x:c r="F1979" s="0" t="s">
        <x:v>122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58</x:v>
      </x:c>
      <x:c r="L1979" s="0">
        <x:v>36243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121</x:v>
      </x:c>
      <x:c r="F1980" s="0" t="s">
        <x:v>122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>
        <x:v>6445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71</x:v>
      </x:c>
      <x:c r="J1981" s="0" t="s">
        <x:v>72</x:v>
      </x:c>
      <x:c r="K1981" s="0" t="s">
        <x:v>58</x:v>
      </x:c>
      <x:c r="L1981" s="0">
        <x:v>6304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121</x:v>
      </x:c>
      <x:c r="F1982" s="0" t="s">
        <x:v>122</x:v>
      </x:c>
      <x:c r="G1982" s="0" t="s">
        <x:v>117</x:v>
      </x:c>
      <x:c r="H1982" s="0" t="s">
        <x:v>118</x:v>
      </x:c>
      <x:c r="I1982" s="0" t="s">
        <x:v>73</x:v>
      </x:c>
      <x:c r="J1982" s="0" t="s">
        <x:v>74</x:v>
      </x:c>
      <x:c r="K1982" s="0" t="s">
        <x:v>58</x:v>
      </x:c>
      <x:c r="L1982" s="0">
        <x:v>1939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121</x:v>
      </x:c>
      <x:c r="F1983" s="0" t="s">
        <x:v>122</x:v>
      </x:c>
      <x:c r="G1983" s="0" t="s">
        <x:v>117</x:v>
      </x:c>
      <x:c r="H1983" s="0" t="s">
        <x:v>118</x:v>
      </x:c>
      <x:c r="I1983" s="0" t="s">
        <x:v>75</x:v>
      </x:c>
      <x:c r="J1983" s="0" t="s">
        <x:v>76</x:v>
      </x:c>
      <x:c r="K1983" s="0" t="s">
        <x:v>58</x:v>
      </x:c>
      <x:c r="L1983" s="0">
        <x:v>2423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121</x:v>
      </x:c>
      <x:c r="F1984" s="0" t="s">
        <x:v>122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58</x:v>
      </x:c>
      <x:c r="L1984" s="0">
        <x:v>1335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121</x:v>
      </x:c>
      <x:c r="F1985" s="0" t="s">
        <x:v>122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58</x:v>
      </x:c>
      <x:c r="L1985" s="0">
        <x:v>3696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121</x:v>
      </x:c>
      <x:c r="F1986" s="0" t="s">
        <x:v>122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58</x:v>
      </x:c>
      <x:c r="L1986" s="0">
        <x:v>4034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121</x:v>
      </x:c>
      <x:c r="F1987" s="0" t="s">
        <x:v>122</x:v>
      </x:c>
      <x:c r="G1987" s="0" t="s">
        <x:v>117</x:v>
      </x:c>
      <x:c r="H1987" s="0" t="s">
        <x:v>118</x:v>
      </x:c>
      <x:c r="I1987" s="0" t="s">
        <x:v>83</x:v>
      </x:c>
      <x:c r="J1987" s="0" t="s">
        <x:v>84</x:v>
      </x:c>
      <x:c r="K1987" s="0" t="s">
        <x:v>58</x:v>
      </x:c>
      <x:c r="L1987" s="0">
        <x:v>476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121</x:v>
      </x:c>
      <x:c r="F1988" s="0" t="s">
        <x:v>122</x:v>
      </x:c>
      <x:c r="G1988" s="0" t="s">
        <x:v>117</x:v>
      </x:c>
      <x:c r="H1988" s="0" t="s">
        <x:v>118</x:v>
      </x:c>
      <x:c r="I1988" s="0" t="s">
        <x:v>85</x:v>
      </x:c>
      <x:c r="J1988" s="0" t="s">
        <x:v>86</x:v>
      </x:c>
      <x:c r="K1988" s="0" t="s">
        <x:v>58</x:v>
      </x:c>
      <x:c r="L1988" s="0">
        <x:v>2895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121</x:v>
      </x:c>
      <x:c r="F1989" s="0" t="s">
        <x:v>122</x:v>
      </x:c>
      <x:c r="G1989" s="0" t="s">
        <x:v>117</x:v>
      </x:c>
      <x:c r="H1989" s="0" t="s">
        <x:v>118</x:v>
      </x:c>
      <x:c r="I1989" s="0" t="s">
        <x:v>87</x:v>
      </x:c>
      <x:c r="J1989" s="0" t="s">
        <x:v>88</x:v>
      </x:c>
      <x:c r="K1989" s="0" t="s">
        <x:v>58</x:v>
      </x:c>
      <x:c r="L1989" s="0">
        <x:v>5257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121</x:v>
      </x:c>
      <x:c r="F1990" s="0" t="s">
        <x:v>122</x:v>
      </x:c>
      <x:c r="G1990" s="0" t="s">
        <x:v>117</x:v>
      </x:c>
      <x:c r="H1990" s="0" t="s">
        <x:v>118</x:v>
      </x:c>
      <x:c r="I1990" s="0" t="s">
        <x:v>89</x:v>
      </x:c>
      <x:c r="J1990" s="0" t="s">
        <x:v>90</x:v>
      </x:c>
      <x:c r="K1990" s="0" t="s">
        <x:v>58</x:v>
      </x:c>
      <x:c r="L1990" s="0">
        <x:v>1709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121</x:v>
      </x:c>
      <x:c r="F1991" s="0" t="s">
        <x:v>122</x:v>
      </x:c>
      <x:c r="G1991" s="0" t="s">
        <x:v>117</x:v>
      </x:c>
      <x:c r="H1991" s="0" t="s">
        <x:v>118</x:v>
      </x:c>
      <x:c r="I1991" s="0" t="s">
        <x:v>91</x:v>
      </x:c>
      <x:c r="J1991" s="0" t="s">
        <x:v>92</x:v>
      </x:c>
      <x:c r="K1991" s="0" t="s">
        <x:v>58</x:v>
      </x:c>
      <x:c r="L1991" s="0">
        <x:v>3085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121</x:v>
      </x:c>
      <x:c r="F1992" s="0" t="s">
        <x:v>122</x:v>
      </x:c>
      <x:c r="G1992" s="0" t="s">
        <x:v>117</x:v>
      </x:c>
      <x:c r="H1992" s="0" t="s">
        <x:v>118</x:v>
      </x:c>
      <x:c r="I1992" s="0" t="s">
        <x:v>93</x:v>
      </x:c>
      <x:c r="J1992" s="0" t="s">
        <x:v>94</x:v>
      </x:c>
      <x:c r="K1992" s="0" t="s">
        <x:v>58</x:v>
      </x:c>
      <x:c r="L1992" s="0">
        <x:v>2273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121</x:v>
      </x:c>
      <x:c r="F1993" s="0" t="s">
        <x:v>122</x:v>
      </x:c>
      <x:c r="G1993" s="0" t="s">
        <x:v>117</x:v>
      </x:c>
      <x:c r="H1993" s="0" t="s">
        <x:v>118</x:v>
      </x:c>
      <x:c r="I1993" s="0" t="s">
        <x:v>95</x:v>
      </x:c>
      <x:c r="J1993" s="0" t="s">
        <x:v>96</x:v>
      </x:c>
      <x:c r="K1993" s="0" t="s">
        <x:v>58</x:v>
      </x:c>
      <x:c r="L1993" s="0">
        <x:v>1551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121</x:v>
      </x:c>
      <x:c r="F1994" s="0" t="s">
        <x:v>122</x:v>
      </x:c>
      <x:c r="G1994" s="0" t="s">
        <x:v>117</x:v>
      </x:c>
      <x:c r="H1994" s="0" t="s">
        <x:v>118</x:v>
      </x:c>
      <x:c r="I1994" s="0" t="s">
        <x:v>97</x:v>
      </x:c>
      <x:c r="J1994" s="0" t="s">
        <x:v>98</x:v>
      </x:c>
      <x:c r="K1994" s="0" t="s">
        <x:v>58</x:v>
      </x:c>
      <x:c r="L1994" s="0">
        <x:v>2094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121</x:v>
      </x:c>
      <x:c r="F1995" s="0" t="s">
        <x:v>122</x:v>
      </x:c>
      <x:c r="G1995" s="0" t="s">
        <x:v>117</x:v>
      </x:c>
      <x:c r="H1995" s="0" t="s">
        <x:v>118</x:v>
      </x:c>
      <x:c r="I1995" s="0" t="s">
        <x:v>99</x:v>
      </x:c>
      <x:c r="J1995" s="0" t="s">
        <x:v>100</x:v>
      </x:c>
      <x:c r="K1995" s="0" t="s">
        <x:v>58</x:v>
      </x:c>
      <x:c r="L1995" s="0">
        <x:v>3409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121</x:v>
      </x:c>
      <x:c r="F1996" s="0" t="s">
        <x:v>122</x:v>
      </x:c>
      <x:c r="G1996" s="0" t="s">
        <x:v>117</x:v>
      </x:c>
      <x:c r="H1996" s="0" t="s">
        <x:v>118</x:v>
      </x:c>
      <x:c r="I1996" s="0" t="s">
        <x:v>101</x:v>
      </x:c>
      <x:c r="J1996" s="0" t="s">
        <x:v>102</x:v>
      </x:c>
      <x:c r="K1996" s="0" t="s">
        <x:v>58</x:v>
      </x:c>
      <x:c r="L1996" s="0">
        <x:v>2074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121</x:v>
      </x:c>
      <x:c r="F1997" s="0" t="s">
        <x:v>122</x:v>
      </x:c>
      <x:c r="G1997" s="0" t="s">
        <x:v>117</x:v>
      </x:c>
      <x:c r="H1997" s="0" t="s">
        <x:v>118</x:v>
      </x:c>
      <x:c r="I1997" s="0" t="s">
        <x:v>103</x:v>
      </x:c>
      <x:c r="J1997" s="0" t="s">
        <x:v>104</x:v>
      </x:c>
      <x:c r="K1997" s="0" t="s">
        <x:v>58</x:v>
      </x:c>
      <x:c r="L1997" s="0">
        <x:v>3157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121</x:v>
      </x:c>
      <x:c r="F1998" s="0" t="s">
        <x:v>122</x:v>
      </x:c>
      <x:c r="G1998" s="0" t="s">
        <x:v>117</x:v>
      </x:c>
      <x:c r="H1998" s="0" t="s">
        <x:v>118</x:v>
      </x:c>
      <x:c r="I1998" s="0" t="s">
        <x:v>105</x:v>
      </x:c>
      <x:c r="J1998" s="0" t="s">
        <x:v>106</x:v>
      </x:c>
      <x:c r="K1998" s="0" t="s">
        <x:v>58</x:v>
      </x:c>
      <x:c r="L1998" s="0">
        <x:v>3167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121</x:v>
      </x:c>
      <x:c r="F1999" s="0" t="s">
        <x:v>122</x:v>
      </x:c>
      <x:c r="G1999" s="0" t="s">
        <x:v>117</x:v>
      </x:c>
      <x:c r="H1999" s="0" t="s">
        <x:v>118</x:v>
      </x:c>
      <x:c r="I1999" s="0" t="s">
        <x:v>107</x:v>
      </x:c>
      <x:c r="J1999" s="0" t="s">
        <x:v>108</x:v>
      </x:c>
      <x:c r="K1999" s="0" t="s">
        <x:v>58</x:v>
      </x:c>
      <x:c r="L1999" s="0">
        <x:v>3007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121</x:v>
      </x:c>
      <x:c r="F2000" s="0" t="s">
        <x:v>122</x:v>
      </x:c>
      <x:c r="G2000" s="0" t="s">
        <x:v>117</x:v>
      </x:c>
      <x:c r="H2000" s="0" t="s">
        <x:v>118</x:v>
      </x:c>
      <x:c r="I2000" s="0" t="s">
        <x:v>109</x:v>
      </x:c>
      <x:c r="J2000" s="0" t="s">
        <x:v>110</x:v>
      </x:c>
      <x:c r="K2000" s="0" t="s">
        <x:v>58</x:v>
      </x:c>
      <x:c r="L2000" s="0">
        <x:v>238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121</x:v>
      </x:c>
      <x:c r="F2001" s="0" t="s">
        <x:v>122</x:v>
      </x:c>
      <x:c r="G2001" s="0" t="s">
        <x:v>117</x:v>
      </x:c>
      <x:c r="H2001" s="0" t="s">
        <x:v>118</x:v>
      </x:c>
      <x:c r="I2001" s="0" t="s">
        <x:v>111</x:v>
      </x:c>
      <x:c r="J2001" s="0" t="s">
        <x:v>112</x:v>
      </x:c>
      <x:c r="K2001" s="0" t="s">
        <x:v>58</x:v>
      </x:c>
      <x:c r="L2001" s="0">
        <x:v>117202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121</x:v>
      </x:c>
      <x:c r="F2002" s="0" t="s">
        <x:v>122</x:v>
      </x:c>
      <x:c r="G2002" s="0" t="s">
        <x:v>117</x:v>
      </x:c>
      <x:c r="H2002" s="0" t="s">
        <x:v>118</x:v>
      </x:c>
      <x:c r="I2002" s="0" t="s">
        <x:v>113</x:v>
      </x:c>
      <x:c r="J2002" s="0" t="s">
        <x:v>114</x:v>
      </x:c>
      <x:c r="K2002" s="0" t="s">
        <x:v>58</x:v>
      </x:c>
      <x:c r="L2002" s="0">
        <x:v>116964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54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4198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54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21279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54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4255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54</x:v>
      </x:c>
      <x:c r="H2006" s="0" t="s">
        <x:v>55</x:v>
      </x:c>
      <x:c r="I2006" s="0" t="s">
        <x:v>63</x:v>
      </x:c>
      <x:c r="J2006" s="0" t="s">
        <x:v>64</x:v>
      </x:c>
      <x:c r="K2006" s="0" t="s">
        <x:v>58</x:v>
      </x:c>
      <x:c r="L2006" s="0">
        <x:v>2714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54</x:v>
      </x:c>
      <x:c r="H2007" s="0" t="s">
        <x:v>55</x:v>
      </x:c>
      <x:c r="I2007" s="0" t="s">
        <x:v>65</x:v>
      </x:c>
      <x:c r="J2007" s="0" t="s">
        <x:v>66</x:v>
      </x:c>
      <x:c r="K2007" s="0" t="s">
        <x:v>58</x:v>
      </x:c>
      <x:c r="L2007" s="0">
        <x:v>7047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54</x:v>
      </x:c>
      <x:c r="H2008" s="0" t="s">
        <x:v>55</x:v>
      </x:c>
      <x:c r="I2008" s="0" t="s">
        <x:v>67</x:v>
      </x:c>
      <x:c r="J2008" s="0" t="s">
        <x:v>68</x:v>
      </x:c>
      <x:c r="K2008" s="0" t="s">
        <x:v>58</x:v>
      </x:c>
      <x:c r="L2008" s="0">
        <x:v>61557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54</x:v>
      </x:c>
      <x:c r="H2009" s="0" t="s">
        <x:v>55</x:v>
      </x:c>
      <x:c r="I2009" s="0" t="s">
        <x:v>69</x:v>
      </x:c>
      <x:c r="J2009" s="0" t="s">
        <x:v>70</x:v>
      </x:c>
      <x:c r="K2009" s="0" t="s">
        <x:v>58</x:v>
      </x:c>
      <x:c r="L2009" s="0">
        <x:v>13137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54</x:v>
      </x:c>
      <x:c r="H2010" s="0" t="s">
        <x:v>55</x:v>
      </x:c>
      <x:c r="I2010" s="0" t="s">
        <x:v>71</x:v>
      </x:c>
      <x:c r="J2010" s="0" t="s">
        <x:v>72</x:v>
      </x:c>
      <x:c r="K2010" s="0" t="s">
        <x:v>58</x:v>
      </x:c>
      <x:c r="L2010" s="0">
        <x:v>10260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54</x:v>
      </x:c>
      <x:c r="H2011" s="0" t="s">
        <x:v>55</x:v>
      </x:c>
      <x:c r="I2011" s="0" t="s">
        <x:v>73</x:v>
      </x:c>
      <x:c r="J2011" s="0" t="s">
        <x:v>74</x:v>
      </x:c>
      <x:c r="K2011" s="0" t="s">
        <x:v>58</x:v>
      </x:c>
      <x:c r="L2011" s="0">
        <x:v>3879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54</x:v>
      </x:c>
      <x:c r="H2012" s="0" t="s">
        <x:v>55</x:v>
      </x:c>
      <x:c r="I2012" s="0" t="s">
        <x:v>75</x:v>
      </x:c>
      <x:c r="J2012" s="0" t="s">
        <x:v>76</x:v>
      </x:c>
      <x:c r="K2012" s="0" t="s">
        <x:v>58</x:v>
      </x:c>
      <x:c r="L2012" s="0">
        <x:v>5240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54</x:v>
      </x:c>
      <x:c r="H2013" s="0" t="s">
        <x:v>55</x:v>
      </x:c>
      <x:c r="I2013" s="0" t="s">
        <x:v>77</x:v>
      </x:c>
      <x:c r="J2013" s="0" t="s">
        <x:v>78</x:v>
      </x:c>
      <x:c r="K2013" s="0" t="s">
        <x:v>58</x:v>
      </x:c>
      <x:c r="L2013" s="0">
        <x:v>2344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54</x:v>
      </x:c>
      <x:c r="H2014" s="0" t="s">
        <x:v>55</x:v>
      </x:c>
      <x:c r="I2014" s="0" t="s">
        <x:v>79</x:v>
      </x:c>
      <x:c r="J2014" s="0" t="s">
        <x:v>80</x:v>
      </x:c>
      <x:c r="K2014" s="0" t="s">
        <x:v>58</x:v>
      </x:c>
      <x:c r="L2014" s="0">
        <x:v>6440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54</x:v>
      </x:c>
      <x:c r="H2015" s="0" t="s">
        <x:v>55</x:v>
      </x:c>
      <x:c r="I2015" s="0" t="s">
        <x:v>81</x:v>
      </x:c>
      <x:c r="J2015" s="0" t="s">
        <x:v>82</x:v>
      </x:c>
      <x:c r="K2015" s="0" t="s">
        <x:v>58</x:v>
      </x:c>
      <x:c r="L2015" s="0">
        <x:v>7951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54</x:v>
      </x:c>
      <x:c r="H2016" s="0" t="s">
        <x:v>55</x:v>
      </x:c>
      <x:c r="I2016" s="0" t="s">
        <x:v>83</x:v>
      </x:c>
      <x:c r="J2016" s="0" t="s">
        <x:v>84</x:v>
      </x:c>
      <x:c r="K2016" s="0" t="s">
        <x:v>58</x:v>
      </x:c>
      <x:c r="L2016" s="0">
        <x:v>1004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54</x:v>
      </x:c>
      <x:c r="H2017" s="0" t="s">
        <x:v>55</x:v>
      </x:c>
      <x:c r="I2017" s="0" t="s">
        <x:v>85</x:v>
      </x:c>
      <x:c r="J2017" s="0" t="s">
        <x:v>86</x:v>
      </x:c>
      <x:c r="K2017" s="0" t="s">
        <x:v>58</x:v>
      </x:c>
      <x:c r="L2017" s="0">
        <x:v>4539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54</x:v>
      </x:c>
      <x:c r="H2018" s="0" t="s">
        <x:v>55</x:v>
      </x:c>
      <x:c r="I2018" s="0" t="s">
        <x:v>87</x:v>
      </x:c>
      <x:c r="J2018" s="0" t="s">
        <x:v>88</x:v>
      </x:c>
      <x:c r="K2018" s="0" t="s">
        <x:v>58</x:v>
      </x:c>
      <x:c r="L2018" s="0">
        <x:v>9399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54</x:v>
      </x:c>
      <x:c r="H2019" s="0" t="s">
        <x:v>55</x:v>
      </x:c>
      <x:c r="I2019" s="0" t="s">
        <x:v>89</x:v>
      </x:c>
      <x:c r="J2019" s="0" t="s">
        <x:v>90</x:v>
      </x:c>
      <x:c r="K2019" s="0" t="s">
        <x:v>58</x:v>
      </x:c>
      <x:c r="L2019" s="0">
        <x:v>2616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54</x:v>
      </x:c>
      <x:c r="H2020" s="0" t="s">
        <x:v>55</x:v>
      </x:c>
      <x:c r="I2020" s="0" t="s">
        <x:v>91</x:v>
      </x:c>
      <x:c r="J2020" s="0" t="s">
        <x:v>92</x:v>
      </x:c>
      <x:c r="K2020" s="0" t="s">
        <x:v>58</x:v>
      </x:c>
      <x:c r="L2020" s="0">
        <x:v>5671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54</x:v>
      </x:c>
      <x:c r="H2021" s="0" t="s">
        <x:v>55</x:v>
      </x:c>
      <x:c r="I2021" s="0" t="s">
        <x:v>93</x:v>
      </x:c>
      <x:c r="J2021" s="0" t="s">
        <x:v>94</x:v>
      </x:c>
      <x:c r="K2021" s="0" t="s">
        <x:v>58</x:v>
      </x:c>
      <x:c r="L2021" s="0">
        <x:v>3733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54</x:v>
      </x:c>
      <x:c r="H2022" s="0" t="s">
        <x:v>55</x:v>
      </x:c>
      <x:c r="I2022" s="0" t="s">
        <x:v>95</x:v>
      </x:c>
      <x:c r="J2022" s="0" t="s">
        <x:v>96</x:v>
      </x:c>
      <x:c r="K2022" s="0" t="s">
        <x:v>58</x:v>
      </x:c>
      <x:c r="L2022" s="0">
        <x:v>2559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54</x:v>
      </x:c>
      <x:c r="H2023" s="0" t="s">
        <x:v>55</x:v>
      </x:c>
      <x:c r="I2023" s="0" t="s">
        <x:v>97</x:v>
      </x:c>
      <x:c r="J2023" s="0" t="s">
        <x:v>98</x:v>
      </x:c>
      <x:c r="K2023" s="0" t="s">
        <x:v>58</x:v>
      </x:c>
      <x:c r="L2023" s="0">
        <x:v>3322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54</x:v>
      </x:c>
      <x:c r="H2024" s="0" t="s">
        <x:v>55</x:v>
      </x:c>
      <x:c r="I2024" s="0" t="s">
        <x:v>99</x:v>
      </x:c>
      <x:c r="J2024" s="0" t="s">
        <x:v>100</x:v>
      </x:c>
      <x:c r="K2024" s="0" t="s">
        <x:v>58</x:v>
      </x:c>
      <x:c r="L2024" s="0">
        <x:v>5916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54</x:v>
      </x:c>
      <x:c r="H2025" s="0" t="s">
        <x:v>55</x:v>
      </x:c>
      <x:c r="I2025" s="0" t="s">
        <x:v>101</x:v>
      </x:c>
      <x:c r="J2025" s="0" t="s">
        <x:v>102</x:v>
      </x:c>
      <x:c r="K2025" s="0" t="s">
        <x:v>58</x:v>
      </x:c>
      <x:c r="L2025" s="0">
        <x:v>3825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54</x:v>
      </x:c>
      <x:c r="H2026" s="0" t="s">
        <x:v>55</x:v>
      </x:c>
      <x:c r="I2026" s="0" t="s">
        <x:v>103</x:v>
      </x:c>
      <x:c r="J2026" s="0" t="s">
        <x:v>104</x:v>
      </x:c>
      <x:c r="K2026" s="0" t="s">
        <x:v>58</x:v>
      </x:c>
      <x:c r="L2026" s="0">
        <x:v>5844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54</x:v>
      </x:c>
      <x:c r="H2027" s="0" t="s">
        <x:v>55</x:v>
      </x:c>
      <x:c r="I2027" s="0" t="s">
        <x:v>105</x:v>
      </x:c>
      <x:c r="J2027" s="0" t="s">
        <x:v>106</x:v>
      </x:c>
      <x:c r="K2027" s="0" t="s">
        <x:v>58</x:v>
      </x:c>
      <x:c r="L2027" s="0">
        <x:v>4755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107</x:v>
      </x:c>
      <x:c r="J2028" s="0" t="s">
        <x:v>108</x:v>
      </x:c>
      <x:c r="K2028" s="0" t="s">
        <x:v>58</x:v>
      </x:c>
      <x:c r="L2028" s="0">
        <x:v>6431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54</x:v>
      </x:c>
      <x:c r="H2029" s="0" t="s">
        <x:v>55</x:v>
      </x:c>
      <x:c r="I2029" s="0" t="s">
        <x:v>109</x:v>
      </x:c>
      <x:c r="J2029" s="0" t="s">
        <x:v>110</x:v>
      </x:c>
      <x:c r="K2029" s="0" t="s">
        <x:v>58</x:v>
      </x:c>
      <x:c r="L2029" s="0">
        <x:v>409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54</x:v>
      </x:c>
      <x:c r="H2030" s="0" t="s">
        <x:v>55</x:v>
      </x:c>
      <x:c r="I2030" s="0" t="s">
        <x:v>111</x:v>
      </x:c>
      <x:c r="J2030" s="0" t="s">
        <x:v>112</x:v>
      </x:c>
      <x:c r="K2030" s="0" t="s">
        <x:v>58</x:v>
      </x:c>
      <x:c r="L2030" s="0">
        <x:v>210324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54</x:v>
      </x:c>
      <x:c r="H2031" s="0" t="s">
        <x:v>55</x:v>
      </x:c>
      <x:c r="I2031" s="0" t="s">
        <x:v>113</x:v>
      </x:c>
      <x:c r="J2031" s="0" t="s">
        <x:v>114</x:v>
      </x:c>
      <x:c r="K2031" s="0" t="s">
        <x:v>58</x:v>
      </x:c>
      <x:c r="L2031" s="0">
        <x:v>209915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123</x:v>
      </x:c>
      <x:c r="F2032" s="0" t="s">
        <x:v>124</x:v>
      </x:c>
      <x:c r="G2032" s="0" t="s">
        <x:v>115</x:v>
      </x:c>
      <x:c r="H2032" s="0" t="s">
        <x:v>116</x:v>
      </x:c>
      <x:c r="I2032" s="0" t="s">
        <x:v>56</x:v>
      </x:c>
      <x:c r="J2032" s="0" t="s">
        <x:v>57</x:v>
      </x:c>
      <x:c r="K2032" s="0" t="s">
        <x:v>58</x:v>
      </x:c>
      <x:c r="L2032" s="0">
        <x:v>1475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123</x:v>
      </x:c>
      <x:c r="F2033" s="0" t="s">
        <x:v>124</x:v>
      </x:c>
      <x:c r="G2033" s="0" t="s">
        <x:v>115</x:v>
      </x:c>
      <x:c r="H2033" s="0" t="s">
        <x:v>116</x:v>
      </x:c>
      <x:c r="I2033" s="0" t="s">
        <x:v>59</x:v>
      </x:c>
      <x:c r="J2033" s="0" t="s">
        <x:v>60</x:v>
      </x:c>
      <x:c r="K2033" s="0" t="s">
        <x:v>58</x:v>
      </x:c>
      <x:c r="L2033" s="0">
        <x:v>7354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123</x:v>
      </x:c>
      <x:c r="F2034" s="0" t="s">
        <x:v>124</x:v>
      </x:c>
      <x:c r="G2034" s="0" t="s">
        <x:v>115</x:v>
      </x:c>
      <x:c r="H2034" s="0" t="s">
        <x:v>116</x:v>
      </x:c>
      <x:c r="I2034" s="0" t="s">
        <x:v>61</x:v>
      </x:c>
      <x:c r="J2034" s="0" t="s">
        <x:v>62</x:v>
      </x:c>
      <x:c r="K2034" s="0" t="s">
        <x:v>58</x:v>
      </x:c>
      <x:c r="L2034" s="0">
        <x:v>1612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123</x:v>
      </x:c>
      <x:c r="F2035" s="0" t="s">
        <x:v>124</x:v>
      </x:c>
      <x:c r="G2035" s="0" t="s">
        <x:v>115</x:v>
      </x:c>
      <x:c r="H2035" s="0" t="s">
        <x:v>116</x:v>
      </x:c>
      <x:c r="I2035" s="0" t="s">
        <x:v>63</x:v>
      </x:c>
      <x:c r="J2035" s="0" t="s">
        <x:v>64</x:v>
      </x:c>
      <x:c r="K2035" s="0" t="s">
        <x:v>58</x:v>
      </x:c>
      <x:c r="L2035" s="0">
        <x:v>1037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123</x:v>
      </x:c>
      <x:c r="F2036" s="0" t="s">
        <x:v>124</x:v>
      </x:c>
      <x:c r="G2036" s="0" t="s">
        <x:v>115</x:v>
      </x:c>
      <x:c r="H2036" s="0" t="s">
        <x:v>116</x:v>
      </x:c>
      <x:c r="I2036" s="0" t="s">
        <x:v>65</x:v>
      </x:c>
      <x:c r="J2036" s="0" t="s">
        <x:v>66</x:v>
      </x:c>
      <x:c r="K2036" s="0" t="s">
        <x:v>58</x:v>
      </x:c>
      <x:c r="L2036" s="0">
        <x:v>2405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123</x:v>
      </x:c>
      <x:c r="F2037" s="0" t="s">
        <x:v>124</x:v>
      </x:c>
      <x:c r="G2037" s="0" t="s">
        <x:v>115</x:v>
      </x:c>
      <x:c r="H2037" s="0" t="s">
        <x:v>116</x:v>
      </x:c>
      <x:c r="I2037" s="0" t="s">
        <x:v>67</x:v>
      </x:c>
      <x:c r="J2037" s="0" t="s">
        <x:v>68</x:v>
      </x:c>
      <x:c r="K2037" s="0" t="s">
        <x:v>58</x:v>
      </x:c>
      <x:c r="L2037" s="0">
        <x:v>20700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123</x:v>
      </x:c>
      <x:c r="F2038" s="0" t="s">
        <x:v>124</x:v>
      </x:c>
      <x:c r="G2038" s="0" t="s">
        <x:v>115</x:v>
      </x:c>
      <x:c r="H2038" s="0" t="s">
        <x:v>116</x:v>
      </x:c>
      <x:c r="I2038" s="0" t="s">
        <x:v>69</x:v>
      </x:c>
      <x:c r="J2038" s="0" t="s">
        <x:v>70</x:v>
      </x:c>
      <x:c r="K2038" s="0" t="s">
        <x:v>58</x:v>
      </x:c>
      <x:c r="L2038" s="0">
        <x:v>4150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123</x:v>
      </x:c>
      <x:c r="F2039" s="0" t="s">
        <x:v>124</x:v>
      </x:c>
      <x:c r="G2039" s="0" t="s">
        <x:v>115</x:v>
      </x:c>
      <x:c r="H2039" s="0" t="s">
        <x:v>116</x:v>
      </x:c>
      <x:c r="I2039" s="0" t="s">
        <x:v>71</x:v>
      </x:c>
      <x:c r="J2039" s="0" t="s">
        <x:v>72</x:v>
      </x:c>
      <x:c r="K2039" s="0" t="s">
        <x:v>58</x:v>
      </x:c>
      <x:c r="L2039" s="0">
        <x:v>3057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123</x:v>
      </x:c>
      <x:c r="F2040" s="0" t="s">
        <x:v>124</x:v>
      </x:c>
      <x:c r="G2040" s="0" t="s">
        <x:v>115</x:v>
      </x:c>
      <x:c r="H2040" s="0" t="s">
        <x:v>116</x:v>
      </x:c>
      <x:c r="I2040" s="0" t="s">
        <x:v>73</x:v>
      </x:c>
      <x:c r="J2040" s="0" t="s">
        <x:v>74</x:v>
      </x:c>
      <x:c r="K2040" s="0" t="s">
        <x:v>58</x:v>
      </x:c>
      <x:c r="L2040" s="0">
        <x:v>1558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123</x:v>
      </x:c>
      <x:c r="F2041" s="0" t="s">
        <x:v>124</x:v>
      </x:c>
      <x:c r="G2041" s="0" t="s">
        <x:v>115</x:v>
      </x:c>
      <x:c r="H2041" s="0" t="s">
        <x:v>116</x:v>
      </x:c>
      <x:c r="I2041" s="0" t="s">
        <x:v>75</x:v>
      </x:c>
      <x:c r="J2041" s="0" t="s">
        <x:v>76</x:v>
      </x:c>
      <x:c r="K2041" s="0" t="s">
        <x:v>58</x:v>
      </x:c>
      <x:c r="L2041" s="0">
        <x:v>1957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123</x:v>
      </x:c>
      <x:c r="F2042" s="0" t="s">
        <x:v>124</x:v>
      </x:c>
      <x:c r="G2042" s="0" t="s">
        <x:v>115</x:v>
      </x:c>
      <x:c r="H2042" s="0" t="s">
        <x:v>116</x:v>
      </x:c>
      <x:c r="I2042" s="0" t="s">
        <x:v>77</x:v>
      </x:c>
      <x:c r="J2042" s="0" t="s">
        <x:v>78</x:v>
      </x:c>
      <x:c r="K2042" s="0" t="s">
        <x:v>58</x:v>
      </x:c>
      <x:c r="L2042" s="0">
        <x:v>772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123</x:v>
      </x:c>
      <x:c r="F2043" s="0" t="s">
        <x:v>124</x:v>
      </x:c>
      <x:c r="G2043" s="0" t="s">
        <x:v>115</x:v>
      </x:c>
      <x:c r="H2043" s="0" t="s">
        <x:v>116</x:v>
      </x:c>
      <x:c r="I2043" s="0" t="s">
        <x:v>79</x:v>
      </x:c>
      <x:c r="J2043" s="0" t="s">
        <x:v>80</x:v>
      </x:c>
      <x:c r="K2043" s="0" t="s">
        <x:v>58</x:v>
      </x:c>
      <x:c r="L2043" s="0">
        <x:v>2234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123</x:v>
      </x:c>
      <x:c r="F2044" s="0" t="s">
        <x:v>124</x:v>
      </x:c>
      <x:c r="G2044" s="0" t="s">
        <x:v>115</x:v>
      </x:c>
      <x:c r="H2044" s="0" t="s">
        <x:v>116</x:v>
      </x:c>
      <x:c r="I2044" s="0" t="s">
        <x:v>81</x:v>
      </x:c>
      <x:c r="J2044" s="0" t="s">
        <x:v>82</x:v>
      </x:c>
      <x:c r="K2044" s="0" t="s">
        <x:v>58</x:v>
      </x:c>
      <x:c r="L2044" s="0">
        <x:v>3098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123</x:v>
      </x:c>
      <x:c r="F2045" s="0" t="s">
        <x:v>124</x:v>
      </x:c>
      <x:c r="G2045" s="0" t="s">
        <x:v>115</x:v>
      </x:c>
      <x:c r="H2045" s="0" t="s">
        <x:v>116</x:v>
      </x:c>
      <x:c r="I2045" s="0" t="s">
        <x:v>83</x:v>
      </x:c>
      <x:c r="J2045" s="0" t="s">
        <x:v>84</x:v>
      </x:c>
      <x:c r="K2045" s="0" t="s">
        <x:v>58</x:v>
      </x:c>
      <x:c r="L2045" s="0">
        <x:v>327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123</x:v>
      </x:c>
      <x:c r="F2046" s="0" t="s">
        <x:v>124</x:v>
      </x:c>
      <x:c r="G2046" s="0" t="s">
        <x:v>115</x:v>
      </x:c>
      <x:c r="H2046" s="0" t="s">
        <x:v>116</x:v>
      </x:c>
      <x:c r="I2046" s="0" t="s">
        <x:v>85</x:v>
      </x:c>
      <x:c r="J2046" s="0" t="s">
        <x:v>86</x:v>
      </x:c>
      <x:c r="K2046" s="0" t="s">
        <x:v>58</x:v>
      </x:c>
      <x:c r="L2046" s="0">
        <x:v>1413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123</x:v>
      </x:c>
      <x:c r="F2047" s="0" t="s">
        <x:v>124</x:v>
      </x:c>
      <x:c r="G2047" s="0" t="s">
        <x:v>115</x:v>
      </x:c>
      <x:c r="H2047" s="0" t="s">
        <x:v>116</x:v>
      </x:c>
      <x:c r="I2047" s="0" t="s">
        <x:v>87</x:v>
      </x:c>
      <x:c r="J2047" s="0" t="s">
        <x:v>88</x:v>
      </x:c>
      <x:c r="K2047" s="0" t="s">
        <x:v>58</x:v>
      </x:c>
      <x:c r="L2047" s="0">
        <x:v>2978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123</x:v>
      </x:c>
      <x:c r="F2048" s="0" t="s">
        <x:v>124</x:v>
      </x:c>
      <x:c r="G2048" s="0" t="s">
        <x:v>115</x:v>
      </x:c>
      <x:c r="H2048" s="0" t="s">
        <x:v>116</x:v>
      </x:c>
      <x:c r="I2048" s="0" t="s">
        <x:v>89</x:v>
      </x:c>
      <x:c r="J2048" s="0" t="s">
        <x:v>90</x:v>
      </x:c>
      <x:c r="K2048" s="0" t="s">
        <x:v>58</x:v>
      </x:c>
      <x:c r="L2048" s="0">
        <x:v>883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123</x:v>
      </x:c>
      <x:c r="F2049" s="0" t="s">
        <x:v>124</x:v>
      </x:c>
      <x:c r="G2049" s="0" t="s">
        <x:v>115</x:v>
      </x:c>
      <x:c r="H2049" s="0" t="s">
        <x:v>116</x:v>
      </x:c>
      <x:c r="I2049" s="0" t="s">
        <x:v>91</x:v>
      </x:c>
      <x:c r="J2049" s="0" t="s">
        <x:v>92</x:v>
      </x:c>
      <x:c r="K2049" s="0" t="s">
        <x:v>58</x:v>
      </x:c>
      <x:c r="L2049" s="0">
        <x:v>1712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123</x:v>
      </x:c>
      <x:c r="F2050" s="0" t="s">
        <x:v>124</x:v>
      </x:c>
      <x:c r="G2050" s="0" t="s">
        <x:v>115</x:v>
      </x:c>
      <x:c r="H2050" s="0" t="s">
        <x:v>116</x:v>
      </x:c>
      <x:c r="I2050" s="0" t="s">
        <x:v>93</x:v>
      </x:c>
      <x:c r="J2050" s="0" t="s">
        <x:v>94</x:v>
      </x:c>
      <x:c r="K2050" s="0" t="s">
        <x:v>58</x:v>
      </x:c>
      <x:c r="L2050" s="0">
        <x:v>1142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123</x:v>
      </x:c>
      <x:c r="F2051" s="0" t="s">
        <x:v>124</x:v>
      </x:c>
      <x:c r="G2051" s="0" t="s">
        <x:v>115</x:v>
      </x:c>
      <x:c r="H2051" s="0" t="s">
        <x:v>116</x:v>
      </x:c>
      <x:c r="I2051" s="0" t="s">
        <x:v>95</x:v>
      </x:c>
      <x:c r="J2051" s="0" t="s">
        <x:v>96</x:v>
      </x:c>
      <x:c r="K2051" s="0" t="s">
        <x:v>58</x:v>
      </x:c>
      <x:c r="L2051" s="0">
        <x:v>753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123</x:v>
      </x:c>
      <x:c r="F2052" s="0" t="s">
        <x:v>124</x:v>
      </x:c>
      <x:c r="G2052" s="0" t="s">
        <x:v>115</x:v>
      </x:c>
      <x:c r="H2052" s="0" t="s">
        <x:v>116</x:v>
      </x:c>
      <x:c r="I2052" s="0" t="s">
        <x:v>97</x:v>
      </x:c>
      <x:c r="J2052" s="0" t="s">
        <x:v>98</x:v>
      </x:c>
      <x:c r="K2052" s="0" t="s">
        <x:v>58</x:v>
      </x:c>
      <x:c r="L2052" s="0">
        <x:v>1233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123</x:v>
      </x:c>
      <x:c r="F2053" s="0" t="s">
        <x:v>124</x:v>
      </x:c>
      <x:c r="G2053" s="0" t="s">
        <x:v>115</x:v>
      </x:c>
      <x:c r="H2053" s="0" t="s">
        <x:v>116</x:v>
      </x:c>
      <x:c r="I2053" s="0" t="s">
        <x:v>99</x:v>
      </x:c>
      <x:c r="J2053" s="0" t="s">
        <x:v>100</x:v>
      </x:c>
      <x:c r="K2053" s="0" t="s">
        <x:v>58</x:v>
      </x:c>
      <x:c r="L2053" s="0">
        <x:v>1944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123</x:v>
      </x:c>
      <x:c r="F2054" s="0" t="s">
        <x:v>124</x:v>
      </x:c>
      <x:c r="G2054" s="0" t="s">
        <x:v>115</x:v>
      </x:c>
      <x:c r="H2054" s="0" t="s">
        <x:v>116</x:v>
      </x:c>
      <x:c r="I2054" s="0" t="s">
        <x:v>101</x:v>
      </x:c>
      <x:c r="J2054" s="0" t="s">
        <x:v>102</x:v>
      </x:c>
      <x:c r="K2054" s="0" t="s">
        <x:v>58</x:v>
      </x:c>
      <x:c r="L2054" s="0">
        <x:v>1444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123</x:v>
      </x:c>
      <x:c r="F2055" s="0" t="s">
        <x:v>124</x:v>
      </x:c>
      <x:c r="G2055" s="0" t="s">
        <x:v>115</x:v>
      </x:c>
      <x:c r="H2055" s="0" t="s">
        <x:v>116</x:v>
      </x:c>
      <x:c r="I2055" s="0" t="s">
        <x:v>103</x:v>
      </x:c>
      <x:c r="J2055" s="0" t="s">
        <x:v>104</x:v>
      </x:c>
      <x:c r="K2055" s="0" t="s">
        <x:v>58</x:v>
      </x:c>
      <x:c r="L2055" s="0">
        <x:v>1892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123</x:v>
      </x:c>
      <x:c r="F2056" s="0" t="s">
        <x:v>124</x:v>
      </x:c>
      <x:c r="G2056" s="0" t="s">
        <x:v>115</x:v>
      </x:c>
      <x:c r="H2056" s="0" t="s">
        <x:v>116</x:v>
      </x:c>
      <x:c r="I2056" s="0" t="s">
        <x:v>105</x:v>
      </x:c>
      <x:c r="J2056" s="0" t="s">
        <x:v>106</x:v>
      </x:c>
      <x:c r="K2056" s="0" t="s">
        <x:v>58</x:v>
      </x:c>
      <x:c r="L2056" s="0">
        <x:v>1494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123</x:v>
      </x:c>
      <x:c r="F2057" s="0" t="s">
        <x:v>124</x:v>
      </x:c>
      <x:c r="G2057" s="0" t="s">
        <x:v>115</x:v>
      </x:c>
      <x:c r="H2057" s="0" t="s">
        <x:v>116</x:v>
      </x:c>
      <x:c r="I2057" s="0" t="s">
        <x:v>107</x:v>
      </x:c>
      <x:c r="J2057" s="0" t="s">
        <x:v>108</x:v>
      </x:c>
      <x:c r="K2057" s="0" t="s">
        <x:v>58</x:v>
      </x:c>
      <x:c r="L2057" s="0">
        <x:v>2528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123</x:v>
      </x:c>
      <x:c r="F2058" s="0" t="s">
        <x:v>124</x:v>
      </x:c>
      <x:c r="G2058" s="0" t="s">
        <x:v>115</x:v>
      </x:c>
      <x:c r="H2058" s="0" t="s">
        <x:v>116</x:v>
      </x:c>
      <x:c r="I2058" s="0" t="s">
        <x:v>109</x:v>
      </x:c>
      <x:c r="J2058" s="0" t="s">
        <x:v>110</x:v>
      </x:c>
      <x:c r="K2058" s="0" t="s">
        <x:v>58</x:v>
      </x:c>
      <x:c r="L2058" s="0">
        <x:v>213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123</x:v>
      </x:c>
      <x:c r="F2059" s="0" t="s">
        <x:v>124</x:v>
      </x:c>
      <x:c r="G2059" s="0" t="s">
        <x:v>115</x:v>
      </x:c>
      <x:c r="H2059" s="0" t="s">
        <x:v>116</x:v>
      </x:c>
      <x:c r="I2059" s="0" t="s">
        <x:v>111</x:v>
      </x:c>
      <x:c r="J2059" s="0" t="s">
        <x:v>112</x:v>
      </x:c>
      <x:c r="K2059" s="0" t="s">
        <x:v>58</x:v>
      </x:c>
      <x:c r="L2059" s="0">
        <x:v>71365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123</x:v>
      </x:c>
      <x:c r="F2060" s="0" t="s">
        <x:v>124</x:v>
      </x:c>
      <x:c r="G2060" s="0" t="s">
        <x:v>115</x:v>
      </x:c>
      <x:c r="H2060" s="0" t="s">
        <x:v>116</x:v>
      </x:c>
      <x:c r="I2060" s="0" t="s">
        <x:v>113</x:v>
      </x:c>
      <x:c r="J2060" s="0" t="s">
        <x:v>114</x:v>
      </x:c>
      <x:c r="K2060" s="0" t="s">
        <x:v>58</x:v>
      </x:c>
      <x:c r="L2060" s="0">
        <x:v>71152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123</x:v>
      </x:c>
      <x:c r="F2061" s="0" t="s">
        <x:v>124</x:v>
      </x:c>
      <x:c r="G2061" s="0" t="s">
        <x:v>117</x:v>
      </x:c>
      <x:c r="H2061" s="0" t="s">
        <x:v>118</x:v>
      </x:c>
      <x:c r="I2061" s="0" t="s">
        <x:v>56</x:v>
      </x:c>
      <x:c r="J2061" s="0" t="s">
        <x:v>57</x:v>
      </x:c>
      <x:c r="K2061" s="0" t="s">
        <x:v>58</x:v>
      </x:c>
      <x:c r="L2061" s="0">
        <x:v>2723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123</x:v>
      </x:c>
      <x:c r="F2062" s="0" t="s">
        <x:v>124</x:v>
      </x:c>
      <x:c r="G2062" s="0" t="s">
        <x:v>117</x:v>
      </x:c>
      <x:c r="H2062" s="0" t="s">
        <x:v>118</x:v>
      </x:c>
      <x:c r="I2062" s="0" t="s">
        <x:v>59</x:v>
      </x:c>
      <x:c r="J2062" s="0" t="s">
        <x:v>60</x:v>
      </x:c>
      <x:c r="K2062" s="0" t="s">
        <x:v>58</x:v>
      </x:c>
      <x:c r="L2062" s="0">
        <x:v>13925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123</x:v>
      </x:c>
      <x:c r="F2063" s="0" t="s">
        <x:v>124</x:v>
      </x:c>
      <x:c r="G2063" s="0" t="s">
        <x:v>117</x:v>
      </x:c>
      <x:c r="H2063" s="0" t="s">
        <x:v>118</x:v>
      </x:c>
      <x:c r="I2063" s="0" t="s">
        <x:v>61</x:v>
      </x:c>
      <x:c r="J2063" s="0" t="s">
        <x:v>62</x:v>
      </x:c>
      <x:c r="K2063" s="0" t="s">
        <x:v>58</x:v>
      </x:c>
      <x:c r="L2063" s="0">
        <x:v>2643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123</x:v>
      </x:c>
      <x:c r="F2064" s="0" t="s">
        <x:v>124</x:v>
      </x:c>
      <x:c r="G2064" s="0" t="s">
        <x:v>117</x:v>
      </x:c>
      <x:c r="H2064" s="0" t="s">
        <x:v>118</x:v>
      </x:c>
      <x:c r="I2064" s="0" t="s">
        <x:v>63</x:v>
      </x:c>
      <x:c r="J2064" s="0" t="s">
        <x:v>64</x:v>
      </x:c>
      <x:c r="K2064" s="0" t="s">
        <x:v>58</x:v>
      </x:c>
      <x:c r="L2064" s="0">
        <x:v>1677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123</x:v>
      </x:c>
      <x:c r="F2065" s="0" t="s">
        <x:v>124</x:v>
      </x:c>
      <x:c r="G2065" s="0" t="s">
        <x:v>117</x:v>
      </x:c>
      <x:c r="H2065" s="0" t="s">
        <x:v>118</x:v>
      </x:c>
      <x:c r="I2065" s="0" t="s">
        <x:v>65</x:v>
      </x:c>
      <x:c r="J2065" s="0" t="s">
        <x:v>66</x:v>
      </x:c>
      <x:c r="K2065" s="0" t="s">
        <x:v>58</x:v>
      </x:c>
      <x:c r="L2065" s="0">
        <x:v>4642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123</x:v>
      </x:c>
      <x:c r="F2066" s="0" t="s">
        <x:v>124</x:v>
      </x:c>
      <x:c r="G2066" s="0" t="s">
        <x:v>117</x:v>
      </x:c>
      <x:c r="H2066" s="0" t="s">
        <x:v>118</x:v>
      </x:c>
      <x:c r="I2066" s="0" t="s">
        <x:v>67</x:v>
      </x:c>
      <x:c r="J2066" s="0" t="s">
        <x:v>68</x:v>
      </x:c>
      <x:c r="K2066" s="0" t="s">
        <x:v>58</x:v>
      </x:c>
      <x:c r="L2066" s="0">
        <x:v>40857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123</x:v>
      </x:c>
      <x:c r="F2067" s="0" t="s">
        <x:v>124</x:v>
      </x:c>
      <x:c r="G2067" s="0" t="s">
        <x:v>117</x:v>
      </x:c>
      <x:c r="H2067" s="0" t="s">
        <x:v>118</x:v>
      </x:c>
      <x:c r="I2067" s="0" t="s">
        <x:v>69</x:v>
      </x:c>
      <x:c r="J2067" s="0" t="s">
        <x:v>70</x:v>
      </x:c>
      <x:c r="K2067" s="0" t="s">
        <x:v>58</x:v>
      </x:c>
      <x:c r="L2067" s="0">
        <x:v>8987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123</x:v>
      </x:c>
      <x:c r="F2068" s="0" t="s">
        <x:v>124</x:v>
      </x:c>
      <x:c r="G2068" s="0" t="s">
        <x:v>117</x:v>
      </x:c>
      <x:c r="H2068" s="0" t="s">
        <x:v>118</x:v>
      </x:c>
      <x:c r="I2068" s="0" t="s">
        <x:v>71</x:v>
      </x:c>
      <x:c r="J2068" s="0" t="s">
        <x:v>72</x:v>
      </x:c>
      <x:c r="K2068" s="0" t="s">
        <x:v>58</x:v>
      </x:c>
      <x:c r="L2068" s="0">
        <x:v>7203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123</x:v>
      </x:c>
      <x:c r="F2069" s="0" t="s">
        <x:v>124</x:v>
      </x:c>
      <x:c r="G2069" s="0" t="s">
        <x:v>117</x:v>
      </x:c>
      <x:c r="H2069" s="0" t="s">
        <x:v>118</x:v>
      </x:c>
      <x:c r="I2069" s="0" t="s">
        <x:v>73</x:v>
      </x:c>
      <x:c r="J2069" s="0" t="s">
        <x:v>74</x:v>
      </x:c>
      <x:c r="K2069" s="0" t="s">
        <x:v>58</x:v>
      </x:c>
      <x:c r="L2069" s="0">
        <x:v>2321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123</x:v>
      </x:c>
      <x:c r="F2070" s="0" t="s">
        <x:v>124</x:v>
      </x:c>
      <x:c r="G2070" s="0" t="s">
        <x:v>117</x:v>
      </x:c>
      <x:c r="H2070" s="0" t="s">
        <x:v>118</x:v>
      </x:c>
      <x:c r="I2070" s="0" t="s">
        <x:v>75</x:v>
      </x:c>
      <x:c r="J2070" s="0" t="s">
        <x:v>76</x:v>
      </x:c>
      <x:c r="K2070" s="0" t="s">
        <x:v>58</x:v>
      </x:c>
      <x:c r="L2070" s="0">
        <x:v>3283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123</x:v>
      </x:c>
      <x:c r="F2071" s="0" t="s">
        <x:v>124</x:v>
      </x:c>
      <x:c r="G2071" s="0" t="s">
        <x:v>117</x:v>
      </x:c>
      <x:c r="H2071" s="0" t="s">
        <x:v>118</x:v>
      </x:c>
      <x:c r="I2071" s="0" t="s">
        <x:v>77</x:v>
      </x:c>
      <x:c r="J2071" s="0" t="s">
        <x:v>78</x:v>
      </x:c>
      <x:c r="K2071" s="0" t="s">
        <x:v>58</x:v>
      </x:c>
      <x:c r="L2071" s="0">
        <x:v>1572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123</x:v>
      </x:c>
      <x:c r="F2072" s="0" t="s">
        <x:v>124</x:v>
      </x:c>
      <x:c r="G2072" s="0" t="s">
        <x:v>117</x:v>
      </x:c>
      <x:c r="H2072" s="0" t="s">
        <x:v>118</x:v>
      </x:c>
      <x:c r="I2072" s="0" t="s">
        <x:v>79</x:v>
      </x:c>
      <x:c r="J2072" s="0" t="s">
        <x:v>80</x:v>
      </x:c>
      <x:c r="K2072" s="0" t="s">
        <x:v>58</x:v>
      </x:c>
      <x:c r="L2072" s="0">
        <x:v>4206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123</x:v>
      </x:c>
      <x:c r="F2073" s="0" t="s">
        <x:v>124</x:v>
      </x:c>
      <x:c r="G2073" s="0" t="s">
        <x:v>117</x:v>
      </x:c>
      <x:c r="H2073" s="0" t="s">
        <x:v>118</x:v>
      </x:c>
      <x:c r="I2073" s="0" t="s">
        <x:v>81</x:v>
      </x:c>
      <x:c r="J2073" s="0" t="s">
        <x:v>82</x:v>
      </x:c>
      <x:c r="K2073" s="0" t="s">
        <x:v>58</x:v>
      </x:c>
      <x:c r="L2073" s="0">
        <x:v>4853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123</x:v>
      </x:c>
      <x:c r="F2074" s="0" t="s">
        <x:v>124</x:v>
      </x:c>
      <x:c r="G2074" s="0" t="s">
        <x:v>117</x:v>
      </x:c>
      <x:c r="H2074" s="0" t="s">
        <x:v>118</x:v>
      </x:c>
      <x:c r="I2074" s="0" t="s">
        <x:v>83</x:v>
      </x:c>
      <x:c r="J2074" s="0" t="s">
        <x:v>84</x:v>
      </x:c>
      <x:c r="K2074" s="0" t="s">
        <x:v>58</x:v>
      </x:c>
      <x:c r="L2074" s="0">
        <x:v>677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123</x:v>
      </x:c>
      <x:c r="F2075" s="0" t="s">
        <x:v>124</x:v>
      </x:c>
      <x:c r="G2075" s="0" t="s">
        <x:v>117</x:v>
      </x:c>
      <x:c r="H2075" s="0" t="s">
        <x:v>118</x:v>
      </x:c>
      <x:c r="I2075" s="0" t="s">
        <x:v>85</x:v>
      </x:c>
      <x:c r="J2075" s="0" t="s">
        <x:v>86</x:v>
      </x:c>
      <x:c r="K2075" s="0" t="s">
        <x:v>58</x:v>
      </x:c>
      <x:c r="L2075" s="0">
        <x:v>3126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123</x:v>
      </x:c>
      <x:c r="F2076" s="0" t="s">
        <x:v>124</x:v>
      </x:c>
      <x:c r="G2076" s="0" t="s">
        <x:v>117</x:v>
      </x:c>
      <x:c r="H2076" s="0" t="s">
        <x:v>118</x:v>
      </x:c>
      <x:c r="I2076" s="0" t="s">
        <x:v>87</x:v>
      </x:c>
      <x:c r="J2076" s="0" t="s">
        <x:v>88</x:v>
      </x:c>
      <x:c r="K2076" s="0" t="s">
        <x:v>58</x:v>
      </x:c>
      <x:c r="L2076" s="0">
        <x:v>6421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123</x:v>
      </x:c>
      <x:c r="F2077" s="0" t="s">
        <x:v>124</x:v>
      </x:c>
      <x:c r="G2077" s="0" t="s">
        <x:v>117</x:v>
      </x:c>
      <x:c r="H2077" s="0" t="s">
        <x:v>118</x:v>
      </x:c>
      <x:c r="I2077" s="0" t="s">
        <x:v>89</x:v>
      </x:c>
      <x:c r="J2077" s="0" t="s">
        <x:v>90</x:v>
      </x:c>
      <x:c r="K2077" s="0" t="s">
        <x:v>58</x:v>
      </x:c>
      <x:c r="L2077" s="0">
        <x:v>1733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123</x:v>
      </x:c>
      <x:c r="F2078" s="0" t="s">
        <x:v>124</x:v>
      </x:c>
      <x:c r="G2078" s="0" t="s">
        <x:v>117</x:v>
      </x:c>
      <x:c r="H2078" s="0" t="s">
        <x:v>118</x:v>
      </x:c>
      <x:c r="I2078" s="0" t="s">
        <x:v>91</x:v>
      </x:c>
      <x:c r="J2078" s="0" t="s">
        <x:v>92</x:v>
      </x:c>
      <x:c r="K2078" s="0" t="s">
        <x:v>58</x:v>
      </x:c>
      <x:c r="L2078" s="0">
        <x:v>3959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123</x:v>
      </x:c>
      <x:c r="F2079" s="0" t="s">
        <x:v>124</x:v>
      </x:c>
      <x:c r="G2079" s="0" t="s">
        <x:v>117</x:v>
      </x:c>
      <x:c r="H2079" s="0" t="s">
        <x:v>118</x:v>
      </x:c>
      <x:c r="I2079" s="0" t="s">
        <x:v>93</x:v>
      </x:c>
      <x:c r="J2079" s="0" t="s">
        <x:v>94</x:v>
      </x:c>
      <x:c r="K2079" s="0" t="s">
        <x:v>58</x:v>
      </x:c>
      <x:c r="L2079" s="0">
        <x:v>2591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123</x:v>
      </x:c>
      <x:c r="F2080" s="0" t="s">
        <x:v>124</x:v>
      </x:c>
      <x:c r="G2080" s="0" t="s">
        <x:v>117</x:v>
      </x:c>
      <x:c r="H2080" s="0" t="s">
        <x:v>118</x:v>
      </x:c>
      <x:c r="I2080" s="0" t="s">
        <x:v>95</x:v>
      </x:c>
      <x:c r="J2080" s="0" t="s">
        <x:v>96</x:v>
      </x:c>
      <x:c r="K2080" s="0" t="s">
        <x:v>58</x:v>
      </x:c>
      <x:c r="L2080" s="0">
        <x:v>1806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123</x:v>
      </x:c>
      <x:c r="F2081" s="0" t="s">
        <x:v>124</x:v>
      </x:c>
      <x:c r="G2081" s="0" t="s">
        <x:v>117</x:v>
      </x:c>
      <x:c r="H2081" s="0" t="s">
        <x:v>118</x:v>
      </x:c>
      <x:c r="I2081" s="0" t="s">
        <x:v>97</x:v>
      </x:c>
      <x:c r="J2081" s="0" t="s">
        <x:v>98</x:v>
      </x:c>
      <x:c r="K2081" s="0" t="s">
        <x:v>58</x:v>
      </x:c>
      <x:c r="L2081" s="0">
        <x:v>2089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123</x:v>
      </x:c>
      <x:c r="F2082" s="0" t="s">
        <x:v>124</x:v>
      </x:c>
      <x:c r="G2082" s="0" t="s">
        <x:v>117</x:v>
      </x:c>
      <x:c r="H2082" s="0" t="s">
        <x:v>118</x:v>
      </x:c>
      <x:c r="I2082" s="0" t="s">
        <x:v>99</x:v>
      </x:c>
      <x:c r="J2082" s="0" t="s">
        <x:v>100</x:v>
      </x:c>
      <x:c r="K2082" s="0" t="s">
        <x:v>58</x:v>
      </x:c>
      <x:c r="L2082" s="0">
        <x:v>3972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123</x:v>
      </x:c>
      <x:c r="F2083" s="0" t="s">
        <x:v>124</x:v>
      </x:c>
      <x:c r="G2083" s="0" t="s">
        <x:v>117</x:v>
      </x:c>
      <x:c r="H2083" s="0" t="s">
        <x:v>118</x:v>
      </x:c>
      <x:c r="I2083" s="0" t="s">
        <x:v>101</x:v>
      </x:c>
      <x:c r="J2083" s="0" t="s">
        <x:v>102</x:v>
      </x:c>
      <x:c r="K2083" s="0" t="s">
        <x:v>58</x:v>
      </x:c>
      <x:c r="L2083" s="0">
        <x:v>2381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123</x:v>
      </x:c>
      <x:c r="F2084" s="0" t="s">
        <x:v>124</x:v>
      </x:c>
      <x:c r="G2084" s="0" t="s">
        <x:v>117</x:v>
      </x:c>
      <x:c r="H2084" s="0" t="s">
        <x:v>118</x:v>
      </x:c>
      <x:c r="I2084" s="0" t="s">
        <x:v>103</x:v>
      </x:c>
      <x:c r="J2084" s="0" t="s">
        <x:v>104</x:v>
      </x:c>
      <x:c r="K2084" s="0" t="s">
        <x:v>58</x:v>
      </x:c>
      <x:c r="L2084" s="0">
        <x:v>3952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123</x:v>
      </x:c>
      <x:c r="F2085" s="0" t="s">
        <x:v>124</x:v>
      </x:c>
      <x:c r="G2085" s="0" t="s">
        <x:v>117</x:v>
      </x:c>
      <x:c r="H2085" s="0" t="s">
        <x:v>118</x:v>
      </x:c>
      <x:c r="I2085" s="0" t="s">
        <x:v>105</x:v>
      </x:c>
      <x:c r="J2085" s="0" t="s">
        <x:v>106</x:v>
      </x:c>
      <x:c r="K2085" s="0" t="s">
        <x:v>58</x:v>
      </x:c>
      <x:c r="L2085" s="0">
        <x:v>3261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123</x:v>
      </x:c>
      <x:c r="F2086" s="0" t="s">
        <x:v>124</x:v>
      </x:c>
      <x:c r="G2086" s="0" t="s">
        <x:v>117</x:v>
      </x:c>
      <x:c r="H2086" s="0" t="s">
        <x:v>118</x:v>
      </x:c>
      <x:c r="I2086" s="0" t="s">
        <x:v>107</x:v>
      </x:c>
      <x:c r="J2086" s="0" t="s">
        <x:v>108</x:v>
      </x:c>
      <x:c r="K2086" s="0" t="s">
        <x:v>58</x:v>
      </x:c>
      <x:c r="L2086" s="0">
        <x:v>3903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123</x:v>
      </x:c>
      <x:c r="F2087" s="0" t="s">
        <x:v>124</x:v>
      </x:c>
      <x:c r="G2087" s="0" t="s">
        <x:v>117</x:v>
      </x:c>
      <x:c r="H2087" s="0" t="s">
        <x:v>118</x:v>
      </x:c>
      <x:c r="I2087" s="0" t="s">
        <x:v>109</x:v>
      </x:c>
      <x:c r="J2087" s="0" t="s">
        <x:v>110</x:v>
      </x:c>
      <x:c r="K2087" s="0" t="s">
        <x:v>58</x:v>
      </x:c>
      <x:c r="L2087" s="0">
        <x:v>196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123</x:v>
      </x:c>
      <x:c r="F2088" s="0" t="s">
        <x:v>124</x:v>
      </x:c>
      <x:c r="G2088" s="0" t="s">
        <x:v>117</x:v>
      </x:c>
      <x:c r="H2088" s="0" t="s">
        <x:v>118</x:v>
      </x:c>
      <x:c r="I2088" s="0" t="s">
        <x:v>111</x:v>
      </x:c>
      <x:c r="J2088" s="0" t="s">
        <x:v>112</x:v>
      </x:c>
      <x:c r="K2088" s="0" t="s">
        <x:v>58</x:v>
      </x:c>
      <x:c r="L2088" s="0">
        <x:v>138959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123</x:v>
      </x:c>
      <x:c r="F2089" s="0" t="s">
        <x:v>124</x:v>
      </x:c>
      <x:c r="G2089" s="0" t="s">
        <x:v>117</x:v>
      </x:c>
      <x:c r="H2089" s="0" t="s">
        <x:v>118</x:v>
      </x:c>
      <x:c r="I2089" s="0" t="s">
        <x:v>113</x:v>
      </x:c>
      <x:c r="J2089" s="0" t="s">
        <x:v>114</x:v>
      </x:c>
      <x:c r="K2089" s="0" t="s">
        <x:v>58</x:v>
      </x:c>
      <x:c r="L2089" s="0">
        <x:v>138763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4285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125</x:v>
      </x:c>
      <x:c r="F2091" s="0" t="s">
        <x:v>126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25141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125</x:v>
      </x:c>
      <x:c r="F2092" s="0" t="s">
        <x:v>126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4356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125</x:v>
      </x:c>
      <x:c r="F2093" s="0" t="s">
        <x:v>126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3314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125</x:v>
      </x:c>
      <x:c r="F2094" s="0" t="s">
        <x:v>126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8317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125</x:v>
      </x:c>
      <x:c r="F2095" s="0" t="s">
        <x:v>126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58783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125</x:v>
      </x:c>
      <x:c r="F2096" s="0" t="s">
        <x:v>126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13419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125</x:v>
      </x:c>
      <x:c r="F2097" s="0" t="s">
        <x:v>126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10025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125</x:v>
      </x:c>
      <x:c r="F2098" s="0" t="s">
        <x:v>126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3661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125</x:v>
      </x:c>
      <x:c r="F2099" s="0" t="s">
        <x:v>126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5293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125</x:v>
      </x:c>
      <x:c r="F2100" s="0" t="s">
        <x:v>126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2418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125</x:v>
      </x:c>
      <x:c r="F2101" s="0" t="s">
        <x:v>126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7073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125</x:v>
      </x:c>
      <x:c r="F2102" s="0" t="s">
        <x:v>126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8559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125</x:v>
      </x:c>
      <x:c r="F2103" s="0" t="s">
        <x:v>126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1429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125</x:v>
      </x:c>
      <x:c r="F2104" s="0" t="s">
        <x:v>126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3749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125</x:v>
      </x:c>
      <x:c r="F2105" s="0" t="s">
        <x:v>126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9435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125</x:v>
      </x:c>
      <x:c r="F2106" s="0" t="s">
        <x:v>126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2989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125</x:v>
      </x:c>
      <x:c r="F2107" s="0" t="s">
        <x:v>126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7413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125</x:v>
      </x:c>
      <x:c r="F2108" s="0" t="s">
        <x:v>126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3738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125</x:v>
      </x:c>
      <x:c r="F2109" s="0" t="s">
        <x:v>126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2939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4342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6918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4577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7018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5042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6983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519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221735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221216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1883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10978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1987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1234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3757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26053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6128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4536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125</x:v>
      </x:c>
      <x:c r="F2127" s="0" t="s">
        <x:v>126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1852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125</x:v>
      </x:c>
      <x:c r="F2128" s="0" t="s">
        <x:v>126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2337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125</x:v>
      </x:c>
      <x:c r="F2129" s="0" t="s">
        <x:v>126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1218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125</x:v>
      </x:c>
      <x:c r="F2130" s="0" t="s">
        <x:v>126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3168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125</x:v>
      </x:c>
      <x:c r="F2131" s="0" t="s">
        <x:v>126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3943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125</x:v>
      </x:c>
      <x:c r="F2132" s="0" t="s">
        <x:v>126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537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125</x:v>
      </x:c>
      <x:c r="F2133" s="0" t="s">
        <x:v>126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1770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125</x:v>
      </x:c>
      <x:c r="F2134" s="0" t="s">
        <x:v>126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4539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125</x:v>
      </x:c>
      <x:c r="F2135" s="0" t="s">
        <x:v>126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1491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125</x:v>
      </x:c>
      <x:c r="F2136" s="0" t="s">
        <x:v>126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3467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125</x:v>
      </x:c>
      <x:c r="F2137" s="0" t="s">
        <x:v>126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1672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125</x:v>
      </x:c>
      <x:c r="F2138" s="0" t="s">
        <x:v>126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1374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125</x:v>
      </x:c>
      <x:c r="F2139" s="0" t="s">
        <x:v>126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1975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2790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125</x:v>
      </x:c>
      <x:c r="F2141" s="0" t="s">
        <x:v>126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2301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125</x:v>
      </x:c>
      <x:c r="F2142" s="0" t="s">
        <x:v>126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3250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125</x:v>
      </x:c>
      <x:c r="F2143" s="0" t="s">
        <x:v>126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2354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125</x:v>
      </x:c>
      <x:c r="F2144" s="0" t="s">
        <x:v>126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3270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125</x:v>
      </x:c>
      <x:c r="F2145" s="0" t="s">
        <x:v>126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337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125</x:v>
      </x:c>
      <x:c r="F2146" s="0" t="s">
        <x:v>126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100201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125</x:v>
      </x:c>
      <x:c r="F2147" s="0" t="s">
        <x:v>126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99864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125</x:v>
      </x:c>
      <x:c r="F2148" s="0" t="s">
        <x:v>126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>
        <x:v>2402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125</x:v>
      </x:c>
      <x:c r="F2149" s="0" t="s">
        <x:v>126</x:v>
      </x:c>
      <x:c r="G2149" s="0" t="s">
        <x:v>117</x:v>
      </x:c>
      <x:c r="H2149" s="0" t="s">
        <x:v>118</x:v>
      </x:c>
      <x:c r="I2149" s="0" t="s">
        <x:v>59</x:v>
      </x:c>
      <x:c r="J2149" s="0" t="s">
        <x:v>60</x:v>
      </x:c>
      <x:c r="K2149" s="0" t="s">
        <x:v>58</x:v>
      </x:c>
      <x:c r="L2149" s="0">
        <x:v>14163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125</x:v>
      </x:c>
      <x:c r="F2150" s="0" t="s">
        <x:v>126</x:v>
      </x:c>
      <x:c r="G2150" s="0" t="s">
        <x:v>117</x:v>
      </x:c>
      <x:c r="H2150" s="0" t="s">
        <x:v>118</x:v>
      </x:c>
      <x:c r="I2150" s="0" t="s">
        <x:v>61</x:v>
      </x:c>
      <x:c r="J2150" s="0" t="s">
        <x:v>62</x:v>
      </x:c>
      <x:c r="K2150" s="0" t="s">
        <x:v>58</x:v>
      </x:c>
      <x:c r="L2150" s="0">
        <x:v>2369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125</x:v>
      </x:c>
      <x:c r="F2151" s="0" t="s">
        <x:v>126</x:v>
      </x:c>
      <x:c r="G2151" s="0" t="s">
        <x:v>117</x:v>
      </x:c>
      <x:c r="H2151" s="0" t="s">
        <x:v>118</x:v>
      </x:c>
      <x:c r="I2151" s="0" t="s">
        <x:v>63</x:v>
      </x:c>
      <x:c r="J2151" s="0" t="s">
        <x:v>64</x:v>
      </x:c>
      <x:c r="K2151" s="0" t="s">
        <x:v>58</x:v>
      </x:c>
      <x:c r="L2151" s="0">
        <x:v>2080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125</x:v>
      </x:c>
      <x:c r="F2152" s="0" t="s">
        <x:v>126</x:v>
      </x:c>
      <x:c r="G2152" s="0" t="s">
        <x:v>117</x:v>
      </x:c>
      <x:c r="H2152" s="0" t="s">
        <x:v>118</x:v>
      </x:c>
      <x:c r="I2152" s="0" t="s">
        <x:v>65</x:v>
      </x:c>
      <x:c r="J2152" s="0" t="s">
        <x:v>66</x:v>
      </x:c>
      <x:c r="K2152" s="0" t="s">
        <x:v>58</x:v>
      </x:c>
      <x:c r="L2152" s="0">
        <x:v>4560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125</x:v>
      </x:c>
      <x:c r="F2153" s="0" t="s">
        <x:v>126</x:v>
      </x:c>
      <x:c r="G2153" s="0" t="s">
        <x:v>117</x:v>
      </x:c>
      <x:c r="H2153" s="0" t="s">
        <x:v>118</x:v>
      </x:c>
      <x:c r="I2153" s="0" t="s">
        <x:v>67</x:v>
      </x:c>
      <x:c r="J2153" s="0" t="s">
        <x:v>68</x:v>
      </x:c>
      <x:c r="K2153" s="0" t="s">
        <x:v>58</x:v>
      </x:c>
      <x:c r="L2153" s="0">
        <x:v>32730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125</x:v>
      </x:c>
      <x:c r="F2154" s="0" t="s">
        <x:v>126</x:v>
      </x:c>
      <x:c r="G2154" s="0" t="s">
        <x:v>117</x:v>
      </x:c>
      <x:c r="H2154" s="0" t="s">
        <x:v>118</x:v>
      </x:c>
      <x:c r="I2154" s="0" t="s">
        <x:v>69</x:v>
      </x:c>
      <x:c r="J2154" s="0" t="s">
        <x:v>70</x:v>
      </x:c>
      <x:c r="K2154" s="0" t="s">
        <x:v>58</x:v>
      </x:c>
      <x:c r="L2154" s="0">
        <x:v>7291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125</x:v>
      </x:c>
      <x:c r="F2155" s="0" t="s">
        <x:v>126</x:v>
      </x:c>
      <x:c r="G2155" s="0" t="s">
        <x:v>117</x:v>
      </x:c>
      <x:c r="H2155" s="0" t="s">
        <x:v>118</x:v>
      </x:c>
      <x:c r="I2155" s="0" t="s">
        <x:v>71</x:v>
      </x:c>
      <x:c r="J2155" s="0" t="s">
        <x:v>72</x:v>
      </x:c>
      <x:c r="K2155" s="0" t="s">
        <x:v>58</x:v>
      </x:c>
      <x:c r="L2155" s="0">
        <x:v>5489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125</x:v>
      </x:c>
      <x:c r="F2156" s="0" t="s">
        <x:v>126</x:v>
      </x:c>
      <x:c r="G2156" s="0" t="s">
        <x:v>117</x:v>
      </x:c>
      <x:c r="H2156" s="0" t="s">
        <x:v>118</x:v>
      </x:c>
      <x:c r="I2156" s="0" t="s">
        <x:v>73</x:v>
      </x:c>
      <x:c r="J2156" s="0" t="s">
        <x:v>74</x:v>
      </x:c>
      <x:c r="K2156" s="0" t="s">
        <x:v>58</x:v>
      </x:c>
      <x:c r="L2156" s="0">
        <x:v>1809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125</x:v>
      </x:c>
      <x:c r="F2157" s="0" t="s">
        <x:v>126</x:v>
      </x:c>
      <x:c r="G2157" s="0" t="s">
        <x:v>117</x:v>
      </x:c>
      <x:c r="H2157" s="0" t="s">
        <x:v>118</x:v>
      </x:c>
      <x:c r="I2157" s="0" t="s">
        <x:v>75</x:v>
      </x:c>
      <x:c r="J2157" s="0" t="s">
        <x:v>76</x:v>
      </x:c>
      <x:c r="K2157" s="0" t="s">
        <x:v>58</x:v>
      </x:c>
      <x:c r="L2157" s="0">
        <x:v>2956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125</x:v>
      </x:c>
      <x:c r="F2158" s="0" t="s">
        <x:v>126</x:v>
      </x:c>
      <x:c r="G2158" s="0" t="s">
        <x:v>117</x:v>
      </x:c>
      <x:c r="H2158" s="0" t="s">
        <x:v>118</x:v>
      </x:c>
      <x:c r="I2158" s="0" t="s">
        <x:v>77</x:v>
      </x:c>
      <x:c r="J2158" s="0" t="s">
        <x:v>78</x:v>
      </x:c>
      <x:c r="K2158" s="0" t="s">
        <x:v>58</x:v>
      </x:c>
      <x:c r="L2158" s="0">
        <x:v>1200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125</x:v>
      </x:c>
      <x:c r="F2159" s="0" t="s">
        <x:v>126</x:v>
      </x:c>
      <x:c r="G2159" s="0" t="s">
        <x:v>117</x:v>
      </x:c>
      <x:c r="H2159" s="0" t="s">
        <x:v>118</x:v>
      </x:c>
      <x:c r="I2159" s="0" t="s">
        <x:v>79</x:v>
      </x:c>
      <x:c r="J2159" s="0" t="s">
        <x:v>80</x:v>
      </x:c>
      <x:c r="K2159" s="0" t="s">
        <x:v>58</x:v>
      </x:c>
      <x:c r="L2159" s="0">
        <x:v>3905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125</x:v>
      </x:c>
      <x:c r="F2160" s="0" t="s">
        <x:v>126</x:v>
      </x:c>
      <x:c r="G2160" s="0" t="s">
        <x:v>117</x:v>
      </x:c>
      <x:c r="H2160" s="0" t="s">
        <x:v>118</x:v>
      </x:c>
      <x:c r="I2160" s="0" t="s">
        <x:v>81</x:v>
      </x:c>
      <x:c r="J2160" s="0" t="s">
        <x:v>82</x:v>
      </x:c>
      <x:c r="K2160" s="0" t="s">
        <x:v>58</x:v>
      </x:c>
      <x:c r="L2160" s="0">
        <x:v>4616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125</x:v>
      </x:c>
      <x:c r="F2161" s="0" t="s">
        <x:v>126</x:v>
      </x:c>
      <x:c r="G2161" s="0" t="s">
        <x:v>117</x:v>
      </x:c>
      <x:c r="H2161" s="0" t="s">
        <x:v>118</x:v>
      </x:c>
      <x:c r="I2161" s="0" t="s">
        <x:v>83</x:v>
      </x:c>
      <x:c r="J2161" s="0" t="s">
        <x:v>84</x:v>
      </x:c>
      <x:c r="K2161" s="0" t="s">
        <x:v>58</x:v>
      </x:c>
      <x:c r="L2161" s="0">
        <x:v>892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125</x:v>
      </x:c>
      <x:c r="F2162" s="0" t="s">
        <x:v>126</x:v>
      </x:c>
      <x:c r="G2162" s="0" t="s">
        <x:v>117</x:v>
      </x:c>
      <x:c r="H2162" s="0" t="s">
        <x:v>118</x:v>
      </x:c>
      <x:c r="I2162" s="0" t="s">
        <x:v>85</x:v>
      </x:c>
      <x:c r="J2162" s="0" t="s">
        <x:v>86</x:v>
      </x:c>
      <x:c r="K2162" s="0" t="s">
        <x:v>58</x:v>
      </x:c>
      <x:c r="L2162" s="0">
        <x:v>1979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125</x:v>
      </x:c>
      <x:c r="F2163" s="0" t="s">
        <x:v>126</x:v>
      </x:c>
      <x:c r="G2163" s="0" t="s">
        <x:v>117</x:v>
      </x:c>
      <x:c r="H2163" s="0" t="s">
        <x:v>118</x:v>
      </x:c>
      <x:c r="I2163" s="0" t="s">
        <x:v>87</x:v>
      </x:c>
      <x:c r="J2163" s="0" t="s">
        <x:v>88</x:v>
      </x:c>
      <x:c r="K2163" s="0" t="s">
        <x:v>58</x:v>
      </x:c>
      <x:c r="L2163" s="0">
        <x:v>4896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125</x:v>
      </x:c>
      <x:c r="F2164" s="0" t="s">
        <x:v>126</x:v>
      </x:c>
      <x:c r="G2164" s="0" t="s">
        <x:v>117</x:v>
      </x:c>
      <x:c r="H2164" s="0" t="s">
        <x:v>118</x:v>
      </x:c>
      <x:c r="I2164" s="0" t="s">
        <x:v>89</x:v>
      </x:c>
      <x:c r="J2164" s="0" t="s">
        <x:v>90</x:v>
      </x:c>
      <x:c r="K2164" s="0" t="s">
        <x:v>58</x:v>
      </x:c>
      <x:c r="L2164" s="0">
        <x:v>1498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125</x:v>
      </x:c>
      <x:c r="F2165" s="0" t="s">
        <x:v>126</x:v>
      </x:c>
      <x:c r="G2165" s="0" t="s">
        <x:v>117</x:v>
      </x:c>
      <x:c r="H2165" s="0" t="s">
        <x:v>118</x:v>
      </x:c>
      <x:c r="I2165" s="0" t="s">
        <x:v>91</x:v>
      </x:c>
      <x:c r="J2165" s="0" t="s">
        <x:v>92</x:v>
      </x:c>
      <x:c r="K2165" s="0" t="s">
        <x:v>58</x:v>
      </x:c>
      <x:c r="L2165" s="0">
        <x:v>3946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125</x:v>
      </x:c>
      <x:c r="F2166" s="0" t="s">
        <x:v>126</x:v>
      </x:c>
      <x:c r="G2166" s="0" t="s">
        <x:v>117</x:v>
      </x:c>
      <x:c r="H2166" s="0" t="s">
        <x:v>118</x:v>
      </x:c>
      <x:c r="I2166" s="0" t="s">
        <x:v>93</x:v>
      </x:c>
      <x:c r="J2166" s="0" t="s">
        <x:v>94</x:v>
      </x:c>
      <x:c r="K2166" s="0" t="s">
        <x:v>58</x:v>
      </x:c>
      <x:c r="L2166" s="0">
        <x:v>2066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125</x:v>
      </x:c>
      <x:c r="F2167" s="0" t="s">
        <x:v>126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58</x:v>
      </x:c>
      <x:c r="L2167" s="0">
        <x:v>1565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125</x:v>
      </x:c>
      <x:c r="F2168" s="0" t="s">
        <x:v>126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>
        <x:v>2367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125</x:v>
      </x:c>
      <x:c r="F2169" s="0" t="s">
        <x:v>126</x:v>
      </x:c>
      <x:c r="G2169" s="0" t="s">
        <x:v>117</x:v>
      </x:c>
      <x:c r="H2169" s="0" t="s">
        <x:v>118</x:v>
      </x:c>
      <x:c r="I2169" s="0" t="s">
        <x:v>99</x:v>
      </x:c>
      <x:c r="J2169" s="0" t="s">
        <x:v>100</x:v>
      </x:c>
      <x:c r="K2169" s="0" t="s">
        <x:v>58</x:v>
      </x:c>
      <x:c r="L2169" s="0">
        <x:v>4128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125</x:v>
      </x:c>
      <x:c r="F2170" s="0" t="s">
        <x:v>126</x:v>
      </x:c>
      <x:c r="G2170" s="0" t="s">
        <x:v>117</x:v>
      </x:c>
      <x:c r="H2170" s="0" t="s">
        <x:v>118</x:v>
      </x:c>
      <x:c r="I2170" s="0" t="s">
        <x:v>101</x:v>
      </x:c>
      <x:c r="J2170" s="0" t="s">
        <x:v>102</x:v>
      </x:c>
      <x:c r="K2170" s="0" t="s">
        <x:v>58</x:v>
      </x:c>
      <x:c r="L2170" s="0">
        <x:v>2276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125</x:v>
      </x:c>
      <x:c r="F2171" s="0" t="s">
        <x:v>126</x:v>
      </x:c>
      <x:c r="G2171" s="0" t="s">
        <x:v>117</x:v>
      </x:c>
      <x:c r="H2171" s="0" t="s">
        <x:v>118</x:v>
      </x:c>
      <x:c r="I2171" s="0" t="s">
        <x:v>103</x:v>
      </x:c>
      <x:c r="J2171" s="0" t="s">
        <x:v>104</x:v>
      </x:c>
      <x:c r="K2171" s="0" t="s">
        <x:v>58</x:v>
      </x:c>
      <x:c r="L2171" s="0">
        <x:v>3768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125</x:v>
      </x:c>
      <x:c r="F2172" s="0" t="s">
        <x:v>126</x:v>
      </x:c>
      <x:c r="G2172" s="0" t="s">
        <x:v>117</x:v>
      </x:c>
      <x:c r="H2172" s="0" t="s">
        <x:v>118</x:v>
      </x:c>
      <x:c r="I2172" s="0" t="s">
        <x:v>105</x:v>
      </x:c>
      <x:c r="J2172" s="0" t="s">
        <x:v>106</x:v>
      </x:c>
      <x:c r="K2172" s="0" t="s">
        <x:v>58</x:v>
      </x:c>
      <x:c r="L2172" s="0">
        <x:v>2688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125</x:v>
      </x:c>
      <x:c r="F2173" s="0" t="s">
        <x:v>126</x:v>
      </x:c>
      <x:c r="G2173" s="0" t="s">
        <x:v>117</x:v>
      </x:c>
      <x:c r="H2173" s="0" t="s">
        <x:v>118</x:v>
      </x:c>
      <x:c r="I2173" s="0" t="s">
        <x:v>107</x:v>
      </x:c>
      <x:c r="J2173" s="0" t="s">
        <x:v>108</x:v>
      </x:c>
      <x:c r="K2173" s="0" t="s">
        <x:v>58</x:v>
      </x:c>
      <x:c r="L2173" s="0">
        <x:v>3713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125</x:v>
      </x:c>
      <x:c r="F2174" s="0" t="s">
        <x:v>126</x:v>
      </x:c>
      <x:c r="G2174" s="0" t="s">
        <x:v>117</x:v>
      </x:c>
      <x:c r="H2174" s="0" t="s">
        <x:v>118</x:v>
      </x:c>
      <x:c r="I2174" s="0" t="s">
        <x:v>109</x:v>
      </x:c>
      <x:c r="J2174" s="0" t="s">
        <x:v>110</x:v>
      </x:c>
      <x:c r="K2174" s="0" t="s">
        <x:v>58</x:v>
      </x:c>
      <x:c r="L2174" s="0">
        <x:v>182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125</x:v>
      </x:c>
      <x:c r="F2175" s="0" t="s">
        <x:v>126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>
        <x:v>121534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125</x:v>
      </x:c>
      <x:c r="F2176" s="0" t="s">
        <x:v>126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>
        <x:v>121352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127</x:v>
      </x:c>
      <x:c r="F2177" s="0" t="s">
        <x:v>128</x:v>
      </x:c>
      <x:c r="G2177" s="0" t="s">
        <x:v>54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6674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127</x:v>
      </x:c>
      <x:c r="F2178" s="0" t="s">
        <x:v>128</x:v>
      </x:c>
      <x:c r="G2178" s="0" t="s">
        <x:v>54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31336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127</x:v>
      </x:c>
      <x:c r="F2179" s="0" t="s">
        <x:v>128</x:v>
      </x:c>
      <x:c r="G2179" s="0" t="s">
        <x:v>54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5768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127</x:v>
      </x:c>
      <x:c r="F2180" s="0" t="s">
        <x:v>128</x:v>
      </x:c>
      <x:c r="G2180" s="0" t="s">
        <x:v>54</x:v>
      </x:c>
      <x:c r="H2180" s="0" t="s">
        <x:v>55</x:v>
      </x:c>
      <x:c r="I2180" s="0" t="s">
        <x:v>63</x:v>
      </x:c>
      <x:c r="J2180" s="0" t="s">
        <x:v>64</x:v>
      </x:c>
      <x:c r="K2180" s="0" t="s">
        <x:v>58</x:v>
      </x:c>
      <x:c r="L2180" s="0">
        <x:v>3490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127</x:v>
      </x:c>
      <x:c r="F2181" s="0" t="s">
        <x:v>128</x:v>
      </x:c>
      <x:c r="G2181" s="0" t="s">
        <x:v>54</x:v>
      </x:c>
      <x:c r="H2181" s="0" t="s">
        <x:v>55</x:v>
      </x:c>
      <x:c r="I2181" s="0" t="s">
        <x:v>65</x:v>
      </x:c>
      <x:c r="J2181" s="0" t="s">
        <x:v>66</x:v>
      </x:c>
      <x:c r="K2181" s="0" t="s">
        <x:v>58</x:v>
      </x:c>
      <x:c r="L2181" s="0">
        <x:v>10229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127</x:v>
      </x:c>
      <x:c r="F2182" s="0" t="s">
        <x:v>128</x:v>
      </x:c>
      <x:c r="G2182" s="0" t="s">
        <x:v>54</x:v>
      </x:c>
      <x:c r="H2182" s="0" t="s">
        <x:v>55</x:v>
      </x:c>
      <x:c r="I2182" s="0" t="s">
        <x:v>67</x:v>
      </x:c>
      <x:c r="J2182" s="0" t="s">
        <x:v>68</x:v>
      </x:c>
      <x:c r="K2182" s="0" t="s">
        <x:v>58</x:v>
      </x:c>
      <x:c r="L2182" s="0">
        <x:v>75639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127</x:v>
      </x:c>
      <x:c r="F2183" s="0" t="s">
        <x:v>128</x:v>
      </x:c>
      <x:c r="G2183" s="0" t="s">
        <x:v>54</x:v>
      </x:c>
      <x:c r="H2183" s="0" t="s">
        <x:v>55</x:v>
      </x:c>
      <x:c r="I2183" s="0" t="s">
        <x:v>69</x:v>
      </x:c>
      <x:c r="J2183" s="0" t="s">
        <x:v>70</x:v>
      </x:c>
      <x:c r="K2183" s="0" t="s">
        <x:v>58</x:v>
      </x:c>
      <x:c r="L2183" s="0">
        <x:v>16996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127</x:v>
      </x:c>
      <x:c r="F2184" s="0" t="s">
        <x:v>128</x:v>
      </x:c>
      <x:c r="G2184" s="0" t="s">
        <x:v>54</x:v>
      </x:c>
      <x:c r="H2184" s="0" t="s">
        <x:v>55</x:v>
      </x:c>
      <x:c r="I2184" s="0" t="s">
        <x:v>71</x:v>
      </x:c>
      <x:c r="J2184" s="0" t="s">
        <x:v>72</x:v>
      </x:c>
      <x:c r="K2184" s="0" t="s">
        <x:v>58</x:v>
      </x:c>
      <x:c r="L2184" s="0">
        <x:v>11359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127</x:v>
      </x:c>
      <x:c r="F2185" s="0" t="s">
        <x:v>128</x:v>
      </x:c>
      <x:c r="G2185" s="0" t="s">
        <x:v>54</x:v>
      </x:c>
      <x:c r="H2185" s="0" t="s">
        <x:v>55</x:v>
      </x:c>
      <x:c r="I2185" s="0" t="s">
        <x:v>73</x:v>
      </x:c>
      <x:c r="J2185" s="0" t="s">
        <x:v>74</x:v>
      </x:c>
      <x:c r="K2185" s="0" t="s">
        <x:v>58</x:v>
      </x:c>
      <x:c r="L2185" s="0">
        <x:v>4460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127</x:v>
      </x:c>
      <x:c r="F2186" s="0" t="s">
        <x:v>128</x:v>
      </x:c>
      <x:c r="G2186" s="0" t="s">
        <x:v>54</x:v>
      </x:c>
      <x:c r="H2186" s="0" t="s">
        <x:v>55</x:v>
      </x:c>
      <x:c r="I2186" s="0" t="s">
        <x:v>75</x:v>
      </x:c>
      <x:c r="J2186" s="0" t="s">
        <x:v>76</x:v>
      </x:c>
      <x:c r="K2186" s="0" t="s">
        <x:v>58</x:v>
      </x:c>
      <x:c r="L2186" s="0">
        <x:v>8209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127</x:v>
      </x:c>
      <x:c r="F2187" s="0" t="s">
        <x:v>128</x:v>
      </x:c>
      <x:c r="G2187" s="0" t="s">
        <x:v>54</x:v>
      </x:c>
      <x:c r="H2187" s="0" t="s">
        <x:v>55</x:v>
      </x:c>
      <x:c r="I2187" s="0" t="s">
        <x:v>77</x:v>
      </x:c>
      <x:c r="J2187" s="0" t="s">
        <x:v>78</x:v>
      </x:c>
      <x:c r="K2187" s="0" t="s">
        <x:v>58</x:v>
      </x:c>
      <x:c r="L2187" s="0">
        <x:v>2703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127</x:v>
      </x:c>
      <x:c r="F2188" s="0" t="s">
        <x:v>128</x:v>
      </x:c>
      <x:c r="G2188" s="0" t="s">
        <x:v>54</x:v>
      </x:c>
      <x:c r="H2188" s="0" t="s">
        <x:v>55</x:v>
      </x:c>
      <x:c r="I2188" s="0" t="s">
        <x:v>79</x:v>
      </x:c>
      <x:c r="J2188" s="0" t="s">
        <x:v>80</x:v>
      </x:c>
      <x:c r="K2188" s="0" t="s">
        <x:v>58</x:v>
      </x:c>
      <x:c r="L2188" s="0">
        <x:v>8366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127</x:v>
      </x:c>
      <x:c r="F2189" s="0" t="s">
        <x:v>128</x:v>
      </x:c>
      <x:c r="G2189" s="0" t="s">
        <x:v>54</x:v>
      </x:c>
      <x:c r="H2189" s="0" t="s">
        <x:v>55</x:v>
      </x:c>
      <x:c r="I2189" s="0" t="s">
        <x:v>81</x:v>
      </x:c>
      <x:c r="J2189" s="0" t="s">
        <x:v>82</x:v>
      </x:c>
      <x:c r="K2189" s="0" t="s">
        <x:v>58</x:v>
      </x:c>
      <x:c r="L2189" s="0">
        <x:v>11716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127</x:v>
      </x:c>
      <x:c r="F2190" s="0" t="s">
        <x:v>128</x:v>
      </x:c>
      <x:c r="G2190" s="0" t="s">
        <x:v>54</x:v>
      </x:c>
      <x:c r="H2190" s="0" t="s">
        <x:v>55</x:v>
      </x:c>
      <x:c r="I2190" s="0" t="s">
        <x:v>83</x:v>
      </x:c>
      <x:c r="J2190" s="0" t="s">
        <x:v>84</x:v>
      </x:c>
      <x:c r="K2190" s="0" t="s">
        <x:v>58</x:v>
      </x:c>
      <x:c r="L2190" s="0">
        <x:v>2543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127</x:v>
      </x:c>
      <x:c r="F2191" s="0" t="s">
        <x:v>128</x:v>
      </x:c>
      <x:c r="G2191" s="0" t="s">
        <x:v>54</x:v>
      </x:c>
      <x:c r="H2191" s="0" t="s">
        <x:v>55</x:v>
      </x:c>
      <x:c r="I2191" s="0" t="s">
        <x:v>85</x:v>
      </x:c>
      <x:c r="J2191" s="0" t="s">
        <x:v>86</x:v>
      </x:c>
      <x:c r="K2191" s="0" t="s">
        <x:v>58</x:v>
      </x:c>
      <x:c r="L2191" s="0">
        <x:v>5505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87</x:v>
      </x:c>
      <x:c r="J2192" s="0" t="s">
        <x:v>88</x:v>
      </x:c>
      <x:c r="K2192" s="0" t="s">
        <x:v>58</x:v>
      </x:c>
      <x:c r="L2192" s="0">
        <x:v>10105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127</x:v>
      </x:c>
      <x:c r="F2193" s="0" t="s">
        <x:v>128</x:v>
      </x:c>
      <x:c r="G2193" s="0" t="s">
        <x:v>54</x:v>
      </x:c>
      <x:c r="H2193" s="0" t="s">
        <x:v>55</x:v>
      </x:c>
      <x:c r="I2193" s="0" t="s">
        <x:v>89</x:v>
      </x:c>
      <x:c r="J2193" s="0" t="s">
        <x:v>90</x:v>
      </x:c>
      <x:c r="K2193" s="0" t="s">
        <x:v>58</x:v>
      </x:c>
      <x:c r="L2193" s="0">
        <x:v>3858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127</x:v>
      </x:c>
      <x:c r="F2194" s="0" t="s">
        <x:v>128</x:v>
      </x:c>
      <x:c r="G2194" s="0" t="s">
        <x:v>54</x:v>
      </x:c>
      <x:c r="H2194" s="0" t="s">
        <x:v>55</x:v>
      </x:c>
      <x:c r="I2194" s="0" t="s">
        <x:v>91</x:v>
      </x:c>
      <x:c r="J2194" s="0" t="s">
        <x:v>92</x:v>
      </x:c>
      <x:c r="K2194" s="0" t="s">
        <x:v>58</x:v>
      </x:c>
      <x:c r="L2194" s="0">
        <x:v>10888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127</x:v>
      </x:c>
      <x:c r="F2195" s="0" t="s">
        <x:v>128</x:v>
      </x:c>
      <x:c r="G2195" s="0" t="s">
        <x:v>54</x:v>
      </x:c>
      <x:c r="H2195" s="0" t="s">
        <x:v>55</x:v>
      </x:c>
      <x:c r="I2195" s="0" t="s">
        <x:v>93</x:v>
      </x:c>
      <x:c r="J2195" s="0" t="s">
        <x:v>94</x:v>
      </x:c>
      <x:c r="K2195" s="0" t="s">
        <x:v>58</x:v>
      </x:c>
      <x:c r="L2195" s="0">
        <x:v>5030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127</x:v>
      </x:c>
      <x:c r="F2196" s="0" t="s">
        <x:v>128</x:v>
      </x:c>
      <x:c r="G2196" s="0" t="s">
        <x:v>54</x:v>
      </x:c>
      <x:c r="H2196" s="0" t="s">
        <x:v>55</x:v>
      </x:c>
      <x:c r="I2196" s="0" t="s">
        <x:v>95</x:v>
      </x:c>
      <x:c r="J2196" s="0" t="s">
        <x:v>96</x:v>
      </x:c>
      <x:c r="K2196" s="0" t="s">
        <x:v>58</x:v>
      </x:c>
      <x:c r="L2196" s="0">
        <x:v>4413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127</x:v>
      </x:c>
      <x:c r="F2197" s="0" t="s">
        <x:v>128</x:v>
      </x:c>
      <x:c r="G2197" s="0" t="s">
        <x:v>54</x:v>
      </x:c>
      <x:c r="H2197" s="0" t="s">
        <x:v>55</x:v>
      </x:c>
      <x:c r="I2197" s="0" t="s">
        <x:v>97</x:v>
      </x:c>
      <x:c r="J2197" s="0" t="s">
        <x:v>98</x:v>
      </x:c>
      <x:c r="K2197" s="0" t="s">
        <x:v>58</x:v>
      </x:c>
      <x:c r="L2197" s="0">
        <x:v>6374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127</x:v>
      </x:c>
      <x:c r="F2198" s="0" t="s">
        <x:v>128</x:v>
      </x:c>
      <x:c r="G2198" s="0" t="s">
        <x:v>54</x:v>
      </x:c>
      <x:c r="H2198" s="0" t="s">
        <x:v>55</x:v>
      </x:c>
      <x:c r="I2198" s="0" t="s">
        <x:v>99</x:v>
      </x:c>
      <x:c r="J2198" s="0" t="s">
        <x:v>100</x:v>
      </x:c>
      <x:c r="K2198" s="0" t="s">
        <x:v>58</x:v>
      </x:c>
      <x:c r="L2198" s="0">
        <x:v>9002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101</x:v>
      </x:c>
      <x:c r="J2199" s="0" t="s">
        <x:v>102</x:v>
      </x:c>
      <x:c r="K2199" s="0" t="s">
        <x:v>58</x:v>
      </x:c>
      <x:c r="L2199" s="0">
        <x:v>6202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127</x:v>
      </x:c>
      <x:c r="F2200" s="0" t="s">
        <x:v>128</x:v>
      </x:c>
      <x:c r="G2200" s="0" t="s">
        <x:v>54</x:v>
      </x:c>
      <x:c r="H2200" s="0" t="s">
        <x:v>55</x:v>
      </x:c>
      <x:c r="I2200" s="0" t="s">
        <x:v>103</x:v>
      </x:c>
      <x:c r="J2200" s="0" t="s">
        <x:v>104</x:v>
      </x:c>
      <x:c r="K2200" s="0" t="s">
        <x:v>58</x:v>
      </x:c>
      <x:c r="L2200" s="0">
        <x:v>9542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127</x:v>
      </x:c>
      <x:c r="F2201" s="0" t="s">
        <x:v>128</x:v>
      </x:c>
      <x:c r="G2201" s="0" t="s">
        <x:v>54</x:v>
      </x:c>
      <x:c r="H2201" s="0" t="s">
        <x:v>55</x:v>
      </x:c>
      <x:c r="I2201" s="0" t="s">
        <x:v>105</x:v>
      </x:c>
      <x:c r="J2201" s="0" t="s">
        <x:v>106</x:v>
      </x:c>
      <x:c r="K2201" s="0" t="s">
        <x:v>58</x:v>
      </x:c>
      <x:c r="L2201" s="0">
        <x:v>6597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127</x:v>
      </x:c>
      <x:c r="F2202" s="0" t="s">
        <x:v>128</x:v>
      </x:c>
      <x:c r="G2202" s="0" t="s">
        <x:v>54</x:v>
      </x:c>
      <x:c r="H2202" s="0" t="s">
        <x:v>55</x:v>
      </x:c>
      <x:c r="I2202" s="0" t="s">
        <x:v>107</x:v>
      </x:c>
      <x:c r="J2202" s="0" t="s">
        <x:v>108</x:v>
      </x:c>
      <x:c r="K2202" s="0" t="s">
        <x:v>58</x:v>
      </x:c>
      <x:c r="L2202" s="0">
        <x:v>9267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127</x:v>
      </x:c>
      <x:c r="F2203" s="0" t="s">
        <x:v>128</x:v>
      </x:c>
      <x:c r="G2203" s="0" t="s">
        <x:v>54</x:v>
      </x:c>
      <x:c r="H2203" s="0" t="s">
        <x:v>55</x:v>
      </x:c>
      <x:c r="I2203" s="0" t="s">
        <x:v>109</x:v>
      </x:c>
      <x:c r="J2203" s="0" t="s">
        <x:v>110</x:v>
      </x:c>
      <x:c r="K2203" s="0" t="s">
        <x:v>58</x:v>
      </x:c>
      <x:c r="L2203" s="0">
        <x:v>741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127</x:v>
      </x:c>
      <x:c r="F2204" s="0" t="s">
        <x:v>128</x:v>
      </x:c>
      <x:c r="G2204" s="0" t="s">
        <x:v>54</x:v>
      </x:c>
      <x:c r="H2204" s="0" t="s">
        <x:v>55</x:v>
      </x:c>
      <x:c r="I2204" s="0" t="s">
        <x:v>111</x:v>
      </x:c>
      <x:c r="J2204" s="0" t="s">
        <x:v>112</x:v>
      </x:c>
      <x:c r="K2204" s="0" t="s">
        <x:v>58</x:v>
      </x:c>
      <x:c r="L2204" s="0">
        <x:v>287012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127</x:v>
      </x:c>
      <x:c r="F2205" s="0" t="s">
        <x:v>128</x:v>
      </x:c>
      <x:c r="G2205" s="0" t="s">
        <x:v>54</x:v>
      </x:c>
      <x:c r="H2205" s="0" t="s">
        <x:v>55</x:v>
      </x:c>
      <x:c r="I2205" s="0" t="s">
        <x:v>113</x:v>
      </x:c>
      <x:c r="J2205" s="0" t="s">
        <x:v>114</x:v>
      </x:c>
      <x:c r="K2205" s="0" t="s">
        <x:v>58</x:v>
      </x:c>
      <x:c r="L2205" s="0">
        <x:v>286271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127</x:v>
      </x:c>
      <x:c r="F2206" s="0" t="s">
        <x:v>128</x:v>
      </x:c>
      <x:c r="G2206" s="0" t="s">
        <x:v>115</x:v>
      </x:c>
      <x:c r="H2206" s="0" t="s">
        <x:v>116</x:v>
      </x:c>
      <x:c r="I2206" s="0" t="s">
        <x:v>56</x:v>
      </x:c>
      <x:c r="J2206" s="0" t="s">
        <x:v>57</x:v>
      </x:c>
      <x:c r="K2206" s="0" t="s">
        <x:v>58</x:v>
      </x:c>
      <x:c r="L2206" s="0">
        <x:v>3509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127</x:v>
      </x:c>
      <x:c r="F2207" s="0" t="s">
        <x:v>128</x:v>
      </x:c>
      <x:c r="G2207" s="0" t="s">
        <x:v>115</x:v>
      </x:c>
      <x:c r="H2207" s="0" t="s">
        <x:v>116</x:v>
      </x:c>
      <x:c r="I2207" s="0" t="s">
        <x:v>59</x:v>
      </x:c>
      <x:c r="J2207" s="0" t="s">
        <x:v>60</x:v>
      </x:c>
      <x:c r="K2207" s="0" t="s">
        <x:v>58</x:v>
      </x:c>
      <x:c r="L2207" s="0">
        <x:v>16317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127</x:v>
      </x:c>
      <x:c r="F2208" s="0" t="s">
        <x:v>128</x:v>
      </x:c>
      <x:c r="G2208" s="0" t="s">
        <x:v>115</x:v>
      </x:c>
      <x:c r="H2208" s="0" t="s">
        <x:v>116</x:v>
      </x:c>
      <x:c r="I2208" s="0" t="s">
        <x:v>61</x:v>
      </x:c>
      <x:c r="J2208" s="0" t="s">
        <x:v>62</x:v>
      </x:c>
      <x:c r="K2208" s="0" t="s">
        <x:v>58</x:v>
      </x:c>
      <x:c r="L2208" s="0">
        <x:v>2623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127</x:v>
      </x:c>
      <x:c r="F2209" s="0" t="s">
        <x:v>128</x:v>
      </x:c>
      <x:c r="G2209" s="0" t="s">
        <x:v>115</x:v>
      </x:c>
      <x:c r="H2209" s="0" t="s">
        <x:v>116</x:v>
      </x:c>
      <x:c r="I2209" s="0" t="s">
        <x:v>63</x:v>
      </x:c>
      <x:c r="J2209" s="0" t="s">
        <x:v>64</x:v>
      </x:c>
      <x:c r="K2209" s="0" t="s">
        <x:v>58</x:v>
      </x:c>
      <x:c r="L2209" s="0">
        <x:v>1889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115</x:v>
      </x:c>
      <x:c r="H2210" s="0" t="s">
        <x:v>116</x:v>
      </x:c>
      <x:c r="I2210" s="0" t="s">
        <x:v>65</x:v>
      </x:c>
      <x:c r="J2210" s="0" t="s">
        <x:v>66</x:v>
      </x:c>
      <x:c r="K2210" s="0" t="s">
        <x:v>58</x:v>
      </x:c>
      <x:c r="L2210" s="0">
        <x:v>5422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115</x:v>
      </x:c>
      <x:c r="H2211" s="0" t="s">
        <x:v>116</x:v>
      </x:c>
      <x:c r="I2211" s="0" t="s">
        <x:v>67</x:v>
      </x:c>
      <x:c r="J2211" s="0" t="s">
        <x:v>68</x:v>
      </x:c>
      <x:c r="K2211" s="0" t="s">
        <x:v>58</x:v>
      </x:c>
      <x:c r="L2211" s="0">
        <x:v>39410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115</x:v>
      </x:c>
      <x:c r="H2212" s="0" t="s">
        <x:v>116</x:v>
      </x:c>
      <x:c r="I2212" s="0" t="s">
        <x:v>69</x:v>
      </x:c>
      <x:c r="J2212" s="0" t="s">
        <x:v>70</x:v>
      </x:c>
      <x:c r="K2212" s="0" t="s">
        <x:v>58</x:v>
      </x:c>
      <x:c r="L2212" s="0">
        <x:v>8380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127</x:v>
      </x:c>
      <x:c r="F2213" s="0" t="s">
        <x:v>128</x:v>
      </x:c>
      <x:c r="G2213" s="0" t="s">
        <x:v>115</x:v>
      </x:c>
      <x:c r="H2213" s="0" t="s">
        <x:v>116</x:v>
      </x:c>
      <x:c r="I2213" s="0" t="s">
        <x:v>71</x:v>
      </x:c>
      <x:c r="J2213" s="0" t="s">
        <x:v>72</x:v>
      </x:c>
      <x:c r="K2213" s="0" t="s">
        <x:v>58</x:v>
      </x:c>
      <x:c r="L2213" s="0">
        <x:v>6082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127</x:v>
      </x:c>
      <x:c r="F2214" s="0" t="s">
        <x:v>128</x:v>
      </x:c>
      <x:c r="G2214" s="0" t="s">
        <x:v>115</x:v>
      </x:c>
      <x:c r="H2214" s="0" t="s">
        <x:v>116</x:v>
      </x:c>
      <x:c r="I2214" s="0" t="s">
        <x:v>73</x:v>
      </x:c>
      <x:c r="J2214" s="0" t="s">
        <x:v>74</x:v>
      </x:c>
      <x:c r="K2214" s="0" t="s">
        <x:v>58</x:v>
      </x:c>
      <x:c r="L2214" s="0">
        <x:v>2283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127</x:v>
      </x:c>
      <x:c r="F2215" s="0" t="s">
        <x:v>128</x:v>
      </x:c>
      <x:c r="G2215" s="0" t="s">
        <x:v>115</x:v>
      </x:c>
      <x:c r="H2215" s="0" t="s">
        <x:v>116</x:v>
      </x:c>
      <x:c r="I2215" s="0" t="s">
        <x:v>75</x:v>
      </x:c>
      <x:c r="J2215" s="0" t="s">
        <x:v>76</x:v>
      </x:c>
      <x:c r="K2215" s="0" t="s">
        <x:v>58</x:v>
      </x:c>
      <x:c r="L2215" s="0">
        <x:v>4396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127</x:v>
      </x:c>
      <x:c r="F2216" s="0" t="s">
        <x:v>128</x:v>
      </x:c>
      <x:c r="G2216" s="0" t="s">
        <x:v>115</x:v>
      </x:c>
      <x:c r="H2216" s="0" t="s">
        <x:v>116</x:v>
      </x:c>
      <x:c r="I2216" s="0" t="s">
        <x:v>77</x:v>
      </x:c>
      <x:c r="J2216" s="0" t="s">
        <x:v>78</x:v>
      </x:c>
      <x:c r="K2216" s="0" t="s">
        <x:v>58</x:v>
      </x:c>
      <x:c r="L2216" s="0">
        <x:v>1434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127</x:v>
      </x:c>
      <x:c r="F2217" s="0" t="s">
        <x:v>128</x:v>
      </x:c>
      <x:c r="G2217" s="0" t="s">
        <x:v>115</x:v>
      </x:c>
      <x:c r="H2217" s="0" t="s">
        <x:v>116</x:v>
      </x:c>
      <x:c r="I2217" s="0" t="s">
        <x:v>79</x:v>
      </x:c>
      <x:c r="J2217" s="0" t="s">
        <x:v>80</x:v>
      </x:c>
      <x:c r="K2217" s="0" t="s">
        <x:v>58</x:v>
      </x:c>
      <x:c r="L2217" s="0">
        <x:v>4010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127</x:v>
      </x:c>
      <x:c r="F2218" s="0" t="s">
        <x:v>128</x:v>
      </x:c>
      <x:c r="G2218" s="0" t="s">
        <x:v>115</x:v>
      </x:c>
      <x:c r="H2218" s="0" t="s">
        <x:v>116</x:v>
      </x:c>
      <x:c r="I2218" s="0" t="s">
        <x:v>81</x:v>
      </x:c>
      <x:c r="J2218" s="0" t="s">
        <x:v>82</x:v>
      </x:c>
      <x:c r="K2218" s="0" t="s">
        <x:v>58</x:v>
      </x:c>
      <x:c r="L2218" s="0">
        <x:v>6436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127</x:v>
      </x:c>
      <x:c r="F2219" s="0" t="s">
        <x:v>128</x:v>
      </x:c>
      <x:c r="G2219" s="0" t="s">
        <x:v>115</x:v>
      </x:c>
      <x:c r="H2219" s="0" t="s">
        <x:v>116</x:v>
      </x:c>
      <x:c r="I2219" s="0" t="s">
        <x:v>83</x:v>
      </x:c>
      <x:c r="J2219" s="0" t="s">
        <x:v>84</x:v>
      </x:c>
      <x:c r="K2219" s="0" t="s">
        <x:v>58</x:v>
      </x:c>
      <x:c r="L2219" s="0">
        <x:v>1514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127</x:v>
      </x:c>
      <x:c r="F2220" s="0" t="s">
        <x:v>128</x:v>
      </x:c>
      <x:c r="G2220" s="0" t="s">
        <x:v>115</x:v>
      </x:c>
      <x:c r="H2220" s="0" t="s">
        <x:v>116</x:v>
      </x:c>
      <x:c r="I2220" s="0" t="s">
        <x:v>85</x:v>
      </x:c>
      <x:c r="J2220" s="0" t="s">
        <x:v>86</x:v>
      </x:c>
      <x:c r="K2220" s="0" t="s">
        <x:v>58</x:v>
      </x:c>
      <x:c r="L2220" s="0">
        <x:v>2957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127</x:v>
      </x:c>
      <x:c r="F2221" s="0" t="s">
        <x:v>128</x:v>
      </x:c>
      <x:c r="G2221" s="0" t="s">
        <x:v>115</x:v>
      </x:c>
      <x:c r="H2221" s="0" t="s">
        <x:v>116</x:v>
      </x:c>
      <x:c r="I2221" s="0" t="s">
        <x:v>87</x:v>
      </x:c>
      <x:c r="J2221" s="0" t="s">
        <x:v>88</x:v>
      </x:c>
      <x:c r="K2221" s="0" t="s">
        <x:v>58</x:v>
      </x:c>
      <x:c r="L2221" s="0">
        <x:v>5647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127</x:v>
      </x:c>
      <x:c r="F2222" s="0" t="s">
        <x:v>128</x:v>
      </x:c>
      <x:c r="G2222" s="0" t="s">
        <x:v>115</x:v>
      </x:c>
      <x:c r="H2222" s="0" t="s">
        <x:v>116</x:v>
      </x:c>
      <x:c r="I2222" s="0" t="s">
        <x:v>89</x:v>
      </x:c>
      <x:c r="J2222" s="0" t="s">
        <x:v>90</x:v>
      </x:c>
      <x:c r="K2222" s="0" t="s">
        <x:v>58</x:v>
      </x:c>
      <x:c r="L2222" s="0">
        <x:v>2181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127</x:v>
      </x:c>
      <x:c r="F2223" s="0" t="s">
        <x:v>128</x:v>
      </x:c>
      <x:c r="G2223" s="0" t="s">
        <x:v>115</x:v>
      </x:c>
      <x:c r="H2223" s="0" t="s">
        <x:v>116</x:v>
      </x:c>
      <x:c r="I2223" s="0" t="s">
        <x:v>91</x:v>
      </x:c>
      <x:c r="J2223" s="0" t="s">
        <x:v>92</x:v>
      </x:c>
      <x:c r="K2223" s="0" t="s">
        <x:v>58</x:v>
      </x:c>
      <x:c r="L2223" s="0">
        <x:v>5466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127</x:v>
      </x:c>
      <x:c r="F2224" s="0" t="s">
        <x:v>128</x:v>
      </x:c>
      <x:c r="G2224" s="0" t="s">
        <x:v>115</x:v>
      </x:c>
      <x:c r="H2224" s="0" t="s">
        <x:v>116</x:v>
      </x:c>
      <x:c r="I2224" s="0" t="s">
        <x:v>93</x:v>
      </x:c>
      <x:c r="J2224" s="0" t="s">
        <x:v>94</x:v>
      </x:c>
      <x:c r="K2224" s="0" t="s">
        <x:v>58</x:v>
      </x:c>
      <x:c r="L2224" s="0">
        <x:v>2658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127</x:v>
      </x:c>
      <x:c r="F2225" s="0" t="s">
        <x:v>128</x:v>
      </x:c>
      <x:c r="G2225" s="0" t="s">
        <x:v>115</x:v>
      </x:c>
      <x:c r="H2225" s="0" t="s">
        <x:v>116</x:v>
      </x:c>
      <x:c r="I2225" s="0" t="s">
        <x:v>95</x:v>
      </x:c>
      <x:c r="J2225" s="0" t="s">
        <x:v>96</x:v>
      </x:c>
      <x:c r="K2225" s="0" t="s">
        <x:v>58</x:v>
      </x:c>
      <x:c r="L2225" s="0">
        <x:v>2326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127</x:v>
      </x:c>
      <x:c r="F2226" s="0" t="s">
        <x:v>128</x:v>
      </x:c>
      <x:c r="G2226" s="0" t="s">
        <x:v>115</x:v>
      </x:c>
      <x:c r="H2226" s="0" t="s">
        <x:v>116</x:v>
      </x:c>
      <x:c r="I2226" s="0" t="s">
        <x:v>97</x:v>
      </x:c>
      <x:c r="J2226" s="0" t="s">
        <x:v>98</x:v>
      </x:c>
      <x:c r="K2226" s="0" t="s">
        <x:v>58</x:v>
      </x:c>
      <x:c r="L2226" s="0">
        <x:v>2841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127</x:v>
      </x:c>
      <x:c r="F2227" s="0" t="s">
        <x:v>128</x:v>
      </x:c>
      <x:c r="G2227" s="0" t="s">
        <x:v>115</x:v>
      </x:c>
      <x:c r="H2227" s="0" t="s">
        <x:v>116</x:v>
      </x:c>
      <x:c r="I2227" s="0" t="s">
        <x:v>99</x:v>
      </x:c>
      <x:c r="J2227" s="0" t="s">
        <x:v>100</x:v>
      </x:c>
      <x:c r="K2227" s="0" t="s">
        <x:v>58</x:v>
      </x:c>
      <x:c r="L2227" s="0">
        <x:v>4477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127</x:v>
      </x:c>
      <x:c r="F2228" s="0" t="s">
        <x:v>128</x:v>
      </x:c>
      <x:c r="G2228" s="0" t="s">
        <x:v>115</x:v>
      </x:c>
      <x:c r="H2228" s="0" t="s">
        <x:v>116</x:v>
      </x:c>
      <x:c r="I2228" s="0" t="s">
        <x:v>101</x:v>
      </x:c>
      <x:c r="J2228" s="0" t="s">
        <x:v>102</x:v>
      </x:c>
      <x:c r="K2228" s="0" t="s">
        <x:v>58</x:v>
      </x:c>
      <x:c r="L2228" s="0">
        <x:v>2900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127</x:v>
      </x:c>
      <x:c r="F2229" s="0" t="s">
        <x:v>128</x:v>
      </x:c>
      <x:c r="G2229" s="0" t="s">
        <x:v>115</x:v>
      </x:c>
      <x:c r="H2229" s="0" t="s">
        <x:v>116</x:v>
      </x:c>
      <x:c r="I2229" s="0" t="s">
        <x:v>103</x:v>
      </x:c>
      <x:c r="J2229" s="0" t="s">
        <x:v>104</x:v>
      </x:c>
      <x:c r="K2229" s="0" t="s">
        <x:v>58</x:v>
      </x:c>
      <x:c r="L2229" s="0">
        <x:v>4562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127</x:v>
      </x:c>
      <x:c r="F2230" s="0" t="s">
        <x:v>128</x:v>
      </x:c>
      <x:c r="G2230" s="0" t="s">
        <x:v>115</x:v>
      </x:c>
      <x:c r="H2230" s="0" t="s">
        <x:v>116</x:v>
      </x:c>
      <x:c r="I2230" s="0" t="s">
        <x:v>105</x:v>
      </x:c>
      <x:c r="J2230" s="0" t="s">
        <x:v>106</x:v>
      </x:c>
      <x:c r="K2230" s="0" t="s">
        <x:v>58</x:v>
      </x:c>
      <x:c r="L2230" s="0">
        <x:v>3663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127</x:v>
      </x:c>
      <x:c r="F2231" s="0" t="s">
        <x:v>128</x:v>
      </x:c>
      <x:c r="G2231" s="0" t="s">
        <x:v>115</x:v>
      </x:c>
      <x:c r="H2231" s="0" t="s">
        <x:v>116</x:v>
      </x:c>
      <x:c r="I2231" s="0" t="s">
        <x:v>107</x:v>
      </x:c>
      <x:c r="J2231" s="0" t="s">
        <x:v>108</x:v>
      </x:c>
      <x:c r="K2231" s="0" t="s">
        <x:v>58</x:v>
      </x:c>
      <x:c r="L2231" s="0">
        <x:v>4880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127</x:v>
      </x:c>
      <x:c r="F2232" s="0" t="s">
        <x:v>128</x:v>
      </x:c>
      <x:c r="G2232" s="0" t="s">
        <x:v>115</x:v>
      </x:c>
      <x:c r="H2232" s="0" t="s">
        <x:v>116</x:v>
      </x:c>
      <x:c r="I2232" s="0" t="s">
        <x:v>109</x:v>
      </x:c>
      <x:c r="J2232" s="0" t="s">
        <x:v>110</x:v>
      </x:c>
      <x:c r="K2232" s="0" t="s">
        <x:v>58</x:v>
      </x:c>
      <x:c r="L2232" s="0">
        <x:v>464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127</x:v>
      </x:c>
      <x:c r="F2233" s="0" t="s">
        <x:v>128</x:v>
      </x:c>
      <x:c r="G2233" s="0" t="s">
        <x:v>115</x:v>
      </x:c>
      <x:c r="H2233" s="0" t="s">
        <x:v>116</x:v>
      </x:c>
      <x:c r="I2233" s="0" t="s">
        <x:v>111</x:v>
      </x:c>
      <x:c r="J2233" s="0" t="s">
        <x:v>112</x:v>
      </x:c>
      <x:c r="K2233" s="0" t="s">
        <x:v>58</x:v>
      </x:c>
      <x:c r="L2233" s="0">
        <x:v>148727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127</x:v>
      </x:c>
      <x:c r="F2234" s="0" t="s">
        <x:v>128</x:v>
      </x:c>
      <x:c r="G2234" s="0" t="s">
        <x:v>115</x:v>
      </x:c>
      <x:c r="H2234" s="0" t="s">
        <x:v>116</x:v>
      </x:c>
      <x:c r="I2234" s="0" t="s">
        <x:v>113</x:v>
      </x:c>
      <x:c r="J2234" s="0" t="s">
        <x:v>114</x:v>
      </x:c>
      <x:c r="K2234" s="0" t="s">
        <x:v>58</x:v>
      </x:c>
      <x:c r="L2234" s="0">
        <x:v>148263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127</x:v>
      </x:c>
      <x:c r="F2235" s="0" t="s">
        <x:v>128</x:v>
      </x:c>
      <x:c r="G2235" s="0" t="s">
        <x:v>117</x:v>
      </x:c>
      <x:c r="H2235" s="0" t="s">
        <x:v>118</x:v>
      </x:c>
      <x:c r="I2235" s="0" t="s">
        <x:v>56</x:v>
      </x:c>
      <x:c r="J2235" s="0" t="s">
        <x:v>57</x:v>
      </x:c>
      <x:c r="K2235" s="0" t="s">
        <x:v>58</x:v>
      </x:c>
      <x:c r="L2235" s="0">
        <x:v>3165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127</x:v>
      </x:c>
      <x:c r="F2236" s="0" t="s">
        <x:v>128</x:v>
      </x:c>
      <x:c r="G2236" s="0" t="s">
        <x:v>117</x:v>
      </x:c>
      <x:c r="H2236" s="0" t="s">
        <x:v>118</x:v>
      </x:c>
      <x:c r="I2236" s="0" t="s">
        <x:v>59</x:v>
      </x:c>
      <x:c r="J2236" s="0" t="s">
        <x:v>60</x:v>
      </x:c>
      <x:c r="K2236" s="0" t="s">
        <x:v>58</x:v>
      </x:c>
      <x:c r="L2236" s="0">
        <x:v>15019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127</x:v>
      </x:c>
      <x:c r="F2237" s="0" t="s">
        <x:v>128</x:v>
      </x:c>
      <x:c r="G2237" s="0" t="s">
        <x:v>117</x:v>
      </x:c>
      <x:c r="H2237" s="0" t="s">
        <x:v>118</x:v>
      </x:c>
      <x:c r="I2237" s="0" t="s">
        <x:v>61</x:v>
      </x:c>
      <x:c r="J2237" s="0" t="s">
        <x:v>62</x:v>
      </x:c>
      <x:c r="K2237" s="0" t="s">
        <x:v>58</x:v>
      </x:c>
      <x:c r="L2237" s="0">
        <x:v>3145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127</x:v>
      </x:c>
      <x:c r="F2238" s="0" t="s">
        <x:v>128</x:v>
      </x:c>
      <x:c r="G2238" s="0" t="s">
        <x:v>117</x:v>
      </x:c>
      <x:c r="H2238" s="0" t="s">
        <x:v>118</x:v>
      </x:c>
      <x:c r="I2238" s="0" t="s">
        <x:v>63</x:v>
      </x:c>
      <x:c r="J2238" s="0" t="s">
        <x:v>64</x:v>
      </x:c>
      <x:c r="K2238" s="0" t="s">
        <x:v>58</x:v>
      </x:c>
      <x:c r="L2238" s="0">
        <x:v>1601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127</x:v>
      </x:c>
      <x:c r="F2239" s="0" t="s">
        <x:v>128</x:v>
      </x:c>
      <x:c r="G2239" s="0" t="s">
        <x:v>117</x:v>
      </x:c>
      <x:c r="H2239" s="0" t="s">
        <x:v>118</x:v>
      </x:c>
      <x:c r="I2239" s="0" t="s">
        <x:v>65</x:v>
      </x:c>
      <x:c r="J2239" s="0" t="s">
        <x:v>66</x:v>
      </x:c>
      <x:c r="K2239" s="0" t="s">
        <x:v>58</x:v>
      </x:c>
      <x:c r="L2239" s="0">
        <x:v>4807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127</x:v>
      </x:c>
      <x:c r="F2240" s="0" t="s">
        <x:v>128</x:v>
      </x:c>
      <x:c r="G2240" s="0" t="s">
        <x:v>117</x:v>
      </x:c>
      <x:c r="H2240" s="0" t="s">
        <x:v>118</x:v>
      </x:c>
      <x:c r="I2240" s="0" t="s">
        <x:v>67</x:v>
      </x:c>
      <x:c r="J2240" s="0" t="s">
        <x:v>68</x:v>
      </x:c>
      <x:c r="K2240" s="0" t="s">
        <x:v>58</x:v>
      </x:c>
      <x:c r="L2240" s="0">
        <x:v>36229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127</x:v>
      </x:c>
      <x:c r="F2241" s="0" t="s">
        <x:v>128</x:v>
      </x:c>
      <x:c r="G2241" s="0" t="s">
        <x:v>117</x:v>
      </x:c>
      <x:c r="H2241" s="0" t="s">
        <x:v>118</x:v>
      </x:c>
      <x:c r="I2241" s="0" t="s">
        <x:v>69</x:v>
      </x:c>
      <x:c r="J2241" s="0" t="s">
        <x:v>70</x:v>
      </x:c>
      <x:c r="K2241" s="0" t="s">
        <x:v>58</x:v>
      </x:c>
      <x:c r="L2241" s="0">
        <x:v>8616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127</x:v>
      </x:c>
      <x:c r="F2242" s="0" t="s">
        <x:v>128</x:v>
      </x:c>
      <x:c r="G2242" s="0" t="s">
        <x:v>117</x:v>
      </x:c>
      <x:c r="H2242" s="0" t="s">
        <x:v>118</x:v>
      </x:c>
      <x:c r="I2242" s="0" t="s">
        <x:v>71</x:v>
      </x:c>
      <x:c r="J2242" s="0" t="s">
        <x:v>72</x:v>
      </x:c>
      <x:c r="K2242" s="0" t="s">
        <x:v>58</x:v>
      </x:c>
      <x:c r="L2242" s="0">
        <x:v>5277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127</x:v>
      </x:c>
      <x:c r="F2243" s="0" t="s">
        <x:v>128</x:v>
      </x:c>
      <x:c r="G2243" s="0" t="s">
        <x:v>117</x:v>
      </x:c>
      <x:c r="H2243" s="0" t="s">
        <x:v>118</x:v>
      </x:c>
      <x:c r="I2243" s="0" t="s">
        <x:v>73</x:v>
      </x:c>
      <x:c r="J2243" s="0" t="s">
        <x:v>74</x:v>
      </x:c>
      <x:c r="K2243" s="0" t="s">
        <x:v>58</x:v>
      </x:c>
      <x:c r="L2243" s="0">
        <x:v>2177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127</x:v>
      </x:c>
      <x:c r="F2244" s="0" t="s">
        <x:v>128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58</x:v>
      </x:c>
      <x:c r="L2244" s="0">
        <x:v>3813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127</x:v>
      </x:c>
      <x:c r="F2245" s="0" t="s">
        <x:v>128</x:v>
      </x:c>
      <x:c r="G2245" s="0" t="s">
        <x:v>117</x:v>
      </x:c>
      <x:c r="H2245" s="0" t="s">
        <x:v>118</x:v>
      </x:c>
      <x:c r="I2245" s="0" t="s">
        <x:v>77</x:v>
      </x:c>
      <x:c r="J2245" s="0" t="s">
        <x:v>78</x:v>
      </x:c>
      <x:c r="K2245" s="0" t="s">
        <x:v>58</x:v>
      </x:c>
      <x:c r="L2245" s="0">
        <x:v>1269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127</x:v>
      </x:c>
      <x:c r="F2246" s="0" t="s">
        <x:v>128</x:v>
      </x:c>
      <x:c r="G2246" s="0" t="s">
        <x:v>117</x:v>
      </x:c>
      <x:c r="H2246" s="0" t="s">
        <x:v>118</x:v>
      </x:c>
      <x:c r="I2246" s="0" t="s">
        <x:v>79</x:v>
      </x:c>
      <x:c r="J2246" s="0" t="s">
        <x:v>80</x:v>
      </x:c>
      <x:c r="K2246" s="0" t="s">
        <x:v>58</x:v>
      </x:c>
      <x:c r="L2246" s="0">
        <x:v>4356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127</x:v>
      </x:c>
      <x:c r="F2247" s="0" t="s">
        <x:v>128</x:v>
      </x:c>
      <x:c r="G2247" s="0" t="s">
        <x:v>117</x:v>
      </x:c>
      <x:c r="H2247" s="0" t="s">
        <x:v>118</x:v>
      </x:c>
      <x:c r="I2247" s="0" t="s">
        <x:v>81</x:v>
      </x:c>
      <x:c r="J2247" s="0" t="s">
        <x:v>82</x:v>
      </x:c>
      <x:c r="K2247" s="0" t="s">
        <x:v>58</x:v>
      </x:c>
      <x:c r="L2247" s="0">
        <x:v>5280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127</x:v>
      </x:c>
      <x:c r="F2248" s="0" t="s">
        <x:v>128</x:v>
      </x:c>
      <x:c r="G2248" s="0" t="s">
        <x:v>117</x:v>
      </x:c>
      <x:c r="H2248" s="0" t="s">
        <x:v>118</x:v>
      </x:c>
      <x:c r="I2248" s="0" t="s">
        <x:v>83</x:v>
      </x:c>
      <x:c r="J2248" s="0" t="s">
        <x:v>84</x:v>
      </x:c>
      <x:c r="K2248" s="0" t="s">
        <x:v>58</x:v>
      </x:c>
      <x:c r="L2248" s="0">
        <x:v>1029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127</x:v>
      </x:c>
      <x:c r="F2249" s="0" t="s">
        <x:v>128</x:v>
      </x:c>
      <x:c r="G2249" s="0" t="s">
        <x:v>117</x:v>
      </x:c>
      <x:c r="H2249" s="0" t="s">
        <x:v>118</x:v>
      </x:c>
      <x:c r="I2249" s="0" t="s">
        <x:v>85</x:v>
      </x:c>
      <x:c r="J2249" s="0" t="s">
        <x:v>86</x:v>
      </x:c>
      <x:c r="K2249" s="0" t="s">
        <x:v>58</x:v>
      </x:c>
      <x:c r="L2249" s="0">
        <x:v>2548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127</x:v>
      </x:c>
      <x:c r="F2250" s="0" t="s">
        <x:v>128</x:v>
      </x:c>
      <x:c r="G2250" s="0" t="s">
        <x:v>117</x:v>
      </x:c>
      <x:c r="H2250" s="0" t="s">
        <x:v>118</x:v>
      </x:c>
      <x:c r="I2250" s="0" t="s">
        <x:v>87</x:v>
      </x:c>
      <x:c r="J2250" s="0" t="s">
        <x:v>88</x:v>
      </x:c>
      <x:c r="K2250" s="0" t="s">
        <x:v>58</x:v>
      </x:c>
      <x:c r="L2250" s="0">
        <x:v>4458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127</x:v>
      </x:c>
      <x:c r="F2251" s="0" t="s">
        <x:v>128</x:v>
      </x:c>
      <x:c r="G2251" s="0" t="s">
        <x:v>117</x:v>
      </x:c>
      <x:c r="H2251" s="0" t="s">
        <x:v>118</x:v>
      </x:c>
      <x:c r="I2251" s="0" t="s">
        <x:v>89</x:v>
      </x:c>
      <x:c r="J2251" s="0" t="s">
        <x:v>90</x:v>
      </x:c>
      <x:c r="K2251" s="0" t="s">
        <x:v>58</x:v>
      </x:c>
      <x:c r="L2251" s="0">
        <x:v>1677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127</x:v>
      </x:c>
      <x:c r="F2252" s="0" t="s">
        <x:v>128</x:v>
      </x:c>
      <x:c r="G2252" s="0" t="s">
        <x:v>117</x:v>
      </x:c>
      <x:c r="H2252" s="0" t="s">
        <x:v>118</x:v>
      </x:c>
      <x:c r="I2252" s="0" t="s">
        <x:v>91</x:v>
      </x:c>
      <x:c r="J2252" s="0" t="s">
        <x:v>92</x:v>
      </x:c>
      <x:c r="K2252" s="0" t="s">
        <x:v>58</x:v>
      </x:c>
      <x:c r="L2252" s="0">
        <x:v>5422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127</x:v>
      </x:c>
      <x:c r="F2253" s="0" t="s">
        <x:v>128</x:v>
      </x:c>
      <x:c r="G2253" s="0" t="s">
        <x:v>117</x:v>
      </x:c>
      <x:c r="H2253" s="0" t="s">
        <x:v>118</x:v>
      </x:c>
      <x:c r="I2253" s="0" t="s">
        <x:v>93</x:v>
      </x:c>
      <x:c r="J2253" s="0" t="s">
        <x:v>94</x:v>
      </x:c>
      <x:c r="K2253" s="0" t="s">
        <x:v>58</x:v>
      </x:c>
      <x:c r="L2253" s="0">
        <x:v>2372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127</x:v>
      </x:c>
      <x:c r="F2254" s="0" t="s">
        <x:v>128</x:v>
      </x:c>
      <x:c r="G2254" s="0" t="s">
        <x:v>117</x:v>
      </x:c>
      <x:c r="H2254" s="0" t="s">
        <x:v>118</x:v>
      </x:c>
      <x:c r="I2254" s="0" t="s">
        <x:v>95</x:v>
      </x:c>
      <x:c r="J2254" s="0" t="s">
        <x:v>96</x:v>
      </x:c>
      <x:c r="K2254" s="0" t="s">
        <x:v>58</x:v>
      </x:c>
      <x:c r="L2254" s="0">
        <x:v>2087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127</x:v>
      </x:c>
      <x:c r="F2255" s="0" t="s">
        <x:v>128</x:v>
      </x:c>
      <x:c r="G2255" s="0" t="s">
        <x:v>117</x:v>
      </x:c>
      <x:c r="H2255" s="0" t="s">
        <x:v>118</x:v>
      </x:c>
      <x:c r="I2255" s="0" t="s">
        <x:v>97</x:v>
      </x:c>
      <x:c r="J2255" s="0" t="s">
        <x:v>98</x:v>
      </x:c>
      <x:c r="K2255" s="0" t="s">
        <x:v>58</x:v>
      </x:c>
      <x:c r="L2255" s="0">
        <x:v>3533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127</x:v>
      </x:c>
      <x:c r="F2256" s="0" t="s">
        <x:v>128</x:v>
      </x:c>
      <x:c r="G2256" s="0" t="s">
        <x:v>117</x:v>
      </x:c>
      <x:c r="H2256" s="0" t="s">
        <x:v>118</x:v>
      </x:c>
      <x:c r="I2256" s="0" t="s">
        <x:v>99</x:v>
      </x:c>
      <x:c r="J2256" s="0" t="s">
        <x:v>100</x:v>
      </x:c>
      <x:c r="K2256" s="0" t="s">
        <x:v>58</x:v>
      </x:c>
      <x:c r="L2256" s="0">
        <x:v>4525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127</x:v>
      </x:c>
      <x:c r="F2257" s="0" t="s">
        <x:v>128</x:v>
      </x:c>
      <x:c r="G2257" s="0" t="s">
        <x:v>117</x:v>
      </x:c>
      <x:c r="H2257" s="0" t="s">
        <x:v>118</x:v>
      </x:c>
      <x:c r="I2257" s="0" t="s">
        <x:v>101</x:v>
      </x:c>
      <x:c r="J2257" s="0" t="s">
        <x:v>102</x:v>
      </x:c>
      <x:c r="K2257" s="0" t="s">
        <x:v>58</x:v>
      </x:c>
      <x:c r="L2257" s="0">
        <x:v>3302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127</x:v>
      </x:c>
      <x:c r="F2258" s="0" t="s">
        <x:v>128</x:v>
      </x:c>
      <x:c r="G2258" s="0" t="s">
        <x:v>117</x:v>
      </x:c>
      <x:c r="H2258" s="0" t="s">
        <x:v>118</x:v>
      </x:c>
      <x:c r="I2258" s="0" t="s">
        <x:v>103</x:v>
      </x:c>
      <x:c r="J2258" s="0" t="s">
        <x:v>104</x:v>
      </x:c>
      <x:c r="K2258" s="0" t="s">
        <x:v>58</x:v>
      </x:c>
      <x:c r="L2258" s="0">
        <x:v>4980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127</x:v>
      </x:c>
      <x:c r="F2259" s="0" t="s">
        <x:v>128</x:v>
      </x:c>
      <x:c r="G2259" s="0" t="s">
        <x:v>117</x:v>
      </x:c>
      <x:c r="H2259" s="0" t="s">
        <x:v>118</x:v>
      </x:c>
      <x:c r="I2259" s="0" t="s">
        <x:v>105</x:v>
      </x:c>
      <x:c r="J2259" s="0" t="s">
        <x:v>106</x:v>
      </x:c>
      <x:c r="K2259" s="0" t="s">
        <x:v>58</x:v>
      </x:c>
      <x:c r="L2259" s="0">
        <x:v>2934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127</x:v>
      </x:c>
      <x:c r="F2260" s="0" t="s">
        <x:v>128</x:v>
      </x:c>
      <x:c r="G2260" s="0" t="s">
        <x:v>117</x:v>
      </x:c>
      <x:c r="H2260" s="0" t="s">
        <x:v>118</x:v>
      </x:c>
      <x:c r="I2260" s="0" t="s">
        <x:v>107</x:v>
      </x:c>
      <x:c r="J2260" s="0" t="s">
        <x:v>108</x:v>
      </x:c>
      <x:c r="K2260" s="0" t="s">
        <x:v>58</x:v>
      </x:c>
      <x:c r="L2260" s="0">
        <x:v>4387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127</x:v>
      </x:c>
      <x:c r="F2261" s="0" t="s">
        <x:v>128</x:v>
      </x:c>
      <x:c r="G2261" s="0" t="s">
        <x:v>117</x:v>
      </x:c>
      <x:c r="H2261" s="0" t="s">
        <x:v>118</x:v>
      </x:c>
      <x:c r="I2261" s="0" t="s">
        <x:v>109</x:v>
      </x:c>
      <x:c r="J2261" s="0" t="s">
        <x:v>110</x:v>
      </x:c>
      <x:c r="K2261" s="0" t="s">
        <x:v>58</x:v>
      </x:c>
      <x:c r="L2261" s="0">
        <x:v>277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127</x:v>
      </x:c>
      <x:c r="F2262" s="0" t="s">
        <x:v>128</x:v>
      </x:c>
      <x:c r="G2262" s="0" t="s">
        <x:v>117</x:v>
      </x:c>
      <x:c r="H2262" s="0" t="s">
        <x:v>118</x:v>
      </x:c>
      <x:c r="I2262" s="0" t="s">
        <x:v>111</x:v>
      </x:c>
      <x:c r="J2262" s="0" t="s">
        <x:v>112</x:v>
      </x:c>
      <x:c r="K2262" s="0" t="s">
        <x:v>58</x:v>
      </x:c>
      <x:c r="L2262" s="0">
        <x:v>138285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127</x:v>
      </x:c>
      <x:c r="F2263" s="0" t="s">
        <x:v>128</x:v>
      </x:c>
      <x:c r="G2263" s="0" t="s">
        <x:v>117</x:v>
      </x:c>
      <x:c r="H2263" s="0" t="s">
        <x:v>118</x:v>
      </x:c>
      <x:c r="I2263" s="0" t="s">
        <x:v>113</x:v>
      </x:c>
      <x:c r="J2263" s="0" t="s">
        <x:v>114</x:v>
      </x:c>
      <x:c r="K2263" s="0" t="s">
        <x:v>58</x:v>
      </x:c>
      <x:c r="L2263" s="0">
        <x:v>138008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129</x:v>
      </x:c>
      <x:c r="F2264" s="0" t="s">
        <x:v>130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7998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129</x:v>
      </x:c>
      <x:c r="F2265" s="0" t="s">
        <x:v>130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39022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129</x:v>
      </x:c>
      <x:c r="F2266" s="0" t="s">
        <x:v>130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6912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129</x:v>
      </x:c>
      <x:c r="F2267" s="0" t="s">
        <x:v>130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3876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129</x:v>
      </x:c>
      <x:c r="F2268" s="0" t="s">
        <x:v>130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14009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129</x:v>
      </x:c>
      <x:c r="F2269" s="0" t="s">
        <x:v>130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83915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129</x:v>
      </x:c>
      <x:c r="F2270" s="0" t="s">
        <x:v>130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19787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129</x:v>
      </x:c>
      <x:c r="F2271" s="0" t="s">
        <x:v>130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13763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129</x:v>
      </x:c>
      <x:c r="F2272" s="0" t="s">
        <x:v>130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5077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129</x:v>
      </x:c>
      <x:c r="F2273" s="0" t="s">
        <x:v>130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11655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129</x:v>
      </x:c>
      <x:c r="F2274" s="0" t="s">
        <x:v>130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3956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129</x:v>
      </x:c>
      <x:c r="F2275" s="0" t="s">
        <x:v>130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9075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129</x:v>
      </x:c>
      <x:c r="F2276" s="0" t="s">
        <x:v>130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14137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129</x:v>
      </x:c>
      <x:c r="F2277" s="0" t="s">
        <x:v>130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2870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129</x:v>
      </x:c>
      <x:c r="F2278" s="0" t="s">
        <x:v>130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5810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129</x:v>
      </x:c>
      <x:c r="F2279" s="0" t="s">
        <x:v>130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11353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129</x:v>
      </x:c>
      <x:c r="F2280" s="0" t="s">
        <x:v>130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5306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129</x:v>
      </x:c>
      <x:c r="F2281" s="0" t="s">
        <x:v>130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15252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129</x:v>
      </x:c>
      <x:c r="F2282" s="0" t="s">
        <x:v>130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6953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129</x:v>
      </x:c>
      <x:c r="F2283" s="0" t="s">
        <x:v>130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5672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129</x:v>
      </x:c>
      <x:c r="F2284" s="0" t="s">
        <x:v>130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7325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129</x:v>
      </x:c>
      <x:c r="F2285" s="0" t="s">
        <x:v>130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12148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129</x:v>
      </x:c>
      <x:c r="F2286" s="0" t="s">
        <x:v>130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8301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129</x:v>
      </x:c>
      <x:c r="F2287" s="0" t="s">
        <x:v>130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10802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129</x:v>
      </x:c>
      <x:c r="F2288" s="0" t="s">
        <x:v>130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7341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129</x:v>
      </x:c>
      <x:c r="F2289" s="0" t="s">
        <x:v>130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10439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129</x:v>
      </x:c>
      <x:c r="F2290" s="0" t="s">
        <x:v>130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900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129</x:v>
      </x:c>
      <x:c r="F2291" s="0" t="s">
        <x:v>130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343654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129</x:v>
      </x:c>
      <x:c r="F2292" s="0" t="s">
        <x:v>130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342754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129</x:v>
      </x:c>
      <x:c r="F2293" s="0" t="s">
        <x:v>130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4214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129</x:v>
      </x:c>
      <x:c r="F2294" s="0" t="s">
        <x:v>130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23347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129</x:v>
      </x:c>
      <x:c r="F2295" s="0" t="s">
        <x:v>130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4165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129</x:v>
      </x:c>
      <x:c r="F2296" s="0" t="s">
        <x:v>130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2174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129</x:v>
      </x:c>
      <x:c r="F2297" s="0" t="s">
        <x:v>130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7863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129</x:v>
      </x:c>
      <x:c r="F2298" s="0" t="s">
        <x:v>130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45130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129</x:v>
      </x:c>
      <x:c r="F2299" s="0" t="s">
        <x:v>130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11546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129</x:v>
      </x:c>
      <x:c r="F2300" s="0" t="s">
        <x:v>130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7306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129</x:v>
      </x:c>
      <x:c r="F2301" s="0" t="s">
        <x:v>130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2876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129</x:v>
      </x:c>
      <x:c r="F2302" s="0" t="s">
        <x:v>130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6361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129</x:v>
      </x:c>
      <x:c r="F2303" s="0" t="s">
        <x:v>130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2446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129</x:v>
      </x:c>
      <x:c r="F2304" s="0" t="s">
        <x:v>130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4641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129</x:v>
      </x:c>
      <x:c r="F2305" s="0" t="s">
        <x:v>130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8177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129</x:v>
      </x:c>
      <x:c r="F2306" s="0" t="s">
        <x:v>130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1496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129</x:v>
      </x:c>
      <x:c r="F2307" s="0" t="s">
        <x:v>130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3499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129</x:v>
      </x:c>
      <x:c r="F2308" s="0" t="s">
        <x:v>130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6546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129</x:v>
      </x:c>
      <x:c r="F2309" s="0" t="s">
        <x:v>130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3211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129</x:v>
      </x:c>
      <x:c r="F2310" s="0" t="s">
        <x:v>130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8260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129</x:v>
      </x:c>
      <x:c r="F2311" s="0" t="s">
        <x:v>130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3815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129</x:v>
      </x:c>
      <x:c r="F2312" s="0" t="s">
        <x:v>130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3180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129</x:v>
      </x:c>
      <x:c r="F2313" s="0" t="s">
        <x:v>130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4471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129</x:v>
      </x:c>
      <x:c r="F2314" s="0" t="s">
        <x:v>130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6888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129</x:v>
      </x:c>
      <x:c r="F2315" s="0" t="s">
        <x:v>130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4799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129</x:v>
      </x:c>
      <x:c r="F2316" s="0" t="s">
        <x:v>130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6021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129</x:v>
      </x:c>
      <x:c r="F2317" s="0" t="s">
        <x:v>130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4008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129</x:v>
      </x:c>
      <x:c r="F2318" s="0" t="s">
        <x:v>130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5673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129</x:v>
      </x:c>
      <x:c r="F2319" s="0" t="s">
        <x:v>130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483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129</x:v>
      </x:c>
      <x:c r="F2320" s="0" t="s">
        <x:v>130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192596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129</x:v>
      </x:c>
      <x:c r="F2321" s="0" t="s">
        <x:v>130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192113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129</x:v>
      </x:c>
      <x:c r="F2322" s="0" t="s">
        <x:v>130</x:v>
      </x:c>
      <x:c r="G2322" s="0" t="s">
        <x:v>117</x:v>
      </x:c>
      <x:c r="H2322" s="0" t="s">
        <x:v>118</x:v>
      </x:c>
      <x:c r="I2322" s="0" t="s">
        <x:v>56</x:v>
      </x:c>
      <x:c r="J2322" s="0" t="s">
        <x:v>57</x:v>
      </x:c>
      <x:c r="K2322" s="0" t="s">
        <x:v>58</x:v>
      </x:c>
      <x:c r="L2322" s="0">
        <x:v>3784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129</x:v>
      </x:c>
      <x:c r="F2323" s="0" t="s">
        <x:v>130</x:v>
      </x:c>
      <x:c r="G2323" s="0" t="s">
        <x:v>117</x:v>
      </x:c>
      <x:c r="H2323" s="0" t="s">
        <x:v>118</x:v>
      </x:c>
      <x:c r="I2323" s="0" t="s">
        <x:v>59</x:v>
      </x:c>
      <x:c r="J2323" s="0" t="s">
        <x:v>60</x:v>
      </x:c>
      <x:c r="K2323" s="0" t="s">
        <x:v>58</x:v>
      </x:c>
      <x:c r="L2323" s="0">
        <x:v>15675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129</x:v>
      </x:c>
      <x:c r="F2324" s="0" t="s">
        <x:v>130</x:v>
      </x:c>
      <x:c r="G2324" s="0" t="s">
        <x:v>117</x:v>
      </x:c>
      <x:c r="H2324" s="0" t="s">
        <x:v>118</x:v>
      </x:c>
      <x:c r="I2324" s="0" t="s">
        <x:v>61</x:v>
      </x:c>
      <x:c r="J2324" s="0" t="s">
        <x:v>62</x:v>
      </x:c>
      <x:c r="K2324" s="0" t="s">
        <x:v>58</x:v>
      </x:c>
      <x:c r="L2324" s="0">
        <x:v>2747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129</x:v>
      </x:c>
      <x:c r="F2325" s="0" t="s">
        <x:v>130</x:v>
      </x:c>
      <x:c r="G2325" s="0" t="s">
        <x:v>117</x:v>
      </x:c>
      <x:c r="H2325" s="0" t="s">
        <x:v>118</x:v>
      </x:c>
      <x:c r="I2325" s="0" t="s">
        <x:v>63</x:v>
      </x:c>
      <x:c r="J2325" s="0" t="s">
        <x:v>64</x:v>
      </x:c>
      <x:c r="K2325" s="0" t="s">
        <x:v>58</x:v>
      </x:c>
      <x:c r="L2325" s="0">
        <x:v>1702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129</x:v>
      </x:c>
      <x:c r="F2326" s="0" t="s">
        <x:v>130</x:v>
      </x:c>
      <x:c r="G2326" s="0" t="s">
        <x:v>117</x:v>
      </x:c>
      <x:c r="H2326" s="0" t="s">
        <x:v>118</x:v>
      </x:c>
      <x:c r="I2326" s="0" t="s">
        <x:v>65</x:v>
      </x:c>
      <x:c r="J2326" s="0" t="s">
        <x:v>66</x:v>
      </x:c>
      <x:c r="K2326" s="0" t="s">
        <x:v>58</x:v>
      </x:c>
      <x:c r="L2326" s="0">
        <x:v>6146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129</x:v>
      </x:c>
      <x:c r="F2327" s="0" t="s">
        <x:v>130</x:v>
      </x:c>
      <x:c r="G2327" s="0" t="s">
        <x:v>117</x:v>
      </x:c>
      <x:c r="H2327" s="0" t="s">
        <x:v>118</x:v>
      </x:c>
      <x:c r="I2327" s="0" t="s">
        <x:v>67</x:v>
      </x:c>
      <x:c r="J2327" s="0" t="s">
        <x:v>68</x:v>
      </x:c>
      <x:c r="K2327" s="0" t="s">
        <x:v>58</x:v>
      </x:c>
      <x:c r="L2327" s="0">
        <x:v>38785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129</x:v>
      </x:c>
      <x:c r="F2328" s="0" t="s">
        <x:v>130</x:v>
      </x:c>
      <x:c r="G2328" s="0" t="s">
        <x:v>117</x:v>
      </x:c>
      <x:c r="H2328" s="0" t="s">
        <x:v>118</x:v>
      </x:c>
      <x:c r="I2328" s="0" t="s">
        <x:v>69</x:v>
      </x:c>
      <x:c r="J2328" s="0" t="s">
        <x:v>70</x:v>
      </x:c>
      <x:c r="K2328" s="0" t="s">
        <x:v>58</x:v>
      </x:c>
      <x:c r="L2328" s="0">
        <x:v>8241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129</x:v>
      </x:c>
      <x:c r="F2329" s="0" t="s">
        <x:v>130</x:v>
      </x:c>
      <x:c r="G2329" s="0" t="s">
        <x:v>117</x:v>
      </x:c>
      <x:c r="H2329" s="0" t="s">
        <x:v>118</x:v>
      </x:c>
      <x:c r="I2329" s="0" t="s">
        <x:v>71</x:v>
      </x:c>
      <x:c r="J2329" s="0" t="s">
        <x:v>72</x:v>
      </x:c>
      <x:c r="K2329" s="0" t="s">
        <x:v>58</x:v>
      </x:c>
      <x:c r="L2329" s="0">
        <x:v>6457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129</x:v>
      </x:c>
      <x:c r="F2330" s="0" t="s">
        <x:v>130</x:v>
      </x:c>
      <x:c r="G2330" s="0" t="s">
        <x:v>117</x:v>
      </x:c>
      <x:c r="H2330" s="0" t="s">
        <x:v>118</x:v>
      </x:c>
      <x:c r="I2330" s="0" t="s">
        <x:v>73</x:v>
      </x:c>
      <x:c r="J2330" s="0" t="s">
        <x:v>74</x:v>
      </x:c>
      <x:c r="K2330" s="0" t="s">
        <x:v>58</x:v>
      </x:c>
      <x:c r="L2330" s="0">
        <x:v>2201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129</x:v>
      </x:c>
      <x:c r="F2331" s="0" t="s">
        <x:v>130</x:v>
      </x:c>
      <x:c r="G2331" s="0" t="s">
        <x:v>117</x:v>
      </x:c>
      <x:c r="H2331" s="0" t="s">
        <x:v>118</x:v>
      </x:c>
      <x:c r="I2331" s="0" t="s">
        <x:v>75</x:v>
      </x:c>
      <x:c r="J2331" s="0" t="s">
        <x:v>76</x:v>
      </x:c>
      <x:c r="K2331" s="0" t="s">
        <x:v>58</x:v>
      </x:c>
      <x:c r="L2331" s="0">
        <x:v>5294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129</x:v>
      </x:c>
      <x:c r="F2332" s="0" t="s">
        <x:v>130</x:v>
      </x:c>
      <x:c r="G2332" s="0" t="s">
        <x:v>117</x:v>
      </x:c>
      <x:c r="H2332" s="0" t="s">
        <x:v>118</x:v>
      </x:c>
      <x:c r="I2332" s="0" t="s">
        <x:v>77</x:v>
      </x:c>
      <x:c r="J2332" s="0" t="s">
        <x:v>78</x:v>
      </x:c>
      <x:c r="K2332" s="0" t="s">
        <x:v>58</x:v>
      </x:c>
      <x:c r="L2332" s="0">
        <x:v>1510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129</x:v>
      </x:c>
      <x:c r="F2333" s="0" t="s">
        <x:v>130</x:v>
      </x:c>
      <x:c r="G2333" s="0" t="s">
        <x:v>117</x:v>
      </x:c>
      <x:c r="H2333" s="0" t="s">
        <x:v>118</x:v>
      </x:c>
      <x:c r="I2333" s="0" t="s">
        <x:v>79</x:v>
      </x:c>
      <x:c r="J2333" s="0" t="s">
        <x:v>80</x:v>
      </x:c>
      <x:c r="K2333" s="0" t="s">
        <x:v>58</x:v>
      </x:c>
      <x:c r="L2333" s="0">
        <x:v>4434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129</x:v>
      </x:c>
      <x:c r="F2334" s="0" t="s">
        <x:v>130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58</x:v>
      </x:c>
      <x:c r="L2334" s="0">
        <x:v>5960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129</x:v>
      </x:c>
      <x:c r="F2335" s="0" t="s">
        <x:v>130</x:v>
      </x:c>
      <x:c r="G2335" s="0" t="s">
        <x:v>117</x:v>
      </x:c>
      <x:c r="H2335" s="0" t="s">
        <x:v>118</x:v>
      </x:c>
      <x:c r="I2335" s="0" t="s">
        <x:v>83</x:v>
      </x:c>
      <x:c r="J2335" s="0" t="s">
        <x:v>84</x:v>
      </x:c>
      <x:c r="K2335" s="0" t="s">
        <x:v>58</x:v>
      </x:c>
      <x:c r="L2335" s="0">
        <x:v>1374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129</x:v>
      </x:c>
      <x:c r="F2336" s="0" t="s">
        <x:v>130</x:v>
      </x:c>
      <x:c r="G2336" s="0" t="s">
        <x:v>117</x:v>
      </x:c>
      <x:c r="H2336" s="0" t="s">
        <x:v>118</x:v>
      </x:c>
      <x:c r="I2336" s="0" t="s">
        <x:v>85</x:v>
      </x:c>
      <x:c r="J2336" s="0" t="s">
        <x:v>86</x:v>
      </x:c>
      <x:c r="K2336" s="0" t="s">
        <x:v>58</x:v>
      </x:c>
      <x:c r="L2336" s="0">
        <x:v>2311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129</x:v>
      </x:c>
      <x:c r="F2337" s="0" t="s">
        <x:v>130</x:v>
      </x:c>
      <x:c r="G2337" s="0" t="s">
        <x:v>117</x:v>
      </x:c>
      <x:c r="H2337" s="0" t="s">
        <x:v>118</x:v>
      </x:c>
      <x:c r="I2337" s="0" t="s">
        <x:v>87</x:v>
      </x:c>
      <x:c r="J2337" s="0" t="s">
        <x:v>88</x:v>
      </x:c>
      <x:c r="K2337" s="0" t="s">
        <x:v>58</x:v>
      </x:c>
      <x:c r="L2337" s="0">
        <x:v>4807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129</x:v>
      </x:c>
      <x:c r="F2338" s="0" t="s">
        <x:v>130</x:v>
      </x:c>
      <x:c r="G2338" s="0" t="s">
        <x:v>117</x:v>
      </x:c>
      <x:c r="H2338" s="0" t="s">
        <x:v>118</x:v>
      </x:c>
      <x:c r="I2338" s="0" t="s">
        <x:v>89</x:v>
      </x:c>
      <x:c r="J2338" s="0" t="s">
        <x:v>90</x:v>
      </x:c>
      <x:c r="K2338" s="0" t="s">
        <x:v>58</x:v>
      </x:c>
      <x:c r="L2338" s="0">
        <x:v>2095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129</x:v>
      </x:c>
      <x:c r="F2339" s="0" t="s">
        <x:v>130</x:v>
      </x:c>
      <x:c r="G2339" s="0" t="s">
        <x:v>117</x:v>
      </x:c>
      <x:c r="H2339" s="0" t="s">
        <x:v>118</x:v>
      </x:c>
      <x:c r="I2339" s="0" t="s">
        <x:v>91</x:v>
      </x:c>
      <x:c r="J2339" s="0" t="s">
        <x:v>92</x:v>
      </x:c>
      <x:c r="K2339" s="0" t="s">
        <x:v>58</x:v>
      </x:c>
      <x:c r="L2339" s="0">
        <x:v>6992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129</x:v>
      </x:c>
      <x:c r="F2340" s="0" t="s">
        <x:v>130</x:v>
      </x:c>
      <x:c r="G2340" s="0" t="s">
        <x:v>117</x:v>
      </x:c>
      <x:c r="H2340" s="0" t="s">
        <x:v>118</x:v>
      </x:c>
      <x:c r="I2340" s="0" t="s">
        <x:v>93</x:v>
      </x:c>
      <x:c r="J2340" s="0" t="s">
        <x:v>94</x:v>
      </x:c>
      <x:c r="K2340" s="0" t="s">
        <x:v>58</x:v>
      </x:c>
      <x:c r="L2340" s="0">
        <x:v>3138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129</x:v>
      </x:c>
      <x:c r="F2341" s="0" t="s">
        <x:v>130</x:v>
      </x:c>
      <x:c r="G2341" s="0" t="s">
        <x:v>117</x:v>
      </x:c>
      <x:c r="H2341" s="0" t="s">
        <x:v>118</x:v>
      </x:c>
      <x:c r="I2341" s="0" t="s">
        <x:v>95</x:v>
      </x:c>
      <x:c r="J2341" s="0" t="s">
        <x:v>96</x:v>
      </x:c>
      <x:c r="K2341" s="0" t="s">
        <x:v>58</x:v>
      </x:c>
      <x:c r="L2341" s="0">
        <x:v>2492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129</x:v>
      </x:c>
      <x:c r="F2342" s="0" t="s">
        <x:v>130</x:v>
      </x:c>
      <x:c r="G2342" s="0" t="s">
        <x:v>117</x:v>
      </x:c>
      <x:c r="H2342" s="0" t="s">
        <x:v>118</x:v>
      </x:c>
      <x:c r="I2342" s="0" t="s">
        <x:v>97</x:v>
      </x:c>
      <x:c r="J2342" s="0" t="s">
        <x:v>98</x:v>
      </x:c>
      <x:c r="K2342" s="0" t="s">
        <x:v>58</x:v>
      </x:c>
      <x:c r="L2342" s="0">
        <x:v>2854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129</x:v>
      </x:c>
      <x:c r="F2343" s="0" t="s">
        <x:v>130</x:v>
      </x:c>
      <x:c r="G2343" s="0" t="s">
        <x:v>117</x:v>
      </x:c>
      <x:c r="H2343" s="0" t="s">
        <x:v>118</x:v>
      </x:c>
      <x:c r="I2343" s="0" t="s">
        <x:v>99</x:v>
      </x:c>
      <x:c r="J2343" s="0" t="s">
        <x:v>100</x:v>
      </x:c>
      <x:c r="K2343" s="0" t="s">
        <x:v>58</x:v>
      </x:c>
      <x:c r="L2343" s="0">
        <x:v>5260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129</x:v>
      </x:c>
      <x:c r="F2344" s="0" t="s">
        <x:v>130</x:v>
      </x:c>
      <x:c r="G2344" s="0" t="s">
        <x:v>117</x:v>
      </x:c>
      <x:c r="H2344" s="0" t="s">
        <x:v>118</x:v>
      </x:c>
      <x:c r="I2344" s="0" t="s">
        <x:v>101</x:v>
      </x:c>
      <x:c r="J2344" s="0" t="s">
        <x:v>102</x:v>
      </x:c>
      <x:c r="K2344" s="0" t="s">
        <x:v>58</x:v>
      </x:c>
      <x:c r="L2344" s="0">
        <x:v>3502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129</x:v>
      </x:c>
      <x:c r="F2345" s="0" t="s">
        <x:v>130</x:v>
      </x:c>
      <x:c r="G2345" s="0" t="s">
        <x:v>117</x:v>
      </x:c>
      <x:c r="H2345" s="0" t="s">
        <x:v>118</x:v>
      </x:c>
      <x:c r="I2345" s="0" t="s">
        <x:v>103</x:v>
      </x:c>
      <x:c r="J2345" s="0" t="s">
        <x:v>104</x:v>
      </x:c>
      <x:c r="K2345" s="0" t="s">
        <x:v>58</x:v>
      </x:c>
      <x:c r="L2345" s="0">
        <x:v>4781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129</x:v>
      </x:c>
      <x:c r="F2346" s="0" t="s">
        <x:v>130</x:v>
      </x:c>
      <x:c r="G2346" s="0" t="s">
        <x:v>117</x:v>
      </x:c>
      <x:c r="H2346" s="0" t="s">
        <x:v>118</x:v>
      </x:c>
      <x:c r="I2346" s="0" t="s">
        <x:v>105</x:v>
      </x:c>
      <x:c r="J2346" s="0" t="s">
        <x:v>106</x:v>
      </x:c>
      <x:c r="K2346" s="0" t="s">
        <x:v>58</x:v>
      </x:c>
      <x:c r="L2346" s="0">
        <x:v>3333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129</x:v>
      </x:c>
      <x:c r="F2347" s="0" t="s">
        <x:v>130</x:v>
      </x:c>
      <x:c r="G2347" s="0" t="s">
        <x:v>117</x:v>
      </x:c>
      <x:c r="H2347" s="0" t="s">
        <x:v>118</x:v>
      </x:c>
      <x:c r="I2347" s="0" t="s">
        <x:v>107</x:v>
      </x:c>
      <x:c r="J2347" s="0" t="s">
        <x:v>108</x:v>
      </x:c>
      <x:c r="K2347" s="0" t="s">
        <x:v>58</x:v>
      </x:c>
      <x:c r="L2347" s="0">
        <x:v>4766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129</x:v>
      </x:c>
      <x:c r="F2348" s="0" t="s">
        <x:v>130</x:v>
      </x:c>
      <x:c r="G2348" s="0" t="s">
        <x:v>117</x:v>
      </x:c>
      <x:c r="H2348" s="0" t="s">
        <x:v>118</x:v>
      </x:c>
      <x:c r="I2348" s="0" t="s">
        <x:v>109</x:v>
      </x:c>
      <x:c r="J2348" s="0" t="s">
        <x:v>110</x:v>
      </x:c>
      <x:c r="K2348" s="0" t="s">
        <x:v>58</x:v>
      </x:c>
      <x:c r="L2348" s="0">
        <x:v>417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129</x:v>
      </x:c>
      <x:c r="F2349" s="0" t="s">
        <x:v>130</x:v>
      </x:c>
      <x:c r="G2349" s="0" t="s">
        <x:v>117</x:v>
      </x:c>
      <x:c r="H2349" s="0" t="s">
        <x:v>118</x:v>
      </x:c>
      <x:c r="I2349" s="0" t="s">
        <x:v>111</x:v>
      </x:c>
      <x:c r="J2349" s="0" t="s">
        <x:v>112</x:v>
      </x:c>
      <x:c r="K2349" s="0" t="s">
        <x:v>58</x:v>
      </x:c>
      <x:c r="L2349" s="0">
        <x:v>151058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129</x:v>
      </x:c>
      <x:c r="F2350" s="0" t="s">
        <x:v>130</x:v>
      </x:c>
      <x:c r="G2350" s="0" t="s">
        <x:v>117</x:v>
      </x:c>
      <x:c r="H2350" s="0" t="s">
        <x:v>118</x:v>
      </x:c>
      <x:c r="I2350" s="0" t="s">
        <x:v>113</x:v>
      </x:c>
      <x:c r="J2350" s="0" t="s">
        <x:v>114</x:v>
      </x:c>
      <x:c r="K2350" s="0" t="s">
        <x:v>58</x:v>
      </x:c>
      <x:c r="L2350" s="0">
        <x:v>150641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131</x:v>
      </x:c>
      <x:c r="F2351" s="0" t="s">
        <x:v>132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5853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131</x:v>
      </x:c>
      <x:c r="F2352" s="0" t="s">
        <x:v>132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26327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131</x:v>
      </x:c>
      <x:c r="F2353" s="0" t="s">
        <x:v>132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5209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131</x:v>
      </x:c>
      <x:c r="F2354" s="0" t="s">
        <x:v>132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3060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131</x:v>
      </x:c>
      <x:c r="F2355" s="0" t="s">
        <x:v>132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11640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131</x:v>
      </x:c>
      <x:c r="F2356" s="0" t="s">
        <x:v>132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65056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131</x:v>
      </x:c>
      <x:c r="F2357" s="0" t="s">
        <x:v>132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13886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131</x:v>
      </x:c>
      <x:c r="F2358" s="0" t="s">
        <x:v>132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8959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131</x:v>
      </x:c>
      <x:c r="F2359" s="0" t="s">
        <x:v>132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4273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131</x:v>
      </x:c>
      <x:c r="F2360" s="0" t="s">
        <x:v>132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6364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131</x:v>
      </x:c>
      <x:c r="F2361" s="0" t="s">
        <x:v>132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2794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131</x:v>
      </x:c>
      <x:c r="F2362" s="0" t="s">
        <x:v>132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6692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131</x:v>
      </x:c>
      <x:c r="F2363" s="0" t="s">
        <x:v>132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10533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131</x:v>
      </x:c>
      <x:c r="F2364" s="0" t="s">
        <x:v>132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2477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131</x:v>
      </x:c>
      <x:c r="F2365" s="0" t="s">
        <x:v>132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4181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131</x:v>
      </x:c>
      <x:c r="F2366" s="0" t="s">
        <x:v>132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7609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131</x:v>
      </x:c>
      <x:c r="F2367" s="0" t="s">
        <x:v>132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4006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11287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131</x:v>
      </x:c>
      <x:c r="F2369" s="0" t="s">
        <x:v>132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5123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131</x:v>
      </x:c>
      <x:c r="F2370" s="0" t="s">
        <x:v>132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4516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131</x:v>
      </x:c>
      <x:c r="F2371" s="0" t="s">
        <x:v>132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5645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131</x:v>
      </x:c>
      <x:c r="F2372" s="0" t="s">
        <x:v>132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8627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131</x:v>
      </x:c>
      <x:c r="F2373" s="0" t="s">
        <x:v>132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5802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131</x:v>
      </x:c>
      <x:c r="F2374" s="0" t="s">
        <x:v>132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7833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131</x:v>
      </x:c>
      <x:c r="F2375" s="0" t="s">
        <x:v>132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5841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131</x:v>
      </x:c>
      <x:c r="F2376" s="0" t="s">
        <x:v>132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8686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131</x:v>
      </x:c>
      <x:c r="F2377" s="0" t="s">
        <x:v>132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774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>
        <x:v>253053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131</x:v>
      </x:c>
      <x:c r="F2379" s="0" t="s">
        <x:v>132</x:v>
      </x:c>
      <x:c r="G2379" s="0" t="s">
        <x:v>54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>
        <x:v>252279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131</x:v>
      </x:c>
      <x:c r="F2380" s="0" t="s">
        <x:v>132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>
        <x:v>3331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131</x:v>
      </x:c>
      <x:c r="F2381" s="0" t="s">
        <x:v>132</x:v>
      </x:c>
      <x:c r="G2381" s="0" t="s">
        <x:v>115</x:v>
      </x:c>
      <x:c r="H2381" s="0" t="s">
        <x:v>116</x:v>
      </x:c>
      <x:c r="I2381" s="0" t="s">
        <x:v>59</x:v>
      </x:c>
      <x:c r="J2381" s="0" t="s">
        <x:v>60</x:v>
      </x:c>
      <x:c r="K2381" s="0" t="s">
        <x:v>58</x:v>
      </x:c>
      <x:c r="L2381" s="0">
        <x:v>14014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131</x:v>
      </x:c>
      <x:c r="F2382" s="0" t="s">
        <x:v>132</x:v>
      </x:c>
      <x:c r="G2382" s="0" t="s">
        <x:v>115</x:v>
      </x:c>
      <x:c r="H2382" s="0" t="s">
        <x:v>116</x:v>
      </x:c>
      <x:c r="I2382" s="0" t="s">
        <x:v>61</x:v>
      </x:c>
      <x:c r="J2382" s="0" t="s">
        <x:v>62</x:v>
      </x:c>
      <x:c r="K2382" s="0" t="s">
        <x:v>58</x:v>
      </x:c>
      <x:c r="L2382" s="0">
        <x:v>2919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131</x:v>
      </x:c>
      <x:c r="F2383" s="0" t="s">
        <x:v>132</x:v>
      </x:c>
      <x:c r="G2383" s="0" t="s">
        <x:v>115</x:v>
      </x:c>
      <x:c r="H2383" s="0" t="s">
        <x:v>116</x:v>
      </x:c>
      <x:c r="I2383" s="0" t="s">
        <x:v>63</x:v>
      </x:c>
      <x:c r="J2383" s="0" t="s">
        <x:v>64</x:v>
      </x:c>
      <x:c r="K2383" s="0" t="s">
        <x:v>58</x:v>
      </x:c>
      <x:c r="L2383" s="0">
        <x:v>1574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131</x:v>
      </x:c>
      <x:c r="F2384" s="0" t="s">
        <x:v>132</x:v>
      </x:c>
      <x:c r="G2384" s="0" t="s">
        <x:v>115</x:v>
      </x:c>
      <x:c r="H2384" s="0" t="s">
        <x:v>116</x:v>
      </x:c>
      <x:c r="I2384" s="0" t="s">
        <x:v>65</x:v>
      </x:c>
      <x:c r="J2384" s="0" t="s">
        <x:v>66</x:v>
      </x:c>
      <x:c r="K2384" s="0" t="s">
        <x:v>58</x:v>
      </x:c>
      <x:c r="L2384" s="0">
        <x:v>6449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131</x:v>
      </x:c>
      <x:c r="F2385" s="0" t="s">
        <x:v>132</x:v>
      </x:c>
      <x:c r="G2385" s="0" t="s">
        <x:v>115</x:v>
      </x:c>
      <x:c r="H2385" s="0" t="s">
        <x:v>116</x:v>
      </x:c>
      <x:c r="I2385" s="0" t="s">
        <x:v>67</x:v>
      </x:c>
      <x:c r="J2385" s="0" t="s">
        <x:v>68</x:v>
      </x:c>
      <x:c r="K2385" s="0" t="s">
        <x:v>58</x:v>
      </x:c>
      <x:c r="L2385" s="0">
        <x:v>33396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131</x:v>
      </x:c>
      <x:c r="F2386" s="0" t="s">
        <x:v>132</x:v>
      </x:c>
      <x:c r="G2386" s="0" t="s">
        <x:v>115</x:v>
      </x:c>
      <x:c r="H2386" s="0" t="s">
        <x:v>116</x:v>
      </x:c>
      <x:c r="I2386" s="0" t="s">
        <x:v>69</x:v>
      </x:c>
      <x:c r="J2386" s="0" t="s">
        <x:v>70</x:v>
      </x:c>
      <x:c r="K2386" s="0" t="s">
        <x:v>58</x:v>
      </x:c>
      <x:c r="L2386" s="0">
        <x:v>7816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131</x:v>
      </x:c>
      <x:c r="F2387" s="0" t="s">
        <x:v>132</x:v>
      </x:c>
      <x:c r="G2387" s="0" t="s">
        <x:v>115</x:v>
      </x:c>
      <x:c r="H2387" s="0" t="s">
        <x:v>116</x:v>
      </x:c>
      <x:c r="I2387" s="0" t="s">
        <x:v>71</x:v>
      </x:c>
      <x:c r="J2387" s="0" t="s">
        <x:v>72</x:v>
      </x:c>
      <x:c r="K2387" s="0" t="s">
        <x:v>58</x:v>
      </x:c>
      <x:c r="L2387" s="0">
        <x:v>5327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131</x:v>
      </x:c>
      <x:c r="F2388" s="0" t="s">
        <x:v>132</x:v>
      </x:c>
      <x:c r="G2388" s="0" t="s">
        <x:v>115</x:v>
      </x:c>
      <x:c r="H2388" s="0" t="s">
        <x:v>116</x:v>
      </x:c>
      <x:c r="I2388" s="0" t="s">
        <x:v>73</x:v>
      </x:c>
      <x:c r="J2388" s="0" t="s">
        <x:v>74</x:v>
      </x:c>
      <x:c r="K2388" s="0" t="s">
        <x:v>58</x:v>
      </x:c>
      <x:c r="L2388" s="0">
        <x:v>2434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131</x:v>
      </x:c>
      <x:c r="F2389" s="0" t="s">
        <x:v>132</x:v>
      </x:c>
      <x:c r="G2389" s="0" t="s">
        <x:v>115</x:v>
      </x:c>
      <x:c r="H2389" s="0" t="s">
        <x:v>116</x:v>
      </x:c>
      <x:c r="I2389" s="0" t="s">
        <x:v>75</x:v>
      </x:c>
      <x:c r="J2389" s="0" t="s">
        <x:v>76</x:v>
      </x:c>
      <x:c r="K2389" s="0" t="s">
        <x:v>58</x:v>
      </x:c>
      <x:c r="L2389" s="0">
        <x:v>3123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131</x:v>
      </x:c>
      <x:c r="F2390" s="0" t="s">
        <x:v>132</x:v>
      </x:c>
      <x:c r="G2390" s="0" t="s">
        <x:v>115</x:v>
      </x:c>
      <x:c r="H2390" s="0" t="s">
        <x:v>116</x:v>
      </x:c>
      <x:c r="I2390" s="0" t="s">
        <x:v>77</x:v>
      </x:c>
      <x:c r="J2390" s="0" t="s">
        <x:v>78</x:v>
      </x:c>
      <x:c r="K2390" s="0" t="s">
        <x:v>58</x:v>
      </x:c>
      <x:c r="L2390" s="0">
        <x:v>1719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131</x:v>
      </x:c>
      <x:c r="F2391" s="0" t="s">
        <x:v>132</x:v>
      </x:c>
      <x:c r="G2391" s="0" t="s">
        <x:v>115</x:v>
      </x:c>
      <x:c r="H2391" s="0" t="s">
        <x:v>116</x:v>
      </x:c>
      <x:c r="I2391" s="0" t="s">
        <x:v>79</x:v>
      </x:c>
      <x:c r="J2391" s="0" t="s">
        <x:v>80</x:v>
      </x:c>
      <x:c r="K2391" s="0" t="s">
        <x:v>58</x:v>
      </x:c>
      <x:c r="L2391" s="0">
        <x:v>3302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131</x:v>
      </x:c>
      <x:c r="F2392" s="0" t="s">
        <x:v>132</x:v>
      </x:c>
      <x:c r="G2392" s="0" t="s">
        <x:v>115</x:v>
      </x:c>
      <x:c r="H2392" s="0" t="s">
        <x:v>116</x:v>
      </x:c>
      <x:c r="I2392" s="0" t="s">
        <x:v>81</x:v>
      </x:c>
      <x:c r="J2392" s="0" t="s">
        <x:v>82</x:v>
      </x:c>
      <x:c r="K2392" s="0" t="s">
        <x:v>58</x:v>
      </x:c>
      <x:c r="L2392" s="0">
        <x:v>5685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131</x:v>
      </x:c>
      <x:c r="F2393" s="0" t="s">
        <x:v>132</x:v>
      </x:c>
      <x:c r="G2393" s="0" t="s">
        <x:v>115</x:v>
      </x:c>
      <x:c r="H2393" s="0" t="s">
        <x:v>116</x:v>
      </x:c>
      <x:c r="I2393" s="0" t="s">
        <x:v>83</x:v>
      </x:c>
      <x:c r="J2393" s="0" t="s">
        <x:v>84</x:v>
      </x:c>
      <x:c r="K2393" s="0" t="s">
        <x:v>58</x:v>
      </x:c>
      <x:c r="L2393" s="0">
        <x:v>1525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131</x:v>
      </x:c>
      <x:c r="F2394" s="0" t="s">
        <x:v>132</x:v>
      </x:c>
      <x:c r="G2394" s="0" t="s">
        <x:v>115</x:v>
      </x:c>
      <x:c r="H2394" s="0" t="s">
        <x:v>116</x:v>
      </x:c>
      <x:c r="I2394" s="0" t="s">
        <x:v>85</x:v>
      </x:c>
      <x:c r="J2394" s="0" t="s">
        <x:v>86</x:v>
      </x:c>
      <x:c r="K2394" s="0" t="s">
        <x:v>58</x:v>
      </x:c>
      <x:c r="L2394" s="0">
        <x:v>2434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131</x:v>
      </x:c>
      <x:c r="F2395" s="0" t="s">
        <x:v>132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58</x:v>
      </x:c>
      <x:c r="L2395" s="0">
        <x:v>4174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131</x:v>
      </x:c>
      <x:c r="F2396" s="0" t="s">
        <x:v>132</x:v>
      </x:c>
      <x:c r="G2396" s="0" t="s">
        <x:v>115</x:v>
      </x:c>
      <x:c r="H2396" s="0" t="s">
        <x:v>116</x:v>
      </x:c>
      <x:c r="I2396" s="0" t="s">
        <x:v>89</x:v>
      </x:c>
      <x:c r="J2396" s="0" t="s">
        <x:v>90</x:v>
      </x:c>
      <x:c r="K2396" s="0" t="s">
        <x:v>58</x:v>
      </x:c>
      <x:c r="L2396" s="0">
        <x:v>2242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131</x:v>
      </x:c>
      <x:c r="F2397" s="0" t="s">
        <x:v>132</x:v>
      </x:c>
      <x:c r="G2397" s="0" t="s">
        <x:v>115</x:v>
      </x:c>
      <x:c r="H2397" s="0" t="s">
        <x:v>116</x:v>
      </x:c>
      <x:c r="I2397" s="0" t="s">
        <x:v>91</x:v>
      </x:c>
      <x:c r="J2397" s="0" t="s">
        <x:v>92</x:v>
      </x:c>
      <x:c r="K2397" s="0" t="s">
        <x:v>58</x:v>
      </x:c>
      <x:c r="L2397" s="0">
        <x:v>6852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131</x:v>
      </x:c>
      <x:c r="F2398" s="0" t="s">
        <x:v>132</x:v>
      </x:c>
      <x:c r="G2398" s="0" t="s">
        <x:v>115</x:v>
      </x:c>
      <x:c r="H2398" s="0" t="s">
        <x:v>116</x:v>
      </x:c>
      <x:c r="I2398" s="0" t="s">
        <x:v>93</x:v>
      </x:c>
      <x:c r="J2398" s="0" t="s">
        <x:v>94</x:v>
      </x:c>
      <x:c r="K2398" s="0" t="s">
        <x:v>58</x:v>
      </x:c>
      <x:c r="L2398" s="0">
        <x:v>3151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131</x:v>
      </x:c>
      <x:c r="F2399" s="0" t="s">
        <x:v>132</x:v>
      </x:c>
      <x:c r="G2399" s="0" t="s">
        <x:v>115</x:v>
      </x:c>
      <x:c r="H2399" s="0" t="s">
        <x:v>116</x:v>
      </x:c>
      <x:c r="I2399" s="0" t="s">
        <x:v>95</x:v>
      </x:c>
      <x:c r="J2399" s="0" t="s">
        <x:v>96</x:v>
      </x:c>
      <x:c r="K2399" s="0" t="s">
        <x:v>58</x:v>
      </x:c>
      <x:c r="L2399" s="0">
        <x:v>2676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131</x:v>
      </x:c>
      <x:c r="F2400" s="0" t="s">
        <x:v>132</x:v>
      </x:c>
      <x:c r="G2400" s="0" t="s">
        <x:v>115</x:v>
      </x:c>
      <x:c r="H2400" s="0" t="s">
        <x:v>116</x:v>
      </x:c>
      <x:c r="I2400" s="0" t="s">
        <x:v>97</x:v>
      </x:c>
      <x:c r="J2400" s="0" t="s">
        <x:v>98</x:v>
      </x:c>
      <x:c r="K2400" s="0" t="s">
        <x:v>58</x:v>
      </x:c>
      <x:c r="L2400" s="0">
        <x:v>3241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131</x:v>
      </x:c>
      <x:c r="F2401" s="0" t="s">
        <x:v>132</x:v>
      </x:c>
      <x:c r="G2401" s="0" t="s">
        <x:v>115</x:v>
      </x:c>
      <x:c r="H2401" s="0" t="s">
        <x:v>116</x:v>
      </x:c>
      <x:c r="I2401" s="0" t="s">
        <x:v>99</x:v>
      </x:c>
      <x:c r="J2401" s="0" t="s">
        <x:v>100</x:v>
      </x:c>
      <x:c r="K2401" s="0" t="s">
        <x:v>58</x:v>
      </x:c>
      <x:c r="L2401" s="0">
        <x:v>5121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131</x:v>
      </x:c>
      <x:c r="F2402" s="0" t="s">
        <x:v>132</x:v>
      </x:c>
      <x:c r="G2402" s="0" t="s">
        <x:v>115</x:v>
      </x:c>
      <x:c r="H2402" s="0" t="s">
        <x:v>116</x:v>
      </x:c>
      <x:c r="I2402" s="0" t="s">
        <x:v>101</x:v>
      </x:c>
      <x:c r="J2402" s="0" t="s">
        <x:v>102</x:v>
      </x:c>
      <x:c r="K2402" s="0" t="s">
        <x:v>58</x:v>
      </x:c>
      <x:c r="L2402" s="0">
        <x:v>3160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131</x:v>
      </x:c>
      <x:c r="F2403" s="0" t="s">
        <x:v>132</x:v>
      </x:c>
      <x:c r="G2403" s="0" t="s">
        <x:v>115</x:v>
      </x:c>
      <x:c r="H2403" s="0" t="s">
        <x:v>116</x:v>
      </x:c>
      <x:c r="I2403" s="0" t="s">
        <x:v>103</x:v>
      </x:c>
      <x:c r="J2403" s="0" t="s">
        <x:v>104</x:v>
      </x:c>
      <x:c r="K2403" s="0" t="s">
        <x:v>58</x:v>
      </x:c>
      <x:c r="L2403" s="0">
        <x:v>3848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131</x:v>
      </x:c>
      <x:c r="F2404" s="0" t="s">
        <x:v>132</x:v>
      </x:c>
      <x:c r="G2404" s="0" t="s">
        <x:v>115</x:v>
      </x:c>
      <x:c r="H2404" s="0" t="s">
        <x:v>116</x:v>
      </x:c>
      <x:c r="I2404" s="0" t="s">
        <x:v>105</x:v>
      </x:c>
      <x:c r="J2404" s="0" t="s">
        <x:v>106</x:v>
      </x:c>
      <x:c r="K2404" s="0" t="s">
        <x:v>58</x:v>
      </x:c>
      <x:c r="L2404" s="0">
        <x:v>3495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131</x:v>
      </x:c>
      <x:c r="F2405" s="0" t="s">
        <x:v>132</x:v>
      </x:c>
      <x:c r="G2405" s="0" t="s">
        <x:v>115</x:v>
      </x:c>
      <x:c r="H2405" s="0" t="s">
        <x:v>116</x:v>
      </x:c>
      <x:c r="I2405" s="0" t="s">
        <x:v>107</x:v>
      </x:c>
      <x:c r="J2405" s="0" t="s">
        <x:v>108</x:v>
      </x:c>
      <x:c r="K2405" s="0" t="s">
        <x:v>58</x:v>
      </x:c>
      <x:c r="L2405" s="0">
        <x:v>4285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131</x:v>
      </x:c>
      <x:c r="F2406" s="0" t="s">
        <x:v>132</x:v>
      </x:c>
      <x:c r="G2406" s="0" t="s">
        <x:v>115</x:v>
      </x:c>
      <x:c r="H2406" s="0" t="s">
        <x:v>116</x:v>
      </x:c>
      <x:c r="I2406" s="0" t="s">
        <x:v>109</x:v>
      </x:c>
      <x:c r="J2406" s="0" t="s">
        <x:v>110</x:v>
      </x:c>
      <x:c r="K2406" s="0" t="s">
        <x:v>58</x:v>
      </x:c>
      <x:c r="L2406" s="0">
        <x:v>473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131</x:v>
      </x:c>
      <x:c r="F2407" s="0" t="s">
        <x:v>132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>
        <x:v>137766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131</x:v>
      </x:c>
      <x:c r="F2408" s="0" t="s">
        <x:v>132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>
        <x:v>137293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131</x:v>
      </x:c>
      <x:c r="F2409" s="0" t="s">
        <x:v>132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>
        <x:v>2522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131</x:v>
      </x:c>
      <x:c r="F2410" s="0" t="s">
        <x:v>132</x:v>
      </x:c>
      <x:c r="G2410" s="0" t="s">
        <x:v>117</x:v>
      </x:c>
      <x:c r="H2410" s="0" t="s">
        <x:v>118</x:v>
      </x:c>
      <x:c r="I2410" s="0" t="s">
        <x:v>59</x:v>
      </x:c>
      <x:c r="J2410" s="0" t="s">
        <x:v>60</x:v>
      </x:c>
      <x:c r="K2410" s="0" t="s">
        <x:v>58</x:v>
      </x:c>
      <x:c r="L2410" s="0">
        <x:v>12313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131</x:v>
      </x:c>
      <x:c r="F2411" s="0" t="s">
        <x:v>132</x:v>
      </x:c>
      <x:c r="G2411" s="0" t="s">
        <x:v>117</x:v>
      </x:c>
      <x:c r="H2411" s="0" t="s">
        <x:v>118</x:v>
      </x:c>
      <x:c r="I2411" s="0" t="s">
        <x:v>61</x:v>
      </x:c>
      <x:c r="J2411" s="0" t="s">
        <x:v>62</x:v>
      </x:c>
      <x:c r="K2411" s="0" t="s">
        <x:v>58</x:v>
      </x:c>
      <x:c r="L2411" s="0">
        <x:v>2290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131</x:v>
      </x:c>
      <x:c r="F2412" s="0" t="s">
        <x:v>132</x:v>
      </x:c>
      <x:c r="G2412" s="0" t="s">
        <x:v>117</x:v>
      </x:c>
      <x:c r="H2412" s="0" t="s">
        <x:v>118</x:v>
      </x:c>
      <x:c r="I2412" s="0" t="s">
        <x:v>63</x:v>
      </x:c>
      <x:c r="J2412" s="0" t="s">
        <x:v>64</x:v>
      </x:c>
      <x:c r="K2412" s="0" t="s">
        <x:v>58</x:v>
      </x:c>
      <x:c r="L2412" s="0">
        <x:v>1486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131</x:v>
      </x:c>
      <x:c r="F2413" s="0" t="s">
        <x:v>132</x:v>
      </x:c>
      <x:c r="G2413" s="0" t="s">
        <x:v>117</x:v>
      </x:c>
      <x:c r="H2413" s="0" t="s">
        <x:v>118</x:v>
      </x:c>
      <x:c r="I2413" s="0" t="s">
        <x:v>65</x:v>
      </x:c>
      <x:c r="J2413" s="0" t="s">
        <x:v>66</x:v>
      </x:c>
      <x:c r="K2413" s="0" t="s">
        <x:v>58</x:v>
      </x:c>
      <x:c r="L2413" s="0">
        <x:v>5191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131</x:v>
      </x:c>
      <x:c r="F2414" s="0" t="s">
        <x:v>132</x:v>
      </x:c>
      <x:c r="G2414" s="0" t="s">
        <x:v>117</x:v>
      </x:c>
      <x:c r="H2414" s="0" t="s">
        <x:v>118</x:v>
      </x:c>
      <x:c r="I2414" s="0" t="s">
        <x:v>67</x:v>
      </x:c>
      <x:c r="J2414" s="0" t="s">
        <x:v>68</x:v>
      </x:c>
      <x:c r="K2414" s="0" t="s">
        <x:v>58</x:v>
      </x:c>
      <x:c r="L2414" s="0">
        <x:v>31660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131</x:v>
      </x:c>
      <x:c r="F2415" s="0" t="s">
        <x:v>132</x:v>
      </x:c>
      <x:c r="G2415" s="0" t="s">
        <x:v>117</x:v>
      </x:c>
      <x:c r="H2415" s="0" t="s">
        <x:v>118</x:v>
      </x:c>
      <x:c r="I2415" s="0" t="s">
        <x:v>69</x:v>
      </x:c>
      <x:c r="J2415" s="0" t="s">
        <x:v>70</x:v>
      </x:c>
      <x:c r="K2415" s="0" t="s">
        <x:v>58</x:v>
      </x:c>
      <x:c r="L2415" s="0">
        <x:v>6070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131</x:v>
      </x:c>
      <x:c r="F2416" s="0" t="s">
        <x:v>132</x:v>
      </x:c>
      <x:c r="G2416" s="0" t="s">
        <x:v>117</x:v>
      </x:c>
      <x:c r="H2416" s="0" t="s">
        <x:v>118</x:v>
      </x:c>
      <x:c r="I2416" s="0" t="s">
        <x:v>71</x:v>
      </x:c>
      <x:c r="J2416" s="0" t="s">
        <x:v>72</x:v>
      </x:c>
      <x:c r="K2416" s="0" t="s">
        <x:v>58</x:v>
      </x:c>
      <x:c r="L2416" s="0">
        <x:v>3632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131</x:v>
      </x:c>
      <x:c r="F2417" s="0" t="s">
        <x:v>132</x:v>
      </x:c>
      <x:c r="G2417" s="0" t="s">
        <x:v>117</x:v>
      </x:c>
      <x:c r="H2417" s="0" t="s">
        <x:v>118</x:v>
      </x:c>
      <x:c r="I2417" s="0" t="s">
        <x:v>73</x:v>
      </x:c>
      <x:c r="J2417" s="0" t="s">
        <x:v>74</x:v>
      </x:c>
      <x:c r="K2417" s="0" t="s">
        <x:v>58</x:v>
      </x:c>
      <x:c r="L2417" s="0">
        <x:v>1839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131</x:v>
      </x:c>
      <x:c r="F2418" s="0" t="s">
        <x:v>132</x:v>
      </x:c>
      <x:c r="G2418" s="0" t="s">
        <x:v>117</x:v>
      </x:c>
      <x:c r="H2418" s="0" t="s">
        <x:v>118</x:v>
      </x:c>
      <x:c r="I2418" s="0" t="s">
        <x:v>75</x:v>
      </x:c>
      <x:c r="J2418" s="0" t="s">
        <x:v>76</x:v>
      </x:c>
      <x:c r="K2418" s="0" t="s">
        <x:v>58</x:v>
      </x:c>
      <x:c r="L2418" s="0">
        <x:v>3241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131</x:v>
      </x:c>
      <x:c r="F2419" s="0" t="s">
        <x:v>132</x:v>
      </x:c>
      <x:c r="G2419" s="0" t="s">
        <x:v>117</x:v>
      </x:c>
      <x:c r="H2419" s="0" t="s">
        <x:v>118</x:v>
      </x:c>
      <x:c r="I2419" s="0" t="s">
        <x:v>77</x:v>
      </x:c>
      <x:c r="J2419" s="0" t="s">
        <x:v>78</x:v>
      </x:c>
      <x:c r="K2419" s="0" t="s">
        <x:v>58</x:v>
      </x:c>
      <x:c r="L2419" s="0">
        <x:v>1075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131</x:v>
      </x:c>
      <x:c r="F2420" s="0" t="s">
        <x:v>132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58</x:v>
      </x:c>
      <x:c r="L2420" s="0">
        <x:v>3390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131</x:v>
      </x:c>
      <x:c r="F2421" s="0" t="s">
        <x:v>132</x:v>
      </x:c>
      <x:c r="G2421" s="0" t="s">
        <x:v>117</x:v>
      </x:c>
      <x:c r="H2421" s="0" t="s">
        <x:v>118</x:v>
      </x:c>
      <x:c r="I2421" s="0" t="s">
        <x:v>81</x:v>
      </x:c>
      <x:c r="J2421" s="0" t="s">
        <x:v>82</x:v>
      </x:c>
      <x:c r="K2421" s="0" t="s">
        <x:v>58</x:v>
      </x:c>
      <x:c r="L2421" s="0">
        <x:v>4848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131</x:v>
      </x:c>
      <x:c r="F2422" s="0" t="s">
        <x:v>132</x:v>
      </x:c>
      <x:c r="G2422" s="0" t="s">
        <x:v>117</x:v>
      </x:c>
      <x:c r="H2422" s="0" t="s">
        <x:v>118</x:v>
      </x:c>
      <x:c r="I2422" s="0" t="s">
        <x:v>83</x:v>
      </x:c>
      <x:c r="J2422" s="0" t="s">
        <x:v>84</x:v>
      </x:c>
      <x:c r="K2422" s="0" t="s">
        <x:v>58</x:v>
      </x:c>
      <x:c r="L2422" s="0">
        <x:v>952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131</x:v>
      </x:c>
      <x:c r="F2423" s="0" t="s">
        <x:v>132</x:v>
      </x:c>
      <x:c r="G2423" s="0" t="s">
        <x:v>117</x:v>
      </x:c>
      <x:c r="H2423" s="0" t="s">
        <x:v>118</x:v>
      </x:c>
      <x:c r="I2423" s="0" t="s">
        <x:v>85</x:v>
      </x:c>
      <x:c r="J2423" s="0" t="s">
        <x:v>86</x:v>
      </x:c>
      <x:c r="K2423" s="0" t="s">
        <x:v>58</x:v>
      </x:c>
      <x:c r="L2423" s="0">
        <x:v>1747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131</x:v>
      </x:c>
      <x:c r="F2424" s="0" t="s">
        <x:v>132</x:v>
      </x:c>
      <x:c r="G2424" s="0" t="s">
        <x:v>117</x:v>
      </x:c>
      <x:c r="H2424" s="0" t="s">
        <x:v>118</x:v>
      </x:c>
      <x:c r="I2424" s="0" t="s">
        <x:v>87</x:v>
      </x:c>
      <x:c r="J2424" s="0" t="s">
        <x:v>88</x:v>
      </x:c>
      <x:c r="K2424" s="0" t="s">
        <x:v>58</x:v>
      </x:c>
      <x:c r="L2424" s="0">
        <x:v>3435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131</x:v>
      </x:c>
      <x:c r="F2425" s="0" t="s">
        <x:v>132</x:v>
      </x:c>
      <x:c r="G2425" s="0" t="s">
        <x:v>117</x:v>
      </x:c>
      <x:c r="H2425" s="0" t="s">
        <x:v>118</x:v>
      </x:c>
      <x:c r="I2425" s="0" t="s">
        <x:v>89</x:v>
      </x:c>
      <x:c r="J2425" s="0" t="s">
        <x:v>90</x:v>
      </x:c>
      <x:c r="K2425" s="0" t="s">
        <x:v>58</x:v>
      </x:c>
      <x:c r="L2425" s="0">
        <x:v>1764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131</x:v>
      </x:c>
      <x:c r="F2426" s="0" t="s">
        <x:v>132</x:v>
      </x:c>
      <x:c r="G2426" s="0" t="s">
        <x:v>117</x:v>
      </x:c>
      <x:c r="H2426" s="0" t="s">
        <x:v>118</x:v>
      </x:c>
      <x:c r="I2426" s="0" t="s">
        <x:v>91</x:v>
      </x:c>
      <x:c r="J2426" s="0" t="s">
        <x:v>92</x:v>
      </x:c>
      <x:c r="K2426" s="0" t="s">
        <x:v>58</x:v>
      </x:c>
      <x:c r="L2426" s="0">
        <x:v>4435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131</x:v>
      </x:c>
      <x:c r="F2427" s="0" t="s">
        <x:v>132</x:v>
      </x:c>
      <x:c r="G2427" s="0" t="s">
        <x:v>117</x:v>
      </x:c>
      <x:c r="H2427" s="0" t="s">
        <x:v>118</x:v>
      </x:c>
      <x:c r="I2427" s="0" t="s">
        <x:v>93</x:v>
      </x:c>
      <x:c r="J2427" s="0" t="s">
        <x:v>94</x:v>
      </x:c>
      <x:c r="K2427" s="0" t="s">
        <x:v>58</x:v>
      </x:c>
      <x:c r="L2427" s="0">
        <x:v>1972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131</x:v>
      </x:c>
      <x:c r="F2428" s="0" t="s">
        <x:v>132</x:v>
      </x:c>
      <x:c r="G2428" s="0" t="s">
        <x:v>117</x:v>
      </x:c>
      <x:c r="H2428" s="0" t="s">
        <x:v>118</x:v>
      </x:c>
      <x:c r="I2428" s="0" t="s">
        <x:v>95</x:v>
      </x:c>
      <x:c r="J2428" s="0" t="s">
        <x:v>96</x:v>
      </x:c>
      <x:c r="K2428" s="0" t="s">
        <x:v>58</x:v>
      </x:c>
      <x:c r="L2428" s="0">
        <x:v>1840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131</x:v>
      </x:c>
      <x:c r="F2429" s="0" t="s">
        <x:v>132</x:v>
      </x:c>
      <x:c r="G2429" s="0" t="s">
        <x:v>117</x:v>
      </x:c>
      <x:c r="H2429" s="0" t="s">
        <x:v>118</x:v>
      </x:c>
      <x:c r="I2429" s="0" t="s">
        <x:v>97</x:v>
      </x:c>
      <x:c r="J2429" s="0" t="s">
        <x:v>98</x:v>
      </x:c>
      <x:c r="K2429" s="0" t="s">
        <x:v>58</x:v>
      </x:c>
      <x:c r="L2429" s="0">
        <x:v>2404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131</x:v>
      </x:c>
      <x:c r="F2430" s="0" t="s">
        <x:v>132</x:v>
      </x:c>
      <x:c r="G2430" s="0" t="s">
        <x:v>117</x:v>
      </x:c>
      <x:c r="H2430" s="0" t="s">
        <x:v>118</x:v>
      </x:c>
      <x:c r="I2430" s="0" t="s">
        <x:v>99</x:v>
      </x:c>
      <x:c r="J2430" s="0" t="s">
        <x:v>100</x:v>
      </x:c>
      <x:c r="K2430" s="0" t="s">
        <x:v>58</x:v>
      </x:c>
      <x:c r="L2430" s="0">
        <x:v>3506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131</x:v>
      </x:c>
      <x:c r="F2431" s="0" t="s">
        <x:v>132</x:v>
      </x:c>
      <x:c r="G2431" s="0" t="s">
        <x:v>117</x:v>
      </x:c>
      <x:c r="H2431" s="0" t="s">
        <x:v>118</x:v>
      </x:c>
      <x:c r="I2431" s="0" t="s">
        <x:v>101</x:v>
      </x:c>
      <x:c r="J2431" s="0" t="s">
        <x:v>102</x:v>
      </x:c>
      <x:c r="K2431" s="0" t="s">
        <x:v>58</x:v>
      </x:c>
      <x:c r="L2431" s="0">
        <x:v>2642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131</x:v>
      </x:c>
      <x:c r="F2432" s="0" t="s">
        <x:v>132</x:v>
      </x:c>
      <x:c r="G2432" s="0" t="s">
        <x:v>117</x:v>
      </x:c>
      <x:c r="H2432" s="0" t="s">
        <x:v>118</x:v>
      </x:c>
      <x:c r="I2432" s="0" t="s">
        <x:v>103</x:v>
      </x:c>
      <x:c r="J2432" s="0" t="s">
        <x:v>104</x:v>
      </x:c>
      <x:c r="K2432" s="0" t="s">
        <x:v>58</x:v>
      </x:c>
      <x:c r="L2432" s="0">
        <x:v>3985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131</x:v>
      </x:c>
      <x:c r="F2433" s="0" t="s">
        <x:v>132</x:v>
      </x:c>
      <x:c r="G2433" s="0" t="s">
        <x:v>117</x:v>
      </x:c>
      <x:c r="H2433" s="0" t="s">
        <x:v>118</x:v>
      </x:c>
      <x:c r="I2433" s="0" t="s">
        <x:v>105</x:v>
      </x:c>
      <x:c r="J2433" s="0" t="s">
        <x:v>106</x:v>
      </x:c>
      <x:c r="K2433" s="0" t="s">
        <x:v>58</x:v>
      </x:c>
      <x:c r="L2433" s="0">
        <x:v>2346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131</x:v>
      </x:c>
      <x:c r="F2434" s="0" t="s">
        <x:v>132</x:v>
      </x:c>
      <x:c r="G2434" s="0" t="s">
        <x:v>117</x:v>
      </x:c>
      <x:c r="H2434" s="0" t="s">
        <x:v>118</x:v>
      </x:c>
      <x:c r="I2434" s="0" t="s">
        <x:v>107</x:v>
      </x:c>
      <x:c r="J2434" s="0" t="s">
        <x:v>108</x:v>
      </x:c>
      <x:c r="K2434" s="0" t="s">
        <x:v>58</x:v>
      </x:c>
      <x:c r="L2434" s="0">
        <x:v>4401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131</x:v>
      </x:c>
      <x:c r="F2435" s="0" t="s">
        <x:v>132</x:v>
      </x:c>
      <x:c r="G2435" s="0" t="s">
        <x:v>117</x:v>
      </x:c>
      <x:c r="H2435" s="0" t="s">
        <x:v>118</x:v>
      </x:c>
      <x:c r="I2435" s="0" t="s">
        <x:v>109</x:v>
      </x:c>
      <x:c r="J2435" s="0" t="s">
        <x:v>110</x:v>
      </x:c>
      <x:c r="K2435" s="0" t="s">
        <x:v>58</x:v>
      </x:c>
      <x:c r="L2435" s="0">
        <x:v>301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131</x:v>
      </x:c>
      <x:c r="F2436" s="0" t="s">
        <x:v>132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>
        <x:v>115287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131</x:v>
      </x:c>
      <x:c r="F2437" s="0" t="s">
        <x:v>132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>
        <x:v>114986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133</x:v>
      </x:c>
      <x:c r="F2438" s="0" t="s">
        <x:v>134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2083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133</x:v>
      </x:c>
      <x:c r="F2439" s="0" t="s">
        <x:v>134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7243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133</x:v>
      </x:c>
      <x:c r="F2440" s="0" t="s">
        <x:v>134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1652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133</x:v>
      </x:c>
      <x:c r="F2441" s="0" t="s">
        <x:v>134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864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133</x:v>
      </x:c>
      <x:c r="F2442" s="0" t="s">
        <x:v>134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4222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133</x:v>
      </x:c>
      <x:c r="F2443" s="0" t="s">
        <x:v>134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23409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133</x:v>
      </x:c>
      <x:c r="F2444" s="0" t="s">
        <x:v>134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4870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133</x:v>
      </x:c>
      <x:c r="F2445" s="0" t="s">
        <x:v>134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2761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133</x:v>
      </x:c>
      <x:c r="F2446" s="0" t="s">
        <x:v>134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1560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133</x:v>
      </x:c>
      <x:c r="F2447" s="0" t="s">
        <x:v>134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1840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133</x:v>
      </x:c>
      <x:c r="F2448" s="0" t="s">
        <x:v>134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823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133</x:v>
      </x:c>
      <x:c r="F2449" s="0" t="s">
        <x:v>134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2312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133</x:v>
      </x:c>
      <x:c r="F2450" s="0" t="s">
        <x:v>134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2587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133</x:v>
      </x:c>
      <x:c r="F2451" s="0" t="s">
        <x:v>134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834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133</x:v>
      </x:c>
      <x:c r="F2452" s="0" t="s">
        <x:v>134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1712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2249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133</x:v>
      </x:c>
      <x:c r="F2454" s="0" t="s">
        <x:v>134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1035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133</x:v>
      </x:c>
      <x:c r="F2455" s="0" t="s">
        <x:v>134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3293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133</x:v>
      </x:c>
      <x:c r="F2456" s="0" t="s">
        <x:v>134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1510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133</x:v>
      </x:c>
      <x:c r="F2457" s="0" t="s">
        <x:v>134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1905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133</x:v>
      </x:c>
      <x:c r="F2458" s="0" t="s">
        <x:v>134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2354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133</x:v>
      </x:c>
      <x:c r="F2459" s="0" t="s">
        <x:v>134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3452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133</x:v>
      </x:c>
      <x:c r="F2460" s="0" t="s">
        <x:v>134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1991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133</x:v>
      </x:c>
      <x:c r="F2461" s="0" t="s">
        <x:v>134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2540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133</x:v>
      </x:c>
      <x:c r="F2462" s="0" t="s">
        <x:v>134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2049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133</x:v>
      </x:c>
      <x:c r="F2463" s="0" t="s">
        <x:v>134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2492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133</x:v>
      </x:c>
      <x:c r="F2464" s="0" t="s">
        <x:v>134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137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133</x:v>
      </x:c>
      <x:c r="F2465" s="0" t="s">
        <x:v>134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83779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83642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133</x:v>
      </x:c>
      <x:c r="F2467" s="0" t="s">
        <x:v>134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896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133</x:v>
      </x:c>
      <x:c r="F2468" s="0" t="s">
        <x:v>134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3303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133</x:v>
      </x:c>
      <x:c r="F2469" s="0" t="s">
        <x:v>134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877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133</x:v>
      </x:c>
      <x:c r="F2470" s="0" t="s">
        <x:v>134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397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133</x:v>
      </x:c>
      <x:c r="F2471" s="0" t="s">
        <x:v>134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2319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133</x:v>
      </x:c>
      <x:c r="F2472" s="0" t="s">
        <x:v>134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10324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133</x:v>
      </x:c>
      <x:c r="F2473" s="0" t="s">
        <x:v>134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2694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133</x:v>
      </x:c>
      <x:c r="F2474" s="0" t="s">
        <x:v>134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1389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133</x:v>
      </x:c>
      <x:c r="F2475" s="0" t="s">
        <x:v>134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736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133</x:v>
      </x:c>
      <x:c r="F2476" s="0" t="s">
        <x:v>134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737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133</x:v>
      </x:c>
      <x:c r="F2477" s="0" t="s">
        <x:v>134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486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133</x:v>
      </x:c>
      <x:c r="F2478" s="0" t="s">
        <x:v>134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1027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133</x:v>
      </x:c>
      <x:c r="F2479" s="0" t="s">
        <x:v>134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1200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133</x:v>
      </x:c>
      <x:c r="F2480" s="0" t="s">
        <x:v>134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295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133</x:v>
      </x:c>
      <x:c r="F2481" s="0" t="s">
        <x:v>134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885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133</x:v>
      </x:c>
      <x:c r="F2482" s="0" t="s">
        <x:v>134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917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133</x:v>
      </x:c>
      <x:c r="F2483" s="0" t="s">
        <x:v>134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517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133</x:v>
      </x:c>
      <x:c r="F2484" s="0" t="s">
        <x:v>134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1689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133</x:v>
      </x:c>
      <x:c r="F2485" s="0" t="s">
        <x:v>134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634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133</x:v>
      </x:c>
      <x:c r="F2486" s="0" t="s">
        <x:v>134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989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133</x:v>
      </x:c>
      <x:c r="F2487" s="0" t="s">
        <x:v>134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975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133</x:v>
      </x:c>
      <x:c r="F2488" s="0" t="s">
        <x:v>134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1710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133</x:v>
      </x:c>
      <x:c r="F2489" s="0" t="s">
        <x:v>134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790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133</x:v>
      </x:c>
      <x:c r="F2490" s="0" t="s">
        <x:v>134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1141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133</x:v>
      </x:c>
      <x:c r="F2491" s="0" t="s">
        <x:v>134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1049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133</x:v>
      </x:c>
      <x:c r="F2492" s="0" t="s">
        <x:v>134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1211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133</x:v>
      </x:c>
      <x:c r="F2493" s="0" t="s">
        <x:v>134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  <x:c r="L2493" s="0">
        <x:v>57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133</x:v>
      </x:c>
      <x:c r="F2494" s="0" t="s">
        <x:v>134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39244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133</x:v>
      </x:c>
      <x:c r="F2495" s="0" t="s">
        <x:v>134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39187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133</x:v>
      </x:c>
      <x:c r="F2496" s="0" t="s">
        <x:v>134</x:v>
      </x:c>
      <x:c r="G2496" s="0" t="s">
        <x:v>117</x:v>
      </x:c>
      <x:c r="H2496" s="0" t="s">
        <x:v>118</x:v>
      </x:c>
      <x:c r="I2496" s="0" t="s">
        <x:v>56</x:v>
      </x:c>
      <x:c r="J2496" s="0" t="s">
        <x:v>57</x:v>
      </x:c>
      <x:c r="K2496" s="0" t="s">
        <x:v>58</x:v>
      </x:c>
      <x:c r="L2496" s="0">
        <x:v>1187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133</x:v>
      </x:c>
      <x:c r="F2497" s="0" t="s">
        <x:v>134</x:v>
      </x:c>
      <x:c r="G2497" s="0" t="s">
        <x:v>117</x:v>
      </x:c>
      <x:c r="H2497" s="0" t="s">
        <x:v>118</x:v>
      </x:c>
      <x:c r="I2497" s="0" t="s">
        <x:v>59</x:v>
      </x:c>
      <x:c r="J2497" s="0" t="s">
        <x:v>60</x:v>
      </x:c>
      <x:c r="K2497" s="0" t="s">
        <x:v>58</x:v>
      </x:c>
      <x:c r="L2497" s="0">
        <x:v>3940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133</x:v>
      </x:c>
      <x:c r="F2498" s="0" t="s">
        <x:v>134</x:v>
      </x:c>
      <x:c r="G2498" s="0" t="s">
        <x:v>117</x:v>
      </x:c>
      <x:c r="H2498" s="0" t="s">
        <x:v>118</x:v>
      </x:c>
      <x:c r="I2498" s="0" t="s">
        <x:v>61</x:v>
      </x:c>
      <x:c r="J2498" s="0" t="s">
        <x:v>62</x:v>
      </x:c>
      <x:c r="K2498" s="0" t="s">
        <x:v>58</x:v>
      </x:c>
      <x:c r="L2498" s="0">
        <x:v>775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133</x:v>
      </x:c>
      <x:c r="F2499" s="0" t="s">
        <x:v>134</x:v>
      </x:c>
      <x:c r="G2499" s="0" t="s">
        <x:v>117</x:v>
      </x:c>
      <x:c r="H2499" s="0" t="s">
        <x:v>118</x:v>
      </x:c>
      <x:c r="I2499" s="0" t="s">
        <x:v>63</x:v>
      </x:c>
      <x:c r="J2499" s="0" t="s">
        <x:v>64</x:v>
      </x:c>
      <x:c r="K2499" s="0" t="s">
        <x:v>58</x:v>
      </x:c>
      <x:c r="L2499" s="0">
        <x:v>467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133</x:v>
      </x:c>
      <x:c r="F2500" s="0" t="s">
        <x:v>134</x:v>
      </x:c>
      <x:c r="G2500" s="0" t="s">
        <x:v>117</x:v>
      </x:c>
      <x:c r="H2500" s="0" t="s">
        <x:v>118</x:v>
      </x:c>
      <x:c r="I2500" s="0" t="s">
        <x:v>65</x:v>
      </x:c>
      <x:c r="J2500" s="0" t="s">
        <x:v>66</x:v>
      </x:c>
      <x:c r="K2500" s="0" t="s">
        <x:v>58</x:v>
      </x:c>
      <x:c r="L2500" s="0">
        <x:v>1903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133</x:v>
      </x:c>
      <x:c r="F2501" s="0" t="s">
        <x:v>134</x:v>
      </x:c>
      <x:c r="G2501" s="0" t="s">
        <x:v>117</x:v>
      </x:c>
      <x:c r="H2501" s="0" t="s">
        <x:v>118</x:v>
      </x:c>
      <x:c r="I2501" s="0" t="s">
        <x:v>67</x:v>
      </x:c>
      <x:c r="J2501" s="0" t="s">
        <x:v>68</x:v>
      </x:c>
      <x:c r="K2501" s="0" t="s">
        <x:v>58</x:v>
      </x:c>
      <x:c r="L2501" s="0">
        <x:v>13085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133</x:v>
      </x:c>
      <x:c r="F2502" s="0" t="s">
        <x:v>134</x:v>
      </x:c>
      <x:c r="G2502" s="0" t="s">
        <x:v>117</x:v>
      </x:c>
      <x:c r="H2502" s="0" t="s">
        <x:v>118</x:v>
      </x:c>
      <x:c r="I2502" s="0" t="s">
        <x:v>69</x:v>
      </x:c>
      <x:c r="J2502" s="0" t="s">
        <x:v>70</x:v>
      </x:c>
      <x:c r="K2502" s="0" t="s">
        <x:v>58</x:v>
      </x:c>
      <x:c r="L2502" s="0">
        <x:v>2176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133</x:v>
      </x:c>
      <x:c r="F2503" s="0" t="s">
        <x:v>134</x:v>
      </x:c>
      <x:c r="G2503" s="0" t="s">
        <x:v>117</x:v>
      </x:c>
      <x:c r="H2503" s="0" t="s">
        <x:v>118</x:v>
      </x:c>
      <x:c r="I2503" s="0" t="s">
        <x:v>71</x:v>
      </x:c>
      <x:c r="J2503" s="0" t="s">
        <x:v>72</x:v>
      </x:c>
      <x:c r="K2503" s="0" t="s">
        <x:v>58</x:v>
      </x:c>
      <x:c r="L2503" s="0">
        <x:v>1372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133</x:v>
      </x:c>
      <x:c r="F2504" s="0" t="s">
        <x:v>134</x:v>
      </x:c>
      <x:c r="G2504" s="0" t="s">
        <x:v>117</x:v>
      </x:c>
      <x:c r="H2504" s="0" t="s">
        <x:v>118</x:v>
      </x:c>
      <x:c r="I2504" s="0" t="s">
        <x:v>73</x:v>
      </x:c>
      <x:c r="J2504" s="0" t="s">
        <x:v>74</x:v>
      </x:c>
      <x:c r="K2504" s="0" t="s">
        <x:v>58</x:v>
      </x:c>
      <x:c r="L2504" s="0">
        <x:v>824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133</x:v>
      </x:c>
      <x:c r="F2505" s="0" t="s">
        <x:v>134</x:v>
      </x:c>
      <x:c r="G2505" s="0" t="s">
        <x:v>117</x:v>
      </x:c>
      <x:c r="H2505" s="0" t="s">
        <x:v>118</x:v>
      </x:c>
      <x:c r="I2505" s="0" t="s">
        <x:v>75</x:v>
      </x:c>
      <x:c r="J2505" s="0" t="s">
        <x:v>76</x:v>
      </x:c>
      <x:c r="K2505" s="0" t="s">
        <x:v>58</x:v>
      </x:c>
      <x:c r="L2505" s="0">
        <x:v>1103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133</x:v>
      </x:c>
      <x:c r="F2506" s="0" t="s">
        <x:v>134</x:v>
      </x:c>
      <x:c r="G2506" s="0" t="s">
        <x:v>117</x:v>
      </x:c>
      <x:c r="H2506" s="0" t="s">
        <x:v>118</x:v>
      </x:c>
      <x:c r="I2506" s="0" t="s">
        <x:v>77</x:v>
      </x:c>
      <x:c r="J2506" s="0" t="s">
        <x:v>78</x:v>
      </x:c>
      <x:c r="K2506" s="0" t="s">
        <x:v>58</x:v>
      </x:c>
      <x:c r="L2506" s="0">
        <x:v>337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133</x:v>
      </x:c>
      <x:c r="F2507" s="0" t="s">
        <x:v>134</x:v>
      </x:c>
      <x:c r="G2507" s="0" t="s">
        <x:v>117</x:v>
      </x:c>
      <x:c r="H2507" s="0" t="s">
        <x:v>118</x:v>
      </x:c>
      <x:c r="I2507" s="0" t="s">
        <x:v>79</x:v>
      </x:c>
      <x:c r="J2507" s="0" t="s">
        <x:v>80</x:v>
      </x:c>
      <x:c r="K2507" s="0" t="s">
        <x:v>58</x:v>
      </x:c>
      <x:c r="L2507" s="0">
        <x:v>1285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133</x:v>
      </x:c>
      <x:c r="F2508" s="0" t="s">
        <x:v>134</x:v>
      </x:c>
      <x:c r="G2508" s="0" t="s">
        <x:v>117</x:v>
      </x:c>
      <x:c r="H2508" s="0" t="s">
        <x:v>118</x:v>
      </x:c>
      <x:c r="I2508" s="0" t="s">
        <x:v>81</x:v>
      </x:c>
      <x:c r="J2508" s="0" t="s">
        <x:v>82</x:v>
      </x:c>
      <x:c r="K2508" s="0" t="s">
        <x:v>58</x:v>
      </x:c>
      <x:c r="L2508" s="0">
        <x:v>1387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133</x:v>
      </x:c>
      <x:c r="F2509" s="0" t="s">
        <x:v>134</x:v>
      </x:c>
      <x:c r="G2509" s="0" t="s">
        <x:v>117</x:v>
      </x:c>
      <x:c r="H2509" s="0" t="s">
        <x:v>118</x:v>
      </x:c>
      <x:c r="I2509" s="0" t="s">
        <x:v>83</x:v>
      </x:c>
      <x:c r="J2509" s="0" t="s">
        <x:v>84</x:v>
      </x:c>
      <x:c r="K2509" s="0" t="s">
        <x:v>58</x:v>
      </x:c>
      <x:c r="L2509" s="0">
        <x:v>539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133</x:v>
      </x:c>
      <x:c r="F2510" s="0" t="s">
        <x:v>134</x:v>
      </x:c>
      <x:c r="G2510" s="0" t="s">
        <x:v>117</x:v>
      </x:c>
      <x:c r="H2510" s="0" t="s">
        <x:v>118</x:v>
      </x:c>
      <x:c r="I2510" s="0" t="s">
        <x:v>85</x:v>
      </x:c>
      <x:c r="J2510" s="0" t="s">
        <x:v>86</x:v>
      </x:c>
      <x:c r="K2510" s="0" t="s">
        <x:v>58</x:v>
      </x:c>
      <x:c r="L2510" s="0">
        <x:v>827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133</x:v>
      </x:c>
      <x:c r="F2511" s="0" t="s">
        <x:v>134</x:v>
      </x:c>
      <x:c r="G2511" s="0" t="s">
        <x:v>117</x:v>
      </x:c>
      <x:c r="H2511" s="0" t="s">
        <x:v>118</x:v>
      </x:c>
      <x:c r="I2511" s="0" t="s">
        <x:v>87</x:v>
      </x:c>
      <x:c r="J2511" s="0" t="s">
        <x:v>88</x:v>
      </x:c>
      <x:c r="K2511" s="0" t="s">
        <x:v>58</x:v>
      </x:c>
      <x:c r="L2511" s="0">
        <x:v>1332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133</x:v>
      </x:c>
      <x:c r="F2512" s="0" t="s">
        <x:v>134</x:v>
      </x:c>
      <x:c r="G2512" s="0" t="s">
        <x:v>117</x:v>
      </x:c>
      <x:c r="H2512" s="0" t="s">
        <x:v>118</x:v>
      </x:c>
      <x:c r="I2512" s="0" t="s">
        <x:v>89</x:v>
      </x:c>
      <x:c r="J2512" s="0" t="s">
        <x:v>90</x:v>
      </x:c>
      <x:c r="K2512" s="0" t="s">
        <x:v>58</x:v>
      </x:c>
      <x:c r="L2512" s="0">
        <x:v>518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133</x:v>
      </x:c>
      <x:c r="F2513" s="0" t="s">
        <x:v>134</x:v>
      </x:c>
      <x:c r="G2513" s="0" t="s">
        <x:v>117</x:v>
      </x:c>
      <x:c r="H2513" s="0" t="s">
        <x:v>118</x:v>
      </x:c>
      <x:c r="I2513" s="0" t="s">
        <x:v>91</x:v>
      </x:c>
      <x:c r="J2513" s="0" t="s">
        <x:v>92</x:v>
      </x:c>
      <x:c r="K2513" s="0" t="s">
        <x:v>58</x:v>
      </x:c>
      <x:c r="L2513" s="0">
        <x:v>1604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133</x:v>
      </x:c>
      <x:c r="F2514" s="0" t="s">
        <x:v>134</x:v>
      </x:c>
      <x:c r="G2514" s="0" t="s">
        <x:v>117</x:v>
      </x:c>
      <x:c r="H2514" s="0" t="s">
        <x:v>118</x:v>
      </x:c>
      <x:c r="I2514" s="0" t="s">
        <x:v>93</x:v>
      </x:c>
      <x:c r="J2514" s="0" t="s">
        <x:v>94</x:v>
      </x:c>
      <x:c r="K2514" s="0" t="s">
        <x:v>58</x:v>
      </x:c>
      <x:c r="L2514" s="0">
        <x:v>876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133</x:v>
      </x:c>
      <x:c r="F2515" s="0" t="s">
        <x:v>134</x:v>
      </x:c>
      <x:c r="G2515" s="0" t="s">
        <x:v>117</x:v>
      </x:c>
      <x:c r="H2515" s="0" t="s">
        <x:v>118</x:v>
      </x:c>
      <x:c r="I2515" s="0" t="s">
        <x:v>95</x:v>
      </x:c>
      <x:c r="J2515" s="0" t="s">
        <x:v>96</x:v>
      </x:c>
      <x:c r="K2515" s="0" t="s">
        <x:v>58</x:v>
      </x:c>
      <x:c r="L2515" s="0">
        <x:v>916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133</x:v>
      </x:c>
      <x:c r="F2516" s="0" t="s">
        <x:v>134</x:v>
      </x:c>
      <x:c r="G2516" s="0" t="s">
        <x:v>117</x:v>
      </x:c>
      <x:c r="H2516" s="0" t="s">
        <x:v>118</x:v>
      </x:c>
      <x:c r="I2516" s="0" t="s">
        <x:v>97</x:v>
      </x:c>
      <x:c r="J2516" s="0" t="s">
        <x:v>98</x:v>
      </x:c>
      <x:c r="K2516" s="0" t="s">
        <x:v>58</x:v>
      </x:c>
      <x:c r="L2516" s="0">
        <x:v>1379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133</x:v>
      </x:c>
      <x:c r="F2517" s="0" t="s">
        <x:v>134</x:v>
      </x:c>
      <x:c r="G2517" s="0" t="s">
        <x:v>117</x:v>
      </x:c>
      <x:c r="H2517" s="0" t="s">
        <x:v>118</x:v>
      </x:c>
      <x:c r="I2517" s="0" t="s">
        <x:v>99</x:v>
      </x:c>
      <x:c r="J2517" s="0" t="s">
        <x:v>100</x:v>
      </x:c>
      <x:c r="K2517" s="0" t="s">
        <x:v>58</x:v>
      </x:c>
      <x:c r="L2517" s="0">
        <x:v>1742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133</x:v>
      </x:c>
      <x:c r="F2518" s="0" t="s">
        <x:v>134</x:v>
      </x:c>
      <x:c r="G2518" s="0" t="s">
        <x:v>117</x:v>
      </x:c>
      <x:c r="H2518" s="0" t="s">
        <x:v>118</x:v>
      </x:c>
      <x:c r="I2518" s="0" t="s">
        <x:v>101</x:v>
      </x:c>
      <x:c r="J2518" s="0" t="s">
        <x:v>102</x:v>
      </x:c>
      <x:c r="K2518" s="0" t="s">
        <x:v>58</x:v>
      </x:c>
      <x:c r="L2518" s="0">
        <x:v>1201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133</x:v>
      </x:c>
      <x:c r="F2519" s="0" t="s">
        <x:v>134</x:v>
      </x:c>
      <x:c r="G2519" s="0" t="s">
        <x:v>117</x:v>
      </x:c>
      <x:c r="H2519" s="0" t="s">
        <x:v>118</x:v>
      </x:c>
      <x:c r="I2519" s="0" t="s">
        <x:v>103</x:v>
      </x:c>
      <x:c r="J2519" s="0" t="s">
        <x:v>104</x:v>
      </x:c>
      <x:c r="K2519" s="0" t="s">
        <x:v>58</x:v>
      </x:c>
      <x:c r="L2519" s="0">
        <x:v>1399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133</x:v>
      </x:c>
      <x:c r="F2520" s="0" t="s">
        <x:v>134</x:v>
      </x:c>
      <x:c r="G2520" s="0" t="s">
        <x:v>117</x:v>
      </x:c>
      <x:c r="H2520" s="0" t="s">
        <x:v>118</x:v>
      </x:c>
      <x:c r="I2520" s="0" t="s">
        <x:v>105</x:v>
      </x:c>
      <x:c r="J2520" s="0" t="s">
        <x:v>106</x:v>
      </x:c>
      <x:c r="K2520" s="0" t="s">
        <x:v>58</x:v>
      </x:c>
      <x:c r="L2520" s="0">
        <x:v>1000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133</x:v>
      </x:c>
      <x:c r="F2521" s="0" t="s">
        <x:v>134</x:v>
      </x:c>
      <x:c r="G2521" s="0" t="s">
        <x:v>117</x:v>
      </x:c>
      <x:c r="H2521" s="0" t="s">
        <x:v>118</x:v>
      </x:c>
      <x:c r="I2521" s="0" t="s">
        <x:v>107</x:v>
      </x:c>
      <x:c r="J2521" s="0" t="s">
        <x:v>108</x:v>
      </x:c>
      <x:c r="K2521" s="0" t="s">
        <x:v>58</x:v>
      </x:c>
      <x:c r="L2521" s="0">
        <x:v>1281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133</x:v>
      </x:c>
      <x:c r="F2522" s="0" t="s">
        <x:v>134</x:v>
      </x:c>
      <x:c r="G2522" s="0" t="s">
        <x:v>117</x:v>
      </x:c>
      <x:c r="H2522" s="0" t="s">
        <x:v>118</x:v>
      </x:c>
      <x:c r="I2522" s="0" t="s">
        <x:v>109</x:v>
      </x:c>
      <x:c r="J2522" s="0" t="s">
        <x:v>110</x:v>
      </x:c>
      <x:c r="K2522" s="0" t="s">
        <x:v>58</x:v>
      </x:c>
      <x:c r="L2522" s="0">
        <x:v>80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133</x:v>
      </x:c>
      <x:c r="F2523" s="0" t="s">
        <x:v>134</x:v>
      </x:c>
      <x:c r="G2523" s="0" t="s">
        <x:v>117</x:v>
      </x:c>
      <x:c r="H2523" s="0" t="s">
        <x:v>118</x:v>
      </x:c>
      <x:c r="I2523" s="0" t="s">
        <x:v>111</x:v>
      </x:c>
      <x:c r="J2523" s="0" t="s">
        <x:v>112</x:v>
      </x:c>
      <x:c r="K2523" s="0" t="s">
        <x:v>58</x:v>
      </x:c>
      <x:c r="L2523" s="0">
        <x:v>44535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133</x:v>
      </x:c>
      <x:c r="F2524" s="0" t="s">
        <x:v>134</x:v>
      </x:c>
      <x:c r="G2524" s="0" t="s">
        <x:v>117</x:v>
      </x:c>
      <x:c r="H2524" s="0" t="s">
        <x:v>118</x:v>
      </x:c>
      <x:c r="I2524" s="0" t="s">
        <x:v>113</x:v>
      </x:c>
      <x:c r="J2524" s="0" t="s">
        <x:v>114</x:v>
      </x:c>
      <x:c r="K2524" s="0" t="s">
        <x:v>58</x:v>
      </x:c>
      <x:c r="L2524" s="0">
        <x:v>44455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54</x:v>
      </x:c>
      <x:c r="F2525" s="0" t="s">
        <x:v>135</x:v>
      </x:c>
      <x:c r="G2525" s="0" t="s">
        <x:v>54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37952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54</x:v>
      </x:c>
      <x:c r="F2526" s="0" t="s">
        <x:v>135</x:v>
      </x:c>
      <x:c r="G2526" s="0" t="s">
        <x:v>54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185527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54</x:v>
      </x:c>
      <x:c r="F2527" s="0" t="s">
        <x:v>135</x:v>
      </x:c>
      <x:c r="G2527" s="0" t="s">
        <x:v>54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35040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54</x:v>
      </x:c>
      <x:c r="F2528" s="0" t="s">
        <x:v>135</x:v>
      </x:c>
      <x:c r="G2528" s="0" t="s">
        <x:v>54</x:v>
      </x:c>
      <x:c r="H2528" s="0" t="s">
        <x:v>55</x:v>
      </x:c>
      <x:c r="I2528" s="0" t="s">
        <x:v>63</x:v>
      </x:c>
      <x:c r="J2528" s="0" t="s">
        <x:v>64</x:v>
      </x:c>
      <x:c r="K2528" s="0" t="s">
        <x:v>58</x:v>
      </x:c>
      <x:c r="L2528" s="0">
        <x:v>23247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54</x:v>
      </x:c>
      <x:c r="F2529" s="0" t="s">
        <x:v>135</x:v>
      </x:c>
      <x:c r="G2529" s="0" t="s">
        <x:v>54</x:v>
      </x:c>
      <x:c r="H2529" s="0" t="s">
        <x:v>55</x:v>
      </x:c>
      <x:c r="I2529" s="0" t="s">
        <x:v>65</x:v>
      </x:c>
      <x:c r="J2529" s="0" t="s">
        <x:v>66</x:v>
      </x:c>
      <x:c r="K2529" s="0" t="s">
        <x:v>58</x:v>
      </x:c>
      <x:c r="L2529" s="0">
        <x:v>71245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54</x:v>
      </x:c>
      <x:c r="F2530" s="0" t="s">
        <x:v>135</x:v>
      </x:c>
      <x:c r="G2530" s="0" t="s">
        <x:v>54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>
        <x:v>471236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54</x:v>
      </x:c>
      <x:c r="F2531" s="0" t="s">
        <x:v>135</x:v>
      </x:c>
      <x:c r="G2531" s="0" t="s">
        <x:v>54</x:v>
      </x:c>
      <x:c r="H2531" s="0" t="s">
        <x:v>55</x:v>
      </x:c>
      <x:c r="I2531" s="0" t="s">
        <x:v>69</x:v>
      </x:c>
      <x:c r="J2531" s="0" t="s">
        <x:v>70</x:v>
      </x:c>
      <x:c r="K2531" s="0" t="s">
        <x:v>58</x:v>
      </x:c>
      <x:c r="L2531" s="0">
        <x:v>103472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54</x:v>
      </x:c>
      <x:c r="F2532" s="0" t="s">
        <x:v>135</x:v>
      </x:c>
      <x:c r="G2532" s="0" t="s">
        <x:v>54</x:v>
      </x:c>
      <x:c r="H2532" s="0" t="s">
        <x:v>55</x:v>
      </x:c>
      <x:c r="I2532" s="0" t="s">
        <x:v>71</x:v>
      </x:c>
      <x:c r="J2532" s="0" t="s">
        <x:v>72</x:v>
      </x:c>
      <x:c r="K2532" s="0" t="s">
        <x:v>58</x:v>
      </x:c>
      <x:c r="L2532" s="0">
        <x:v>74375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54</x:v>
      </x:c>
      <x:c r="F2533" s="0" t="s">
        <x:v>135</x:v>
      </x:c>
      <x:c r="G2533" s="0" t="s">
        <x:v>54</x:v>
      </x:c>
      <x:c r="H2533" s="0" t="s">
        <x:v>55</x:v>
      </x:c>
      <x:c r="I2533" s="0" t="s">
        <x:v>73</x:v>
      </x:c>
      <x:c r="J2533" s="0" t="s">
        <x:v>74</x:v>
      </x:c>
      <x:c r="K2533" s="0" t="s">
        <x:v>58</x:v>
      </x:c>
      <x:c r="L2533" s="0">
        <x:v>30163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54</x:v>
      </x:c>
      <x:c r="F2534" s="0" t="s">
        <x:v>135</x:v>
      </x:c>
      <x:c r="G2534" s="0" t="s">
        <x:v>54</x:v>
      </x:c>
      <x:c r="H2534" s="0" t="s">
        <x:v>55</x:v>
      </x:c>
      <x:c r="I2534" s="0" t="s">
        <x:v>75</x:v>
      </x:c>
      <x:c r="J2534" s="0" t="s">
        <x:v>76</x:v>
      </x:c>
      <x:c r="K2534" s="0" t="s">
        <x:v>58</x:v>
      </x:c>
      <x:c r="L2534" s="0">
        <x:v>47685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54</x:v>
      </x:c>
      <x:c r="F2535" s="0" t="s">
        <x:v>135</x:v>
      </x:c>
      <x:c r="G2535" s="0" t="s">
        <x:v>54</x:v>
      </x:c>
      <x:c r="H2535" s="0" t="s">
        <x:v>55</x:v>
      </x:c>
      <x:c r="I2535" s="0" t="s">
        <x:v>77</x:v>
      </x:c>
      <x:c r="J2535" s="0" t="s">
        <x:v>78</x:v>
      </x:c>
      <x:c r="K2535" s="0" t="s">
        <x:v>58</x:v>
      </x:c>
      <x:c r="L2535" s="0">
        <x:v>19032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54</x:v>
      </x:c>
      <x:c r="F2536" s="0" t="s">
        <x:v>135</x:v>
      </x:c>
      <x:c r="G2536" s="0" t="s">
        <x:v>54</x:v>
      </x:c>
      <x:c r="H2536" s="0" t="s">
        <x:v>55</x:v>
      </x:c>
      <x:c r="I2536" s="0" t="s">
        <x:v>79</x:v>
      </x:c>
      <x:c r="J2536" s="0" t="s">
        <x:v>80</x:v>
      </x:c>
      <x:c r="K2536" s="0" t="s">
        <x:v>58</x:v>
      </x:c>
      <x:c r="L2536" s="0">
        <x:v>51020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54</x:v>
      </x:c>
      <x:c r="F2537" s="0" t="s">
        <x:v>135</x:v>
      </x:c>
      <x:c r="G2537" s="0" t="s">
        <x:v>54</x:v>
      </x:c>
      <x:c r="H2537" s="0" t="s">
        <x:v>55</x:v>
      </x:c>
      <x:c r="I2537" s="0" t="s">
        <x:v>81</x:v>
      </x:c>
      <x:c r="J2537" s="0" t="s">
        <x:v>82</x:v>
      </x:c>
      <x:c r="K2537" s="0" t="s">
        <x:v>58</x:v>
      </x:c>
      <x:c r="L2537" s="0">
        <x:v>69298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54</x:v>
      </x:c>
      <x:c r="F2538" s="0" t="s">
        <x:v>135</x:v>
      </x:c>
      <x:c r="G2538" s="0" t="s">
        <x:v>54</x:v>
      </x:c>
      <x:c r="H2538" s="0" t="s">
        <x:v>55</x:v>
      </x:c>
      <x:c r="I2538" s="0" t="s">
        <x:v>83</x:v>
      </x:c>
      <x:c r="J2538" s="0" t="s">
        <x:v>84</x:v>
      </x:c>
      <x:c r="K2538" s="0" t="s">
        <x:v>58</x:v>
      </x:c>
      <x:c r="L2538" s="0">
        <x:v>12902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54</x:v>
      </x:c>
      <x:c r="F2539" s="0" t="s">
        <x:v>135</x:v>
      </x:c>
      <x:c r="G2539" s="0" t="s">
        <x:v>54</x:v>
      </x:c>
      <x:c r="H2539" s="0" t="s">
        <x:v>55</x:v>
      </x:c>
      <x:c r="I2539" s="0" t="s">
        <x:v>85</x:v>
      </x:c>
      <x:c r="J2539" s="0" t="s">
        <x:v>86</x:v>
      </x:c>
      <x:c r="K2539" s="0" t="s">
        <x:v>58</x:v>
      </x:c>
      <x:c r="L2539" s="0">
        <x:v>34577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54</x:v>
      </x:c>
      <x:c r="F2540" s="0" t="s">
        <x:v>135</x:v>
      </x:c>
      <x:c r="G2540" s="0" t="s">
        <x:v>54</x:v>
      </x:c>
      <x:c r="H2540" s="0" t="s">
        <x:v>55</x:v>
      </x:c>
      <x:c r="I2540" s="0" t="s">
        <x:v>87</x:v>
      </x:c>
      <x:c r="J2540" s="0" t="s">
        <x:v>88</x:v>
      </x:c>
      <x:c r="K2540" s="0" t="s">
        <x:v>58</x:v>
      </x:c>
      <x:c r="L2540" s="0">
        <x:v>65448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54</x:v>
      </x:c>
      <x:c r="F2541" s="0" t="s">
        <x:v>135</x:v>
      </x:c>
      <x:c r="G2541" s="0" t="s">
        <x:v>54</x:v>
      </x:c>
      <x:c r="H2541" s="0" t="s">
        <x:v>55</x:v>
      </x:c>
      <x:c r="I2541" s="0" t="s">
        <x:v>89</x:v>
      </x:c>
      <x:c r="J2541" s="0" t="s">
        <x:v>90</x:v>
      </x:c>
      <x:c r="K2541" s="0" t="s">
        <x:v>58</x:v>
      </x:c>
      <x:c r="L2541" s="0">
        <x:v>24515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54</x:v>
      </x:c>
      <x:c r="F2542" s="0" t="s">
        <x:v>135</x:v>
      </x:c>
      <x:c r="G2542" s="0" t="s">
        <x:v>54</x:v>
      </x:c>
      <x:c r="H2542" s="0" t="s">
        <x:v>55</x:v>
      </x:c>
      <x:c r="I2542" s="0" t="s">
        <x:v>91</x:v>
      </x:c>
      <x:c r="J2542" s="0" t="s">
        <x:v>92</x:v>
      </x:c>
      <x:c r="K2542" s="0" t="s">
        <x:v>58</x:v>
      </x:c>
      <x:c r="L2542" s="0">
        <x:v>66297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54</x:v>
      </x:c>
      <x:c r="F2543" s="0" t="s">
        <x:v>135</x:v>
      </x:c>
      <x:c r="G2543" s="0" t="s">
        <x:v>54</x:v>
      </x:c>
      <x:c r="H2543" s="0" t="s">
        <x:v>55</x:v>
      </x:c>
      <x:c r="I2543" s="0" t="s">
        <x:v>93</x:v>
      </x:c>
      <x:c r="J2543" s="0" t="s">
        <x:v>94</x:v>
      </x:c>
      <x:c r="K2543" s="0" t="s">
        <x:v>58</x:v>
      </x:c>
      <x:c r="L2543" s="0">
        <x:v>33018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54</x:v>
      </x:c>
      <x:c r="F2544" s="0" t="s">
        <x:v>135</x:v>
      </x:c>
      <x:c r="G2544" s="0" t="s">
        <x:v>54</x:v>
      </x:c>
      <x:c r="H2544" s="0" t="s">
        <x:v>55</x:v>
      </x:c>
      <x:c r="I2544" s="0" t="s">
        <x:v>95</x:v>
      </x:c>
      <x:c r="J2544" s="0" t="s">
        <x:v>96</x:v>
      </x:c>
      <x:c r="K2544" s="0" t="s">
        <x:v>58</x:v>
      </x:c>
      <x:c r="L2544" s="0">
        <x:v>27226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54</x:v>
      </x:c>
      <x:c r="F2545" s="0" t="s">
        <x:v>135</x:v>
      </x:c>
      <x:c r="G2545" s="0" t="s">
        <x:v>54</x:v>
      </x:c>
      <x:c r="H2545" s="0" t="s">
        <x:v>55</x:v>
      </x:c>
      <x:c r="I2545" s="0" t="s">
        <x:v>97</x:v>
      </x:c>
      <x:c r="J2545" s="0" t="s">
        <x:v>98</x:v>
      </x:c>
      <x:c r="K2545" s="0" t="s">
        <x:v>58</x:v>
      </x:c>
      <x:c r="L2545" s="0">
        <x:v>35892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54</x:v>
      </x:c>
      <x:c r="F2546" s="0" t="s">
        <x:v>135</x:v>
      </x:c>
      <x:c r="G2546" s="0" t="s">
        <x:v>54</x:v>
      </x:c>
      <x:c r="H2546" s="0" t="s">
        <x:v>55</x:v>
      </x:c>
      <x:c r="I2546" s="0" t="s">
        <x:v>99</x:v>
      </x:c>
      <x:c r="J2546" s="0" t="s">
        <x:v>100</x:v>
      </x:c>
      <x:c r="K2546" s="0" t="s">
        <x:v>58</x:v>
      </x:c>
      <x:c r="L2546" s="0">
        <x:v>58008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54</x:v>
      </x:c>
      <x:c r="F2547" s="0" t="s">
        <x:v>135</x:v>
      </x:c>
      <x:c r="G2547" s="0" t="s">
        <x:v>54</x:v>
      </x:c>
      <x:c r="H2547" s="0" t="s">
        <x:v>55</x:v>
      </x:c>
      <x:c r="I2547" s="0" t="s">
        <x:v>101</x:v>
      </x:c>
      <x:c r="J2547" s="0" t="s">
        <x:v>102</x:v>
      </x:c>
      <x:c r="K2547" s="0" t="s">
        <x:v>58</x:v>
      </x:c>
      <x:c r="L2547" s="0">
        <x:v>38279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54</x:v>
      </x:c>
      <x:c r="F2548" s="0" t="s">
        <x:v>135</x:v>
      </x:c>
      <x:c r="G2548" s="0" t="s">
        <x:v>54</x:v>
      </x:c>
      <x:c r="H2548" s="0" t="s">
        <x:v>55</x:v>
      </x:c>
      <x:c r="I2548" s="0" t="s">
        <x:v>103</x:v>
      </x:c>
      <x:c r="J2548" s="0" t="s">
        <x:v>104</x:v>
      </x:c>
      <x:c r="K2548" s="0" t="s">
        <x:v>58</x:v>
      </x:c>
      <x:c r="L2548" s="0">
        <x:v>53559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54</x:v>
      </x:c>
      <x:c r="F2549" s="0" t="s">
        <x:v>135</x:v>
      </x:c>
      <x:c r="G2549" s="0" t="s">
        <x:v>54</x:v>
      </x:c>
      <x:c r="H2549" s="0" t="s">
        <x:v>55</x:v>
      </x:c>
      <x:c r="I2549" s="0" t="s">
        <x:v>105</x:v>
      </x:c>
      <x:c r="J2549" s="0" t="s">
        <x:v>106</x:v>
      </x:c>
      <x:c r="K2549" s="0" t="s">
        <x:v>58</x:v>
      </x:c>
      <x:c r="L2549" s="0">
        <x:v>41202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54</x:v>
      </x:c>
      <x:c r="F2550" s="0" t="s">
        <x:v>135</x:v>
      </x:c>
      <x:c r="G2550" s="0" t="s">
        <x:v>54</x:v>
      </x:c>
      <x:c r="H2550" s="0" t="s">
        <x:v>55</x:v>
      </x:c>
      <x:c r="I2550" s="0" t="s">
        <x:v>107</x:v>
      </x:c>
      <x:c r="J2550" s="0" t="s">
        <x:v>108</x:v>
      </x:c>
      <x:c r="K2550" s="0" t="s">
        <x:v>58</x:v>
      </x:c>
      <x:c r="L2550" s="0">
        <x:v>55859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54</x:v>
      </x:c>
      <x:c r="F2551" s="0" t="s">
        <x:v>135</x:v>
      </x:c>
      <x:c r="G2551" s="0" t="s">
        <x:v>54</x:v>
      </x:c>
      <x:c r="H2551" s="0" t="s">
        <x:v>55</x:v>
      </x:c>
      <x:c r="I2551" s="0" t="s">
        <x:v>109</x:v>
      </x:c>
      <x:c r="J2551" s="0" t="s">
        <x:v>110</x:v>
      </x:c>
      <x:c r="K2551" s="0" t="s">
        <x:v>58</x:v>
      </x:c>
      <x:c r="L2551" s="0">
        <x:v>4946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54</x:v>
      </x:c>
      <x:c r="F2552" s="0" t="s">
        <x:v>135</x:v>
      </x:c>
      <x:c r="G2552" s="0" t="s">
        <x:v>54</x:v>
      </x:c>
      <x:c r="H2552" s="0" t="s">
        <x:v>55</x:v>
      </x:c>
      <x:c r="I2552" s="0" t="s">
        <x:v>111</x:v>
      </x:c>
      <x:c r="J2552" s="0" t="s">
        <x:v>112</x:v>
      </x:c>
      <x:c r="K2552" s="0" t="s">
        <x:v>58</x:v>
      </x:c>
      <x:c r="L2552" s="0">
        <x:v>1771020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54</x:v>
      </x:c>
      <x:c r="F2553" s="0" t="s">
        <x:v>135</x:v>
      </x:c>
      <x:c r="G2553" s="0" t="s">
        <x:v>54</x:v>
      </x:c>
      <x:c r="H2553" s="0" t="s">
        <x:v>55</x:v>
      </x:c>
      <x:c r="I2553" s="0" t="s">
        <x:v>113</x:v>
      </x:c>
      <x:c r="J2553" s="0" t="s">
        <x:v>114</x:v>
      </x:c>
      <x:c r="K2553" s="0" t="s">
        <x:v>58</x:v>
      </x:c>
      <x:c r="L2553" s="0">
        <x:v>1766074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54</x:v>
      </x:c>
      <x:c r="F2554" s="0" t="s">
        <x:v>135</x:v>
      </x:c>
      <x:c r="G2554" s="0" t="s">
        <x:v>115</x:v>
      </x:c>
      <x:c r="H2554" s="0" t="s">
        <x:v>116</x:v>
      </x:c>
      <x:c r="I2554" s="0" t="s">
        <x:v>56</x:v>
      </x:c>
      <x:c r="J2554" s="0" t="s">
        <x:v>57</x:v>
      </x:c>
      <x:c r="K2554" s="0" t="s">
        <x:v>58</x:v>
      </x:c>
      <x:c r="L2554" s="0">
        <x:v>18041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54</x:v>
      </x:c>
      <x:c r="F2555" s="0" t="s">
        <x:v>135</x:v>
      </x:c>
      <x:c r="G2555" s="0" t="s">
        <x:v>115</x:v>
      </x:c>
      <x:c r="H2555" s="0" t="s">
        <x:v>116</x:v>
      </x:c>
      <x:c r="I2555" s="0" t="s">
        <x:v>59</x:v>
      </x:c>
      <x:c r="J2555" s="0" t="s">
        <x:v>60</x:v>
      </x:c>
      <x:c r="K2555" s="0" t="s">
        <x:v>58</x:v>
      </x:c>
      <x:c r="L2555" s="0">
        <x:v>90136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54</x:v>
      </x:c>
      <x:c r="F2556" s="0" t="s">
        <x:v>135</x:v>
      </x:c>
      <x:c r="G2556" s="0" t="s">
        <x:v>115</x:v>
      </x:c>
      <x:c r="H2556" s="0" t="s">
        <x:v>116</x:v>
      </x:c>
      <x:c r="I2556" s="0" t="s">
        <x:v>61</x:v>
      </x:c>
      <x:c r="J2556" s="0" t="s">
        <x:v>62</x:v>
      </x:c>
      <x:c r="K2556" s="0" t="s">
        <x:v>58</x:v>
      </x:c>
      <x:c r="L2556" s="0">
        <x:v>16727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54</x:v>
      </x:c>
      <x:c r="F2557" s="0" t="s">
        <x:v>135</x:v>
      </x:c>
      <x:c r="G2557" s="0" t="s">
        <x:v>115</x:v>
      </x:c>
      <x:c r="H2557" s="0" t="s">
        <x:v>116</x:v>
      </x:c>
      <x:c r="I2557" s="0" t="s">
        <x:v>63</x:v>
      </x:c>
      <x:c r="J2557" s="0" t="s">
        <x:v>64</x:v>
      </x:c>
      <x:c r="K2557" s="0" t="s">
        <x:v>58</x:v>
      </x:c>
      <x:c r="L2557" s="0">
        <x:v>10806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54</x:v>
      </x:c>
      <x:c r="F2558" s="0" t="s">
        <x:v>135</x:v>
      </x:c>
      <x:c r="G2558" s="0" t="s">
        <x:v>115</x:v>
      </x:c>
      <x:c r="H2558" s="0" t="s">
        <x:v>116</x:v>
      </x:c>
      <x:c r="I2558" s="0" t="s">
        <x:v>65</x:v>
      </x:c>
      <x:c r="J2558" s="0" t="s">
        <x:v>66</x:v>
      </x:c>
      <x:c r="K2558" s="0" t="s">
        <x:v>58</x:v>
      </x:c>
      <x:c r="L2558" s="0">
        <x:v>34697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54</x:v>
      </x:c>
      <x:c r="F2559" s="0" t="s">
        <x:v>135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58</x:v>
      </x:c>
      <x:c r="L2559" s="0">
        <x:v>215538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54</x:v>
      </x:c>
      <x:c r="F2560" s="0" t="s">
        <x:v>135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>
        <x:v>49323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54</x:v>
      </x:c>
      <x:c r="F2561" s="0" t="s">
        <x:v>135</x:v>
      </x:c>
      <x:c r="G2561" s="0" t="s">
        <x:v>115</x:v>
      </x:c>
      <x:c r="H2561" s="0" t="s">
        <x:v>116</x:v>
      </x:c>
      <x:c r="I2561" s="0" t="s">
        <x:v>71</x:v>
      </x:c>
      <x:c r="J2561" s="0" t="s">
        <x:v>72</x:v>
      </x:c>
      <x:c r="K2561" s="0" t="s">
        <x:v>58</x:v>
      </x:c>
      <x:c r="L2561" s="0">
        <x:v>33900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54</x:v>
      </x:c>
      <x:c r="F2562" s="0" t="s">
        <x:v>135</x:v>
      </x:c>
      <x:c r="G2562" s="0" t="s">
        <x:v>115</x:v>
      </x:c>
      <x:c r="H2562" s="0" t="s">
        <x:v>116</x:v>
      </x:c>
      <x:c r="I2562" s="0" t="s">
        <x:v>73</x:v>
      </x:c>
      <x:c r="J2562" s="0" t="s">
        <x:v>74</x:v>
      </x:c>
      <x:c r="K2562" s="0" t="s">
        <x:v>58</x:v>
      </x:c>
      <x:c r="L2562" s="0">
        <x:v>14778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54</x:v>
      </x:c>
      <x:c r="F2563" s="0" t="s">
        <x:v>135</x:v>
      </x:c>
      <x:c r="G2563" s="0" t="s">
        <x:v>115</x:v>
      </x:c>
      <x:c r="H2563" s="0" t="s">
        <x:v>116</x:v>
      </x:c>
      <x:c r="I2563" s="0" t="s">
        <x:v>75</x:v>
      </x:c>
      <x:c r="J2563" s="0" t="s">
        <x:v>76</x:v>
      </x:c>
      <x:c r="K2563" s="0" t="s">
        <x:v>58</x:v>
      </x:c>
      <x:c r="L2563" s="0">
        <x:v>22663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54</x:v>
      </x:c>
      <x:c r="F2564" s="0" t="s">
        <x:v>135</x:v>
      </x:c>
      <x:c r="G2564" s="0" t="s">
        <x:v>115</x:v>
      </x:c>
      <x:c r="H2564" s="0" t="s">
        <x:v>116</x:v>
      </x:c>
      <x:c r="I2564" s="0" t="s">
        <x:v>77</x:v>
      </x:c>
      <x:c r="J2564" s="0" t="s">
        <x:v>78</x:v>
      </x:c>
      <x:c r="K2564" s="0" t="s">
        <x:v>58</x:v>
      </x:c>
      <x:c r="L2564" s="0">
        <x:v>9407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54</x:v>
      </x:c>
      <x:c r="F2565" s="0" t="s">
        <x:v>135</x:v>
      </x:c>
      <x:c r="G2565" s="0" t="s">
        <x:v>115</x:v>
      </x:c>
      <x:c r="H2565" s="0" t="s">
        <x:v>116</x:v>
      </x:c>
      <x:c r="I2565" s="0" t="s">
        <x:v>79</x:v>
      </x:c>
      <x:c r="J2565" s="0" t="s">
        <x:v>80</x:v>
      </x:c>
      <x:c r="K2565" s="0" t="s">
        <x:v>58</x:v>
      </x:c>
      <x:c r="L2565" s="0">
        <x:v>22574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54</x:v>
      </x:c>
      <x:c r="F2566" s="0" t="s">
        <x:v>135</x:v>
      </x:c>
      <x:c r="G2566" s="0" t="s">
        <x:v>115</x:v>
      </x:c>
      <x:c r="H2566" s="0" t="s">
        <x:v>116</x:v>
      </x:c>
      <x:c r="I2566" s="0" t="s">
        <x:v>81</x:v>
      </x:c>
      <x:c r="J2566" s="0" t="s">
        <x:v>82</x:v>
      </x:c>
      <x:c r="K2566" s="0" t="s">
        <x:v>58</x:v>
      </x:c>
      <x:c r="L2566" s="0">
        <x:v>34215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54</x:v>
      </x:c>
      <x:c r="F2567" s="0" t="s">
        <x:v>135</x:v>
      </x:c>
      <x:c r="G2567" s="0" t="s">
        <x:v>115</x:v>
      </x:c>
      <x:c r="H2567" s="0" t="s">
        <x:v>116</x:v>
      </x:c>
      <x:c r="I2567" s="0" t="s">
        <x:v>83</x:v>
      </x:c>
      <x:c r="J2567" s="0" t="s">
        <x:v>84</x:v>
      </x:c>
      <x:c r="K2567" s="0" t="s">
        <x:v>58</x:v>
      </x:c>
      <x:c r="L2567" s="0">
        <x:v>6441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54</x:v>
      </x:c>
      <x:c r="F2568" s="0" t="s">
        <x:v>135</x:v>
      </x:c>
      <x:c r="G2568" s="0" t="s">
        <x:v>115</x:v>
      </x:c>
      <x:c r="H2568" s="0" t="s">
        <x:v>116</x:v>
      </x:c>
      <x:c r="I2568" s="0" t="s">
        <x:v>85</x:v>
      </x:c>
      <x:c r="J2568" s="0" t="s">
        <x:v>86</x:v>
      </x:c>
      <x:c r="K2568" s="0" t="s">
        <x:v>58</x:v>
      </x:c>
      <x:c r="L2568" s="0">
        <x:v>16362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54</x:v>
      </x:c>
      <x:c r="F2569" s="0" t="s">
        <x:v>135</x:v>
      </x:c>
      <x:c r="G2569" s="0" t="s">
        <x:v>115</x:v>
      </x:c>
      <x:c r="H2569" s="0" t="s">
        <x:v>116</x:v>
      </x:c>
      <x:c r="I2569" s="0" t="s">
        <x:v>87</x:v>
      </x:c>
      <x:c r="J2569" s="0" t="s">
        <x:v>88</x:v>
      </x:c>
      <x:c r="K2569" s="0" t="s">
        <x:v>58</x:v>
      </x:c>
      <x:c r="L2569" s="0">
        <x:v>30625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54</x:v>
      </x:c>
      <x:c r="F2570" s="0" t="s">
        <x:v>135</x:v>
      </x:c>
      <x:c r="G2570" s="0" t="s">
        <x:v>115</x:v>
      </x:c>
      <x:c r="H2570" s="0" t="s">
        <x:v>116</x:v>
      </x:c>
      <x:c r="I2570" s="0" t="s">
        <x:v>89</x:v>
      </x:c>
      <x:c r="J2570" s="0" t="s">
        <x:v>90</x:v>
      </x:c>
      <x:c r="K2570" s="0" t="s">
        <x:v>58</x:v>
      </x:c>
      <x:c r="L2570" s="0">
        <x:v>12244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54</x:v>
      </x:c>
      <x:c r="F2571" s="0" t="s">
        <x:v>135</x:v>
      </x:c>
      <x:c r="G2571" s="0" t="s">
        <x:v>115</x:v>
      </x:c>
      <x:c r="H2571" s="0" t="s">
        <x:v>116</x:v>
      </x:c>
      <x:c r="I2571" s="0" t="s">
        <x:v>91</x:v>
      </x:c>
      <x:c r="J2571" s="0" t="s">
        <x:v>92</x:v>
      </x:c>
      <x:c r="K2571" s="0" t="s">
        <x:v>58</x:v>
      </x:c>
      <x:c r="L2571" s="0">
        <x:v>32990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54</x:v>
      </x:c>
      <x:c r="F2572" s="0" t="s">
        <x:v>135</x:v>
      </x:c>
      <x:c r="G2572" s="0" t="s">
        <x:v>115</x:v>
      </x:c>
      <x:c r="H2572" s="0" t="s">
        <x:v>116</x:v>
      </x:c>
      <x:c r="I2572" s="0" t="s">
        <x:v>93</x:v>
      </x:c>
      <x:c r="J2572" s="0" t="s">
        <x:v>94</x:v>
      </x:c>
      <x:c r="K2572" s="0" t="s">
        <x:v>58</x:v>
      </x:c>
      <x:c r="L2572" s="0">
        <x:v>15456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54</x:v>
      </x:c>
      <x:c r="F2573" s="0" t="s">
        <x:v>135</x:v>
      </x:c>
      <x:c r="G2573" s="0" t="s">
        <x:v>115</x:v>
      </x:c>
      <x:c r="H2573" s="0" t="s">
        <x:v>116</x:v>
      </x:c>
      <x:c r="I2573" s="0" t="s">
        <x:v>95</x:v>
      </x:c>
      <x:c r="J2573" s="0" t="s">
        <x:v>96</x:v>
      </x:c>
      <x:c r="K2573" s="0" t="s">
        <x:v>58</x:v>
      </x:c>
      <x:c r="L2573" s="0">
        <x:v>13380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54</x:v>
      </x:c>
      <x:c r="F2574" s="0" t="s">
        <x:v>135</x:v>
      </x:c>
      <x:c r="G2574" s="0" t="s">
        <x:v>115</x:v>
      </x:c>
      <x:c r="H2574" s="0" t="s">
        <x:v>116</x:v>
      </x:c>
      <x:c r="I2574" s="0" t="s">
        <x:v>97</x:v>
      </x:c>
      <x:c r="J2574" s="0" t="s">
        <x:v>98</x:v>
      </x:c>
      <x:c r="K2574" s="0" t="s">
        <x:v>58</x:v>
      </x:c>
      <x:c r="L2574" s="0">
        <x:v>17311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54</x:v>
      </x:c>
      <x:c r="F2575" s="0" t="s">
        <x:v>135</x:v>
      </x:c>
      <x:c r="G2575" s="0" t="s">
        <x:v>115</x:v>
      </x:c>
      <x:c r="H2575" s="0" t="s">
        <x:v>116</x:v>
      </x:c>
      <x:c r="I2575" s="0" t="s">
        <x:v>99</x:v>
      </x:c>
      <x:c r="J2575" s="0" t="s">
        <x:v>100</x:v>
      </x:c>
      <x:c r="K2575" s="0" t="s">
        <x:v>58</x:v>
      </x:c>
      <x:c r="L2575" s="0">
        <x:v>27901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54</x:v>
      </x:c>
      <x:c r="F2576" s="0" t="s">
        <x:v>135</x:v>
      </x:c>
      <x:c r="G2576" s="0" t="s">
        <x:v>115</x:v>
      </x:c>
      <x:c r="H2576" s="0" t="s">
        <x:v>116</x:v>
      </x:c>
      <x:c r="I2576" s="0" t="s">
        <x:v>101</x:v>
      </x:c>
      <x:c r="J2576" s="0" t="s">
        <x:v>102</x:v>
      </x:c>
      <x:c r="K2576" s="0" t="s">
        <x:v>58</x:v>
      </x:c>
      <x:c r="L2576" s="0">
        <x:v>18672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54</x:v>
      </x:c>
      <x:c r="F2577" s="0" t="s">
        <x:v>135</x:v>
      </x:c>
      <x:c r="G2577" s="0" t="s">
        <x:v>115</x:v>
      </x:c>
      <x:c r="H2577" s="0" t="s">
        <x:v>116</x:v>
      </x:c>
      <x:c r="I2577" s="0" t="s">
        <x:v>103</x:v>
      </x:c>
      <x:c r="J2577" s="0" t="s">
        <x:v>104</x:v>
      </x:c>
      <x:c r="K2577" s="0" t="s">
        <x:v>58</x:v>
      </x:c>
      <x:c r="L2577" s="0">
        <x:v>24880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54</x:v>
      </x:c>
      <x:c r="F2578" s="0" t="s">
        <x:v>135</x:v>
      </x:c>
      <x:c r="G2578" s="0" t="s">
        <x:v>115</x:v>
      </x:c>
      <x:c r="H2578" s="0" t="s">
        <x:v>116</x:v>
      </x:c>
      <x:c r="I2578" s="0" t="s">
        <x:v>105</x:v>
      </x:c>
      <x:c r="J2578" s="0" t="s">
        <x:v>106</x:v>
      </x:c>
      <x:c r="K2578" s="0" t="s">
        <x:v>58</x:v>
      </x:c>
      <x:c r="L2578" s="0">
        <x:v>19461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54</x:v>
      </x:c>
      <x:c r="F2579" s="0" t="s">
        <x:v>135</x:v>
      </x:c>
      <x:c r="G2579" s="0" t="s">
        <x:v>115</x:v>
      </x:c>
      <x:c r="H2579" s="0" t="s">
        <x:v>116</x:v>
      </x:c>
      <x:c r="I2579" s="0" t="s">
        <x:v>107</x:v>
      </x:c>
      <x:c r="J2579" s="0" t="s">
        <x:v>108</x:v>
      </x:c>
      <x:c r="K2579" s="0" t="s">
        <x:v>58</x:v>
      </x:c>
      <x:c r="L2579" s="0">
        <x:v>26655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54</x:v>
      </x:c>
      <x:c r="F2580" s="0" t="s">
        <x:v>135</x:v>
      </x:c>
      <x:c r="G2580" s="0" t="s">
        <x:v>115</x:v>
      </x:c>
      <x:c r="H2580" s="0" t="s">
        <x:v>116</x:v>
      </x:c>
      <x:c r="I2580" s="0" t="s">
        <x:v>109</x:v>
      </x:c>
      <x:c r="J2580" s="0" t="s">
        <x:v>110</x:v>
      </x:c>
      <x:c r="K2580" s="0" t="s">
        <x:v>58</x:v>
      </x:c>
      <x:c r="L2580" s="0">
        <x:v>2731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54</x:v>
      </x:c>
      <x:c r="F2581" s="0" t="s">
        <x:v>135</x:v>
      </x:c>
      <x:c r="G2581" s="0" t="s">
        <x:v>115</x:v>
      </x:c>
      <x:c r="H2581" s="0" t="s">
        <x:v>116</x:v>
      </x:c>
      <x:c r="I2581" s="0" t="s">
        <x:v>111</x:v>
      </x:c>
      <x:c r="J2581" s="0" t="s">
        <x:v>112</x:v>
      </x:c>
      <x:c r="K2581" s="0" t="s">
        <x:v>58</x:v>
      </x:c>
      <x:c r="L2581" s="0">
        <x:v>837914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54</x:v>
      </x:c>
      <x:c r="F2582" s="0" t="s">
        <x:v>135</x:v>
      </x:c>
      <x:c r="G2582" s="0" t="s">
        <x:v>115</x:v>
      </x:c>
      <x:c r="H2582" s="0" t="s">
        <x:v>116</x:v>
      </x:c>
      <x:c r="I2582" s="0" t="s">
        <x:v>113</x:v>
      </x:c>
      <x:c r="J2582" s="0" t="s">
        <x:v>114</x:v>
      </x:c>
      <x:c r="K2582" s="0" t="s">
        <x:v>58</x:v>
      </x:c>
      <x:c r="L2582" s="0">
        <x:v>835183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54</x:v>
      </x:c>
      <x:c r="F2583" s="0" t="s">
        <x:v>135</x:v>
      </x:c>
      <x:c r="G2583" s="0" t="s">
        <x:v>117</x:v>
      </x:c>
      <x:c r="H2583" s="0" t="s">
        <x:v>118</x:v>
      </x:c>
      <x:c r="I2583" s="0" t="s">
        <x:v>56</x:v>
      </x:c>
      <x:c r="J2583" s="0" t="s">
        <x:v>57</x:v>
      </x:c>
      <x:c r="K2583" s="0" t="s">
        <x:v>58</x:v>
      </x:c>
      <x:c r="L2583" s="0">
        <x:v>19911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54</x:v>
      </x:c>
      <x:c r="F2584" s="0" t="s">
        <x:v>135</x:v>
      </x:c>
      <x:c r="G2584" s="0" t="s">
        <x:v>117</x:v>
      </x:c>
      <x:c r="H2584" s="0" t="s">
        <x:v>118</x:v>
      </x:c>
      <x:c r="I2584" s="0" t="s">
        <x:v>59</x:v>
      </x:c>
      <x:c r="J2584" s="0" t="s">
        <x:v>60</x:v>
      </x:c>
      <x:c r="K2584" s="0" t="s">
        <x:v>58</x:v>
      </x:c>
      <x:c r="L2584" s="0">
        <x:v>95391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54</x:v>
      </x:c>
      <x:c r="F2585" s="0" t="s">
        <x:v>135</x:v>
      </x:c>
      <x:c r="G2585" s="0" t="s">
        <x:v>117</x:v>
      </x:c>
      <x:c r="H2585" s="0" t="s">
        <x:v>118</x:v>
      </x:c>
      <x:c r="I2585" s="0" t="s">
        <x:v>61</x:v>
      </x:c>
      <x:c r="J2585" s="0" t="s">
        <x:v>62</x:v>
      </x:c>
      <x:c r="K2585" s="0" t="s">
        <x:v>58</x:v>
      </x:c>
      <x:c r="L2585" s="0">
        <x:v>18313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54</x:v>
      </x:c>
      <x:c r="F2586" s="0" t="s">
        <x:v>135</x:v>
      </x:c>
      <x:c r="G2586" s="0" t="s">
        <x:v>117</x:v>
      </x:c>
      <x:c r="H2586" s="0" t="s">
        <x:v>118</x:v>
      </x:c>
      <x:c r="I2586" s="0" t="s">
        <x:v>63</x:v>
      </x:c>
      <x:c r="J2586" s="0" t="s">
        <x:v>64</x:v>
      </x:c>
      <x:c r="K2586" s="0" t="s">
        <x:v>58</x:v>
      </x:c>
      <x:c r="L2586" s="0">
        <x:v>12441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54</x:v>
      </x:c>
      <x:c r="F2587" s="0" t="s">
        <x:v>135</x:v>
      </x:c>
      <x:c r="G2587" s="0" t="s">
        <x:v>117</x:v>
      </x:c>
      <x:c r="H2587" s="0" t="s">
        <x:v>118</x:v>
      </x:c>
      <x:c r="I2587" s="0" t="s">
        <x:v>65</x:v>
      </x:c>
      <x:c r="J2587" s="0" t="s">
        <x:v>66</x:v>
      </x:c>
      <x:c r="K2587" s="0" t="s">
        <x:v>58</x:v>
      </x:c>
      <x:c r="L2587" s="0">
        <x:v>36548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54</x:v>
      </x:c>
      <x:c r="F2588" s="0" t="s">
        <x:v>135</x:v>
      </x:c>
      <x:c r="G2588" s="0" t="s">
        <x:v>117</x:v>
      </x:c>
      <x:c r="H2588" s="0" t="s">
        <x:v>118</x:v>
      </x:c>
      <x:c r="I2588" s="0" t="s">
        <x:v>67</x:v>
      </x:c>
      <x:c r="J2588" s="0" t="s">
        <x:v>68</x:v>
      </x:c>
      <x:c r="K2588" s="0" t="s">
        <x:v>58</x:v>
      </x:c>
      <x:c r="L2588" s="0">
        <x:v>255698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54</x:v>
      </x:c>
      <x:c r="F2589" s="0" t="s">
        <x:v>135</x:v>
      </x:c>
      <x:c r="G2589" s="0" t="s">
        <x:v>117</x:v>
      </x:c>
      <x:c r="H2589" s="0" t="s">
        <x:v>118</x:v>
      </x:c>
      <x:c r="I2589" s="0" t="s">
        <x:v>69</x:v>
      </x:c>
      <x:c r="J2589" s="0" t="s">
        <x:v>70</x:v>
      </x:c>
      <x:c r="K2589" s="0" t="s">
        <x:v>58</x:v>
      </x:c>
      <x:c r="L2589" s="0">
        <x:v>54149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54</x:v>
      </x:c>
      <x:c r="F2590" s="0" t="s">
        <x:v>135</x:v>
      </x:c>
      <x:c r="G2590" s="0" t="s">
        <x:v>117</x:v>
      </x:c>
      <x:c r="H2590" s="0" t="s">
        <x:v>118</x:v>
      </x:c>
      <x:c r="I2590" s="0" t="s">
        <x:v>71</x:v>
      </x:c>
      <x:c r="J2590" s="0" t="s">
        <x:v>72</x:v>
      </x:c>
      <x:c r="K2590" s="0" t="s">
        <x:v>58</x:v>
      </x:c>
      <x:c r="L2590" s="0">
        <x:v>40475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54</x:v>
      </x:c>
      <x:c r="F2591" s="0" t="s">
        <x:v>135</x:v>
      </x:c>
      <x:c r="G2591" s="0" t="s">
        <x:v>117</x:v>
      </x:c>
      <x:c r="H2591" s="0" t="s">
        <x:v>118</x:v>
      </x:c>
      <x:c r="I2591" s="0" t="s">
        <x:v>73</x:v>
      </x:c>
      <x:c r="J2591" s="0" t="s">
        <x:v>74</x:v>
      </x:c>
      <x:c r="K2591" s="0" t="s">
        <x:v>58</x:v>
      </x:c>
      <x:c r="L2591" s="0">
        <x:v>15385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54</x:v>
      </x:c>
      <x:c r="F2592" s="0" t="s">
        <x:v>135</x:v>
      </x:c>
      <x:c r="G2592" s="0" t="s">
        <x:v>117</x:v>
      </x:c>
      <x:c r="H2592" s="0" t="s">
        <x:v>118</x:v>
      </x:c>
      <x:c r="I2592" s="0" t="s">
        <x:v>75</x:v>
      </x:c>
      <x:c r="J2592" s="0" t="s">
        <x:v>76</x:v>
      </x:c>
      <x:c r="K2592" s="0" t="s">
        <x:v>58</x:v>
      </x:c>
      <x:c r="L2592" s="0">
        <x:v>25022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54</x:v>
      </x:c>
      <x:c r="F2593" s="0" t="s">
        <x:v>135</x:v>
      </x:c>
      <x:c r="G2593" s="0" t="s">
        <x:v>117</x:v>
      </x:c>
      <x:c r="H2593" s="0" t="s">
        <x:v>118</x:v>
      </x:c>
      <x:c r="I2593" s="0" t="s">
        <x:v>77</x:v>
      </x:c>
      <x:c r="J2593" s="0" t="s">
        <x:v>78</x:v>
      </x:c>
      <x:c r="K2593" s="0" t="s">
        <x:v>58</x:v>
      </x:c>
      <x:c r="L2593" s="0">
        <x:v>9625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54</x:v>
      </x:c>
      <x:c r="F2594" s="0" t="s">
        <x:v>135</x:v>
      </x:c>
      <x:c r="G2594" s="0" t="s">
        <x:v>117</x:v>
      </x:c>
      <x:c r="H2594" s="0" t="s">
        <x:v>118</x:v>
      </x:c>
      <x:c r="I2594" s="0" t="s">
        <x:v>79</x:v>
      </x:c>
      <x:c r="J2594" s="0" t="s">
        <x:v>80</x:v>
      </x:c>
      <x:c r="K2594" s="0" t="s">
        <x:v>58</x:v>
      </x:c>
      <x:c r="L2594" s="0">
        <x:v>28446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54</x:v>
      </x:c>
      <x:c r="F2595" s="0" t="s">
        <x:v>135</x:v>
      </x:c>
      <x:c r="G2595" s="0" t="s">
        <x:v>117</x:v>
      </x:c>
      <x:c r="H2595" s="0" t="s">
        <x:v>118</x:v>
      </x:c>
      <x:c r="I2595" s="0" t="s">
        <x:v>81</x:v>
      </x:c>
      <x:c r="J2595" s="0" t="s">
        <x:v>82</x:v>
      </x:c>
      <x:c r="K2595" s="0" t="s">
        <x:v>58</x:v>
      </x:c>
      <x:c r="L2595" s="0">
        <x:v>35083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54</x:v>
      </x:c>
      <x:c r="F2596" s="0" t="s">
        <x:v>135</x:v>
      </x:c>
      <x:c r="G2596" s="0" t="s">
        <x:v>117</x:v>
      </x:c>
      <x:c r="H2596" s="0" t="s">
        <x:v>118</x:v>
      </x:c>
      <x:c r="I2596" s="0" t="s">
        <x:v>83</x:v>
      </x:c>
      <x:c r="J2596" s="0" t="s">
        <x:v>84</x:v>
      </x:c>
      <x:c r="K2596" s="0" t="s">
        <x:v>58</x:v>
      </x:c>
      <x:c r="L2596" s="0">
        <x:v>6461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54</x:v>
      </x:c>
      <x:c r="F2597" s="0" t="s">
        <x:v>135</x:v>
      </x:c>
      <x:c r="G2597" s="0" t="s">
        <x:v>117</x:v>
      </x:c>
      <x:c r="H2597" s="0" t="s">
        <x:v>118</x:v>
      </x:c>
      <x:c r="I2597" s="0" t="s">
        <x:v>85</x:v>
      </x:c>
      <x:c r="J2597" s="0" t="s">
        <x:v>86</x:v>
      </x:c>
      <x:c r="K2597" s="0" t="s">
        <x:v>58</x:v>
      </x:c>
      <x:c r="L2597" s="0">
        <x:v>18215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54</x:v>
      </x:c>
      <x:c r="F2598" s="0" t="s">
        <x:v>135</x:v>
      </x:c>
      <x:c r="G2598" s="0" t="s">
        <x:v>117</x:v>
      </x:c>
      <x:c r="H2598" s="0" t="s">
        <x:v>118</x:v>
      </x:c>
      <x:c r="I2598" s="0" t="s">
        <x:v>87</x:v>
      </x:c>
      <x:c r="J2598" s="0" t="s">
        <x:v>88</x:v>
      </x:c>
      <x:c r="K2598" s="0" t="s">
        <x:v>58</x:v>
      </x:c>
      <x:c r="L2598" s="0">
        <x:v>34823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54</x:v>
      </x:c>
      <x:c r="F2599" s="0" t="s">
        <x:v>135</x:v>
      </x:c>
      <x:c r="G2599" s="0" t="s">
        <x:v>117</x:v>
      </x:c>
      <x:c r="H2599" s="0" t="s">
        <x:v>118</x:v>
      </x:c>
      <x:c r="I2599" s="0" t="s">
        <x:v>89</x:v>
      </x:c>
      <x:c r="J2599" s="0" t="s">
        <x:v>90</x:v>
      </x:c>
      <x:c r="K2599" s="0" t="s">
        <x:v>58</x:v>
      </x:c>
      <x:c r="L2599" s="0">
        <x:v>12271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54</x:v>
      </x:c>
      <x:c r="F2600" s="0" t="s">
        <x:v>135</x:v>
      </x:c>
      <x:c r="G2600" s="0" t="s">
        <x:v>117</x:v>
      </x:c>
      <x:c r="H2600" s="0" t="s">
        <x:v>118</x:v>
      </x:c>
      <x:c r="I2600" s="0" t="s">
        <x:v>91</x:v>
      </x:c>
      <x:c r="J2600" s="0" t="s">
        <x:v>92</x:v>
      </x:c>
      <x:c r="K2600" s="0" t="s">
        <x:v>58</x:v>
      </x:c>
      <x:c r="L2600" s="0">
        <x:v>33307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54</x:v>
      </x:c>
      <x:c r="F2601" s="0" t="s">
        <x:v>135</x:v>
      </x:c>
      <x:c r="G2601" s="0" t="s">
        <x:v>117</x:v>
      </x:c>
      <x:c r="H2601" s="0" t="s">
        <x:v>118</x:v>
      </x:c>
      <x:c r="I2601" s="0" t="s">
        <x:v>93</x:v>
      </x:c>
      <x:c r="J2601" s="0" t="s">
        <x:v>94</x:v>
      </x:c>
      <x:c r="K2601" s="0" t="s">
        <x:v>58</x:v>
      </x:c>
      <x:c r="L2601" s="0">
        <x:v>17562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54</x:v>
      </x:c>
      <x:c r="F2602" s="0" t="s">
        <x:v>135</x:v>
      </x:c>
      <x:c r="G2602" s="0" t="s">
        <x:v>117</x:v>
      </x:c>
      <x:c r="H2602" s="0" t="s">
        <x:v>118</x:v>
      </x:c>
      <x:c r="I2602" s="0" t="s">
        <x:v>95</x:v>
      </x:c>
      <x:c r="J2602" s="0" t="s">
        <x:v>96</x:v>
      </x:c>
      <x:c r="K2602" s="0" t="s">
        <x:v>58</x:v>
      </x:c>
      <x:c r="L2602" s="0">
        <x:v>13846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54</x:v>
      </x:c>
      <x:c r="F2603" s="0" t="s">
        <x:v>135</x:v>
      </x:c>
      <x:c r="G2603" s="0" t="s">
        <x:v>117</x:v>
      </x:c>
      <x:c r="H2603" s="0" t="s">
        <x:v>118</x:v>
      </x:c>
      <x:c r="I2603" s="0" t="s">
        <x:v>97</x:v>
      </x:c>
      <x:c r="J2603" s="0" t="s">
        <x:v>98</x:v>
      </x:c>
      <x:c r="K2603" s="0" t="s">
        <x:v>58</x:v>
      </x:c>
      <x:c r="L2603" s="0">
        <x:v>18581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54</x:v>
      </x:c>
      <x:c r="F2604" s="0" t="s">
        <x:v>135</x:v>
      </x:c>
      <x:c r="G2604" s="0" t="s">
        <x:v>117</x:v>
      </x:c>
      <x:c r="H2604" s="0" t="s">
        <x:v>118</x:v>
      </x:c>
      <x:c r="I2604" s="0" t="s">
        <x:v>99</x:v>
      </x:c>
      <x:c r="J2604" s="0" t="s">
        <x:v>100</x:v>
      </x:c>
      <x:c r="K2604" s="0" t="s">
        <x:v>58</x:v>
      </x:c>
      <x:c r="L2604" s="0">
        <x:v>30107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54</x:v>
      </x:c>
      <x:c r="F2605" s="0" t="s">
        <x:v>135</x:v>
      </x:c>
      <x:c r="G2605" s="0" t="s">
        <x:v>117</x:v>
      </x:c>
      <x:c r="H2605" s="0" t="s">
        <x:v>118</x:v>
      </x:c>
      <x:c r="I2605" s="0" t="s">
        <x:v>101</x:v>
      </x:c>
      <x:c r="J2605" s="0" t="s">
        <x:v>102</x:v>
      </x:c>
      <x:c r="K2605" s="0" t="s">
        <x:v>58</x:v>
      </x:c>
      <x:c r="L2605" s="0">
        <x:v>19607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54</x:v>
      </x:c>
      <x:c r="F2606" s="0" t="s">
        <x:v>135</x:v>
      </x:c>
      <x:c r="G2606" s="0" t="s">
        <x:v>117</x:v>
      </x:c>
      <x:c r="H2606" s="0" t="s">
        <x:v>118</x:v>
      </x:c>
      <x:c r="I2606" s="0" t="s">
        <x:v>103</x:v>
      </x:c>
      <x:c r="J2606" s="0" t="s">
        <x:v>104</x:v>
      </x:c>
      <x:c r="K2606" s="0" t="s">
        <x:v>58</x:v>
      </x:c>
      <x:c r="L2606" s="0">
        <x:v>28679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54</x:v>
      </x:c>
      <x:c r="F2607" s="0" t="s">
        <x:v>135</x:v>
      </x:c>
      <x:c r="G2607" s="0" t="s">
        <x:v>117</x:v>
      </x:c>
      <x:c r="H2607" s="0" t="s">
        <x:v>118</x:v>
      </x:c>
      <x:c r="I2607" s="0" t="s">
        <x:v>105</x:v>
      </x:c>
      <x:c r="J2607" s="0" t="s">
        <x:v>106</x:v>
      </x:c>
      <x:c r="K2607" s="0" t="s">
        <x:v>58</x:v>
      </x:c>
      <x:c r="L2607" s="0">
        <x:v>21741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54</x:v>
      </x:c>
      <x:c r="F2608" s="0" t="s">
        <x:v>135</x:v>
      </x:c>
      <x:c r="G2608" s="0" t="s">
        <x:v>117</x:v>
      </x:c>
      <x:c r="H2608" s="0" t="s">
        <x:v>118</x:v>
      </x:c>
      <x:c r="I2608" s="0" t="s">
        <x:v>107</x:v>
      </x:c>
      <x:c r="J2608" s="0" t="s">
        <x:v>108</x:v>
      </x:c>
      <x:c r="K2608" s="0" t="s">
        <x:v>58</x:v>
      </x:c>
      <x:c r="L2608" s="0">
        <x:v>29204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54</x:v>
      </x:c>
      <x:c r="F2609" s="0" t="s">
        <x:v>135</x:v>
      </x:c>
      <x:c r="G2609" s="0" t="s">
        <x:v>117</x:v>
      </x:c>
      <x:c r="H2609" s="0" t="s">
        <x:v>118</x:v>
      </x:c>
      <x:c r="I2609" s="0" t="s">
        <x:v>109</x:v>
      </x:c>
      <x:c r="J2609" s="0" t="s">
        <x:v>110</x:v>
      </x:c>
      <x:c r="K2609" s="0" t="s">
        <x:v>58</x:v>
      </x:c>
      <x:c r="L2609" s="0">
        <x:v>2215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54</x:v>
      </x:c>
      <x:c r="F2610" s="0" t="s">
        <x:v>135</x:v>
      </x:c>
      <x:c r="G2610" s="0" t="s">
        <x:v>117</x:v>
      </x:c>
      <x:c r="H2610" s="0" t="s">
        <x:v>118</x:v>
      </x:c>
      <x:c r="I2610" s="0" t="s">
        <x:v>111</x:v>
      </x:c>
      <x:c r="J2610" s="0" t="s">
        <x:v>112</x:v>
      </x:c>
      <x:c r="K2610" s="0" t="s">
        <x:v>58</x:v>
      </x:c>
      <x:c r="L2610" s="0">
        <x:v>933106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54</x:v>
      </x:c>
      <x:c r="F2611" s="0" t="s">
        <x:v>135</x:v>
      </x:c>
      <x:c r="G2611" s="0" t="s">
        <x:v>117</x:v>
      </x:c>
      <x:c r="H2611" s="0" t="s">
        <x:v>118</x:v>
      </x:c>
      <x:c r="I2611" s="0" t="s">
        <x:v>113</x:v>
      </x:c>
      <x:c r="J2611" s="0" t="s">
        <x:v>114</x:v>
      </x:c>
      <x:c r="K2611" s="0" t="s">
        <x:v>58</x:v>
      </x:c>
      <x:c r="L2611" s="0">
        <x:v>930891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1887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9772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1389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1279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4621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22252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5339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4084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1851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2835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946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2454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3717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549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1928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3643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928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4390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1726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1664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1589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3409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2117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2428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2057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3266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417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92537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92120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1064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5565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837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743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2568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12468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3096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2154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1082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1556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419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1362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2044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325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1055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1996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489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2318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921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953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950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1770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1277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1425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943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1806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240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51426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51186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823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4207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552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536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2053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9784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2243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1930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769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1279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527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1092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1673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224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873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1647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439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2072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805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711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639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1639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840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1003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1114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1460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177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41111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40934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119</x:v>
      </x:c>
      <x:c r="F2699" s="0" t="s">
        <x:v>120</x:v>
      </x:c>
      <x:c r="G2699" s="0" t="s">
        <x:v>54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1502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119</x:v>
      </x:c>
      <x:c r="F2700" s="0" t="s">
        <x:v>120</x:v>
      </x:c>
      <x:c r="G2700" s="0" t="s">
        <x:v>54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7051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119</x:v>
      </x:c>
      <x:c r="F2701" s="0" t="s">
        <x:v>120</x:v>
      </x:c>
      <x:c r="G2701" s="0" t="s">
        <x:v>54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1427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119</x:v>
      </x:c>
      <x:c r="F2702" s="0" t="s">
        <x:v>120</x:v>
      </x:c>
      <x:c r="G2702" s="0" t="s">
        <x:v>54</x:v>
      </x:c>
      <x:c r="H2702" s="0" t="s">
        <x:v>55</x:v>
      </x:c>
      <x:c r="I2702" s="0" t="s">
        <x:v>63</x:v>
      </x:c>
      <x:c r="J2702" s="0" t="s">
        <x:v>64</x:v>
      </x:c>
      <x:c r="K2702" s="0" t="s">
        <x:v>58</x:v>
      </x:c>
      <x:c r="L2702" s="0">
        <x:v>1159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119</x:v>
      </x:c>
      <x:c r="F2703" s="0" t="s">
        <x:v>120</x:v>
      </x:c>
      <x:c r="G2703" s="0" t="s">
        <x:v>54</x:v>
      </x:c>
      <x:c r="H2703" s="0" t="s">
        <x:v>55</x:v>
      </x:c>
      <x:c r="I2703" s="0" t="s">
        <x:v>65</x:v>
      </x:c>
      <x:c r="J2703" s="0" t="s">
        <x:v>66</x:v>
      </x:c>
      <x:c r="K2703" s="0" t="s">
        <x:v>58</x:v>
      </x:c>
      <x:c r="L2703" s="0">
        <x:v>2881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119</x:v>
      </x:c>
      <x:c r="F2704" s="0" t="s">
        <x:v>120</x:v>
      </x:c>
      <x:c r="G2704" s="0" t="s">
        <x:v>54</x:v>
      </x:c>
      <x:c r="H2704" s="0" t="s">
        <x:v>55</x:v>
      </x:c>
      <x:c r="I2704" s="0" t="s">
        <x:v>67</x:v>
      </x:c>
      <x:c r="J2704" s="0" t="s">
        <x:v>68</x:v>
      </x:c>
      <x:c r="K2704" s="0" t="s">
        <x:v>58</x:v>
      </x:c>
      <x:c r="L2704" s="0">
        <x:v>19185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119</x:v>
      </x:c>
      <x:c r="F2705" s="0" t="s">
        <x:v>120</x:v>
      </x:c>
      <x:c r="G2705" s="0" t="s">
        <x:v>54</x:v>
      </x:c>
      <x:c r="H2705" s="0" t="s">
        <x:v>55</x:v>
      </x:c>
      <x:c r="I2705" s="0" t="s">
        <x:v>69</x:v>
      </x:c>
      <x:c r="J2705" s="0" t="s">
        <x:v>70</x:v>
      </x:c>
      <x:c r="K2705" s="0" t="s">
        <x:v>58</x:v>
      </x:c>
      <x:c r="L2705" s="0">
        <x:v>3865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119</x:v>
      </x:c>
      <x:c r="F2706" s="0" t="s">
        <x:v>120</x:v>
      </x:c>
      <x:c r="G2706" s="0" t="s">
        <x:v>54</x:v>
      </x:c>
      <x:c r="H2706" s="0" t="s">
        <x:v>55</x:v>
      </x:c>
      <x:c r="I2706" s="0" t="s">
        <x:v>71</x:v>
      </x:c>
      <x:c r="J2706" s="0" t="s">
        <x:v>72</x:v>
      </x:c>
      <x:c r="K2706" s="0" t="s">
        <x:v>58</x:v>
      </x:c>
      <x:c r="L2706" s="0">
        <x:v>3163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119</x:v>
      </x:c>
      <x:c r="F2707" s="0" t="s">
        <x:v>120</x:v>
      </x:c>
      <x:c r="G2707" s="0" t="s">
        <x:v>54</x:v>
      </x:c>
      <x:c r="H2707" s="0" t="s">
        <x:v>55</x:v>
      </x:c>
      <x:c r="I2707" s="0" t="s">
        <x:v>73</x:v>
      </x:c>
      <x:c r="J2707" s="0" t="s">
        <x:v>74</x:v>
      </x:c>
      <x:c r="K2707" s="0" t="s">
        <x:v>58</x:v>
      </x:c>
      <x:c r="L2707" s="0">
        <x:v>1426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119</x:v>
      </x:c>
      <x:c r="F2708" s="0" t="s">
        <x:v>120</x:v>
      </x:c>
      <x:c r="G2708" s="0" t="s">
        <x:v>54</x:v>
      </x:c>
      <x:c r="H2708" s="0" t="s">
        <x:v>55</x:v>
      </x:c>
      <x:c r="I2708" s="0" t="s">
        <x:v>75</x:v>
      </x:c>
      <x:c r="J2708" s="0" t="s">
        <x:v>76</x:v>
      </x:c>
      <x:c r="K2708" s="0" t="s">
        <x:v>58</x:v>
      </x:c>
      <x:c r="L2708" s="0">
        <x:v>1425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119</x:v>
      </x:c>
      <x:c r="F2709" s="0" t="s">
        <x:v>120</x:v>
      </x:c>
      <x:c r="G2709" s="0" t="s">
        <x:v>54</x:v>
      </x:c>
      <x:c r="H2709" s="0" t="s">
        <x:v>55</x:v>
      </x:c>
      <x:c r="I2709" s="0" t="s">
        <x:v>77</x:v>
      </x:c>
      <x:c r="J2709" s="0" t="s">
        <x:v>78</x:v>
      </x:c>
      <x:c r="K2709" s="0" t="s">
        <x:v>58</x:v>
      </x:c>
      <x:c r="L2709" s="0">
        <x:v>706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>
        <x:v>2536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119</x:v>
      </x:c>
      <x:c r="F2711" s="0" t="s">
        <x:v>120</x:v>
      </x:c>
      <x:c r="G2711" s="0" t="s">
        <x:v>54</x:v>
      </x:c>
      <x:c r="H2711" s="0" t="s">
        <x:v>55</x:v>
      </x:c>
      <x:c r="I2711" s="0" t="s">
        <x:v>81</x:v>
      </x:c>
      <x:c r="J2711" s="0" t="s">
        <x:v>82</x:v>
      </x:c>
      <x:c r="K2711" s="0" t="s">
        <x:v>58</x:v>
      </x:c>
      <x:c r="L2711" s="0">
        <x:v>2856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119</x:v>
      </x:c>
      <x:c r="F2712" s="0" t="s">
        <x:v>120</x:v>
      </x:c>
      <x:c r="G2712" s="0" t="s">
        <x:v>54</x:v>
      </x:c>
      <x:c r="H2712" s="0" t="s">
        <x:v>55</x:v>
      </x:c>
      <x:c r="I2712" s="0" t="s">
        <x:v>83</x:v>
      </x:c>
      <x:c r="J2712" s="0" t="s">
        <x:v>84</x:v>
      </x:c>
      <x:c r="K2712" s="0" t="s">
        <x:v>58</x:v>
      </x:c>
      <x:c r="L2712" s="0">
        <x:v>332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119</x:v>
      </x:c>
      <x:c r="F2713" s="0" t="s">
        <x:v>120</x:v>
      </x:c>
      <x:c r="G2713" s="0" t="s">
        <x:v>54</x:v>
      </x:c>
      <x:c r="H2713" s="0" t="s">
        <x:v>55</x:v>
      </x:c>
      <x:c r="I2713" s="0" t="s">
        <x:v>85</x:v>
      </x:c>
      <x:c r="J2713" s="0" t="s">
        <x:v>86</x:v>
      </x:c>
      <x:c r="K2713" s="0" t="s">
        <x:v>58</x:v>
      </x:c>
      <x:c r="L2713" s="0">
        <x:v>1243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119</x:v>
      </x:c>
      <x:c r="F2714" s="0" t="s">
        <x:v>120</x:v>
      </x:c>
      <x:c r="G2714" s="0" t="s">
        <x:v>54</x:v>
      </x:c>
      <x:c r="H2714" s="0" t="s">
        <x:v>55</x:v>
      </x:c>
      <x:c r="I2714" s="0" t="s">
        <x:v>87</x:v>
      </x:c>
      <x:c r="J2714" s="0" t="s">
        <x:v>88</x:v>
      </x:c>
      <x:c r="K2714" s="0" t="s">
        <x:v>58</x:v>
      </x:c>
      <x:c r="L2714" s="0">
        <x:v>2644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119</x:v>
      </x:c>
      <x:c r="F2715" s="0" t="s">
        <x:v>120</x:v>
      </x:c>
      <x:c r="G2715" s="0" t="s">
        <x:v>54</x:v>
      </x:c>
      <x:c r="H2715" s="0" t="s">
        <x:v>55</x:v>
      </x:c>
      <x:c r="I2715" s="0" t="s">
        <x:v>89</x:v>
      </x:c>
      <x:c r="J2715" s="0" t="s">
        <x:v>90</x:v>
      </x:c>
      <x:c r="K2715" s="0" t="s">
        <x:v>58</x:v>
      </x:c>
      <x:c r="L2715" s="0">
        <x:v>749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119</x:v>
      </x:c>
      <x:c r="F2716" s="0" t="s">
        <x:v>120</x:v>
      </x:c>
      <x:c r="G2716" s="0" t="s">
        <x:v>54</x:v>
      </x:c>
      <x:c r="H2716" s="0" t="s">
        <x:v>55</x:v>
      </x:c>
      <x:c r="I2716" s="0" t="s">
        <x:v>91</x:v>
      </x:c>
      <x:c r="J2716" s="0" t="s">
        <x:v>92</x:v>
      </x:c>
      <x:c r="K2716" s="0" t="s">
        <x:v>58</x:v>
      </x:c>
      <x:c r="L2716" s="0">
        <x:v>2116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119</x:v>
      </x:c>
      <x:c r="F2717" s="0" t="s">
        <x:v>120</x:v>
      </x:c>
      <x:c r="G2717" s="0" t="s">
        <x:v>54</x:v>
      </x:c>
      <x:c r="H2717" s="0" t="s">
        <x:v>55</x:v>
      </x:c>
      <x:c r="I2717" s="0" t="s">
        <x:v>93</x:v>
      </x:c>
      <x:c r="J2717" s="0" t="s">
        <x:v>94</x:v>
      </x:c>
      <x:c r="K2717" s="0" t="s">
        <x:v>58</x:v>
      </x:c>
      <x:c r="L2717" s="0">
        <x:v>1323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119</x:v>
      </x:c>
      <x:c r="F2718" s="0" t="s">
        <x:v>120</x:v>
      </x:c>
      <x:c r="G2718" s="0" t="s">
        <x:v>54</x:v>
      </x:c>
      <x:c r="H2718" s="0" t="s">
        <x:v>55</x:v>
      </x:c>
      <x:c r="I2718" s="0" t="s">
        <x:v>95</x:v>
      </x:c>
      <x:c r="J2718" s="0" t="s">
        <x:v>96</x:v>
      </x:c>
      <x:c r="K2718" s="0" t="s">
        <x:v>58</x:v>
      </x:c>
      <x:c r="L2718" s="0">
        <x:v>940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119</x:v>
      </x:c>
      <x:c r="F2719" s="0" t="s">
        <x:v>120</x:v>
      </x:c>
      <x:c r="G2719" s="0" t="s">
        <x:v>54</x:v>
      </x:c>
      <x:c r="H2719" s="0" t="s">
        <x:v>55</x:v>
      </x:c>
      <x:c r="I2719" s="0" t="s">
        <x:v>97</x:v>
      </x:c>
      <x:c r="J2719" s="0" t="s">
        <x:v>98</x:v>
      </x:c>
      <x:c r="K2719" s="0" t="s">
        <x:v>58</x:v>
      </x:c>
      <x:c r="L2719" s="0">
        <x:v>1310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99</x:v>
      </x:c>
      <x:c r="J2720" s="0" t="s">
        <x:v>100</x:v>
      </x:c>
      <x:c r="K2720" s="0" t="s">
        <x:v>58</x:v>
      </x:c>
      <x:c r="L2720" s="0">
        <x:v>2335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119</x:v>
      </x:c>
      <x:c r="F2721" s="0" t="s">
        <x:v>120</x:v>
      </x:c>
      <x:c r="G2721" s="0" t="s">
        <x:v>54</x:v>
      </x:c>
      <x:c r="H2721" s="0" t="s">
        <x:v>55</x:v>
      </x:c>
      <x:c r="I2721" s="0" t="s">
        <x:v>101</x:v>
      </x:c>
      <x:c r="J2721" s="0" t="s">
        <x:v>102</x:v>
      </x:c>
      <x:c r="K2721" s="0" t="s">
        <x:v>58</x:v>
      </x:c>
      <x:c r="L2721" s="0">
        <x:v>1360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103</x:v>
      </x:c>
      <x:c r="J2722" s="0" t="s">
        <x:v>104</x:v>
      </x:c>
      <x:c r="K2722" s="0" t="s">
        <x:v>58</x:v>
      </x:c>
      <x:c r="L2722" s="0">
        <x:v>2131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119</x:v>
      </x:c>
      <x:c r="F2723" s="0" t="s">
        <x:v>120</x:v>
      </x:c>
      <x:c r="G2723" s="0" t="s">
        <x:v>54</x:v>
      </x:c>
      <x:c r="H2723" s="0" t="s">
        <x:v>55</x:v>
      </x:c>
      <x:c r="I2723" s="0" t="s">
        <x:v>105</x:v>
      </x:c>
      <x:c r="J2723" s="0" t="s">
        <x:v>106</x:v>
      </x:c>
      <x:c r="K2723" s="0" t="s">
        <x:v>58</x:v>
      </x:c>
      <x:c r="L2723" s="0">
        <x:v>1793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119</x:v>
      </x:c>
      <x:c r="F2724" s="0" t="s">
        <x:v>120</x:v>
      </x:c>
      <x:c r="G2724" s="0" t="s">
        <x:v>54</x:v>
      </x:c>
      <x:c r="H2724" s="0" t="s">
        <x:v>55</x:v>
      </x:c>
      <x:c r="I2724" s="0" t="s">
        <x:v>107</x:v>
      </x:c>
      <x:c r="J2724" s="0" t="s">
        <x:v>108</x:v>
      </x:c>
      <x:c r="K2724" s="0" t="s">
        <x:v>58</x:v>
      </x:c>
      <x:c r="L2724" s="0">
        <x:v>2583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119</x:v>
      </x:c>
      <x:c r="F2725" s="0" t="s">
        <x:v>120</x:v>
      </x:c>
      <x:c r="G2725" s="0" t="s">
        <x:v>54</x:v>
      </x:c>
      <x:c r="H2725" s="0" t="s">
        <x:v>55</x:v>
      </x:c>
      <x:c r="I2725" s="0" t="s">
        <x:v>109</x:v>
      </x:c>
      <x:c r="J2725" s="0" t="s">
        <x:v>110</x:v>
      </x:c>
      <x:c r="K2725" s="0" t="s">
        <x:v>58</x:v>
      </x:c>
      <x:c r="L2725" s="0">
        <x:v>168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119</x:v>
      </x:c>
      <x:c r="F2726" s="0" t="s">
        <x:v>120</x:v>
      </x:c>
      <x:c r="G2726" s="0" t="s">
        <x:v>54</x:v>
      </x:c>
      <x:c r="H2726" s="0" t="s">
        <x:v>55</x:v>
      </x:c>
      <x:c r="I2726" s="0" t="s">
        <x:v>111</x:v>
      </x:c>
      <x:c r="J2726" s="0" t="s">
        <x:v>112</x:v>
      </x:c>
      <x:c r="K2726" s="0" t="s">
        <x:v>58</x:v>
      </x:c>
      <x:c r="L2726" s="0">
        <x:v>70209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119</x:v>
      </x:c>
      <x:c r="F2727" s="0" t="s">
        <x:v>120</x:v>
      </x:c>
      <x:c r="G2727" s="0" t="s">
        <x:v>54</x:v>
      </x:c>
      <x:c r="H2727" s="0" t="s">
        <x:v>55</x:v>
      </x:c>
      <x:c r="I2727" s="0" t="s">
        <x:v>113</x:v>
      </x:c>
      <x:c r="J2727" s="0" t="s">
        <x:v>114</x:v>
      </x:c>
      <x:c r="K2727" s="0" t="s">
        <x:v>58</x:v>
      </x:c>
      <x:c r="L2727" s="0">
        <x:v>70041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119</x:v>
      </x:c>
      <x:c r="F2728" s="0" t="s">
        <x:v>120</x:v>
      </x:c>
      <x:c r="G2728" s="0" t="s">
        <x:v>115</x:v>
      </x:c>
      <x:c r="H2728" s="0" t="s">
        <x:v>116</x:v>
      </x:c>
      <x:c r="I2728" s="0" t="s">
        <x:v>56</x:v>
      </x:c>
      <x:c r="J2728" s="0" t="s">
        <x:v>57</x:v>
      </x:c>
      <x:c r="K2728" s="0" t="s">
        <x:v>58</x:v>
      </x:c>
      <x:c r="L2728" s="0">
        <x:v>608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119</x:v>
      </x:c>
      <x:c r="F2729" s="0" t="s">
        <x:v>120</x:v>
      </x:c>
      <x:c r="G2729" s="0" t="s">
        <x:v>115</x:v>
      </x:c>
      <x:c r="H2729" s="0" t="s">
        <x:v>116</x:v>
      </x:c>
      <x:c r="I2729" s="0" t="s">
        <x:v>59</x:v>
      </x:c>
      <x:c r="J2729" s="0" t="s">
        <x:v>60</x:v>
      </x:c>
      <x:c r="K2729" s="0" t="s">
        <x:v>58</x:v>
      </x:c>
      <x:c r="L2729" s="0">
        <x:v>3099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119</x:v>
      </x:c>
      <x:c r="F2730" s="0" t="s">
        <x:v>120</x:v>
      </x:c>
      <x:c r="G2730" s="0" t="s">
        <x:v>115</x:v>
      </x:c>
      <x:c r="H2730" s="0" t="s">
        <x:v>116</x:v>
      </x:c>
      <x:c r="I2730" s="0" t="s">
        <x:v>61</x:v>
      </x:c>
      <x:c r="J2730" s="0" t="s">
        <x:v>62</x:v>
      </x:c>
      <x:c r="K2730" s="0" t="s">
        <x:v>58</x:v>
      </x:c>
      <x:c r="L2730" s="0">
        <x:v>461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119</x:v>
      </x:c>
      <x:c r="F2731" s="0" t="s">
        <x:v>120</x:v>
      </x:c>
      <x:c r="G2731" s="0" t="s">
        <x:v>115</x:v>
      </x:c>
      <x:c r="H2731" s="0" t="s">
        <x:v>116</x:v>
      </x:c>
      <x:c r="I2731" s="0" t="s">
        <x:v>63</x:v>
      </x:c>
      <x:c r="J2731" s="0" t="s">
        <x:v>64</x:v>
      </x:c>
      <x:c r="K2731" s="0" t="s">
        <x:v>58</x:v>
      </x:c>
      <x:c r="L2731" s="0">
        <x:v>516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119</x:v>
      </x:c>
      <x:c r="F2732" s="0" t="s">
        <x:v>120</x:v>
      </x:c>
      <x:c r="G2732" s="0" t="s">
        <x:v>115</x:v>
      </x:c>
      <x:c r="H2732" s="0" t="s">
        <x:v>116</x:v>
      </x:c>
      <x:c r="I2732" s="0" t="s">
        <x:v>65</x:v>
      </x:c>
      <x:c r="J2732" s="0" t="s">
        <x:v>66</x:v>
      </x:c>
      <x:c r="K2732" s="0" t="s">
        <x:v>58</x:v>
      </x:c>
      <x:c r="L2732" s="0">
        <x:v>1311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119</x:v>
      </x:c>
      <x:c r="F2733" s="0" t="s">
        <x:v>120</x:v>
      </x:c>
      <x:c r="G2733" s="0" t="s">
        <x:v>115</x:v>
      </x:c>
      <x:c r="H2733" s="0" t="s">
        <x:v>116</x:v>
      </x:c>
      <x:c r="I2733" s="0" t="s">
        <x:v>67</x:v>
      </x:c>
      <x:c r="J2733" s="0" t="s">
        <x:v>68</x:v>
      </x:c>
      <x:c r="K2733" s="0" t="s">
        <x:v>58</x:v>
      </x:c>
      <x:c r="L2733" s="0">
        <x:v>7730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119</x:v>
      </x:c>
      <x:c r="F2734" s="0" t="s">
        <x:v>120</x:v>
      </x:c>
      <x:c r="G2734" s="0" t="s">
        <x:v>115</x:v>
      </x:c>
      <x:c r="H2734" s="0" t="s">
        <x:v>116</x:v>
      </x:c>
      <x:c r="I2734" s="0" t="s">
        <x:v>69</x:v>
      </x:c>
      <x:c r="J2734" s="0" t="s">
        <x:v>70</x:v>
      </x:c>
      <x:c r="K2734" s="0" t="s">
        <x:v>58</x:v>
      </x:c>
      <x:c r="L2734" s="0">
        <x:v>1587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119</x:v>
      </x:c>
      <x:c r="F2735" s="0" t="s">
        <x:v>120</x:v>
      </x:c>
      <x:c r="G2735" s="0" t="s">
        <x:v>115</x:v>
      </x:c>
      <x:c r="H2735" s="0" t="s">
        <x:v>116</x:v>
      </x:c>
      <x:c r="I2735" s="0" t="s">
        <x:v>71</x:v>
      </x:c>
      <x:c r="J2735" s="0" t="s">
        <x:v>72</x:v>
      </x:c>
      <x:c r="K2735" s="0" t="s">
        <x:v>58</x:v>
      </x:c>
      <x:c r="L2735" s="0">
        <x:v>1142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119</x:v>
      </x:c>
      <x:c r="F2736" s="0" t="s">
        <x:v>120</x:v>
      </x:c>
      <x:c r="G2736" s="0" t="s">
        <x:v>115</x:v>
      </x:c>
      <x:c r="H2736" s="0" t="s">
        <x:v>116</x:v>
      </x:c>
      <x:c r="I2736" s="0" t="s">
        <x:v>73</x:v>
      </x:c>
      <x:c r="J2736" s="0" t="s">
        <x:v>74</x:v>
      </x:c>
      <x:c r="K2736" s="0" t="s">
        <x:v>58</x:v>
      </x:c>
      <x:c r="L2736" s="0">
        <x:v>600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119</x:v>
      </x:c>
      <x:c r="F2737" s="0" t="s">
        <x:v>120</x:v>
      </x:c>
      <x:c r="G2737" s="0" t="s">
        <x:v>115</x:v>
      </x:c>
      <x:c r="H2737" s="0" t="s">
        <x:v>116</x:v>
      </x:c>
      <x:c r="I2737" s="0" t="s">
        <x:v>75</x:v>
      </x:c>
      <x:c r="J2737" s="0" t="s">
        <x:v>76</x:v>
      </x:c>
      <x:c r="K2737" s="0" t="s">
        <x:v>58</x:v>
      </x:c>
      <x:c r="L2737" s="0">
        <x:v>472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119</x:v>
      </x:c>
      <x:c r="F2738" s="0" t="s">
        <x:v>120</x:v>
      </x:c>
      <x:c r="G2738" s="0" t="s">
        <x:v>115</x:v>
      </x:c>
      <x:c r="H2738" s="0" t="s">
        <x:v>116</x:v>
      </x:c>
      <x:c r="I2738" s="0" t="s">
        <x:v>77</x:v>
      </x:c>
      <x:c r="J2738" s="0" t="s">
        <x:v>78</x:v>
      </x:c>
      <x:c r="K2738" s="0" t="s">
        <x:v>58</x:v>
      </x:c>
      <x:c r="L2738" s="0">
        <x:v>223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79</x:v>
      </x:c>
      <x:c r="J2739" s="0" t="s">
        <x:v>80</x:v>
      </x:c>
      <x:c r="K2739" s="0" t="s">
        <x:v>58</x:v>
      </x:c>
      <x:c r="L2739" s="0">
        <x:v>937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119</x:v>
      </x:c>
      <x:c r="F2740" s="0" t="s">
        <x:v>120</x:v>
      </x:c>
      <x:c r="G2740" s="0" t="s">
        <x:v>115</x:v>
      </x:c>
      <x:c r="H2740" s="0" t="s">
        <x:v>116</x:v>
      </x:c>
      <x:c r="I2740" s="0" t="s">
        <x:v>81</x:v>
      </x:c>
      <x:c r="J2740" s="0" t="s">
        <x:v>82</x:v>
      </x:c>
      <x:c r="K2740" s="0" t="s">
        <x:v>58</x:v>
      </x:c>
      <x:c r="L2740" s="0">
        <x:v>1077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119</x:v>
      </x:c>
      <x:c r="F2741" s="0" t="s">
        <x:v>120</x:v>
      </x:c>
      <x:c r="G2741" s="0" t="s">
        <x:v>115</x:v>
      </x:c>
      <x:c r="H2741" s="0" t="s">
        <x:v>116</x:v>
      </x:c>
      <x:c r="I2741" s="0" t="s">
        <x:v>83</x:v>
      </x:c>
      <x:c r="J2741" s="0" t="s">
        <x:v>84</x:v>
      </x:c>
      <x:c r="K2741" s="0" t="s">
        <x:v>58</x:v>
      </x:c>
      <x:c r="L2741" s="0">
        <x:v>168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119</x:v>
      </x:c>
      <x:c r="F2742" s="0" t="s">
        <x:v>120</x:v>
      </x:c>
      <x:c r="G2742" s="0" t="s">
        <x:v>115</x:v>
      </x:c>
      <x:c r="H2742" s="0" t="s">
        <x:v>116</x:v>
      </x:c>
      <x:c r="I2742" s="0" t="s">
        <x:v>85</x:v>
      </x:c>
      <x:c r="J2742" s="0" t="s">
        <x:v>86</x:v>
      </x:c>
      <x:c r="K2742" s="0" t="s">
        <x:v>58</x:v>
      </x:c>
      <x:c r="L2742" s="0">
        <x:v>412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119</x:v>
      </x:c>
      <x:c r="F2743" s="0" t="s">
        <x:v>120</x:v>
      </x:c>
      <x:c r="G2743" s="0" t="s">
        <x:v>115</x:v>
      </x:c>
      <x:c r="H2743" s="0" t="s">
        <x:v>116</x:v>
      </x:c>
      <x:c r="I2743" s="0" t="s">
        <x:v>87</x:v>
      </x:c>
      <x:c r="J2743" s="0" t="s">
        <x:v>88</x:v>
      </x:c>
      <x:c r="K2743" s="0" t="s">
        <x:v>58</x:v>
      </x:c>
      <x:c r="L2743" s="0">
        <x:v>1089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119</x:v>
      </x:c>
      <x:c r="F2744" s="0" t="s">
        <x:v>120</x:v>
      </x:c>
      <x:c r="G2744" s="0" t="s">
        <x:v>115</x:v>
      </x:c>
      <x:c r="H2744" s="0" t="s">
        <x:v>116</x:v>
      </x:c>
      <x:c r="I2744" s="0" t="s">
        <x:v>89</x:v>
      </x:c>
      <x:c r="J2744" s="0" t="s">
        <x:v>90</x:v>
      </x:c>
      <x:c r="K2744" s="0" t="s">
        <x:v>58</x:v>
      </x:c>
      <x:c r="L2744" s="0">
        <x:v>273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119</x:v>
      </x:c>
      <x:c r="F2745" s="0" t="s">
        <x:v>120</x:v>
      </x:c>
      <x:c r="G2745" s="0" t="s">
        <x:v>115</x:v>
      </x:c>
      <x:c r="H2745" s="0" t="s">
        <x:v>116</x:v>
      </x:c>
      <x:c r="I2745" s="0" t="s">
        <x:v>91</x:v>
      </x:c>
      <x:c r="J2745" s="0" t="s">
        <x:v>92</x:v>
      </x:c>
      <x:c r="K2745" s="0" t="s">
        <x:v>58</x:v>
      </x:c>
      <x:c r="L2745" s="0">
        <x:v>932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119</x:v>
      </x:c>
      <x:c r="F2746" s="0" t="s">
        <x:v>120</x:v>
      </x:c>
      <x:c r="G2746" s="0" t="s">
        <x:v>115</x:v>
      </x:c>
      <x:c r="H2746" s="0" t="s">
        <x:v>116</x:v>
      </x:c>
      <x:c r="I2746" s="0" t="s">
        <x:v>93</x:v>
      </x:c>
      <x:c r="J2746" s="0" t="s">
        <x:v>94</x:v>
      </x:c>
      <x:c r="K2746" s="0" t="s">
        <x:v>58</x:v>
      </x:c>
      <x:c r="L2746" s="0">
        <x:v>457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119</x:v>
      </x:c>
      <x:c r="F2747" s="0" t="s">
        <x:v>120</x:v>
      </x:c>
      <x:c r="G2747" s="0" t="s">
        <x:v>115</x:v>
      </x:c>
      <x:c r="H2747" s="0" t="s">
        <x:v>116</x:v>
      </x:c>
      <x:c r="I2747" s="0" t="s">
        <x:v>95</x:v>
      </x:c>
      <x:c r="J2747" s="0" t="s">
        <x:v>96</x:v>
      </x:c>
      <x:c r="K2747" s="0" t="s">
        <x:v>58</x:v>
      </x:c>
      <x:c r="L2747" s="0">
        <x:v>298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119</x:v>
      </x:c>
      <x:c r="F2748" s="0" t="s">
        <x:v>120</x:v>
      </x:c>
      <x:c r="G2748" s="0" t="s">
        <x:v>115</x:v>
      </x:c>
      <x:c r="H2748" s="0" t="s">
        <x:v>116</x:v>
      </x:c>
      <x:c r="I2748" s="0" t="s">
        <x:v>97</x:v>
      </x:c>
      <x:c r="J2748" s="0" t="s">
        <x:v>98</x:v>
      </x:c>
      <x:c r="K2748" s="0" t="s">
        <x:v>58</x:v>
      </x:c>
      <x:c r="L2748" s="0">
        <x:v>584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119</x:v>
      </x:c>
      <x:c r="F2749" s="0" t="s">
        <x:v>120</x:v>
      </x:c>
      <x:c r="G2749" s="0" t="s">
        <x:v>115</x:v>
      </x:c>
      <x:c r="H2749" s="0" t="s">
        <x:v>116</x:v>
      </x:c>
      <x:c r="I2749" s="0" t="s">
        <x:v>99</x:v>
      </x:c>
      <x:c r="J2749" s="0" t="s">
        <x:v>100</x:v>
      </x:c>
      <x:c r="K2749" s="0" t="s">
        <x:v>58</x:v>
      </x:c>
      <x:c r="L2749" s="0">
        <x:v>1009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119</x:v>
      </x:c>
      <x:c r="F2750" s="0" t="s">
        <x:v>120</x:v>
      </x:c>
      <x:c r="G2750" s="0" t="s">
        <x:v>115</x:v>
      </x:c>
      <x:c r="H2750" s="0" t="s">
        <x:v>116</x:v>
      </x:c>
      <x:c r="I2750" s="0" t="s">
        <x:v>101</x:v>
      </x:c>
      <x:c r="J2750" s="0" t="s">
        <x:v>102</x:v>
      </x:c>
      <x:c r="K2750" s="0" t="s">
        <x:v>58</x:v>
      </x:c>
      <x:c r="L2750" s="0">
        <x:v>522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119</x:v>
      </x:c>
      <x:c r="F2751" s="0" t="s">
        <x:v>120</x:v>
      </x:c>
      <x:c r="G2751" s="0" t="s">
        <x:v>115</x:v>
      </x:c>
      <x:c r="H2751" s="0" t="s">
        <x:v>116</x:v>
      </x:c>
      <x:c r="I2751" s="0" t="s">
        <x:v>103</x:v>
      </x:c>
      <x:c r="J2751" s="0" t="s">
        <x:v>104</x:v>
      </x:c>
      <x:c r="K2751" s="0" t="s">
        <x:v>58</x:v>
      </x:c>
      <x:c r="L2751" s="0">
        <x:v>872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119</x:v>
      </x:c>
      <x:c r="F2752" s="0" t="s">
        <x:v>120</x:v>
      </x:c>
      <x:c r="G2752" s="0" t="s">
        <x:v>115</x:v>
      </x:c>
      <x:c r="H2752" s="0" t="s">
        <x:v>116</x:v>
      </x:c>
      <x:c r="I2752" s="0" t="s">
        <x:v>105</x:v>
      </x:c>
      <x:c r="J2752" s="0" t="s">
        <x:v>106</x:v>
      </x:c>
      <x:c r="K2752" s="0" t="s">
        <x:v>58</x:v>
      </x:c>
      <x:c r="L2752" s="0">
        <x:v>726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119</x:v>
      </x:c>
      <x:c r="F2753" s="0" t="s">
        <x:v>120</x:v>
      </x:c>
      <x:c r="G2753" s="0" t="s">
        <x:v>115</x:v>
      </x:c>
      <x:c r="H2753" s="0" t="s">
        <x:v>116</x:v>
      </x:c>
      <x:c r="I2753" s="0" t="s">
        <x:v>107</x:v>
      </x:c>
      <x:c r="J2753" s="0" t="s">
        <x:v>108</x:v>
      </x:c>
      <x:c r="K2753" s="0" t="s">
        <x:v>58</x:v>
      </x:c>
      <x:c r="L2753" s="0">
        <x:v>984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119</x:v>
      </x:c>
      <x:c r="F2754" s="0" t="s">
        <x:v>120</x:v>
      </x:c>
      <x:c r="G2754" s="0" t="s">
        <x:v>115</x:v>
      </x:c>
      <x:c r="H2754" s="0" t="s">
        <x:v>116</x:v>
      </x:c>
      <x:c r="I2754" s="0" t="s">
        <x:v>109</x:v>
      </x:c>
      <x:c r="J2754" s="0" t="s">
        <x:v>110</x:v>
      </x:c>
      <x:c r="K2754" s="0" t="s">
        <x:v>58</x:v>
      </x:c>
      <x:c r="L2754" s="0">
        <x:v>77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119</x:v>
      </x:c>
      <x:c r="F2755" s="0" t="s">
        <x:v>120</x:v>
      </x:c>
      <x:c r="G2755" s="0" t="s">
        <x:v>115</x:v>
      </x:c>
      <x:c r="H2755" s="0" t="s">
        <x:v>116</x:v>
      </x:c>
      <x:c r="I2755" s="0" t="s">
        <x:v>111</x:v>
      </x:c>
      <x:c r="J2755" s="0" t="s">
        <x:v>112</x:v>
      </x:c>
      <x:c r="K2755" s="0" t="s">
        <x:v>58</x:v>
      </x:c>
      <x:c r="L2755" s="0">
        <x:v>28166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119</x:v>
      </x:c>
      <x:c r="F2756" s="0" t="s">
        <x:v>120</x:v>
      </x:c>
      <x:c r="G2756" s="0" t="s">
        <x:v>115</x:v>
      </x:c>
      <x:c r="H2756" s="0" t="s">
        <x:v>116</x:v>
      </x:c>
      <x:c r="I2756" s="0" t="s">
        <x:v>113</x:v>
      </x:c>
      <x:c r="J2756" s="0" t="s">
        <x:v>114</x:v>
      </x:c>
      <x:c r="K2756" s="0" t="s">
        <x:v>58</x:v>
      </x:c>
      <x:c r="L2756" s="0">
        <x:v>28089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119</x:v>
      </x:c>
      <x:c r="F2757" s="0" t="s">
        <x:v>120</x:v>
      </x:c>
      <x:c r="G2757" s="0" t="s">
        <x:v>117</x:v>
      </x:c>
      <x:c r="H2757" s="0" t="s">
        <x:v>118</x:v>
      </x:c>
      <x:c r="I2757" s="0" t="s">
        <x:v>56</x:v>
      </x:c>
      <x:c r="J2757" s="0" t="s">
        <x:v>57</x:v>
      </x:c>
      <x:c r="K2757" s="0" t="s">
        <x:v>58</x:v>
      </x:c>
      <x:c r="L2757" s="0">
        <x:v>894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119</x:v>
      </x:c>
      <x:c r="F2758" s="0" t="s">
        <x:v>120</x:v>
      </x:c>
      <x:c r="G2758" s="0" t="s">
        <x:v>117</x:v>
      </x:c>
      <x:c r="H2758" s="0" t="s">
        <x:v>118</x:v>
      </x:c>
      <x:c r="I2758" s="0" t="s">
        <x:v>59</x:v>
      </x:c>
      <x:c r="J2758" s="0" t="s">
        <x:v>60</x:v>
      </x:c>
      <x:c r="K2758" s="0" t="s">
        <x:v>58</x:v>
      </x:c>
      <x:c r="L2758" s="0">
        <x:v>3952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119</x:v>
      </x:c>
      <x:c r="F2759" s="0" t="s">
        <x:v>120</x:v>
      </x:c>
      <x:c r="G2759" s="0" t="s">
        <x:v>117</x:v>
      </x:c>
      <x:c r="H2759" s="0" t="s">
        <x:v>118</x:v>
      </x:c>
      <x:c r="I2759" s="0" t="s">
        <x:v>61</x:v>
      </x:c>
      <x:c r="J2759" s="0" t="s">
        <x:v>62</x:v>
      </x:c>
      <x:c r="K2759" s="0" t="s">
        <x:v>58</x:v>
      </x:c>
      <x:c r="L2759" s="0">
        <x:v>966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119</x:v>
      </x:c>
      <x:c r="F2760" s="0" t="s">
        <x:v>120</x:v>
      </x:c>
      <x:c r="G2760" s="0" t="s">
        <x:v>117</x:v>
      </x:c>
      <x:c r="H2760" s="0" t="s">
        <x:v>118</x:v>
      </x:c>
      <x:c r="I2760" s="0" t="s">
        <x:v>63</x:v>
      </x:c>
      <x:c r="J2760" s="0" t="s">
        <x:v>64</x:v>
      </x:c>
      <x:c r="K2760" s="0" t="s">
        <x:v>58</x:v>
      </x:c>
      <x:c r="L2760" s="0">
        <x:v>643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119</x:v>
      </x:c>
      <x:c r="F2761" s="0" t="s">
        <x:v>120</x:v>
      </x:c>
      <x:c r="G2761" s="0" t="s">
        <x:v>117</x:v>
      </x:c>
      <x:c r="H2761" s="0" t="s">
        <x:v>118</x:v>
      </x:c>
      <x:c r="I2761" s="0" t="s">
        <x:v>65</x:v>
      </x:c>
      <x:c r="J2761" s="0" t="s">
        <x:v>66</x:v>
      </x:c>
      <x:c r="K2761" s="0" t="s">
        <x:v>58</x:v>
      </x:c>
      <x:c r="L2761" s="0">
        <x:v>1570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119</x:v>
      </x:c>
      <x:c r="F2762" s="0" t="s">
        <x:v>120</x:v>
      </x:c>
      <x:c r="G2762" s="0" t="s">
        <x:v>117</x:v>
      </x:c>
      <x:c r="H2762" s="0" t="s">
        <x:v>118</x:v>
      </x:c>
      <x:c r="I2762" s="0" t="s">
        <x:v>67</x:v>
      </x:c>
      <x:c r="J2762" s="0" t="s">
        <x:v>68</x:v>
      </x:c>
      <x:c r="K2762" s="0" t="s">
        <x:v>58</x:v>
      </x:c>
      <x:c r="L2762" s="0">
        <x:v>11455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119</x:v>
      </x:c>
      <x:c r="F2763" s="0" t="s">
        <x:v>120</x:v>
      </x:c>
      <x:c r="G2763" s="0" t="s">
        <x:v>117</x:v>
      </x:c>
      <x:c r="H2763" s="0" t="s">
        <x:v>118</x:v>
      </x:c>
      <x:c r="I2763" s="0" t="s">
        <x:v>69</x:v>
      </x:c>
      <x:c r="J2763" s="0" t="s">
        <x:v>70</x:v>
      </x:c>
      <x:c r="K2763" s="0" t="s">
        <x:v>58</x:v>
      </x:c>
      <x:c r="L2763" s="0">
        <x:v>2278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117</x:v>
      </x:c>
      <x:c r="H2764" s="0" t="s">
        <x:v>118</x:v>
      </x:c>
      <x:c r="I2764" s="0" t="s">
        <x:v>71</x:v>
      </x:c>
      <x:c r="J2764" s="0" t="s">
        <x:v>72</x:v>
      </x:c>
      <x:c r="K2764" s="0" t="s">
        <x:v>58</x:v>
      </x:c>
      <x:c r="L2764" s="0">
        <x:v>2021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119</x:v>
      </x:c>
      <x:c r="F2765" s="0" t="s">
        <x:v>120</x:v>
      </x:c>
      <x:c r="G2765" s="0" t="s">
        <x:v>117</x:v>
      </x:c>
      <x:c r="H2765" s="0" t="s">
        <x:v>118</x:v>
      </x:c>
      <x:c r="I2765" s="0" t="s">
        <x:v>73</x:v>
      </x:c>
      <x:c r="J2765" s="0" t="s">
        <x:v>74</x:v>
      </x:c>
      <x:c r="K2765" s="0" t="s">
        <x:v>58</x:v>
      </x:c>
      <x:c r="L2765" s="0">
        <x:v>826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119</x:v>
      </x:c>
      <x:c r="F2766" s="0" t="s">
        <x:v>120</x:v>
      </x:c>
      <x:c r="G2766" s="0" t="s">
        <x:v>117</x:v>
      </x:c>
      <x:c r="H2766" s="0" t="s">
        <x:v>118</x:v>
      </x:c>
      <x:c r="I2766" s="0" t="s">
        <x:v>75</x:v>
      </x:c>
      <x:c r="J2766" s="0" t="s">
        <x:v>76</x:v>
      </x:c>
      <x:c r="K2766" s="0" t="s">
        <x:v>58</x:v>
      </x:c>
      <x:c r="L2766" s="0">
        <x:v>953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119</x:v>
      </x:c>
      <x:c r="F2767" s="0" t="s">
        <x:v>120</x:v>
      </x:c>
      <x:c r="G2767" s="0" t="s">
        <x:v>117</x:v>
      </x:c>
      <x:c r="H2767" s="0" t="s">
        <x:v>118</x:v>
      </x:c>
      <x:c r="I2767" s="0" t="s">
        <x:v>77</x:v>
      </x:c>
      <x:c r="J2767" s="0" t="s">
        <x:v>78</x:v>
      </x:c>
      <x:c r="K2767" s="0" t="s">
        <x:v>58</x:v>
      </x:c>
      <x:c r="L2767" s="0">
        <x:v>483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119</x:v>
      </x:c>
      <x:c r="F2768" s="0" t="s">
        <x:v>120</x:v>
      </x:c>
      <x:c r="G2768" s="0" t="s">
        <x:v>117</x:v>
      </x:c>
      <x:c r="H2768" s="0" t="s">
        <x:v>118</x:v>
      </x:c>
      <x:c r="I2768" s="0" t="s">
        <x:v>79</x:v>
      </x:c>
      <x:c r="J2768" s="0" t="s">
        <x:v>80</x:v>
      </x:c>
      <x:c r="K2768" s="0" t="s">
        <x:v>58</x:v>
      </x:c>
      <x:c r="L2768" s="0">
        <x:v>1599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119</x:v>
      </x:c>
      <x:c r="F2769" s="0" t="s">
        <x:v>120</x:v>
      </x:c>
      <x:c r="G2769" s="0" t="s">
        <x:v>117</x:v>
      </x:c>
      <x:c r="H2769" s="0" t="s">
        <x:v>118</x:v>
      </x:c>
      <x:c r="I2769" s="0" t="s">
        <x:v>81</x:v>
      </x:c>
      <x:c r="J2769" s="0" t="s">
        <x:v>82</x:v>
      </x:c>
      <x:c r="K2769" s="0" t="s">
        <x:v>58</x:v>
      </x:c>
      <x:c r="L2769" s="0">
        <x:v>1779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119</x:v>
      </x:c>
      <x:c r="F2770" s="0" t="s">
        <x:v>120</x:v>
      </x:c>
      <x:c r="G2770" s="0" t="s">
        <x:v>117</x:v>
      </x:c>
      <x:c r="H2770" s="0" t="s">
        <x:v>118</x:v>
      </x:c>
      <x:c r="I2770" s="0" t="s">
        <x:v>83</x:v>
      </x:c>
      <x:c r="J2770" s="0" t="s">
        <x:v>84</x:v>
      </x:c>
      <x:c r="K2770" s="0" t="s">
        <x:v>58</x:v>
      </x:c>
      <x:c r="L2770" s="0">
        <x:v>164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119</x:v>
      </x:c>
      <x:c r="F2771" s="0" t="s">
        <x:v>120</x:v>
      </x:c>
      <x:c r="G2771" s="0" t="s">
        <x:v>117</x:v>
      </x:c>
      <x:c r="H2771" s="0" t="s">
        <x:v>118</x:v>
      </x:c>
      <x:c r="I2771" s="0" t="s">
        <x:v>85</x:v>
      </x:c>
      <x:c r="J2771" s="0" t="s">
        <x:v>86</x:v>
      </x:c>
      <x:c r="K2771" s="0" t="s">
        <x:v>58</x:v>
      </x:c>
      <x:c r="L2771" s="0">
        <x:v>831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119</x:v>
      </x:c>
      <x:c r="F2772" s="0" t="s">
        <x:v>120</x:v>
      </x:c>
      <x:c r="G2772" s="0" t="s">
        <x:v>117</x:v>
      </x:c>
      <x:c r="H2772" s="0" t="s">
        <x:v>118</x:v>
      </x:c>
      <x:c r="I2772" s="0" t="s">
        <x:v>87</x:v>
      </x:c>
      <x:c r="J2772" s="0" t="s">
        <x:v>88</x:v>
      </x:c>
      <x:c r="K2772" s="0" t="s">
        <x:v>58</x:v>
      </x:c>
      <x:c r="L2772" s="0">
        <x:v>1555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119</x:v>
      </x:c>
      <x:c r="F2773" s="0" t="s">
        <x:v>120</x:v>
      </x:c>
      <x:c r="G2773" s="0" t="s">
        <x:v>117</x:v>
      </x:c>
      <x:c r="H2773" s="0" t="s">
        <x:v>118</x:v>
      </x:c>
      <x:c r="I2773" s="0" t="s">
        <x:v>89</x:v>
      </x:c>
      <x:c r="J2773" s="0" t="s">
        <x:v>90</x:v>
      </x:c>
      <x:c r="K2773" s="0" t="s">
        <x:v>58</x:v>
      </x:c>
      <x:c r="L2773" s="0">
        <x:v>476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119</x:v>
      </x:c>
      <x:c r="F2774" s="0" t="s">
        <x:v>120</x:v>
      </x:c>
      <x:c r="G2774" s="0" t="s">
        <x:v>117</x:v>
      </x:c>
      <x:c r="H2774" s="0" t="s">
        <x:v>118</x:v>
      </x:c>
      <x:c r="I2774" s="0" t="s">
        <x:v>91</x:v>
      </x:c>
      <x:c r="J2774" s="0" t="s">
        <x:v>92</x:v>
      </x:c>
      <x:c r="K2774" s="0" t="s">
        <x:v>58</x:v>
      </x:c>
      <x:c r="L2774" s="0">
        <x:v>1184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119</x:v>
      </x:c>
      <x:c r="F2775" s="0" t="s">
        <x:v>120</x:v>
      </x:c>
      <x:c r="G2775" s="0" t="s">
        <x:v>117</x:v>
      </x:c>
      <x:c r="H2775" s="0" t="s">
        <x:v>118</x:v>
      </x:c>
      <x:c r="I2775" s="0" t="s">
        <x:v>93</x:v>
      </x:c>
      <x:c r="J2775" s="0" t="s">
        <x:v>94</x:v>
      </x:c>
      <x:c r="K2775" s="0" t="s">
        <x:v>58</x:v>
      </x:c>
      <x:c r="L2775" s="0">
        <x:v>866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119</x:v>
      </x:c>
      <x:c r="F2776" s="0" t="s">
        <x:v>120</x:v>
      </x:c>
      <x:c r="G2776" s="0" t="s">
        <x:v>117</x:v>
      </x:c>
      <x:c r="H2776" s="0" t="s">
        <x:v>118</x:v>
      </x:c>
      <x:c r="I2776" s="0" t="s">
        <x:v>95</x:v>
      </x:c>
      <x:c r="J2776" s="0" t="s">
        <x:v>96</x:v>
      </x:c>
      <x:c r="K2776" s="0" t="s">
        <x:v>58</x:v>
      </x:c>
      <x:c r="L2776" s="0">
        <x:v>642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119</x:v>
      </x:c>
      <x:c r="F2777" s="0" t="s">
        <x:v>120</x:v>
      </x:c>
      <x:c r="G2777" s="0" t="s">
        <x:v>117</x:v>
      </x:c>
      <x:c r="H2777" s="0" t="s">
        <x:v>118</x:v>
      </x:c>
      <x:c r="I2777" s="0" t="s">
        <x:v>97</x:v>
      </x:c>
      <x:c r="J2777" s="0" t="s">
        <x:v>98</x:v>
      </x:c>
      <x:c r="K2777" s="0" t="s">
        <x:v>58</x:v>
      </x:c>
      <x:c r="L2777" s="0">
        <x:v>726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119</x:v>
      </x:c>
      <x:c r="F2778" s="0" t="s">
        <x:v>120</x:v>
      </x:c>
      <x:c r="G2778" s="0" t="s">
        <x:v>117</x:v>
      </x:c>
      <x:c r="H2778" s="0" t="s">
        <x:v>118</x:v>
      </x:c>
      <x:c r="I2778" s="0" t="s">
        <x:v>99</x:v>
      </x:c>
      <x:c r="J2778" s="0" t="s">
        <x:v>100</x:v>
      </x:c>
      <x:c r="K2778" s="0" t="s">
        <x:v>58</x:v>
      </x:c>
      <x:c r="L2778" s="0">
        <x:v>1326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119</x:v>
      </x:c>
      <x:c r="F2779" s="0" t="s">
        <x:v>120</x:v>
      </x:c>
      <x:c r="G2779" s="0" t="s">
        <x:v>117</x:v>
      </x:c>
      <x:c r="H2779" s="0" t="s">
        <x:v>118</x:v>
      </x:c>
      <x:c r="I2779" s="0" t="s">
        <x:v>101</x:v>
      </x:c>
      <x:c r="J2779" s="0" t="s">
        <x:v>102</x:v>
      </x:c>
      <x:c r="K2779" s="0" t="s">
        <x:v>58</x:v>
      </x:c>
      <x:c r="L2779" s="0">
        <x:v>838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119</x:v>
      </x:c>
      <x:c r="F2780" s="0" t="s">
        <x:v>120</x:v>
      </x:c>
      <x:c r="G2780" s="0" t="s">
        <x:v>117</x:v>
      </x:c>
      <x:c r="H2780" s="0" t="s">
        <x:v>118</x:v>
      </x:c>
      <x:c r="I2780" s="0" t="s">
        <x:v>103</x:v>
      </x:c>
      <x:c r="J2780" s="0" t="s">
        <x:v>104</x:v>
      </x:c>
      <x:c r="K2780" s="0" t="s">
        <x:v>58</x:v>
      </x:c>
      <x:c r="L2780" s="0">
        <x:v>1259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119</x:v>
      </x:c>
      <x:c r="F2781" s="0" t="s">
        <x:v>120</x:v>
      </x:c>
      <x:c r="G2781" s="0" t="s">
        <x:v>117</x:v>
      </x:c>
      <x:c r="H2781" s="0" t="s">
        <x:v>118</x:v>
      </x:c>
      <x:c r="I2781" s="0" t="s">
        <x:v>105</x:v>
      </x:c>
      <x:c r="J2781" s="0" t="s">
        <x:v>106</x:v>
      </x:c>
      <x:c r="K2781" s="0" t="s">
        <x:v>58</x:v>
      </x:c>
      <x:c r="L2781" s="0">
        <x:v>1067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119</x:v>
      </x:c>
      <x:c r="F2782" s="0" t="s">
        <x:v>120</x:v>
      </x:c>
      <x:c r="G2782" s="0" t="s">
        <x:v>117</x:v>
      </x:c>
      <x:c r="H2782" s="0" t="s">
        <x:v>118</x:v>
      </x:c>
      <x:c r="I2782" s="0" t="s">
        <x:v>107</x:v>
      </x:c>
      <x:c r="J2782" s="0" t="s">
        <x:v>108</x:v>
      </x:c>
      <x:c r="K2782" s="0" t="s">
        <x:v>58</x:v>
      </x:c>
      <x:c r="L2782" s="0">
        <x:v>1599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119</x:v>
      </x:c>
      <x:c r="F2783" s="0" t="s">
        <x:v>120</x:v>
      </x:c>
      <x:c r="G2783" s="0" t="s">
        <x:v>117</x:v>
      </x:c>
      <x:c r="H2783" s="0" t="s">
        <x:v>118</x:v>
      </x:c>
      <x:c r="I2783" s="0" t="s">
        <x:v>109</x:v>
      </x:c>
      <x:c r="J2783" s="0" t="s">
        <x:v>110</x:v>
      </x:c>
      <x:c r="K2783" s="0" t="s">
        <x:v>58</x:v>
      </x:c>
      <x:c r="L2783" s="0">
        <x:v>91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119</x:v>
      </x:c>
      <x:c r="F2784" s="0" t="s">
        <x:v>120</x:v>
      </x:c>
      <x:c r="G2784" s="0" t="s">
        <x:v>117</x:v>
      </x:c>
      <x:c r="H2784" s="0" t="s">
        <x:v>118</x:v>
      </x:c>
      <x:c r="I2784" s="0" t="s">
        <x:v>111</x:v>
      </x:c>
      <x:c r="J2784" s="0" t="s">
        <x:v>112</x:v>
      </x:c>
      <x:c r="K2784" s="0" t="s">
        <x:v>58</x:v>
      </x:c>
      <x:c r="L2784" s="0">
        <x:v>42043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119</x:v>
      </x:c>
      <x:c r="F2785" s="0" t="s">
        <x:v>120</x:v>
      </x:c>
      <x:c r="G2785" s="0" t="s">
        <x:v>117</x:v>
      </x:c>
      <x:c r="H2785" s="0" t="s">
        <x:v>118</x:v>
      </x:c>
      <x:c r="I2785" s="0" t="s">
        <x:v>113</x:v>
      </x:c>
      <x:c r="J2785" s="0" t="s">
        <x:v>114</x:v>
      </x:c>
      <x:c r="K2785" s="0" t="s">
        <x:v>58</x:v>
      </x:c>
      <x:c r="L2785" s="0">
        <x:v>41952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2090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121</x:v>
      </x:c>
      <x:c r="F2787" s="0" t="s">
        <x:v>122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12926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121</x:v>
      </x:c>
      <x:c r="F2788" s="0" t="s">
        <x:v>122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2340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121</x:v>
      </x:c>
      <x:c r="F2789" s="0" t="s">
        <x:v>122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1829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121</x:v>
      </x:c>
      <x:c r="F2790" s="0" t="s">
        <x:v>122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5375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121</x:v>
      </x:c>
      <x:c r="F2791" s="0" t="s">
        <x:v>122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44834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121</x:v>
      </x:c>
      <x:c r="F2792" s="0" t="s">
        <x:v>122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6538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121</x:v>
      </x:c>
      <x:c r="F2793" s="0" t="s">
        <x:v>122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7072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121</x:v>
      </x:c>
      <x:c r="F2794" s="0" t="s">
        <x:v>122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2308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121</x:v>
      </x:c>
      <x:c r="F2795" s="0" t="s">
        <x:v>122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2922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121</x:v>
      </x:c>
      <x:c r="F2796" s="0" t="s">
        <x:v>122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1333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121</x:v>
      </x:c>
      <x:c r="F2797" s="0" t="s">
        <x:v>122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4754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121</x:v>
      </x:c>
      <x:c r="F2798" s="0" t="s">
        <x:v>122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5147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121</x:v>
      </x:c>
      <x:c r="F2799" s="0" t="s">
        <x:v>122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517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121</x:v>
      </x:c>
      <x:c r="F2800" s="0" t="s">
        <x:v>122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2812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121</x:v>
      </x:c>
      <x:c r="F2801" s="0" t="s">
        <x:v>122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6266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2072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121</x:v>
      </x:c>
      <x:c r="F2803" s="0" t="s">
        <x:v>122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3436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121</x:v>
      </x:c>
      <x:c r="F2804" s="0" t="s">
        <x:v>122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2189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121</x:v>
      </x:c>
      <x:c r="F2805" s="0" t="s">
        <x:v>122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1484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121</x:v>
      </x:c>
      <x:c r="F2806" s="0" t="s">
        <x:v>122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2099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121</x:v>
      </x:c>
      <x:c r="F2807" s="0" t="s">
        <x:v>122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4051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121</x:v>
      </x:c>
      <x:c r="F2808" s="0" t="s">
        <x:v>122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2884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121</x:v>
      </x:c>
      <x:c r="F2809" s="0" t="s">
        <x:v>122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3919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3406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121</x:v>
      </x:c>
      <x:c r="F2811" s="0" t="s">
        <x:v>122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3675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121</x:v>
      </x:c>
      <x:c r="F2812" s="0" t="s">
        <x:v>122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188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121</x:v>
      </x:c>
      <x:c r="F2813" s="0" t="s">
        <x:v>122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138466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121</x:v>
      </x:c>
      <x:c r="F2814" s="0" t="s">
        <x:v>122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138278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121</x:v>
      </x:c>
      <x:c r="F2815" s="0" t="s">
        <x:v>122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521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121</x:v>
      </x:c>
      <x:c r="F2816" s="0" t="s">
        <x:v>122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4096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121</x:v>
      </x:c>
      <x:c r="F2817" s="0" t="s">
        <x:v>122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512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121</x:v>
      </x:c>
      <x:c r="F2818" s="0" t="s">
        <x:v>122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456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121</x:v>
      </x:c>
      <x:c r="F2819" s="0" t="s">
        <x:v>122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1232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121</x:v>
      </x:c>
      <x:c r="F2820" s="0" t="s">
        <x:v>122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12015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121</x:v>
      </x:c>
      <x:c r="F2821" s="0" t="s">
        <x:v>122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1770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121</x:v>
      </x:c>
      <x:c r="F2822" s="0" t="s">
        <x:v>122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1368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121</x:v>
      </x:c>
      <x:c r="F2823" s="0" t="s">
        <x:v>122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638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121</x:v>
      </x:c>
      <x:c r="F2824" s="0" t="s">
        <x:v>122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762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121</x:v>
      </x:c>
      <x:c r="F2825" s="0" t="s">
        <x:v>122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210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121</x:v>
      </x:c>
      <x:c r="F2826" s="0" t="s">
        <x:v>122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1087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121</x:v>
      </x:c>
      <x:c r="F2827" s="0" t="s">
        <x:v>122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1436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121</x:v>
      </x:c>
      <x:c r="F2828" s="0" t="s">
        <x:v>122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105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121</x:v>
      </x:c>
      <x:c r="F2829" s="0" t="s">
        <x:v>122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505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121</x:v>
      </x:c>
      <x:c r="F2830" s="0" t="s">
        <x:v>122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1405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121</x:v>
      </x:c>
      <x:c r="F2831" s="0" t="s">
        <x:v>122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513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121</x:v>
      </x:c>
      <x:c r="F2832" s="0" t="s">
        <x:v>122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1069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121</x:v>
      </x:c>
      <x:c r="F2833" s="0" t="s">
        <x:v>122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465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121</x:v>
      </x:c>
      <x:c r="F2834" s="0" t="s">
        <x:v>122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400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121</x:v>
      </x:c>
      <x:c r="F2835" s="0" t="s">
        <x:v>122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451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121</x:v>
      </x:c>
      <x:c r="F2836" s="0" t="s">
        <x:v>122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1006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121</x:v>
      </x:c>
      <x:c r="F2837" s="0" t="s">
        <x:v>122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974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121</x:v>
      </x:c>
      <x:c r="F2838" s="0" t="s">
        <x:v>122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1089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121</x:v>
      </x:c>
      <x:c r="F2839" s="0" t="s">
        <x:v>122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719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121</x:v>
      </x:c>
      <x:c r="F2840" s="0" t="s">
        <x:v>122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990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121</x:v>
      </x:c>
      <x:c r="F2841" s="0" t="s">
        <x:v>122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85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121</x:v>
      </x:c>
      <x:c r="F2842" s="0" t="s">
        <x:v>122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35879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121</x:v>
      </x:c>
      <x:c r="F2843" s="0" t="s">
        <x:v>122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35794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121</x:v>
      </x:c>
      <x:c r="F2844" s="0" t="s">
        <x:v>122</x:v>
      </x:c>
      <x:c r="G2844" s="0" t="s">
        <x:v>117</x:v>
      </x:c>
      <x:c r="H2844" s="0" t="s">
        <x:v>118</x:v>
      </x:c>
      <x:c r="I2844" s="0" t="s">
        <x:v>56</x:v>
      </x:c>
      <x:c r="J2844" s="0" t="s">
        <x:v>57</x:v>
      </x:c>
      <x:c r="K2844" s="0" t="s">
        <x:v>58</x:v>
      </x:c>
      <x:c r="L2844" s="0">
        <x:v>1569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121</x:v>
      </x:c>
      <x:c r="F2845" s="0" t="s">
        <x:v>122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8830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121</x:v>
      </x:c>
      <x:c r="F2846" s="0" t="s">
        <x:v>122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1828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121</x:v>
      </x:c>
      <x:c r="F2847" s="0" t="s">
        <x:v>122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1373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121</x:v>
      </x:c>
      <x:c r="F2848" s="0" t="s">
        <x:v>122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4143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121</x:v>
      </x:c>
      <x:c r="F2849" s="0" t="s">
        <x:v>122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32819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121</x:v>
      </x:c>
      <x:c r="F2850" s="0" t="s">
        <x:v>122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4768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121</x:v>
      </x:c>
      <x:c r="F2851" s="0" t="s">
        <x:v>122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5704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121</x:v>
      </x:c>
      <x:c r="F2852" s="0" t="s">
        <x:v>122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1670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121</x:v>
      </x:c>
      <x:c r="F2853" s="0" t="s">
        <x:v>122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2160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121</x:v>
      </x:c>
      <x:c r="F2854" s="0" t="s">
        <x:v>122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1123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121</x:v>
      </x:c>
      <x:c r="F2855" s="0" t="s">
        <x:v>122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3667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121</x:v>
      </x:c>
      <x:c r="F2856" s="0" t="s">
        <x:v>122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3711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121</x:v>
      </x:c>
      <x:c r="F2857" s="0" t="s">
        <x:v>122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412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121</x:v>
      </x:c>
      <x:c r="F2858" s="0" t="s">
        <x:v>122</x:v>
      </x:c>
      <x:c r="G2858" s="0" t="s">
        <x:v>117</x:v>
      </x:c>
      <x:c r="H2858" s="0" t="s">
        <x:v>118</x:v>
      </x:c>
      <x:c r="I2858" s="0" t="s">
        <x:v>85</x:v>
      </x:c>
      <x:c r="J2858" s="0" t="s">
        <x:v>86</x:v>
      </x:c>
      <x:c r="K2858" s="0" t="s">
        <x:v>58</x:v>
      </x:c>
      <x:c r="L2858" s="0">
        <x:v>2307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121</x:v>
      </x:c>
      <x:c r="F2859" s="0" t="s">
        <x:v>122</x:v>
      </x:c>
      <x:c r="G2859" s="0" t="s">
        <x:v>117</x:v>
      </x:c>
      <x:c r="H2859" s="0" t="s">
        <x:v>118</x:v>
      </x:c>
      <x:c r="I2859" s="0" t="s">
        <x:v>87</x:v>
      </x:c>
      <x:c r="J2859" s="0" t="s">
        <x:v>88</x:v>
      </x:c>
      <x:c r="K2859" s="0" t="s">
        <x:v>58</x:v>
      </x:c>
      <x:c r="L2859" s="0">
        <x:v>4861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121</x:v>
      </x:c>
      <x:c r="F2860" s="0" t="s">
        <x:v>122</x:v>
      </x:c>
      <x:c r="G2860" s="0" t="s">
        <x:v>117</x:v>
      </x:c>
      <x:c r="H2860" s="0" t="s">
        <x:v>118</x:v>
      </x:c>
      <x:c r="I2860" s="0" t="s">
        <x:v>89</x:v>
      </x:c>
      <x:c r="J2860" s="0" t="s">
        <x:v>90</x:v>
      </x:c>
      <x:c r="K2860" s="0" t="s">
        <x:v>58</x:v>
      </x:c>
      <x:c r="L2860" s="0">
        <x:v>1559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121</x:v>
      </x:c>
      <x:c r="F2861" s="0" t="s">
        <x:v>122</x:v>
      </x:c>
      <x:c r="G2861" s="0" t="s">
        <x:v>117</x:v>
      </x:c>
      <x:c r="H2861" s="0" t="s">
        <x:v>118</x:v>
      </x:c>
      <x:c r="I2861" s="0" t="s">
        <x:v>91</x:v>
      </x:c>
      <x:c r="J2861" s="0" t="s">
        <x:v>92</x:v>
      </x:c>
      <x:c r="K2861" s="0" t="s">
        <x:v>58</x:v>
      </x:c>
      <x:c r="L2861" s="0">
        <x:v>2367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121</x:v>
      </x:c>
      <x:c r="F2862" s="0" t="s">
        <x:v>122</x:v>
      </x:c>
      <x:c r="G2862" s="0" t="s">
        <x:v>117</x:v>
      </x:c>
      <x:c r="H2862" s="0" t="s">
        <x:v>118</x:v>
      </x:c>
      <x:c r="I2862" s="0" t="s">
        <x:v>93</x:v>
      </x:c>
      <x:c r="J2862" s="0" t="s">
        <x:v>94</x:v>
      </x:c>
      <x:c r="K2862" s="0" t="s">
        <x:v>58</x:v>
      </x:c>
      <x:c r="L2862" s="0">
        <x:v>1724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121</x:v>
      </x:c>
      <x:c r="F2863" s="0" t="s">
        <x:v>122</x:v>
      </x:c>
      <x:c r="G2863" s="0" t="s">
        <x:v>117</x:v>
      </x:c>
      <x:c r="H2863" s="0" t="s">
        <x:v>118</x:v>
      </x:c>
      <x:c r="I2863" s="0" t="s">
        <x:v>95</x:v>
      </x:c>
      <x:c r="J2863" s="0" t="s">
        <x:v>96</x:v>
      </x:c>
      <x:c r="K2863" s="0" t="s">
        <x:v>58</x:v>
      </x:c>
      <x:c r="L2863" s="0">
        <x:v>1084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121</x:v>
      </x:c>
      <x:c r="F2864" s="0" t="s">
        <x:v>122</x:v>
      </x:c>
      <x:c r="G2864" s="0" t="s">
        <x:v>117</x:v>
      </x:c>
      <x:c r="H2864" s="0" t="s">
        <x:v>118</x:v>
      </x:c>
      <x:c r="I2864" s="0" t="s">
        <x:v>97</x:v>
      </x:c>
      <x:c r="J2864" s="0" t="s">
        <x:v>98</x:v>
      </x:c>
      <x:c r="K2864" s="0" t="s">
        <x:v>58</x:v>
      </x:c>
      <x:c r="L2864" s="0">
        <x:v>1648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121</x:v>
      </x:c>
      <x:c r="F2865" s="0" t="s">
        <x:v>122</x:v>
      </x:c>
      <x:c r="G2865" s="0" t="s">
        <x:v>117</x:v>
      </x:c>
      <x:c r="H2865" s="0" t="s">
        <x:v>118</x:v>
      </x:c>
      <x:c r="I2865" s="0" t="s">
        <x:v>99</x:v>
      </x:c>
      <x:c r="J2865" s="0" t="s">
        <x:v>100</x:v>
      </x:c>
      <x:c r="K2865" s="0" t="s">
        <x:v>58</x:v>
      </x:c>
      <x:c r="L2865" s="0">
        <x:v>3045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121</x:v>
      </x:c>
      <x:c r="F2866" s="0" t="s">
        <x:v>122</x:v>
      </x:c>
      <x:c r="G2866" s="0" t="s">
        <x:v>117</x:v>
      </x:c>
      <x:c r="H2866" s="0" t="s">
        <x:v>118</x:v>
      </x:c>
      <x:c r="I2866" s="0" t="s">
        <x:v>101</x:v>
      </x:c>
      <x:c r="J2866" s="0" t="s">
        <x:v>102</x:v>
      </x:c>
      <x:c r="K2866" s="0" t="s">
        <x:v>58</x:v>
      </x:c>
      <x:c r="L2866" s="0">
        <x:v>1910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121</x:v>
      </x:c>
      <x:c r="F2867" s="0" t="s">
        <x:v>122</x:v>
      </x:c>
      <x:c r="G2867" s="0" t="s">
        <x:v>117</x:v>
      </x:c>
      <x:c r="H2867" s="0" t="s">
        <x:v>118</x:v>
      </x:c>
      <x:c r="I2867" s="0" t="s">
        <x:v>103</x:v>
      </x:c>
      <x:c r="J2867" s="0" t="s">
        <x:v>104</x:v>
      </x:c>
      <x:c r="K2867" s="0" t="s">
        <x:v>58</x:v>
      </x:c>
      <x:c r="L2867" s="0">
        <x:v>2830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121</x:v>
      </x:c>
      <x:c r="F2868" s="0" t="s">
        <x:v>122</x:v>
      </x:c>
      <x:c r="G2868" s="0" t="s">
        <x:v>117</x:v>
      </x:c>
      <x:c r="H2868" s="0" t="s">
        <x:v>118</x:v>
      </x:c>
      <x:c r="I2868" s="0" t="s">
        <x:v>105</x:v>
      </x:c>
      <x:c r="J2868" s="0" t="s">
        <x:v>106</x:v>
      </x:c>
      <x:c r="K2868" s="0" t="s">
        <x:v>58</x:v>
      </x:c>
      <x:c r="L2868" s="0">
        <x:v>2687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121</x:v>
      </x:c>
      <x:c r="F2869" s="0" t="s">
        <x:v>122</x:v>
      </x:c>
      <x:c r="G2869" s="0" t="s">
        <x:v>117</x:v>
      </x:c>
      <x:c r="H2869" s="0" t="s">
        <x:v>118</x:v>
      </x:c>
      <x:c r="I2869" s="0" t="s">
        <x:v>107</x:v>
      </x:c>
      <x:c r="J2869" s="0" t="s">
        <x:v>108</x:v>
      </x:c>
      <x:c r="K2869" s="0" t="s">
        <x:v>58</x:v>
      </x:c>
      <x:c r="L2869" s="0">
        <x:v>2685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121</x:v>
      </x:c>
      <x:c r="F2870" s="0" t="s">
        <x:v>122</x:v>
      </x:c>
      <x:c r="G2870" s="0" t="s">
        <x:v>117</x:v>
      </x:c>
      <x:c r="H2870" s="0" t="s">
        <x:v>118</x:v>
      </x:c>
      <x:c r="I2870" s="0" t="s">
        <x:v>109</x:v>
      </x:c>
      <x:c r="J2870" s="0" t="s">
        <x:v>110</x:v>
      </x:c>
      <x:c r="K2870" s="0" t="s">
        <x:v>58</x:v>
      </x:c>
      <x:c r="L2870" s="0">
        <x:v>103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121</x:v>
      </x:c>
      <x:c r="F2871" s="0" t="s">
        <x:v>122</x:v>
      </x:c>
      <x:c r="G2871" s="0" t="s">
        <x:v>117</x:v>
      </x:c>
      <x:c r="H2871" s="0" t="s">
        <x:v>118</x:v>
      </x:c>
      <x:c r="I2871" s="0" t="s">
        <x:v>111</x:v>
      </x:c>
      <x:c r="J2871" s="0" t="s">
        <x:v>112</x:v>
      </x:c>
      <x:c r="K2871" s="0" t="s">
        <x:v>58</x:v>
      </x:c>
      <x:c r="L2871" s="0">
        <x:v>102587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113</x:v>
      </x:c>
      <x:c r="J2872" s="0" t="s">
        <x:v>114</x:v>
      </x:c>
      <x:c r="K2872" s="0" t="s">
        <x:v>58</x:v>
      </x:c>
      <x:c r="L2872" s="0">
        <x:v>102484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123</x:v>
      </x:c>
      <x:c r="F2873" s="0" t="s">
        <x:v>124</x:v>
      </x:c>
      <x:c r="G2873" s="0" t="s">
        <x:v>54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3652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123</x:v>
      </x:c>
      <x:c r="F2874" s="0" t="s">
        <x:v>124</x:v>
      </x:c>
      <x:c r="G2874" s="0" t="s">
        <x:v>54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19430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123</x:v>
      </x:c>
      <x:c r="F2875" s="0" t="s">
        <x:v>124</x:v>
      </x:c>
      <x:c r="G2875" s="0" t="s">
        <x:v>54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3222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123</x:v>
      </x:c>
      <x:c r="F2876" s="0" t="s">
        <x:v>124</x:v>
      </x:c>
      <x:c r="G2876" s="0" t="s">
        <x:v>54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2268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123</x:v>
      </x:c>
      <x:c r="F2877" s="0" t="s">
        <x:v>124</x:v>
      </x:c>
      <x:c r="G2877" s="0" t="s">
        <x:v>54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6135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123</x:v>
      </x:c>
      <x:c r="F2878" s="0" t="s">
        <x:v>124</x:v>
      </x:c>
      <x:c r="G2878" s="0" t="s">
        <x:v>54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54988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123</x:v>
      </x:c>
      <x:c r="F2879" s="0" t="s">
        <x:v>124</x:v>
      </x:c>
      <x:c r="G2879" s="0" t="s">
        <x:v>54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  <x:c r="L2879" s="0">
        <x:v>9912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123</x:v>
      </x:c>
      <x:c r="F2880" s="0" t="s">
        <x:v>124</x:v>
      </x:c>
      <x:c r="G2880" s="0" t="s">
        <x:v>54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  <x:c r="L2880" s="0">
        <x:v>8602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123</x:v>
      </x:c>
      <x:c r="F2881" s="0" t="s">
        <x:v>124</x:v>
      </x:c>
      <x:c r="G2881" s="0" t="s">
        <x:v>54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2893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123</x:v>
      </x:c>
      <x:c r="F2882" s="0" t="s">
        <x:v>124</x:v>
      </x:c>
      <x:c r="G2882" s="0" t="s">
        <x:v>54</x:v>
      </x:c>
      <x:c r="H2882" s="0" t="s">
        <x:v>55</x:v>
      </x:c>
      <x:c r="I2882" s="0" t="s">
        <x:v>75</x:v>
      </x:c>
      <x:c r="J2882" s="0" t="s">
        <x:v>76</x:v>
      </x:c>
      <x:c r="K2882" s="0" t="s">
        <x:v>58</x:v>
      </x:c>
      <x:c r="L2882" s="0">
        <x:v>5090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123</x:v>
      </x:c>
      <x:c r="F2883" s="0" t="s">
        <x:v>124</x:v>
      </x:c>
      <x:c r="G2883" s="0" t="s">
        <x:v>54</x:v>
      </x:c>
      <x:c r="H2883" s="0" t="s">
        <x:v>55</x:v>
      </x:c>
      <x:c r="I2883" s="0" t="s">
        <x:v>77</x:v>
      </x:c>
      <x:c r="J2883" s="0" t="s">
        <x:v>78</x:v>
      </x:c>
      <x:c r="K2883" s="0" t="s">
        <x:v>58</x:v>
      </x:c>
      <x:c r="L2883" s="0">
        <x:v>1660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123</x:v>
      </x:c>
      <x:c r="F2884" s="0" t="s">
        <x:v>124</x:v>
      </x:c>
      <x:c r="G2884" s="0" t="s">
        <x:v>54</x:v>
      </x:c>
      <x:c r="H2884" s="0" t="s">
        <x:v>55</x:v>
      </x:c>
      <x:c r="I2884" s="0" t="s">
        <x:v>79</x:v>
      </x:c>
      <x:c r="J2884" s="0" t="s">
        <x:v>80</x:v>
      </x:c>
      <x:c r="K2884" s="0" t="s">
        <x:v>58</x:v>
      </x:c>
      <x:c r="L2884" s="0">
        <x:v>5405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123</x:v>
      </x:c>
      <x:c r="F2885" s="0" t="s">
        <x:v>124</x:v>
      </x:c>
      <x:c r="G2885" s="0" t="s">
        <x:v>54</x:v>
      </x:c>
      <x:c r="H2885" s="0" t="s">
        <x:v>55</x:v>
      </x:c>
      <x:c r="I2885" s="0" t="s">
        <x:v>81</x:v>
      </x:c>
      <x:c r="J2885" s="0" t="s">
        <x:v>82</x:v>
      </x:c>
      <x:c r="K2885" s="0" t="s">
        <x:v>58</x:v>
      </x:c>
      <x:c r="L2885" s="0">
        <x:v>6280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123</x:v>
      </x:c>
      <x:c r="F2886" s="0" t="s">
        <x:v>124</x:v>
      </x:c>
      <x:c r="G2886" s="0" t="s">
        <x:v>54</x:v>
      </x:c>
      <x:c r="H2886" s="0" t="s">
        <x:v>55</x:v>
      </x:c>
      <x:c r="I2886" s="0" t="s">
        <x:v>83</x:v>
      </x:c>
      <x:c r="J2886" s="0" t="s">
        <x:v>84</x:v>
      </x:c>
      <x:c r="K2886" s="0" t="s">
        <x:v>58</x:v>
      </x:c>
      <x:c r="L2886" s="0">
        <x:v>847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123</x:v>
      </x:c>
      <x:c r="F2887" s="0" t="s">
        <x:v>124</x:v>
      </x:c>
      <x:c r="G2887" s="0" t="s">
        <x:v>54</x:v>
      </x:c>
      <x:c r="H2887" s="0" t="s">
        <x:v>55</x:v>
      </x:c>
      <x:c r="I2887" s="0" t="s">
        <x:v>85</x:v>
      </x:c>
      <x:c r="J2887" s="0" t="s">
        <x:v>86</x:v>
      </x:c>
      <x:c r="K2887" s="0" t="s">
        <x:v>58</x:v>
      </x:c>
      <x:c r="L2887" s="0">
        <x:v>3526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123</x:v>
      </x:c>
      <x:c r="F2888" s="0" t="s">
        <x:v>124</x:v>
      </x:c>
      <x:c r="G2888" s="0" t="s">
        <x:v>54</x:v>
      </x:c>
      <x:c r="H2888" s="0" t="s">
        <x:v>55</x:v>
      </x:c>
      <x:c r="I2888" s="0" t="s">
        <x:v>87</x:v>
      </x:c>
      <x:c r="J2888" s="0" t="s">
        <x:v>88</x:v>
      </x:c>
      <x:c r="K2888" s="0" t="s">
        <x:v>58</x:v>
      </x:c>
      <x:c r="L2888" s="0">
        <x:v>8545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123</x:v>
      </x:c>
      <x:c r="F2889" s="0" t="s">
        <x:v>124</x:v>
      </x:c>
      <x:c r="G2889" s="0" t="s">
        <x:v>54</x:v>
      </x:c>
      <x:c r="H2889" s="0" t="s">
        <x:v>55</x:v>
      </x:c>
      <x:c r="I2889" s="0" t="s">
        <x:v>89</x:v>
      </x:c>
      <x:c r="J2889" s="0" t="s">
        <x:v>90</x:v>
      </x:c>
      <x:c r="K2889" s="0" t="s">
        <x:v>58</x:v>
      </x:c>
      <x:c r="L2889" s="0">
        <x:v>2084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123</x:v>
      </x:c>
      <x:c r="F2890" s="0" t="s">
        <x:v>124</x:v>
      </x:c>
      <x:c r="G2890" s="0" t="s">
        <x:v>54</x:v>
      </x:c>
      <x:c r="H2890" s="0" t="s">
        <x:v>55</x:v>
      </x:c>
      <x:c r="I2890" s="0" t="s">
        <x:v>91</x:v>
      </x:c>
      <x:c r="J2890" s="0" t="s">
        <x:v>92</x:v>
      </x:c>
      <x:c r="K2890" s="0" t="s">
        <x:v>58</x:v>
      </x:c>
      <x:c r="L2890" s="0">
        <x:v>4678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123</x:v>
      </x:c>
      <x:c r="F2891" s="0" t="s">
        <x:v>124</x:v>
      </x:c>
      <x:c r="G2891" s="0" t="s">
        <x:v>54</x:v>
      </x:c>
      <x:c r="H2891" s="0" t="s">
        <x:v>55</x:v>
      </x:c>
      <x:c r="I2891" s="0" t="s">
        <x:v>93</x:v>
      </x:c>
      <x:c r="J2891" s="0" t="s">
        <x:v>94</x:v>
      </x:c>
      <x:c r="K2891" s="0" t="s">
        <x:v>58</x:v>
      </x:c>
      <x:c r="L2891" s="0">
        <x:v>3181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123</x:v>
      </x:c>
      <x:c r="F2892" s="0" t="s">
        <x:v>124</x:v>
      </x:c>
      <x:c r="G2892" s="0" t="s">
        <x:v>54</x:v>
      </x:c>
      <x:c r="H2892" s="0" t="s">
        <x:v>55</x:v>
      </x:c>
      <x:c r="I2892" s="0" t="s">
        <x:v>95</x:v>
      </x:c>
      <x:c r="J2892" s="0" t="s">
        <x:v>96</x:v>
      </x:c>
      <x:c r="K2892" s="0" t="s">
        <x:v>58</x:v>
      </x:c>
      <x:c r="L2892" s="0">
        <x:v>2052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123</x:v>
      </x:c>
      <x:c r="F2893" s="0" t="s">
        <x:v>124</x:v>
      </x:c>
      <x:c r="G2893" s="0" t="s">
        <x:v>54</x:v>
      </x:c>
      <x:c r="H2893" s="0" t="s">
        <x:v>55</x:v>
      </x:c>
      <x:c r="I2893" s="0" t="s">
        <x:v>97</x:v>
      </x:c>
      <x:c r="J2893" s="0" t="s">
        <x:v>98</x:v>
      </x:c>
      <x:c r="K2893" s="0" t="s">
        <x:v>58</x:v>
      </x:c>
      <x:c r="L2893" s="0">
        <x:v>3107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123</x:v>
      </x:c>
      <x:c r="F2894" s="0" t="s">
        <x:v>124</x:v>
      </x:c>
      <x:c r="G2894" s="0" t="s">
        <x:v>54</x:v>
      </x:c>
      <x:c r="H2894" s="0" t="s">
        <x:v>55</x:v>
      </x:c>
      <x:c r="I2894" s="0" t="s">
        <x:v>99</x:v>
      </x:c>
      <x:c r="J2894" s="0" t="s">
        <x:v>100</x:v>
      </x:c>
      <x:c r="K2894" s="0" t="s">
        <x:v>58</x:v>
      </x:c>
      <x:c r="L2894" s="0">
        <x:v>5135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123</x:v>
      </x:c>
      <x:c r="F2895" s="0" t="s">
        <x:v>124</x:v>
      </x:c>
      <x:c r="G2895" s="0" t="s">
        <x:v>54</x:v>
      </x:c>
      <x:c r="H2895" s="0" t="s">
        <x:v>55</x:v>
      </x:c>
      <x:c r="I2895" s="0" t="s">
        <x:v>101</x:v>
      </x:c>
      <x:c r="J2895" s="0" t="s">
        <x:v>102</x:v>
      </x:c>
      <x:c r="K2895" s="0" t="s">
        <x:v>58</x:v>
      </x:c>
      <x:c r="L2895" s="0">
        <x:v>3821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123</x:v>
      </x:c>
      <x:c r="F2896" s="0" t="s">
        <x:v>124</x:v>
      </x:c>
      <x:c r="G2896" s="0" t="s">
        <x:v>54</x:v>
      </x:c>
      <x:c r="H2896" s="0" t="s">
        <x:v>55</x:v>
      </x:c>
      <x:c r="I2896" s="0" t="s">
        <x:v>103</x:v>
      </x:c>
      <x:c r="J2896" s="0" t="s">
        <x:v>104</x:v>
      </x:c>
      <x:c r="K2896" s="0" t="s">
        <x:v>58</x:v>
      </x:c>
      <x:c r="L2896" s="0">
        <x:v>5306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123</x:v>
      </x:c>
      <x:c r="F2897" s="0" t="s">
        <x:v>124</x:v>
      </x:c>
      <x:c r="G2897" s="0" t="s">
        <x:v>54</x:v>
      </x:c>
      <x:c r="H2897" s="0" t="s">
        <x:v>55</x:v>
      </x:c>
      <x:c r="I2897" s="0" t="s">
        <x:v>105</x:v>
      </x:c>
      <x:c r="J2897" s="0" t="s">
        <x:v>106</x:v>
      </x:c>
      <x:c r="K2897" s="0" t="s">
        <x:v>58</x:v>
      </x:c>
      <x:c r="L2897" s="0">
        <x:v>3866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123</x:v>
      </x:c>
      <x:c r="F2898" s="0" t="s">
        <x:v>124</x:v>
      </x:c>
      <x:c r="G2898" s="0" t="s">
        <x:v>54</x:v>
      </x:c>
      <x:c r="H2898" s="0" t="s">
        <x:v>55</x:v>
      </x:c>
      <x:c r="I2898" s="0" t="s">
        <x:v>107</x:v>
      </x:c>
      <x:c r="J2898" s="0" t="s">
        <x:v>108</x:v>
      </x:c>
      <x:c r="K2898" s="0" t="s">
        <x:v>58</x:v>
      </x:c>
      <x:c r="L2898" s="0">
        <x:v>5353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123</x:v>
      </x:c>
      <x:c r="F2899" s="0" t="s">
        <x:v>124</x:v>
      </x:c>
      <x:c r="G2899" s="0" t="s">
        <x:v>54</x:v>
      </x:c>
      <x:c r="H2899" s="0" t="s">
        <x:v>55</x:v>
      </x:c>
      <x:c r="I2899" s="0" t="s">
        <x:v>109</x:v>
      </x:c>
      <x:c r="J2899" s="0" t="s">
        <x:v>110</x:v>
      </x:c>
      <x:c r="K2899" s="0" t="s">
        <x:v>58</x:v>
      </x:c>
      <x:c r="L2899" s="0">
        <x:v>151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123</x:v>
      </x:c>
      <x:c r="F2900" s="0" t="s">
        <x:v>124</x:v>
      </x:c>
      <x:c r="G2900" s="0" t="s">
        <x:v>54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>
        <x:v>181189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123</x:v>
      </x:c>
      <x:c r="F2901" s="0" t="s">
        <x:v>124</x:v>
      </x:c>
      <x:c r="G2901" s="0" t="s">
        <x:v>54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>
        <x:v>181038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>
        <x:v>1247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59</x:v>
      </x:c>
      <x:c r="J2903" s="0" t="s">
        <x:v>60</x:v>
      </x:c>
      <x:c r="K2903" s="0" t="s">
        <x:v>58</x:v>
      </x:c>
      <x:c r="L2903" s="0">
        <x:v>6839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61</x:v>
      </x:c>
      <x:c r="J2904" s="0" t="s">
        <x:v>62</x:v>
      </x:c>
      <x:c r="K2904" s="0" t="s">
        <x:v>58</x:v>
      </x:c>
      <x:c r="L2904" s="0">
        <x:v>1136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63</x:v>
      </x:c>
      <x:c r="J2905" s="0" t="s">
        <x:v>64</x:v>
      </x:c>
      <x:c r="K2905" s="0" t="s">
        <x:v>58</x:v>
      </x:c>
      <x:c r="L2905" s="0">
        <x:v>791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65</x:v>
      </x:c>
      <x:c r="J2906" s="0" t="s">
        <x:v>66</x:v>
      </x:c>
      <x:c r="K2906" s="0" t="s">
        <x:v>58</x:v>
      </x:c>
      <x:c r="L2906" s="0">
        <x:v>2120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67</x:v>
      </x:c>
      <x:c r="J2907" s="0" t="s">
        <x:v>68</x:v>
      </x:c>
      <x:c r="K2907" s="0" t="s">
        <x:v>58</x:v>
      </x:c>
      <x:c r="L2907" s="0">
        <x:v>17920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69</x:v>
      </x:c>
      <x:c r="J2908" s="0" t="s">
        <x:v>70</x:v>
      </x:c>
      <x:c r="K2908" s="0" t="s">
        <x:v>58</x:v>
      </x:c>
      <x:c r="L2908" s="0">
        <x:v>3115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71</x:v>
      </x:c>
      <x:c r="J2909" s="0" t="s">
        <x:v>72</x:v>
      </x:c>
      <x:c r="K2909" s="0" t="s">
        <x:v>58</x:v>
      </x:c>
      <x:c r="L2909" s="0">
        <x:v>2506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73</x:v>
      </x:c>
      <x:c r="J2910" s="0" t="s">
        <x:v>74</x:v>
      </x:c>
      <x:c r="K2910" s="0" t="s">
        <x:v>58</x:v>
      </x:c>
      <x:c r="L2910" s="0">
        <x:v>1225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75</x:v>
      </x:c>
      <x:c r="J2911" s="0" t="s">
        <x:v>76</x:v>
      </x:c>
      <x:c r="K2911" s="0" t="s">
        <x:v>58</x:v>
      </x:c>
      <x:c r="L2911" s="0">
        <x:v>1770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77</x:v>
      </x:c>
      <x:c r="J2912" s="0" t="s">
        <x:v>78</x:v>
      </x:c>
      <x:c r="K2912" s="0" t="s">
        <x:v>58</x:v>
      </x:c>
      <x:c r="L2912" s="0">
        <x:v>566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79</x:v>
      </x:c>
      <x:c r="J2913" s="0" t="s">
        <x:v>80</x:v>
      </x:c>
      <x:c r="K2913" s="0" t="s">
        <x:v>58</x:v>
      </x:c>
      <x:c r="L2913" s="0">
        <x:v>1885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81</x:v>
      </x:c>
      <x:c r="J2914" s="0" t="s">
        <x:v>82</x:v>
      </x:c>
      <x:c r="K2914" s="0" t="s">
        <x:v>58</x:v>
      </x:c>
      <x:c r="L2914" s="0">
        <x:v>2234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83</x:v>
      </x:c>
      <x:c r="J2915" s="0" t="s">
        <x:v>84</x:v>
      </x:c>
      <x:c r="K2915" s="0" t="s">
        <x:v>58</x:v>
      </x:c>
      <x:c r="L2915" s="0">
        <x:v>286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85</x:v>
      </x:c>
      <x:c r="J2916" s="0" t="s">
        <x:v>86</x:v>
      </x:c>
      <x:c r="K2916" s="0" t="s">
        <x:v>58</x:v>
      </x:c>
      <x:c r="L2916" s="0">
        <x:v>1131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58</x:v>
      </x:c>
      <x:c r="L2917" s="0">
        <x:v>2620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89</x:v>
      </x:c>
      <x:c r="J2918" s="0" t="s">
        <x:v>90</x:v>
      </x:c>
      <x:c r="K2918" s="0" t="s">
        <x:v>58</x:v>
      </x:c>
      <x:c r="L2918" s="0">
        <x:v>742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91</x:v>
      </x:c>
      <x:c r="J2919" s="0" t="s">
        <x:v>92</x:v>
      </x:c>
      <x:c r="K2919" s="0" t="s">
        <x:v>58</x:v>
      </x:c>
      <x:c r="L2919" s="0">
        <x:v>1277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93</x:v>
      </x:c>
      <x:c r="J2920" s="0" t="s">
        <x:v>94</x:v>
      </x:c>
      <x:c r="K2920" s="0" t="s">
        <x:v>58</x:v>
      </x:c>
      <x:c r="L2920" s="0">
        <x:v>878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95</x:v>
      </x:c>
      <x:c r="J2921" s="0" t="s">
        <x:v>96</x:v>
      </x:c>
      <x:c r="K2921" s="0" t="s">
        <x:v>58</x:v>
      </x:c>
      <x:c r="L2921" s="0">
        <x:v>540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97</x:v>
      </x:c>
      <x:c r="J2922" s="0" t="s">
        <x:v>98</x:v>
      </x:c>
      <x:c r="K2922" s="0" t="s">
        <x:v>58</x:v>
      </x:c>
      <x:c r="L2922" s="0">
        <x:v>1114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99</x:v>
      </x:c>
      <x:c r="J2923" s="0" t="s">
        <x:v>100</x:v>
      </x:c>
      <x:c r="K2923" s="0" t="s">
        <x:v>58</x:v>
      </x:c>
      <x:c r="L2923" s="0">
        <x:v>1676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101</x:v>
      </x:c>
      <x:c r="J2924" s="0" t="s">
        <x:v>102</x:v>
      </x:c>
      <x:c r="K2924" s="0" t="s">
        <x:v>58</x:v>
      </x:c>
      <x:c r="L2924" s="0">
        <x:v>1615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103</x:v>
      </x:c>
      <x:c r="J2925" s="0" t="s">
        <x:v>104</x:v>
      </x:c>
      <x:c r="K2925" s="0" t="s">
        <x:v>58</x:v>
      </x:c>
      <x:c r="L2925" s="0">
        <x:v>1738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105</x:v>
      </x:c>
      <x:c r="J2926" s="0" t="s">
        <x:v>106</x:v>
      </x:c>
      <x:c r="K2926" s="0" t="s">
        <x:v>58</x:v>
      </x:c>
      <x:c r="L2926" s="0">
        <x:v>1391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107</x:v>
      </x:c>
      <x:c r="J2927" s="0" t="s">
        <x:v>108</x:v>
      </x:c>
      <x:c r="K2927" s="0" t="s">
        <x:v>58</x:v>
      </x:c>
      <x:c r="L2927" s="0">
        <x:v>2132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109</x:v>
      </x:c>
      <x:c r="J2928" s="0" t="s">
        <x:v>110</x:v>
      </x:c>
      <x:c r="K2928" s="0" t="s">
        <x:v>58</x:v>
      </x:c>
      <x:c r="L2928" s="0">
        <x:v>79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>
        <x:v>60573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>
        <x:v>60494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123</x:v>
      </x:c>
      <x:c r="F2931" s="0" t="s">
        <x:v>124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>
        <x:v>2405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123</x:v>
      </x:c>
      <x:c r="F2932" s="0" t="s">
        <x:v>124</x:v>
      </x:c>
      <x:c r="G2932" s="0" t="s">
        <x:v>117</x:v>
      </x:c>
      <x:c r="H2932" s="0" t="s">
        <x:v>118</x:v>
      </x:c>
      <x:c r="I2932" s="0" t="s">
        <x:v>59</x:v>
      </x:c>
      <x:c r="J2932" s="0" t="s">
        <x:v>60</x:v>
      </x:c>
      <x:c r="K2932" s="0" t="s">
        <x:v>58</x:v>
      </x:c>
      <x:c r="L2932" s="0">
        <x:v>12591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123</x:v>
      </x:c>
      <x:c r="F2933" s="0" t="s">
        <x:v>124</x:v>
      </x:c>
      <x:c r="G2933" s="0" t="s">
        <x:v>117</x:v>
      </x:c>
      <x:c r="H2933" s="0" t="s">
        <x:v>118</x:v>
      </x:c>
      <x:c r="I2933" s="0" t="s">
        <x:v>61</x:v>
      </x:c>
      <x:c r="J2933" s="0" t="s">
        <x:v>62</x:v>
      </x:c>
      <x:c r="K2933" s="0" t="s">
        <x:v>58</x:v>
      </x:c>
      <x:c r="L2933" s="0">
        <x:v>2086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123</x:v>
      </x:c>
      <x:c r="F2934" s="0" t="s">
        <x:v>124</x:v>
      </x:c>
      <x:c r="G2934" s="0" t="s">
        <x:v>117</x:v>
      </x:c>
      <x:c r="H2934" s="0" t="s">
        <x:v>118</x:v>
      </x:c>
      <x:c r="I2934" s="0" t="s">
        <x:v>63</x:v>
      </x:c>
      <x:c r="J2934" s="0" t="s">
        <x:v>64</x:v>
      </x:c>
      <x:c r="K2934" s="0" t="s">
        <x:v>58</x:v>
      </x:c>
      <x:c r="L2934" s="0">
        <x:v>1477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123</x:v>
      </x:c>
      <x:c r="F2935" s="0" t="s">
        <x:v>124</x:v>
      </x:c>
      <x:c r="G2935" s="0" t="s">
        <x:v>117</x:v>
      </x:c>
      <x:c r="H2935" s="0" t="s">
        <x:v>118</x:v>
      </x:c>
      <x:c r="I2935" s="0" t="s">
        <x:v>65</x:v>
      </x:c>
      <x:c r="J2935" s="0" t="s">
        <x:v>66</x:v>
      </x:c>
      <x:c r="K2935" s="0" t="s">
        <x:v>58</x:v>
      </x:c>
      <x:c r="L2935" s="0">
        <x:v>4015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123</x:v>
      </x:c>
      <x:c r="F2936" s="0" t="s">
        <x:v>124</x:v>
      </x:c>
      <x:c r="G2936" s="0" t="s">
        <x:v>117</x:v>
      </x:c>
      <x:c r="H2936" s="0" t="s">
        <x:v>118</x:v>
      </x:c>
      <x:c r="I2936" s="0" t="s">
        <x:v>67</x:v>
      </x:c>
      <x:c r="J2936" s="0" t="s">
        <x:v>68</x:v>
      </x:c>
      <x:c r="K2936" s="0" t="s">
        <x:v>58</x:v>
      </x:c>
      <x:c r="L2936" s="0">
        <x:v>37068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123</x:v>
      </x:c>
      <x:c r="F2937" s="0" t="s">
        <x:v>124</x:v>
      </x:c>
      <x:c r="G2937" s="0" t="s">
        <x:v>117</x:v>
      </x:c>
      <x:c r="H2937" s="0" t="s">
        <x:v>118</x:v>
      </x:c>
      <x:c r="I2937" s="0" t="s">
        <x:v>69</x:v>
      </x:c>
      <x:c r="J2937" s="0" t="s">
        <x:v>70</x:v>
      </x:c>
      <x:c r="K2937" s="0" t="s">
        <x:v>58</x:v>
      </x:c>
      <x:c r="L2937" s="0">
        <x:v>6797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123</x:v>
      </x:c>
      <x:c r="F2938" s="0" t="s">
        <x:v>124</x:v>
      </x:c>
      <x:c r="G2938" s="0" t="s">
        <x:v>117</x:v>
      </x:c>
      <x:c r="H2938" s="0" t="s">
        <x:v>118</x:v>
      </x:c>
      <x:c r="I2938" s="0" t="s">
        <x:v>71</x:v>
      </x:c>
      <x:c r="J2938" s="0" t="s">
        <x:v>72</x:v>
      </x:c>
      <x:c r="K2938" s="0" t="s">
        <x:v>58</x:v>
      </x:c>
      <x:c r="L2938" s="0">
        <x:v>6096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123</x:v>
      </x:c>
      <x:c r="F2939" s="0" t="s">
        <x:v>124</x:v>
      </x:c>
      <x:c r="G2939" s="0" t="s">
        <x:v>117</x:v>
      </x:c>
      <x:c r="H2939" s="0" t="s">
        <x:v>118</x:v>
      </x:c>
      <x:c r="I2939" s="0" t="s">
        <x:v>73</x:v>
      </x:c>
      <x:c r="J2939" s="0" t="s">
        <x:v>74</x:v>
      </x:c>
      <x:c r="K2939" s="0" t="s">
        <x:v>58</x:v>
      </x:c>
      <x:c r="L2939" s="0">
        <x:v>1668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123</x:v>
      </x:c>
      <x:c r="F2940" s="0" t="s">
        <x:v>124</x:v>
      </x:c>
      <x:c r="G2940" s="0" t="s">
        <x:v>117</x:v>
      </x:c>
      <x:c r="H2940" s="0" t="s">
        <x:v>118</x:v>
      </x:c>
      <x:c r="I2940" s="0" t="s">
        <x:v>75</x:v>
      </x:c>
      <x:c r="J2940" s="0" t="s">
        <x:v>76</x:v>
      </x:c>
      <x:c r="K2940" s="0" t="s">
        <x:v>58</x:v>
      </x:c>
      <x:c r="L2940" s="0">
        <x:v>3320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123</x:v>
      </x:c>
      <x:c r="F2941" s="0" t="s">
        <x:v>124</x:v>
      </x:c>
      <x:c r="G2941" s="0" t="s">
        <x:v>117</x:v>
      </x:c>
      <x:c r="H2941" s="0" t="s">
        <x:v>118</x:v>
      </x:c>
      <x:c r="I2941" s="0" t="s">
        <x:v>77</x:v>
      </x:c>
      <x:c r="J2941" s="0" t="s">
        <x:v>78</x:v>
      </x:c>
      <x:c r="K2941" s="0" t="s">
        <x:v>58</x:v>
      </x:c>
      <x:c r="L2941" s="0">
        <x:v>1094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123</x:v>
      </x:c>
      <x:c r="F2942" s="0" t="s">
        <x:v>124</x:v>
      </x:c>
      <x:c r="G2942" s="0" t="s">
        <x:v>117</x:v>
      </x:c>
      <x:c r="H2942" s="0" t="s">
        <x:v>118</x:v>
      </x:c>
      <x:c r="I2942" s="0" t="s">
        <x:v>79</x:v>
      </x:c>
      <x:c r="J2942" s="0" t="s">
        <x:v>80</x:v>
      </x:c>
      <x:c r="K2942" s="0" t="s">
        <x:v>58</x:v>
      </x:c>
      <x:c r="L2942" s="0">
        <x:v>3520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123</x:v>
      </x:c>
      <x:c r="F2943" s="0" t="s">
        <x:v>124</x:v>
      </x:c>
      <x:c r="G2943" s="0" t="s">
        <x:v>117</x:v>
      </x:c>
      <x:c r="H2943" s="0" t="s">
        <x:v>118</x:v>
      </x:c>
      <x:c r="I2943" s="0" t="s">
        <x:v>81</x:v>
      </x:c>
      <x:c r="J2943" s="0" t="s">
        <x:v>82</x:v>
      </x:c>
      <x:c r="K2943" s="0" t="s">
        <x:v>58</x:v>
      </x:c>
      <x:c r="L2943" s="0">
        <x:v>4046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123</x:v>
      </x:c>
      <x:c r="F2944" s="0" t="s">
        <x:v>124</x:v>
      </x:c>
      <x:c r="G2944" s="0" t="s">
        <x:v>117</x:v>
      </x:c>
      <x:c r="H2944" s="0" t="s">
        <x:v>118</x:v>
      </x:c>
      <x:c r="I2944" s="0" t="s">
        <x:v>83</x:v>
      </x:c>
      <x:c r="J2944" s="0" t="s">
        <x:v>84</x:v>
      </x:c>
      <x:c r="K2944" s="0" t="s">
        <x:v>58</x:v>
      </x:c>
      <x:c r="L2944" s="0">
        <x:v>561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123</x:v>
      </x:c>
      <x:c r="F2945" s="0" t="s">
        <x:v>124</x:v>
      </x:c>
      <x:c r="G2945" s="0" t="s">
        <x:v>117</x:v>
      </x:c>
      <x:c r="H2945" s="0" t="s">
        <x:v>118</x:v>
      </x:c>
      <x:c r="I2945" s="0" t="s">
        <x:v>85</x:v>
      </x:c>
      <x:c r="J2945" s="0" t="s">
        <x:v>86</x:v>
      </x:c>
      <x:c r="K2945" s="0" t="s">
        <x:v>58</x:v>
      </x:c>
      <x:c r="L2945" s="0">
        <x:v>2395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123</x:v>
      </x:c>
      <x:c r="F2946" s="0" t="s">
        <x:v>124</x:v>
      </x:c>
      <x:c r="G2946" s="0" t="s">
        <x:v>117</x:v>
      </x:c>
      <x:c r="H2946" s="0" t="s">
        <x:v>118</x:v>
      </x:c>
      <x:c r="I2946" s="0" t="s">
        <x:v>87</x:v>
      </x:c>
      <x:c r="J2946" s="0" t="s">
        <x:v>88</x:v>
      </x:c>
      <x:c r="K2946" s="0" t="s">
        <x:v>58</x:v>
      </x:c>
      <x:c r="L2946" s="0">
        <x:v>5925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123</x:v>
      </x:c>
      <x:c r="F2947" s="0" t="s">
        <x:v>124</x:v>
      </x:c>
      <x:c r="G2947" s="0" t="s">
        <x:v>117</x:v>
      </x:c>
      <x:c r="H2947" s="0" t="s">
        <x:v>118</x:v>
      </x:c>
      <x:c r="I2947" s="0" t="s">
        <x:v>89</x:v>
      </x:c>
      <x:c r="J2947" s="0" t="s">
        <x:v>90</x:v>
      </x:c>
      <x:c r="K2947" s="0" t="s">
        <x:v>58</x:v>
      </x:c>
      <x:c r="L2947" s="0">
        <x:v>1342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123</x:v>
      </x:c>
      <x:c r="F2948" s="0" t="s">
        <x:v>124</x:v>
      </x:c>
      <x:c r="G2948" s="0" t="s">
        <x:v>117</x:v>
      </x:c>
      <x:c r="H2948" s="0" t="s">
        <x:v>118</x:v>
      </x:c>
      <x:c r="I2948" s="0" t="s">
        <x:v>91</x:v>
      </x:c>
      <x:c r="J2948" s="0" t="s">
        <x:v>92</x:v>
      </x:c>
      <x:c r="K2948" s="0" t="s">
        <x:v>58</x:v>
      </x:c>
      <x:c r="L2948" s="0">
        <x:v>3401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123</x:v>
      </x:c>
      <x:c r="F2949" s="0" t="s">
        <x:v>124</x:v>
      </x:c>
      <x:c r="G2949" s="0" t="s">
        <x:v>117</x:v>
      </x:c>
      <x:c r="H2949" s="0" t="s">
        <x:v>118</x:v>
      </x:c>
      <x:c r="I2949" s="0" t="s">
        <x:v>93</x:v>
      </x:c>
      <x:c r="J2949" s="0" t="s">
        <x:v>94</x:v>
      </x:c>
      <x:c r="K2949" s="0" t="s">
        <x:v>58</x:v>
      </x:c>
      <x:c r="L2949" s="0">
        <x:v>2303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123</x:v>
      </x:c>
      <x:c r="F2950" s="0" t="s">
        <x:v>124</x:v>
      </x:c>
      <x:c r="G2950" s="0" t="s">
        <x:v>117</x:v>
      </x:c>
      <x:c r="H2950" s="0" t="s">
        <x:v>118</x:v>
      </x:c>
      <x:c r="I2950" s="0" t="s">
        <x:v>95</x:v>
      </x:c>
      <x:c r="J2950" s="0" t="s">
        <x:v>96</x:v>
      </x:c>
      <x:c r="K2950" s="0" t="s">
        <x:v>58</x:v>
      </x:c>
      <x:c r="L2950" s="0">
        <x:v>1512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123</x:v>
      </x:c>
      <x:c r="F2951" s="0" t="s">
        <x:v>124</x:v>
      </x:c>
      <x:c r="G2951" s="0" t="s">
        <x:v>117</x:v>
      </x:c>
      <x:c r="H2951" s="0" t="s">
        <x:v>118</x:v>
      </x:c>
      <x:c r="I2951" s="0" t="s">
        <x:v>97</x:v>
      </x:c>
      <x:c r="J2951" s="0" t="s">
        <x:v>98</x:v>
      </x:c>
      <x:c r="K2951" s="0" t="s">
        <x:v>58</x:v>
      </x:c>
      <x:c r="L2951" s="0">
        <x:v>1993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123</x:v>
      </x:c>
      <x:c r="F2952" s="0" t="s">
        <x:v>124</x:v>
      </x:c>
      <x:c r="G2952" s="0" t="s">
        <x:v>117</x:v>
      </x:c>
      <x:c r="H2952" s="0" t="s">
        <x:v>118</x:v>
      </x:c>
      <x:c r="I2952" s="0" t="s">
        <x:v>99</x:v>
      </x:c>
      <x:c r="J2952" s="0" t="s">
        <x:v>100</x:v>
      </x:c>
      <x:c r="K2952" s="0" t="s">
        <x:v>58</x:v>
      </x:c>
      <x:c r="L2952" s="0">
        <x:v>3459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123</x:v>
      </x:c>
      <x:c r="F2953" s="0" t="s">
        <x:v>124</x:v>
      </x:c>
      <x:c r="G2953" s="0" t="s">
        <x:v>117</x:v>
      </x:c>
      <x:c r="H2953" s="0" t="s">
        <x:v>118</x:v>
      </x:c>
      <x:c r="I2953" s="0" t="s">
        <x:v>101</x:v>
      </x:c>
      <x:c r="J2953" s="0" t="s">
        <x:v>102</x:v>
      </x:c>
      <x:c r="K2953" s="0" t="s">
        <x:v>58</x:v>
      </x:c>
      <x:c r="L2953" s="0">
        <x:v>2206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123</x:v>
      </x:c>
      <x:c r="F2954" s="0" t="s">
        <x:v>124</x:v>
      </x:c>
      <x:c r="G2954" s="0" t="s">
        <x:v>117</x:v>
      </x:c>
      <x:c r="H2954" s="0" t="s">
        <x:v>118</x:v>
      </x:c>
      <x:c r="I2954" s="0" t="s">
        <x:v>103</x:v>
      </x:c>
      <x:c r="J2954" s="0" t="s">
        <x:v>104</x:v>
      </x:c>
      <x:c r="K2954" s="0" t="s">
        <x:v>58</x:v>
      </x:c>
      <x:c r="L2954" s="0">
        <x:v>3568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123</x:v>
      </x:c>
      <x:c r="F2955" s="0" t="s">
        <x:v>124</x:v>
      </x:c>
      <x:c r="G2955" s="0" t="s">
        <x:v>117</x:v>
      </x:c>
      <x:c r="H2955" s="0" t="s">
        <x:v>118</x:v>
      </x:c>
      <x:c r="I2955" s="0" t="s">
        <x:v>105</x:v>
      </x:c>
      <x:c r="J2955" s="0" t="s">
        <x:v>106</x:v>
      </x:c>
      <x:c r="K2955" s="0" t="s">
        <x:v>58</x:v>
      </x:c>
      <x:c r="L2955" s="0">
        <x:v>2475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123</x:v>
      </x:c>
      <x:c r="F2956" s="0" t="s">
        <x:v>124</x:v>
      </x:c>
      <x:c r="G2956" s="0" t="s">
        <x:v>117</x:v>
      </x:c>
      <x:c r="H2956" s="0" t="s">
        <x:v>118</x:v>
      </x:c>
      <x:c r="I2956" s="0" t="s">
        <x:v>107</x:v>
      </x:c>
      <x:c r="J2956" s="0" t="s">
        <x:v>108</x:v>
      </x:c>
      <x:c r="K2956" s="0" t="s">
        <x:v>58</x:v>
      </x:c>
      <x:c r="L2956" s="0">
        <x:v>3221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123</x:v>
      </x:c>
      <x:c r="F2957" s="0" t="s">
        <x:v>124</x:v>
      </x:c>
      <x:c r="G2957" s="0" t="s">
        <x:v>117</x:v>
      </x:c>
      <x:c r="H2957" s="0" t="s">
        <x:v>118</x:v>
      </x:c>
      <x:c r="I2957" s="0" t="s">
        <x:v>109</x:v>
      </x:c>
      <x:c r="J2957" s="0" t="s">
        <x:v>110</x:v>
      </x:c>
      <x:c r="K2957" s="0" t="s">
        <x:v>58</x:v>
      </x:c>
      <x:c r="L2957" s="0">
        <x:v>72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123</x:v>
      </x:c>
      <x:c r="F2958" s="0" t="s">
        <x:v>124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>
        <x:v>120616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123</x:v>
      </x:c>
      <x:c r="F2959" s="0" t="s">
        <x:v>124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>
        <x:v>120544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125</x:v>
      </x:c>
      <x:c r="F2960" s="0" t="s">
        <x:v>126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3372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125</x:v>
      </x:c>
      <x:c r="F2961" s="0" t="s">
        <x:v>126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21589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125</x:v>
      </x:c>
      <x:c r="F2962" s="0" t="s">
        <x:v>126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3835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125</x:v>
      </x:c>
      <x:c r="F2963" s="0" t="s">
        <x:v>126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2630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125</x:v>
      </x:c>
      <x:c r="F2964" s="0" t="s">
        <x:v>126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6370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125</x:v>
      </x:c>
      <x:c r="F2965" s="0" t="s">
        <x:v>126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52739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125</x:v>
      </x:c>
      <x:c r="F2966" s="0" t="s">
        <x:v>126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10154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125</x:v>
      </x:c>
      <x:c r="F2967" s="0" t="s">
        <x:v>126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8423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125</x:v>
      </x:c>
      <x:c r="F2968" s="0" t="s">
        <x:v>126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2793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125</x:v>
      </x:c>
      <x:c r="F2969" s="0" t="s">
        <x:v>126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4539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125</x:v>
      </x:c>
      <x:c r="F2970" s="0" t="s">
        <x:v>126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1766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125</x:v>
      </x:c>
      <x:c r="F2971" s="0" t="s">
        <x:v>126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6581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125</x:v>
      </x:c>
      <x:c r="F2972" s="0" t="s">
        <x:v>126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7829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125</x:v>
      </x:c>
      <x:c r="F2973" s="0" t="s">
        <x:v>126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1199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125</x:v>
      </x:c>
      <x:c r="F2974" s="0" t="s">
        <x:v>126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2865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125</x:v>
      </x:c>
      <x:c r="F2975" s="0" t="s">
        <x:v>126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8369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125</x:v>
      </x:c>
      <x:c r="F2976" s="0" t="s">
        <x:v>126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2586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5503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125</x:v>
      </x:c>
      <x:c r="F2978" s="0" t="s">
        <x:v>126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2654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125</x:v>
      </x:c>
      <x:c r="F2979" s="0" t="s">
        <x:v>126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2386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125</x:v>
      </x:c>
      <x:c r="F2980" s="0" t="s">
        <x:v>126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3899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125</x:v>
      </x:c>
      <x:c r="F2981" s="0" t="s">
        <x:v>126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5866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125</x:v>
      </x:c>
      <x:c r="F2982" s="0" t="s">
        <x:v>126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4224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125</x:v>
      </x:c>
      <x:c r="F2983" s="0" t="s">
        <x:v>126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5442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125</x:v>
      </x:c>
      <x:c r="F2984" s="0" t="s">
        <x:v>126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4286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125</x:v>
      </x:c>
      <x:c r="F2985" s="0" t="s">
        <x:v>126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6206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125</x:v>
      </x:c>
      <x:c r="F2986" s="0" t="s">
        <x:v>126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180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125</x:v>
      </x:c>
      <x:c r="F2987" s="0" t="s">
        <x:v>126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188285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125</x:v>
      </x:c>
      <x:c r="F2988" s="0" t="s">
        <x:v>126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188105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125</x:v>
      </x:c>
      <x:c r="F2989" s="0" t="s">
        <x:v>126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1539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125</x:v>
      </x:c>
      <x:c r="F2990" s="0" t="s">
        <x:v>126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9458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125</x:v>
      </x:c>
      <x:c r="F2991" s="0" t="s">
        <x:v>126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2054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125</x:v>
      </x:c>
      <x:c r="F2992" s="0" t="s">
        <x:v>126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1017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125</x:v>
      </x:c>
      <x:c r="F2993" s="0" t="s">
        <x:v>126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3119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125</x:v>
      </x:c>
      <x:c r="F2994" s="0" t="s">
        <x:v>126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24344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125</x:v>
      </x:c>
      <x:c r="F2995" s="0" t="s">
        <x:v>126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4717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125</x:v>
      </x:c>
      <x:c r="F2996" s="0" t="s">
        <x:v>126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3876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125</x:v>
      </x:c>
      <x:c r="F2997" s="0" t="s">
        <x:v>126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1256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125</x:v>
      </x:c>
      <x:c r="F2998" s="0" t="s">
        <x:v>126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1907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125</x:v>
      </x:c>
      <x:c r="F2999" s="0" t="s">
        <x:v>126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909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125</x:v>
      </x:c>
      <x:c r="F3000" s="0" t="s">
        <x:v>126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2950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125</x:v>
      </x:c>
      <x:c r="F3001" s="0" t="s">
        <x:v>126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3789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125</x:v>
      </x:c>
      <x:c r="F3002" s="0" t="s">
        <x:v>126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388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125</x:v>
      </x:c>
      <x:c r="F3003" s="0" t="s">
        <x:v>126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1460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125</x:v>
      </x:c>
      <x:c r="F3004" s="0" t="s">
        <x:v>126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4231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125</x:v>
      </x:c>
      <x:c r="F3005" s="0" t="s">
        <x:v>126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1174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125</x:v>
      </x:c>
      <x:c r="F3006" s="0" t="s">
        <x:v>126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2765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125</x:v>
      </x:c>
      <x:c r="F3007" s="0" t="s">
        <x:v>126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1139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125</x:v>
      </x:c>
      <x:c r="F3008" s="0" t="s">
        <x:v>126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1288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125</x:v>
      </x:c>
      <x:c r="F3009" s="0" t="s">
        <x:v>126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1766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125</x:v>
      </x:c>
      <x:c r="F3010" s="0" t="s">
        <x:v>126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2635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125</x:v>
      </x:c>
      <x:c r="F3011" s="0" t="s">
        <x:v>126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1941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125</x:v>
      </x:c>
      <x:c r="F3012" s="0" t="s">
        <x:v>126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2619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125</x:v>
      </x:c>
      <x:c r="F3013" s="0" t="s">
        <x:v>126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1910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125</x:v>
      </x:c>
      <x:c r="F3014" s="0" t="s">
        <x:v>126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2727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125</x:v>
      </x:c>
      <x:c r="F3015" s="0" t="s">
        <x:v>126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124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125</x:v>
      </x:c>
      <x:c r="F3016" s="0" t="s">
        <x:v>126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87102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125</x:v>
      </x:c>
      <x:c r="F3017" s="0" t="s">
        <x:v>126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86978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125</x:v>
      </x:c>
      <x:c r="F3018" s="0" t="s">
        <x:v>126</x:v>
      </x:c>
      <x:c r="G3018" s="0" t="s">
        <x:v>117</x:v>
      </x:c>
      <x:c r="H3018" s="0" t="s">
        <x:v>118</x:v>
      </x:c>
      <x:c r="I3018" s="0" t="s">
        <x:v>56</x:v>
      </x:c>
      <x:c r="J3018" s="0" t="s">
        <x:v>57</x:v>
      </x:c>
      <x:c r="K3018" s="0" t="s">
        <x:v>58</x:v>
      </x:c>
      <x:c r="L3018" s="0">
        <x:v>1833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125</x:v>
      </x:c>
      <x:c r="F3019" s="0" t="s">
        <x:v>126</x:v>
      </x:c>
      <x:c r="G3019" s="0" t="s">
        <x:v>117</x:v>
      </x:c>
      <x:c r="H3019" s="0" t="s">
        <x:v>118</x:v>
      </x:c>
      <x:c r="I3019" s="0" t="s">
        <x:v>59</x:v>
      </x:c>
      <x:c r="J3019" s="0" t="s">
        <x:v>60</x:v>
      </x:c>
      <x:c r="K3019" s="0" t="s">
        <x:v>58</x:v>
      </x:c>
      <x:c r="L3019" s="0">
        <x:v>12131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125</x:v>
      </x:c>
      <x:c r="F3020" s="0" t="s">
        <x:v>126</x:v>
      </x:c>
      <x:c r="G3020" s="0" t="s">
        <x:v>117</x:v>
      </x:c>
      <x:c r="H3020" s="0" t="s">
        <x:v>118</x:v>
      </x:c>
      <x:c r="I3020" s="0" t="s">
        <x:v>61</x:v>
      </x:c>
      <x:c r="J3020" s="0" t="s">
        <x:v>62</x:v>
      </x:c>
      <x:c r="K3020" s="0" t="s">
        <x:v>58</x:v>
      </x:c>
      <x:c r="L3020" s="0">
        <x:v>1781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125</x:v>
      </x:c>
      <x:c r="F3021" s="0" t="s">
        <x:v>126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58</x:v>
      </x:c>
      <x:c r="L3021" s="0">
        <x:v>1613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125</x:v>
      </x:c>
      <x:c r="F3022" s="0" t="s">
        <x:v>126</x:v>
      </x:c>
      <x:c r="G3022" s="0" t="s">
        <x:v>117</x:v>
      </x:c>
      <x:c r="H3022" s="0" t="s">
        <x:v>118</x:v>
      </x:c>
      <x:c r="I3022" s="0" t="s">
        <x:v>65</x:v>
      </x:c>
      <x:c r="J3022" s="0" t="s">
        <x:v>66</x:v>
      </x:c>
      <x:c r="K3022" s="0" t="s">
        <x:v>58</x:v>
      </x:c>
      <x:c r="L3022" s="0">
        <x:v>3251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125</x:v>
      </x:c>
      <x:c r="F3023" s="0" t="s">
        <x:v>126</x:v>
      </x:c>
      <x:c r="G3023" s="0" t="s">
        <x:v>117</x:v>
      </x:c>
      <x:c r="H3023" s="0" t="s">
        <x:v>118</x:v>
      </x:c>
      <x:c r="I3023" s="0" t="s">
        <x:v>67</x:v>
      </x:c>
      <x:c r="J3023" s="0" t="s">
        <x:v>68</x:v>
      </x:c>
      <x:c r="K3023" s="0" t="s">
        <x:v>58</x:v>
      </x:c>
      <x:c r="L3023" s="0">
        <x:v>28395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125</x:v>
      </x:c>
      <x:c r="F3024" s="0" t="s">
        <x:v>126</x:v>
      </x:c>
      <x:c r="G3024" s="0" t="s">
        <x:v>117</x:v>
      </x:c>
      <x:c r="H3024" s="0" t="s">
        <x:v>118</x:v>
      </x:c>
      <x:c r="I3024" s="0" t="s">
        <x:v>69</x:v>
      </x:c>
      <x:c r="J3024" s="0" t="s">
        <x:v>70</x:v>
      </x:c>
      <x:c r="K3024" s="0" t="s">
        <x:v>58</x:v>
      </x:c>
      <x:c r="L3024" s="0">
        <x:v>5437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125</x:v>
      </x:c>
      <x:c r="F3025" s="0" t="s">
        <x:v>126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58</x:v>
      </x:c>
      <x:c r="L3025" s="0">
        <x:v>4547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125</x:v>
      </x:c>
      <x:c r="F3026" s="0" t="s">
        <x:v>126</x:v>
      </x:c>
      <x:c r="G3026" s="0" t="s">
        <x:v>117</x:v>
      </x:c>
      <x:c r="H3026" s="0" t="s">
        <x:v>118</x:v>
      </x:c>
      <x:c r="I3026" s="0" t="s">
        <x:v>73</x:v>
      </x:c>
      <x:c r="J3026" s="0" t="s">
        <x:v>74</x:v>
      </x:c>
      <x:c r="K3026" s="0" t="s">
        <x:v>58</x:v>
      </x:c>
      <x:c r="L3026" s="0">
        <x:v>1537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125</x:v>
      </x:c>
      <x:c r="F3027" s="0" t="s">
        <x:v>126</x:v>
      </x:c>
      <x:c r="G3027" s="0" t="s">
        <x:v>117</x:v>
      </x:c>
      <x:c r="H3027" s="0" t="s">
        <x:v>118</x:v>
      </x:c>
      <x:c r="I3027" s="0" t="s">
        <x:v>75</x:v>
      </x:c>
      <x:c r="J3027" s="0" t="s">
        <x:v>76</x:v>
      </x:c>
      <x:c r="K3027" s="0" t="s">
        <x:v>58</x:v>
      </x:c>
      <x:c r="L3027" s="0">
        <x:v>2632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125</x:v>
      </x:c>
      <x:c r="F3028" s="0" t="s">
        <x:v>126</x:v>
      </x:c>
      <x:c r="G3028" s="0" t="s">
        <x:v>117</x:v>
      </x:c>
      <x:c r="H3028" s="0" t="s">
        <x:v>118</x:v>
      </x:c>
      <x:c r="I3028" s="0" t="s">
        <x:v>77</x:v>
      </x:c>
      <x:c r="J3028" s="0" t="s">
        <x:v>78</x:v>
      </x:c>
      <x:c r="K3028" s="0" t="s">
        <x:v>58</x:v>
      </x:c>
      <x:c r="L3028" s="0">
        <x:v>857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125</x:v>
      </x:c>
      <x:c r="F3029" s="0" t="s">
        <x:v>126</x:v>
      </x:c>
      <x:c r="G3029" s="0" t="s">
        <x:v>117</x:v>
      </x:c>
      <x:c r="H3029" s="0" t="s">
        <x:v>118</x:v>
      </x:c>
      <x:c r="I3029" s="0" t="s">
        <x:v>79</x:v>
      </x:c>
      <x:c r="J3029" s="0" t="s">
        <x:v>80</x:v>
      </x:c>
      <x:c r="K3029" s="0" t="s">
        <x:v>58</x:v>
      </x:c>
      <x:c r="L3029" s="0">
        <x:v>3631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125</x:v>
      </x:c>
      <x:c r="F3030" s="0" t="s">
        <x:v>126</x:v>
      </x:c>
      <x:c r="G3030" s="0" t="s">
        <x:v>117</x:v>
      </x:c>
      <x:c r="H3030" s="0" t="s">
        <x:v>118</x:v>
      </x:c>
      <x:c r="I3030" s="0" t="s">
        <x:v>81</x:v>
      </x:c>
      <x:c r="J3030" s="0" t="s">
        <x:v>82</x:v>
      </x:c>
      <x:c r="K3030" s="0" t="s">
        <x:v>58</x:v>
      </x:c>
      <x:c r="L3030" s="0">
        <x:v>4040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125</x:v>
      </x:c>
      <x:c r="F3031" s="0" t="s">
        <x:v>126</x:v>
      </x:c>
      <x:c r="G3031" s="0" t="s">
        <x:v>117</x:v>
      </x:c>
      <x:c r="H3031" s="0" t="s">
        <x:v>118</x:v>
      </x:c>
      <x:c r="I3031" s="0" t="s">
        <x:v>83</x:v>
      </x:c>
      <x:c r="J3031" s="0" t="s">
        <x:v>84</x:v>
      </x:c>
      <x:c r="K3031" s="0" t="s">
        <x:v>58</x:v>
      </x:c>
      <x:c r="L3031" s="0">
        <x:v>811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125</x:v>
      </x:c>
      <x:c r="F3032" s="0" t="s">
        <x:v>126</x:v>
      </x:c>
      <x:c r="G3032" s="0" t="s">
        <x:v>117</x:v>
      </x:c>
      <x:c r="H3032" s="0" t="s">
        <x:v>118</x:v>
      </x:c>
      <x:c r="I3032" s="0" t="s">
        <x:v>85</x:v>
      </x:c>
      <x:c r="J3032" s="0" t="s">
        <x:v>86</x:v>
      </x:c>
      <x:c r="K3032" s="0" t="s">
        <x:v>58</x:v>
      </x:c>
      <x:c r="L3032" s="0">
        <x:v>1405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125</x:v>
      </x:c>
      <x:c r="F3033" s="0" t="s">
        <x:v>126</x:v>
      </x:c>
      <x:c r="G3033" s="0" t="s">
        <x:v>117</x:v>
      </x:c>
      <x:c r="H3033" s="0" t="s">
        <x:v>118</x:v>
      </x:c>
      <x:c r="I3033" s="0" t="s">
        <x:v>87</x:v>
      </x:c>
      <x:c r="J3033" s="0" t="s">
        <x:v>88</x:v>
      </x:c>
      <x:c r="K3033" s="0" t="s">
        <x:v>58</x:v>
      </x:c>
      <x:c r="L3033" s="0">
        <x:v>4138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125</x:v>
      </x:c>
      <x:c r="F3034" s="0" t="s">
        <x:v>126</x:v>
      </x:c>
      <x:c r="G3034" s="0" t="s">
        <x:v>117</x:v>
      </x:c>
      <x:c r="H3034" s="0" t="s">
        <x:v>118</x:v>
      </x:c>
      <x:c r="I3034" s="0" t="s">
        <x:v>89</x:v>
      </x:c>
      <x:c r="J3034" s="0" t="s">
        <x:v>90</x:v>
      </x:c>
      <x:c r="K3034" s="0" t="s">
        <x:v>58</x:v>
      </x:c>
      <x:c r="L3034" s="0">
        <x:v>1412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125</x:v>
      </x:c>
      <x:c r="F3035" s="0" t="s">
        <x:v>126</x:v>
      </x:c>
      <x:c r="G3035" s="0" t="s">
        <x:v>117</x:v>
      </x:c>
      <x:c r="H3035" s="0" t="s">
        <x:v>118</x:v>
      </x:c>
      <x:c r="I3035" s="0" t="s">
        <x:v>91</x:v>
      </x:c>
      <x:c r="J3035" s="0" t="s">
        <x:v>92</x:v>
      </x:c>
      <x:c r="K3035" s="0" t="s">
        <x:v>58</x:v>
      </x:c>
      <x:c r="L3035" s="0">
        <x:v>2738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125</x:v>
      </x:c>
      <x:c r="F3036" s="0" t="s">
        <x:v>126</x:v>
      </x:c>
      <x:c r="G3036" s="0" t="s">
        <x:v>117</x:v>
      </x:c>
      <x:c r="H3036" s="0" t="s">
        <x:v>118</x:v>
      </x:c>
      <x:c r="I3036" s="0" t="s">
        <x:v>93</x:v>
      </x:c>
      <x:c r="J3036" s="0" t="s">
        <x:v>94</x:v>
      </x:c>
      <x:c r="K3036" s="0" t="s">
        <x:v>58</x:v>
      </x:c>
      <x:c r="L3036" s="0">
        <x:v>1515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125</x:v>
      </x:c>
      <x:c r="F3037" s="0" t="s">
        <x:v>126</x:v>
      </x:c>
      <x:c r="G3037" s="0" t="s">
        <x:v>117</x:v>
      </x:c>
      <x:c r="H3037" s="0" t="s">
        <x:v>118</x:v>
      </x:c>
      <x:c r="I3037" s="0" t="s">
        <x:v>95</x:v>
      </x:c>
      <x:c r="J3037" s="0" t="s">
        <x:v>96</x:v>
      </x:c>
      <x:c r="K3037" s="0" t="s">
        <x:v>58</x:v>
      </x:c>
      <x:c r="L3037" s="0">
        <x:v>1098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125</x:v>
      </x:c>
      <x:c r="F3038" s="0" t="s">
        <x:v>126</x:v>
      </x:c>
      <x:c r="G3038" s="0" t="s">
        <x:v>117</x:v>
      </x:c>
      <x:c r="H3038" s="0" t="s">
        <x:v>118</x:v>
      </x:c>
      <x:c r="I3038" s="0" t="s">
        <x:v>97</x:v>
      </x:c>
      <x:c r="J3038" s="0" t="s">
        <x:v>98</x:v>
      </x:c>
      <x:c r="K3038" s="0" t="s">
        <x:v>58</x:v>
      </x:c>
      <x:c r="L3038" s="0">
        <x:v>2133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125</x:v>
      </x:c>
      <x:c r="F3039" s="0" t="s">
        <x:v>126</x:v>
      </x:c>
      <x:c r="G3039" s="0" t="s">
        <x:v>117</x:v>
      </x:c>
      <x:c r="H3039" s="0" t="s">
        <x:v>118</x:v>
      </x:c>
      <x:c r="I3039" s="0" t="s">
        <x:v>99</x:v>
      </x:c>
      <x:c r="J3039" s="0" t="s">
        <x:v>100</x:v>
      </x:c>
      <x:c r="K3039" s="0" t="s">
        <x:v>58</x:v>
      </x:c>
      <x:c r="L3039" s="0">
        <x:v>3231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125</x:v>
      </x:c>
      <x:c r="F3040" s="0" t="s">
        <x:v>126</x:v>
      </x:c>
      <x:c r="G3040" s="0" t="s">
        <x:v>117</x:v>
      </x:c>
      <x:c r="H3040" s="0" t="s">
        <x:v>118</x:v>
      </x:c>
      <x:c r="I3040" s="0" t="s">
        <x:v>101</x:v>
      </x:c>
      <x:c r="J3040" s="0" t="s">
        <x:v>102</x:v>
      </x:c>
      <x:c r="K3040" s="0" t="s">
        <x:v>58</x:v>
      </x:c>
      <x:c r="L3040" s="0">
        <x:v>2283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125</x:v>
      </x:c>
      <x:c r="F3041" s="0" t="s">
        <x:v>126</x:v>
      </x:c>
      <x:c r="G3041" s="0" t="s">
        <x:v>117</x:v>
      </x:c>
      <x:c r="H3041" s="0" t="s">
        <x:v>118</x:v>
      </x:c>
      <x:c r="I3041" s="0" t="s">
        <x:v>103</x:v>
      </x:c>
      <x:c r="J3041" s="0" t="s">
        <x:v>104</x:v>
      </x:c>
      <x:c r="K3041" s="0" t="s">
        <x:v>58</x:v>
      </x:c>
      <x:c r="L3041" s="0">
        <x:v>2823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125</x:v>
      </x:c>
      <x:c r="F3042" s="0" t="s">
        <x:v>126</x:v>
      </x:c>
      <x:c r="G3042" s="0" t="s">
        <x:v>117</x:v>
      </x:c>
      <x:c r="H3042" s="0" t="s">
        <x:v>118</x:v>
      </x:c>
      <x:c r="I3042" s="0" t="s">
        <x:v>105</x:v>
      </x:c>
      <x:c r="J3042" s="0" t="s">
        <x:v>106</x:v>
      </x:c>
      <x:c r="K3042" s="0" t="s">
        <x:v>58</x:v>
      </x:c>
      <x:c r="L3042" s="0">
        <x:v>2376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125</x:v>
      </x:c>
      <x:c r="F3043" s="0" t="s">
        <x:v>126</x:v>
      </x:c>
      <x:c r="G3043" s="0" t="s">
        <x:v>117</x:v>
      </x:c>
      <x:c r="H3043" s="0" t="s">
        <x:v>118</x:v>
      </x:c>
      <x:c r="I3043" s="0" t="s">
        <x:v>107</x:v>
      </x:c>
      <x:c r="J3043" s="0" t="s">
        <x:v>108</x:v>
      </x:c>
      <x:c r="K3043" s="0" t="s">
        <x:v>58</x:v>
      </x:c>
      <x:c r="L3043" s="0">
        <x:v>3479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125</x:v>
      </x:c>
      <x:c r="F3044" s="0" t="s">
        <x:v>126</x:v>
      </x:c>
      <x:c r="G3044" s="0" t="s">
        <x:v>117</x:v>
      </x:c>
      <x:c r="H3044" s="0" t="s">
        <x:v>118</x:v>
      </x:c>
      <x:c r="I3044" s="0" t="s">
        <x:v>109</x:v>
      </x:c>
      <x:c r="J3044" s="0" t="s">
        <x:v>110</x:v>
      </x:c>
      <x:c r="K3044" s="0" t="s">
        <x:v>58</x:v>
      </x:c>
      <x:c r="L3044" s="0">
        <x:v>56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125</x:v>
      </x:c>
      <x:c r="F3045" s="0" t="s">
        <x:v>126</x:v>
      </x:c>
      <x:c r="G3045" s="0" t="s">
        <x:v>117</x:v>
      </x:c>
      <x:c r="H3045" s="0" t="s">
        <x:v>118</x:v>
      </x:c>
      <x:c r="I3045" s="0" t="s">
        <x:v>111</x:v>
      </x:c>
      <x:c r="J3045" s="0" t="s">
        <x:v>112</x:v>
      </x:c>
      <x:c r="K3045" s="0" t="s">
        <x:v>58</x:v>
      </x:c>
      <x:c r="L3045" s="0">
        <x:v>101183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125</x:v>
      </x:c>
      <x:c r="F3046" s="0" t="s">
        <x:v>126</x:v>
      </x:c>
      <x:c r="G3046" s="0" t="s">
        <x:v>117</x:v>
      </x:c>
      <x:c r="H3046" s="0" t="s">
        <x:v>118</x:v>
      </x:c>
      <x:c r="I3046" s="0" t="s">
        <x:v>113</x:v>
      </x:c>
      <x:c r="J3046" s="0" t="s">
        <x:v>114</x:v>
      </x:c>
      <x:c r="K3046" s="0" t="s">
        <x:v>58</x:v>
      </x:c>
      <x:c r="L3046" s="0">
        <x:v>101127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127</x:v>
      </x:c>
      <x:c r="F3047" s="0" t="s">
        <x:v>128</x:v>
      </x:c>
      <x:c r="G3047" s="0" t="s">
        <x:v>54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5264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127</x:v>
      </x:c>
      <x:c r="F3048" s="0" t="s">
        <x:v>128</x:v>
      </x:c>
      <x:c r="G3048" s="0" t="s">
        <x:v>54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27987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127</x:v>
      </x:c>
      <x:c r="F3049" s="0" t="s">
        <x:v>128</x:v>
      </x:c>
      <x:c r="G3049" s="0" t="s">
        <x:v>54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4577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127</x:v>
      </x:c>
      <x:c r="F3050" s="0" t="s">
        <x:v>128</x:v>
      </x:c>
      <x:c r="G3050" s="0" t="s">
        <x:v>54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2569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127</x:v>
      </x:c>
      <x:c r="F3051" s="0" t="s">
        <x:v>128</x:v>
      </x:c>
      <x:c r="G3051" s="0" t="s">
        <x:v>54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9206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127</x:v>
      </x:c>
      <x:c r="F3052" s="0" t="s">
        <x:v>128</x:v>
      </x:c>
      <x:c r="G3052" s="0" t="s">
        <x:v>54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66584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127</x:v>
      </x:c>
      <x:c r="F3053" s="0" t="s">
        <x:v>128</x:v>
      </x:c>
      <x:c r="G3053" s="0" t="s">
        <x:v>54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13087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127</x:v>
      </x:c>
      <x:c r="F3054" s="0" t="s">
        <x:v>128</x:v>
      </x:c>
      <x:c r="G3054" s="0" t="s">
        <x:v>54</x:v>
      </x:c>
      <x:c r="H3054" s="0" t="s">
        <x:v>55</x:v>
      </x:c>
      <x:c r="I3054" s="0" t="s">
        <x:v>71</x:v>
      </x:c>
      <x:c r="J3054" s="0" t="s">
        <x:v>72</x:v>
      </x:c>
      <x:c r="K3054" s="0" t="s">
        <x:v>58</x:v>
      </x:c>
      <x:c r="L3054" s="0">
        <x:v>9305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127</x:v>
      </x:c>
      <x:c r="F3055" s="0" t="s">
        <x:v>128</x:v>
      </x:c>
      <x:c r="G3055" s="0" t="s">
        <x:v>54</x:v>
      </x:c>
      <x:c r="H3055" s="0" t="s">
        <x:v>55</x:v>
      </x:c>
      <x:c r="I3055" s="0" t="s">
        <x:v>73</x:v>
      </x:c>
      <x:c r="J3055" s="0" t="s">
        <x:v>74</x:v>
      </x:c>
      <x:c r="K3055" s="0" t="s">
        <x:v>58</x:v>
      </x:c>
      <x:c r="L3055" s="0">
        <x:v>3430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127</x:v>
      </x:c>
      <x:c r="F3056" s="0" t="s">
        <x:v>128</x:v>
      </x:c>
      <x:c r="G3056" s="0" t="s">
        <x:v>54</x:v>
      </x:c>
      <x:c r="H3056" s="0" t="s">
        <x:v>55</x:v>
      </x:c>
      <x:c r="I3056" s="0" t="s">
        <x:v>75</x:v>
      </x:c>
      <x:c r="J3056" s="0" t="s">
        <x:v>76</x:v>
      </x:c>
      <x:c r="K3056" s="0" t="s">
        <x:v>58</x:v>
      </x:c>
      <x:c r="L3056" s="0">
        <x:v>7486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127</x:v>
      </x:c>
      <x:c r="F3057" s="0" t="s">
        <x:v>128</x:v>
      </x:c>
      <x:c r="G3057" s="0" t="s">
        <x:v>54</x:v>
      </x:c>
      <x:c r="H3057" s="0" t="s">
        <x:v>55</x:v>
      </x:c>
      <x:c r="I3057" s="0" t="s">
        <x:v>77</x:v>
      </x:c>
      <x:c r="J3057" s="0" t="s">
        <x:v>78</x:v>
      </x:c>
      <x:c r="K3057" s="0" t="s">
        <x:v>58</x:v>
      </x:c>
      <x:c r="L3057" s="0">
        <x:v>2099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127</x:v>
      </x:c>
      <x:c r="F3058" s="0" t="s">
        <x:v>128</x:v>
      </x:c>
      <x:c r="G3058" s="0" t="s">
        <x:v>54</x:v>
      </x:c>
      <x:c r="H3058" s="0" t="s">
        <x:v>55</x:v>
      </x:c>
      <x:c r="I3058" s="0" t="s">
        <x:v>79</x:v>
      </x:c>
      <x:c r="J3058" s="0" t="s">
        <x:v>80</x:v>
      </x:c>
      <x:c r="K3058" s="0" t="s">
        <x:v>58</x:v>
      </x:c>
      <x:c r="L3058" s="0">
        <x:v>7269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127</x:v>
      </x:c>
      <x:c r="F3059" s="0" t="s">
        <x:v>128</x:v>
      </x:c>
      <x:c r="G3059" s="0" t="s">
        <x:v>54</x:v>
      </x:c>
      <x:c r="H3059" s="0" t="s">
        <x:v>55</x:v>
      </x:c>
      <x:c r="I3059" s="0" t="s">
        <x:v>81</x:v>
      </x:c>
      <x:c r="J3059" s="0" t="s">
        <x:v>82</x:v>
      </x:c>
      <x:c r="K3059" s="0" t="s">
        <x:v>58</x:v>
      </x:c>
      <x:c r="L3059" s="0">
        <x:v>10181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83</x:v>
      </x:c>
      <x:c r="J3060" s="0" t="s">
        <x:v>84</x:v>
      </x:c>
      <x:c r="K3060" s="0" t="s">
        <x:v>58</x:v>
      </x:c>
      <x:c r="L3060" s="0">
        <x:v>2372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127</x:v>
      </x:c>
      <x:c r="F3061" s="0" t="s">
        <x:v>128</x:v>
      </x:c>
      <x:c r="G3061" s="0" t="s">
        <x:v>54</x:v>
      </x:c>
      <x:c r="H3061" s="0" t="s">
        <x:v>55</x:v>
      </x:c>
      <x:c r="I3061" s="0" t="s">
        <x:v>85</x:v>
      </x:c>
      <x:c r="J3061" s="0" t="s">
        <x:v>86</x:v>
      </x:c>
      <x:c r="K3061" s="0" t="s">
        <x:v>58</x:v>
      </x:c>
      <x:c r="L3061" s="0">
        <x:v>3751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127</x:v>
      </x:c>
      <x:c r="F3062" s="0" t="s">
        <x:v>128</x:v>
      </x:c>
      <x:c r="G3062" s="0" t="s">
        <x:v>54</x:v>
      </x:c>
      <x:c r="H3062" s="0" t="s">
        <x:v>55</x:v>
      </x:c>
      <x:c r="I3062" s="0" t="s">
        <x:v>87</x:v>
      </x:c>
      <x:c r="J3062" s="0" t="s">
        <x:v>88</x:v>
      </x:c>
      <x:c r="K3062" s="0" t="s">
        <x:v>58</x:v>
      </x:c>
      <x:c r="L3062" s="0">
        <x:v>9002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127</x:v>
      </x:c>
      <x:c r="F3063" s="0" t="s">
        <x:v>128</x:v>
      </x:c>
      <x:c r="G3063" s="0" t="s">
        <x:v>54</x:v>
      </x:c>
      <x:c r="H3063" s="0" t="s">
        <x:v>55</x:v>
      </x:c>
      <x:c r="I3063" s="0" t="s">
        <x:v>89</x:v>
      </x:c>
      <x:c r="J3063" s="0" t="s">
        <x:v>90</x:v>
      </x:c>
      <x:c r="K3063" s="0" t="s">
        <x:v>58</x:v>
      </x:c>
      <x:c r="L3063" s="0">
        <x:v>3091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127</x:v>
      </x:c>
      <x:c r="F3064" s="0" t="s">
        <x:v>128</x:v>
      </x:c>
      <x:c r="G3064" s="0" t="s">
        <x:v>54</x:v>
      </x:c>
      <x:c r="H3064" s="0" t="s">
        <x:v>55</x:v>
      </x:c>
      <x:c r="I3064" s="0" t="s">
        <x:v>91</x:v>
      </x:c>
      <x:c r="J3064" s="0" t="s">
        <x:v>92</x:v>
      </x:c>
      <x:c r="K3064" s="0" t="s">
        <x:v>58</x:v>
      </x:c>
      <x:c r="L3064" s="0">
        <x:v>8765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127</x:v>
      </x:c>
      <x:c r="F3065" s="0" t="s">
        <x:v>128</x:v>
      </x:c>
      <x:c r="G3065" s="0" t="s">
        <x:v>54</x:v>
      </x:c>
      <x:c r="H3065" s="0" t="s">
        <x:v>55</x:v>
      </x:c>
      <x:c r="I3065" s="0" t="s">
        <x:v>93</x:v>
      </x:c>
      <x:c r="J3065" s="0" t="s">
        <x:v>94</x:v>
      </x:c>
      <x:c r="K3065" s="0" t="s">
        <x:v>58</x:v>
      </x:c>
      <x:c r="L3065" s="0">
        <x:v>4419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127</x:v>
      </x:c>
      <x:c r="F3066" s="0" t="s">
        <x:v>128</x:v>
      </x:c>
      <x:c r="G3066" s="0" t="s">
        <x:v>54</x:v>
      </x:c>
      <x:c r="H3066" s="0" t="s">
        <x:v>55</x:v>
      </x:c>
      <x:c r="I3066" s="0" t="s">
        <x:v>95</x:v>
      </x:c>
      <x:c r="J3066" s="0" t="s">
        <x:v>96</x:v>
      </x:c>
      <x:c r="K3066" s="0" t="s">
        <x:v>58</x:v>
      </x:c>
      <x:c r="L3066" s="0">
        <x:v>3619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127</x:v>
      </x:c>
      <x:c r="F3067" s="0" t="s">
        <x:v>128</x:v>
      </x:c>
      <x:c r="G3067" s="0" t="s">
        <x:v>54</x:v>
      </x:c>
      <x:c r="H3067" s="0" t="s">
        <x:v>55</x:v>
      </x:c>
      <x:c r="I3067" s="0" t="s">
        <x:v>97</x:v>
      </x:c>
      <x:c r="J3067" s="0" t="s">
        <x:v>98</x:v>
      </x:c>
      <x:c r="K3067" s="0" t="s">
        <x:v>58</x:v>
      </x:c>
      <x:c r="L3067" s="0">
        <x:v>5182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127</x:v>
      </x:c>
      <x:c r="F3068" s="0" t="s">
        <x:v>128</x:v>
      </x:c>
      <x:c r="G3068" s="0" t="s">
        <x:v>54</x:v>
      </x:c>
      <x:c r="H3068" s="0" t="s">
        <x:v>55</x:v>
      </x:c>
      <x:c r="I3068" s="0" t="s">
        <x:v>99</x:v>
      </x:c>
      <x:c r="J3068" s="0" t="s">
        <x:v>100</x:v>
      </x:c>
      <x:c r="K3068" s="0" t="s">
        <x:v>58</x:v>
      </x:c>
      <x:c r="L3068" s="0">
        <x:v>7986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127</x:v>
      </x:c>
      <x:c r="F3069" s="0" t="s">
        <x:v>128</x:v>
      </x:c>
      <x:c r="G3069" s="0" t="s">
        <x:v>54</x:v>
      </x:c>
      <x:c r="H3069" s="0" t="s">
        <x:v>55</x:v>
      </x:c>
      <x:c r="I3069" s="0" t="s">
        <x:v>101</x:v>
      </x:c>
      <x:c r="J3069" s="0" t="s">
        <x:v>102</x:v>
      </x:c>
      <x:c r="K3069" s="0" t="s">
        <x:v>58</x:v>
      </x:c>
      <x:c r="L3069" s="0">
        <x:v>4919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127</x:v>
      </x:c>
      <x:c r="F3070" s="0" t="s">
        <x:v>128</x:v>
      </x:c>
      <x:c r="G3070" s="0" t="s">
        <x:v>54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>
        <x:v>7099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127</x:v>
      </x:c>
      <x:c r="F3071" s="0" t="s">
        <x:v>128</x:v>
      </x:c>
      <x:c r="G3071" s="0" t="s">
        <x:v>54</x:v>
      </x:c>
      <x:c r="H3071" s="0" t="s">
        <x:v>55</x:v>
      </x:c>
      <x:c r="I3071" s="0" t="s">
        <x:v>105</x:v>
      </x:c>
      <x:c r="J3071" s="0" t="s">
        <x:v>106</x:v>
      </x:c>
      <x:c r="K3071" s="0" t="s">
        <x:v>58</x:v>
      </x:c>
      <x:c r="L3071" s="0">
        <x:v>5938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127</x:v>
      </x:c>
      <x:c r="F3072" s="0" t="s">
        <x:v>128</x:v>
      </x:c>
      <x:c r="G3072" s="0" t="s">
        <x:v>54</x:v>
      </x:c>
      <x:c r="H3072" s="0" t="s">
        <x:v>55</x:v>
      </x:c>
      <x:c r="I3072" s="0" t="s">
        <x:v>107</x:v>
      </x:c>
      <x:c r="J3072" s="0" t="s">
        <x:v>108</x:v>
      </x:c>
      <x:c r="K3072" s="0" t="s">
        <x:v>58</x:v>
      </x:c>
      <x:c r="L3072" s="0">
        <x:v>7540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127</x:v>
      </x:c>
      <x:c r="F3073" s="0" t="s">
        <x:v>128</x:v>
      </x:c>
      <x:c r="G3073" s="0" t="s">
        <x:v>54</x:v>
      </x:c>
      <x:c r="H3073" s="0" t="s">
        <x:v>55</x:v>
      </x:c>
      <x:c r="I3073" s="0" t="s">
        <x:v>109</x:v>
      </x:c>
      <x:c r="J3073" s="0" t="s">
        <x:v>110</x:v>
      </x:c>
      <x:c r="K3073" s="0" t="s">
        <x:v>58</x:v>
      </x:c>
      <x:c r="L3073" s="0">
        <x:v>303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111</x:v>
      </x:c>
      <x:c r="J3074" s="0" t="s">
        <x:v>112</x:v>
      </x:c>
      <x:c r="K3074" s="0" t="s">
        <x:v>58</x:v>
      </x:c>
      <x:c r="L3074" s="0">
        <x:v>243030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113</x:v>
      </x:c>
      <x:c r="J3075" s="0" t="s">
        <x:v>114</x:v>
      </x:c>
      <x:c r="K3075" s="0" t="s">
        <x:v>58</x:v>
      </x:c>
      <x:c r="L3075" s="0">
        <x:v>242727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127</x:v>
      </x:c>
      <x:c r="F3076" s="0" t="s">
        <x:v>128</x:v>
      </x:c>
      <x:c r="G3076" s="0" t="s">
        <x:v>115</x:v>
      </x:c>
      <x:c r="H3076" s="0" t="s">
        <x:v>116</x:v>
      </x:c>
      <x:c r="I3076" s="0" t="s">
        <x:v>56</x:v>
      </x:c>
      <x:c r="J3076" s="0" t="s">
        <x:v>57</x:v>
      </x:c>
      <x:c r="K3076" s="0" t="s">
        <x:v>58</x:v>
      </x:c>
      <x:c r="L3076" s="0">
        <x:v>2738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127</x:v>
      </x:c>
      <x:c r="F3077" s="0" t="s">
        <x:v>128</x:v>
      </x:c>
      <x:c r="G3077" s="0" t="s">
        <x:v>115</x:v>
      </x:c>
      <x:c r="H3077" s="0" t="s">
        <x:v>116</x:v>
      </x:c>
      <x:c r="I3077" s="0" t="s">
        <x:v>59</x:v>
      </x:c>
      <x:c r="J3077" s="0" t="s">
        <x:v>60</x:v>
      </x:c>
      <x:c r="K3077" s="0" t="s">
        <x:v>58</x:v>
      </x:c>
      <x:c r="L3077" s="0">
        <x:v>14885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127</x:v>
      </x:c>
      <x:c r="F3078" s="0" t="s">
        <x:v>128</x:v>
      </x:c>
      <x:c r="G3078" s="0" t="s">
        <x:v>115</x:v>
      </x:c>
      <x:c r="H3078" s="0" t="s">
        <x:v>116</x:v>
      </x:c>
      <x:c r="I3078" s="0" t="s">
        <x:v>61</x:v>
      </x:c>
      <x:c r="J3078" s="0" t="s">
        <x:v>62</x:v>
      </x:c>
      <x:c r="K3078" s="0" t="s">
        <x:v>58</x:v>
      </x:c>
      <x:c r="L3078" s="0">
        <x:v>2286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127</x:v>
      </x:c>
      <x:c r="F3079" s="0" t="s">
        <x:v>128</x:v>
      </x:c>
      <x:c r="G3079" s="0" t="s">
        <x:v>115</x:v>
      </x:c>
      <x:c r="H3079" s="0" t="s">
        <x:v>116</x:v>
      </x:c>
      <x:c r="I3079" s="0" t="s">
        <x:v>63</x:v>
      </x:c>
      <x:c r="J3079" s="0" t="s">
        <x:v>64</x:v>
      </x:c>
      <x:c r="K3079" s="0" t="s">
        <x:v>58</x:v>
      </x:c>
      <x:c r="L3079" s="0">
        <x:v>1459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127</x:v>
      </x:c>
      <x:c r="F3080" s="0" t="s">
        <x:v>128</x:v>
      </x:c>
      <x:c r="G3080" s="0" t="s">
        <x:v>115</x:v>
      </x:c>
      <x:c r="H3080" s="0" t="s">
        <x:v>116</x:v>
      </x:c>
      <x:c r="I3080" s="0" t="s">
        <x:v>65</x:v>
      </x:c>
      <x:c r="J3080" s="0" t="s">
        <x:v>66</x:v>
      </x:c>
      <x:c r="K3080" s="0" t="s">
        <x:v>58</x:v>
      </x:c>
      <x:c r="L3080" s="0">
        <x:v>4962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127</x:v>
      </x:c>
      <x:c r="F3081" s="0" t="s">
        <x:v>128</x:v>
      </x:c>
      <x:c r="G3081" s="0" t="s">
        <x:v>115</x:v>
      </x:c>
      <x:c r="H3081" s="0" t="s">
        <x:v>116</x:v>
      </x:c>
      <x:c r="I3081" s="0" t="s">
        <x:v>67</x:v>
      </x:c>
      <x:c r="J3081" s="0" t="s">
        <x:v>68</x:v>
      </x:c>
      <x:c r="K3081" s="0" t="s">
        <x:v>58</x:v>
      </x:c>
      <x:c r="L3081" s="0">
        <x:v>35000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127</x:v>
      </x:c>
      <x:c r="F3082" s="0" t="s">
        <x:v>128</x:v>
      </x:c>
      <x:c r="G3082" s="0" t="s">
        <x:v>115</x:v>
      </x:c>
      <x:c r="H3082" s="0" t="s">
        <x:v>116</x:v>
      </x:c>
      <x:c r="I3082" s="0" t="s">
        <x:v>69</x:v>
      </x:c>
      <x:c r="J3082" s="0" t="s">
        <x:v>70</x:v>
      </x:c>
      <x:c r="K3082" s="0" t="s">
        <x:v>58</x:v>
      </x:c>
      <x:c r="L3082" s="0">
        <x:v>6455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127</x:v>
      </x:c>
      <x:c r="F3083" s="0" t="s">
        <x:v>128</x:v>
      </x:c>
      <x:c r="G3083" s="0" t="s">
        <x:v>115</x:v>
      </x:c>
      <x:c r="H3083" s="0" t="s">
        <x:v>116</x:v>
      </x:c>
      <x:c r="I3083" s="0" t="s">
        <x:v>71</x:v>
      </x:c>
      <x:c r="J3083" s="0" t="s">
        <x:v>72</x:v>
      </x:c>
      <x:c r="K3083" s="0" t="s">
        <x:v>58</x:v>
      </x:c>
      <x:c r="L3083" s="0">
        <x:v>5021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127</x:v>
      </x:c>
      <x:c r="F3084" s="0" t="s">
        <x:v>128</x:v>
      </x:c>
      <x:c r="G3084" s="0" t="s">
        <x:v>115</x:v>
      </x:c>
      <x:c r="H3084" s="0" t="s">
        <x:v>116</x:v>
      </x:c>
      <x:c r="I3084" s="0" t="s">
        <x:v>73</x:v>
      </x:c>
      <x:c r="J3084" s="0" t="s">
        <x:v>74</x:v>
      </x:c>
      <x:c r="K3084" s="0" t="s">
        <x:v>58</x:v>
      </x:c>
      <x:c r="L3084" s="0">
        <x:v>1919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127</x:v>
      </x:c>
      <x:c r="F3085" s="0" t="s">
        <x:v>128</x:v>
      </x:c>
      <x:c r="G3085" s="0" t="s">
        <x:v>115</x:v>
      </x:c>
      <x:c r="H3085" s="0" t="s">
        <x:v>116</x:v>
      </x:c>
      <x:c r="I3085" s="0" t="s">
        <x:v>75</x:v>
      </x:c>
      <x:c r="J3085" s="0" t="s">
        <x:v>76</x:v>
      </x:c>
      <x:c r="K3085" s="0" t="s">
        <x:v>58</x:v>
      </x:c>
      <x:c r="L3085" s="0">
        <x:v>4080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127</x:v>
      </x:c>
      <x:c r="F3086" s="0" t="s">
        <x:v>128</x:v>
      </x:c>
      <x:c r="G3086" s="0" t="s">
        <x:v>115</x:v>
      </x:c>
      <x:c r="H3086" s="0" t="s">
        <x:v>116</x:v>
      </x:c>
      <x:c r="I3086" s="0" t="s">
        <x:v>77</x:v>
      </x:c>
      <x:c r="J3086" s="0" t="s">
        <x:v>78</x:v>
      </x:c>
      <x:c r="K3086" s="0" t="s">
        <x:v>58</x:v>
      </x:c>
      <x:c r="L3086" s="0">
        <x:v>1225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127</x:v>
      </x:c>
      <x:c r="F3087" s="0" t="s">
        <x:v>128</x:v>
      </x:c>
      <x:c r="G3087" s="0" t="s">
        <x:v>115</x:v>
      </x:c>
      <x:c r="H3087" s="0" t="s">
        <x:v>116</x:v>
      </x:c>
      <x:c r="I3087" s="0" t="s">
        <x:v>79</x:v>
      </x:c>
      <x:c r="J3087" s="0" t="s">
        <x:v>80</x:v>
      </x:c>
      <x:c r="K3087" s="0" t="s">
        <x:v>58</x:v>
      </x:c>
      <x:c r="L3087" s="0">
        <x:v>3780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127</x:v>
      </x:c>
      <x:c r="F3088" s="0" t="s">
        <x:v>128</x:v>
      </x:c>
      <x:c r="G3088" s="0" t="s">
        <x:v>115</x:v>
      </x:c>
      <x:c r="H3088" s="0" t="s">
        <x:v>116</x:v>
      </x:c>
      <x:c r="I3088" s="0" t="s">
        <x:v>81</x:v>
      </x:c>
      <x:c r="J3088" s="0" t="s">
        <x:v>82</x:v>
      </x:c>
      <x:c r="K3088" s="0" t="s">
        <x:v>58</x:v>
      </x:c>
      <x:c r="L3088" s="0">
        <x:v>5847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127</x:v>
      </x:c>
      <x:c r="F3089" s="0" t="s">
        <x:v>128</x:v>
      </x:c>
      <x:c r="G3089" s="0" t="s">
        <x:v>115</x:v>
      </x:c>
      <x:c r="H3089" s="0" t="s">
        <x:v>116</x:v>
      </x:c>
      <x:c r="I3089" s="0" t="s">
        <x:v>83</x:v>
      </x:c>
      <x:c r="J3089" s="0" t="s">
        <x:v>84</x:v>
      </x:c>
      <x:c r="K3089" s="0" t="s">
        <x:v>58</x:v>
      </x:c>
      <x:c r="L3089" s="0">
        <x:v>1467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127</x:v>
      </x:c>
      <x:c r="F3090" s="0" t="s">
        <x:v>128</x:v>
      </x:c>
      <x:c r="G3090" s="0" t="s">
        <x:v>115</x:v>
      </x:c>
      <x:c r="H3090" s="0" t="s">
        <x:v>116</x:v>
      </x:c>
      <x:c r="I3090" s="0" t="s">
        <x:v>85</x:v>
      </x:c>
      <x:c r="J3090" s="0" t="s">
        <x:v>86</x:v>
      </x:c>
      <x:c r="K3090" s="0" t="s">
        <x:v>58</x:v>
      </x:c>
      <x:c r="L3090" s="0">
        <x:v>2019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127</x:v>
      </x:c>
      <x:c r="F3091" s="0" t="s">
        <x:v>128</x:v>
      </x:c>
      <x:c r="G3091" s="0" t="s">
        <x:v>115</x:v>
      </x:c>
      <x:c r="H3091" s="0" t="s">
        <x:v>116</x:v>
      </x:c>
      <x:c r="I3091" s="0" t="s">
        <x:v>87</x:v>
      </x:c>
      <x:c r="J3091" s="0" t="s">
        <x:v>88</x:v>
      </x:c>
      <x:c r="K3091" s="0" t="s">
        <x:v>58</x:v>
      </x:c>
      <x:c r="L3091" s="0">
        <x:v>5164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127</x:v>
      </x:c>
      <x:c r="F3092" s="0" t="s">
        <x:v>128</x:v>
      </x:c>
      <x:c r="G3092" s="0" t="s">
        <x:v>115</x:v>
      </x:c>
      <x:c r="H3092" s="0" t="s">
        <x:v>116</x:v>
      </x:c>
      <x:c r="I3092" s="0" t="s">
        <x:v>89</x:v>
      </x:c>
      <x:c r="J3092" s="0" t="s">
        <x:v>90</x:v>
      </x:c>
      <x:c r="K3092" s="0" t="s">
        <x:v>58</x:v>
      </x:c>
      <x:c r="L3092" s="0">
        <x:v>1639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127</x:v>
      </x:c>
      <x:c r="F3093" s="0" t="s">
        <x:v>128</x:v>
      </x:c>
      <x:c r="G3093" s="0" t="s">
        <x:v>115</x:v>
      </x:c>
      <x:c r="H3093" s="0" t="s">
        <x:v>116</x:v>
      </x:c>
      <x:c r="I3093" s="0" t="s">
        <x:v>91</x:v>
      </x:c>
      <x:c r="J3093" s="0" t="s">
        <x:v>92</x:v>
      </x:c>
      <x:c r="K3093" s="0" t="s">
        <x:v>58</x:v>
      </x:c>
      <x:c r="L3093" s="0">
        <x:v>4837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127</x:v>
      </x:c>
      <x:c r="F3094" s="0" t="s">
        <x:v>128</x:v>
      </x:c>
      <x:c r="G3094" s="0" t="s">
        <x:v>115</x:v>
      </x:c>
      <x:c r="H3094" s="0" t="s">
        <x:v>116</x:v>
      </x:c>
      <x:c r="I3094" s="0" t="s">
        <x:v>93</x:v>
      </x:c>
      <x:c r="J3094" s="0" t="s">
        <x:v>94</x:v>
      </x:c>
      <x:c r="K3094" s="0" t="s">
        <x:v>58</x:v>
      </x:c>
      <x:c r="L3094" s="0">
        <x:v>2441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127</x:v>
      </x:c>
      <x:c r="F3095" s="0" t="s">
        <x:v>128</x:v>
      </x:c>
      <x:c r="G3095" s="0" t="s">
        <x:v>115</x:v>
      </x:c>
      <x:c r="H3095" s="0" t="s">
        <x:v>116</x:v>
      </x:c>
      <x:c r="I3095" s="0" t="s">
        <x:v>95</x:v>
      </x:c>
      <x:c r="J3095" s="0" t="s">
        <x:v>96</x:v>
      </x:c>
      <x:c r="K3095" s="0" t="s">
        <x:v>58</x:v>
      </x:c>
      <x:c r="L3095" s="0">
        <x:v>2001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127</x:v>
      </x:c>
      <x:c r="F3096" s="0" t="s">
        <x:v>128</x:v>
      </x:c>
      <x:c r="G3096" s="0" t="s">
        <x:v>115</x:v>
      </x:c>
      <x:c r="H3096" s="0" t="s">
        <x:v>116</x:v>
      </x:c>
      <x:c r="I3096" s="0" t="s">
        <x:v>97</x:v>
      </x:c>
      <x:c r="J3096" s="0" t="s">
        <x:v>98</x:v>
      </x:c>
      <x:c r="K3096" s="0" t="s">
        <x:v>58</x:v>
      </x:c>
      <x:c r="L3096" s="0">
        <x:v>2138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127</x:v>
      </x:c>
      <x:c r="F3097" s="0" t="s">
        <x:v>128</x:v>
      </x:c>
      <x:c r="G3097" s="0" t="s">
        <x:v>115</x:v>
      </x:c>
      <x:c r="H3097" s="0" t="s">
        <x:v>116</x:v>
      </x:c>
      <x:c r="I3097" s="0" t="s">
        <x:v>99</x:v>
      </x:c>
      <x:c r="J3097" s="0" t="s">
        <x:v>100</x:v>
      </x:c>
      <x:c r="K3097" s="0" t="s">
        <x:v>58</x:v>
      </x:c>
      <x:c r="L3097" s="0">
        <x:v>3856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127</x:v>
      </x:c>
      <x:c r="F3098" s="0" t="s">
        <x:v>128</x:v>
      </x:c>
      <x:c r="G3098" s="0" t="s">
        <x:v>115</x:v>
      </x:c>
      <x:c r="H3098" s="0" t="s">
        <x:v>116</x:v>
      </x:c>
      <x:c r="I3098" s="0" t="s">
        <x:v>101</x:v>
      </x:c>
      <x:c r="J3098" s="0" t="s">
        <x:v>102</x:v>
      </x:c>
      <x:c r="K3098" s="0" t="s">
        <x:v>58</x:v>
      </x:c>
      <x:c r="L3098" s="0">
        <x:v>2511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127</x:v>
      </x:c>
      <x:c r="F3099" s="0" t="s">
        <x:v>128</x:v>
      </x:c>
      <x:c r="G3099" s="0" t="s">
        <x:v>115</x:v>
      </x:c>
      <x:c r="H3099" s="0" t="s">
        <x:v>116</x:v>
      </x:c>
      <x:c r="I3099" s="0" t="s">
        <x:v>103</x:v>
      </x:c>
      <x:c r="J3099" s="0" t="s">
        <x:v>104</x:v>
      </x:c>
      <x:c r="K3099" s="0" t="s">
        <x:v>58</x:v>
      </x:c>
      <x:c r="L3099" s="0">
        <x:v>3903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127</x:v>
      </x:c>
      <x:c r="F3100" s="0" t="s">
        <x:v>128</x:v>
      </x:c>
      <x:c r="G3100" s="0" t="s">
        <x:v>115</x:v>
      </x:c>
      <x:c r="H3100" s="0" t="s">
        <x:v>116</x:v>
      </x:c>
      <x:c r="I3100" s="0" t="s">
        <x:v>105</x:v>
      </x:c>
      <x:c r="J3100" s="0" t="s">
        <x:v>106</x:v>
      </x:c>
      <x:c r="K3100" s="0" t="s">
        <x:v>58</x:v>
      </x:c>
      <x:c r="L3100" s="0">
        <x:v>3488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127</x:v>
      </x:c>
      <x:c r="F3101" s="0" t="s">
        <x:v>128</x:v>
      </x:c>
      <x:c r="G3101" s="0" t="s">
        <x:v>115</x:v>
      </x:c>
      <x:c r="H3101" s="0" t="s">
        <x:v>116</x:v>
      </x:c>
      <x:c r="I3101" s="0" t="s">
        <x:v>107</x:v>
      </x:c>
      <x:c r="J3101" s="0" t="s">
        <x:v>108</x:v>
      </x:c>
      <x:c r="K3101" s="0" t="s">
        <x:v>58</x:v>
      </x:c>
      <x:c r="L3101" s="0">
        <x:v>3799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127</x:v>
      </x:c>
      <x:c r="F3102" s="0" t="s">
        <x:v>128</x:v>
      </x:c>
      <x:c r="G3102" s="0" t="s">
        <x:v>115</x:v>
      </x:c>
      <x:c r="H3102" s="0" t="s">
        <x:v>116</x:v>
      </x:c>
      <x:c r="I3102" s="0" t="s">
        <x:v>109</x:v>
      </x:c>
      <x:c r="J3102" s="0" t="s">
        <x:v>110</x:v>
      </x:c>
      <x:c r="K3102" s="0" t="s">
        <x:v>58</x:v>
      </x:c>
      <x:c r="L3102" s="0">
        <x:v>172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127</x:v>
      </x:c>
      <x:c r="F3103" s="0" t="s">
        <x:v>128</x:v>
      </x:c>
      <x:c r="G3103" s="0" t="s">
        <x:v>115</x:v>
      </x:c>
      <x:c r="H3103" s="0" t="s">
        <x:v>116</x:v>
      </x:c>
      <x:c r="I3103" s="0" t="s">
        <x:v>111</x:v>
      </x:c>
      <x:c r="J3103" s="0" t="s">
        <x:v>112</x:v>
      </x:c>
      <x:c r="K3103" s="0" t="s">
        <x:v>58</x:v>
      </x:c>
      <x:c r="L3103" s="0">
        <x:v>129092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127</x:v>
      </x:c>
      <x:c r="F3104" s="0" t="s">
        <x:v>128</x:v>
      </x:c>
      <x:c r="G3104" s="0" t="s">
        <x:v>115</x:v>
      </x:c>
      <x:c r="H3104" s="0" t="s">
        <x:v>116</x:v>
      </x:c>
      <x:c r="I3104" s="0" t="s">
        <x:v>113</x:v>
      </x:c>
      <x:c r="J3104" s="0" t="s">
        <x:v>114</x:v>
      </x:c>
      <x:c r="K3104" s="0" t="s">
        <x:v>58</x:v>
      </x:c>
      <x:c r="L3104" s="0">
        <x:v>128920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127</x:v>
      </x:c>
      <x:c r="F3105" s="0" t="s">
        <x:v>128</x:v>
      </x:c>
      <x:c r="G3105" s="0" t="s">
        <x:v>117</x:v>
      </x:c>
      <x:c r="H3105" s="0" t="s">
        <x:v>118</x:v>
      </x:c>
      <x:c r="I3105" s="0" t="s">
        <x:v>56</x:v>
      </x:c>
      <x:c r="J3105" s="0" t="s">
        <x:v>57</x:v>
      </x:c>
      <x:c r="K3105" s="0" t="s">
        <x:v>58</x:v>
      </x:c>
      <x:c r="L3105" s="0">
        <x:v>2526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127</x:v>
      </x:c>
      <x:c r="F3106" s="0" t="s">
        <x:v>128</x:v>
      </x:c>
      <x:c r="G3106" s="0" t="s">
        <x:v>117</x:v>
      </x:c>
      <x:c r="H3106" s="0" t="s">
        <x:v>118</x:v>
      </x:c>
      <x:c r="I3106" s="0" t="s">
        <x:v>59</x:v>
      </x:c>
      <x:c r="J3106" s="0" t="s">
        <x:v>60</x:v>
      </x:c>
      <x:c r="K3106" s="0" t="s">
        <x:v>58</x:v>
      </x:c>
      <x:c r="L3106" s="0">
        <x:v>13102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127</x:v>
      </x:c>
      <x:c r="F3107" s="0" t="s">
        <x:v>128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58</x:v>
      </x:c>
      <x:c r="L3107" s="0">
        <x:v>2291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127</x:v>
      </x:c>
      <x:c r="F3108" s="0" t="s">
        <x:v>128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58</x:v>
      </x:c>
      <x:c r="L3108" s="0">
        <x:v>1110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127</x:v>
      </x:c>
      <x:c r="F3109" s="0" t="s">
        <x:v>128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58</x:v>
      </x:c>
      <x:c r="L3109" s="0">
        <x:v>4244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127</x:v>
      </x:c>
      <x:c r="F3110" s="0" t="s">
        <x:v>128</x:v>
      </x:c>
      <x:c r="G3110" s="0" t="s">
        <x:v>117</x:v>
      </x:c>
      <x:c r="H3110" s="0" t="s">
        <x:v>118</x:v>
      </x:c>
      <x:c r="I3110" s="0" t="s">
        <x:v>67</x:v>
      </x:c>
      <x:c r="J3110" s="0" t="s">
        <x:v>68</x:v>
      </x:c>
      <x:c r="K3110" s="0" t="s">
        <x:v>58</x:v>
      </x:c>
      <x:c r="L3110" s="0">
        <x:v>31584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127</x:v>
      </x:c>
      <x:c r="F3111" s="0" t="s">
        <x:v>128</x:v>
      </x:c>
      <x:c r="G3111" s="0" t="s">
        <x:v>117</x:v>
      </x:c>
      <x:c r="H3111" s="0" t="s">
        <x:v>118</x:v>
      </x:c>
      <x:c r="I3111" s="0" t="s">
        <x:v>69</x:v>
      </x:c>
      <x:c r="J3111" s="0" t="s">
        <x:v>70</x:v>
      </x:c>
      <x:c r="K3111" s="0" t="s">
        <x:v>58</x:v>
      </x:c>
      <x:c r="L3111" s="0">
        <x:v>6632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127</x:v>
      </x:c>
      <x:c r="F3112" s="0" t="s">
        <x:v>128</x:v>
      </x:c>
      <x:c r="G3112" s="0" t="s">
        <x:v>117</x:v>
      </x:c>
      <x:c r="H3112" s="0" t="s">
        <x:v>118</x:v>
      </x:c>
      <x:c r="I3112" s="0" t="s">
        <x:v>71</x:v>
      </x:c>
      <x:c r="J3112" s="0" t="s">
        <x:v>72</x:v>
      </x:c>
      <x:c r="K3112" s="0" t="s">
        <x:v>58</x:v>
      </x:c>
      <x:c r="L3112" s="0">
        <x:v>4284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127</x:v>
      </x:c>
      <x:c r="F3113" s="0" t="s">
        <x:v>128</x:v>
      </x:c>
      <x:c r="G3113" s="0" t="s">
        <x:v>117</x:v>
      </x:c>
      <x:c r="H3113" s="0" t="s">
        <x:v>118</x:v>
      </x:c>
      <x:c r="I3113" s="0" t="s">
        <x:v>73</x:v>
      </x:c>
      <x:c r="J3113" s="0" t="s">
        <x:v>74</x:v>
      </x:c>
      <x:c r="K3113" s="0" t="s">
        <x:v>58</x:v>
      </x:c>
      <x:c r="L3113" s="0">
        <x:v>1511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127</x:v>
      </x:c>
      <x:c r="F3114" s="0" t="s">
        <x:v>128</x:v>
      </x:c>
      <x:c r="G3114" s="0" t="s">
        <x:v>117</x:v>
      </x:c>
      <x:c r="H3114" s="0" t="s">
        <x:v>118</x:v>
      </x:c>
      <x:c r="I3114" s="0" t="s">
        <x:v>75</x:v>
      </x:c>
      <x:c r="J3114" s="0" t="s">
        <x:v>76</x:v>
      </x:c>
      <x:c r="K3114" s="0" t="s">
        <x:v>58</x:v>
      </x:c>
      <x:c r="L3114" s="0">
        <x:v>3406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127</x:v>
      </x:c>
      <x:c r="F3115" s="0" t="s">
        <x:v>128</x:v>
      </x:c>
      <x:c r="G3115" s="0" t="s">
        <x:v>117</x:v>
      </x:c>
      <x:c r="H3115" s="0" t="s">
        <x:v>118</x:v>
      </x:c>
      <x:c r="I3115" s="0" t="s">
        <x:v>77</x:v>
      </x:c>
      <x:c r="J3115" s="0" t="s">
        <x:v>78</x:v>
      </x:c>
      <x:c r="K3115" s="0" t="s">
        <x:v>58</x:v>
      </x:c>
      <x:c r="L3115" s="0">
        <x:v>874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127</x:v>
      </x:c>
      <x:c r="F3116" s="0" t="s">
        <x:v>128</x:v>
      </x:c>
      <x:c r="G3116" s="0" t="s">
        <x:v>117</x:v>
      </x:c>
      <x:c r="H3116" s="0" t="s">
        <x:v>118</x:v>
      </x:c>
      <x:c r="I3116" s="0" t="s">
        <x:v>79</x:v>
      </x:c>
      <x:c r="J3116" s="0" t="s">
        <x:v>80</x:v>
      </x:c>
      <x:c r="K3116" s="0" t="s">
        <x:v>58</x:v>
      </x:c>
      <x:c r="L3116" s="0">
        <x:v>3489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127</x:v>
      </x:c>
      <x:c r="F3117" s="0" t="s">
        <x:v>128</x:v>
      </x:c>
      <x:c r="G3117" s="0" t="s">
        <x:v>117</x:v>
      </x:c>
      <x:c r="H3117" s="0" t="s">
        <x:v>118</x:v>
      </x:c>
      <x:c r="I3117" s="0" t="s">
        <x:v>81</x:v>
      </x:c>
      <x:c r="J3117" s="0" t="s">
        <x:v>82</x:v>
      </x:c>
      <x:c r="K3117" s="0" t="s">
        <x:v>58</x:v>
      </x:c>
      <x:c r="L3117" s="0">
        <x:v>4334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127</x:v>
      </x:c>
      <x:c r="F3118" s="0" t="s">
        <x:v>128</x:v>
      </x:c>
      <x:c r="G3118" s="0" t="s">
        <x:v>117</x:v>
      </x:c>
      <x:c r="H3118" s="0" t="s">
        <x:v>118</x:v>
      </x:c>
      <x:c r="I3118" s="0" t="s">
        <x:v>83</x:v>
      </x:c>
      <x:c r="J3118" s="0" t="s">
        <x:v>84</x:v>
      </x:c>
      <x:c r="K3118" s="0" t="s">
        <x:v>58</x:v>
      </x:c>
      <x:c r="L3118" s="0">
        <x:v>905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127</x:v>
      </x:c>
      <x:c r="F3119" s="0" t="s">
        <x:v>128</x:v>
      </x:c>
      <x:c r="G3119" s="0" t="s">
        <x:v>117</x:v>
      </x:c>
      <x:c r="H3119" s="0" t="s">
        <x:v>118</x:v>
      </x:c>
      <x:c r="I3119" s="0" t="s">
        <x:v>85</x:v>
      </x:c>
      <x:c r="J3119" s="0" t="s">
        <x:v>86</x:v>
      </x:c>
      <x:c r="K3119" s="0" t="s">
        <x:v>58</x:v>
      </x:c>
      <x:c r="L3119" s="0">
        <x:v>1732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127</x:v>
      </x:c>
      <x:c r="F3120" s="0" t="s">
        <x:v>128</x:v>
      </x:c>
      <x:c r="G3120" s="0" t="s">
        <x:v>117</x:v>
      </x:c>
      <x:c r="H3120" s="0" t="s">
        <x:v>118</x:v>
      </x:c>
      <x:c r="I3120" s="0" t="s">
        <x:v>87</x:v>
      </x:c>
      <x:c r="J3120" s="0" t="s">
        <x:v>88</x:v>
      </x:c>
      <x:c r="K3120" s="0" t="s">
        <x:v>58</x:v>
      </x:c>
      <x:c r="L3120" s="0">
        <x:v>3838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127</x:v>
      </x:c>
      <x:c r="F3121" s="0" t="s">
        <x:v>128</x:v>
      </x:c>
      <x:c r="G3121" s="0" t="s">
        <x:v>117</x:v>
      </x:c>
      <x:c r="H3121" s="0" t="s">
        <x:v>118</x:v>
      </x:c>
      <x:c r="I3121" s="0" t="s">
        <x:v>89</x:v>
      </x:c>
      <x:c r="J3121" s="0" t="s">
        <x:v>90</x:v>
      </x:c>
      <x:c r="K3121" s="0" t="s">
        <x:v>58</x:v>
      </x:c>
      <x:c r="L3121" s="0">
        <x:v>1452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127</x:v>
      </x:c>
      <x:c r="F3122" s="0" t="s">
        <x:v>128</x:v>
      </x:c>
      <x:c r="G3122" s="0" t="s">
        <x:v>117</x:v>
      </x:c>
      <x:c r="H3122" s="0" t="s">
        <x:v>118</x:v>
      </x:c>
      <x:c r="I3122" s="0" t="s">
        <x:v>91</x:v>
      </x:c>
      <x:c r="J3122" s="0" t="s">
        <x:v>92</x:v>
      </x:c>
      <x:c r="K3122" s="0" t="s">
        <x:v>58</x:v>
      </x:c>
      <x:c r="L3122" s="0">
        <x:v>3928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127</x:v>
      </x:c>
      <x:c r="F3123" s="0" t="s">
        <x:v>128</x:v>
      </x:c>
      <x:c r="G3123" s="0" t="s">
        <x:v>117</x:v>
      </x:c>
      <x:c r="H3123" s="0" t="s">
        <x:v>118</x:v>
      </x:c>
      <x:c r="I3123" s="0" t="s">
        <x:v>93</x:v>
      </x:c>
      <x:c r="J3123" s="0" t="s">
        <x:v>94</x:v>
      </x:c>
      <x:c r="K3123" s="0" t="s">
        <x:v>58</x:v>
      </x:c>
      <x:c r="L3123" s="0">
        <x:v>1978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127</x:v>
      </x:c>
      <x:c r="F3124" s="0" t="s">
        <x:v>128</x:v>
      </x:c>
      <x:c r="G3124" s="0" t="s">
        <x:v>117</x:v>
      </x:c>
      <x:c r="H3124" s="0" t="s">
        <x:v>118</x:v>
      </x:c>
      <x:c r="I3124" s="0" t="s">
        <x:v>95</x:v>
      </x:c>
      <x:c r="J3124" s="0" t="s">
        <x:v>96</x:v>
      </x:c>
      <x:c r="K3124" s="0" t="s">
        <x:v>58</x:v>
      </x:c>
      <x:c r="L3124" s="0">
        <x:v>1618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127</x:v>
      </x:c>
      <x:c r="F3125" s="0" t="s">
        <x:v>128</x:v>
      </x:c>
      <x:c r="G3125" s="0" t="s">
        <x:v>117</x:v>
      </x:c>
      <x:c r="H3125" s="0" t="s">
        <x:v>118</x:v>
      </x:c>
      <x:c r="I3125" s="0" t="s">
        <x:v>97</x:v>
      </x:c>
      <x:c r="J3125" s="0" t="s">
        <x:v>98</x:v>
      </x:c>
      <x:c r="K3125" s="0" t="s">
        <x:v>58</x:v>
      </x:c>
      <x:c r="L3125" s="0">
        <x:v>3044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127</x:v>
      </x:c>
      <x:c r="F3126" s="0" t="s">
        <x:v>128</x:v>
      </x:c>
      <x:c r="G3126" s="0" t="s">
        <x:v>117</x:v>
      </x:c>
      <x:c r="H3126" s="0" t="s">
        <x:v>118</x:v>
      </x:c>
      <x:c r="I3126" s="0" t="s">
        <x:v>99</x:v>
      </x:c>
      <x:c r="J3126" s="0" t="s">
        <x:v>100</x:v>
      </x:c>
      <x:c r="K3126" s="0" t="s">
        <x:v>58</x:v>
      </x:c>
      <x:c r="L3126" s="0">
        <x:v>4130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127</x:v>
      </x:c>
      <x:c r="F3127" s="0" t="s">
        <x:v>128</x:v>
      </x:c>
      <x:c r="G3127" s="0" t="s">
        <x:v>117</x:v>
      </x:c>
      <x:c r="H3127" s="0" t="s">
        <x:v>118</x:v>
      </x:c>
      <x:c r="I3127" s="0" t="s">
        <x:v>101</x:v>
      </x:c>
      <x:c r="J3127" s="0" t="s">
        <x:v>102</x:v>
      </x:c>
      <x:c r="K3127" s="0" t="s">
        <x:v>58</x:v>
      </x:c>
      <x:c r="L3127" s="0">
        <x:v>2408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127</x:v>
      </x:c>
      <x:c r="F3128" s="0" t="s">
        <x:v>128</x:v>
      </x:c>
      <x:c r="G3128" s="0" t="s">
        <x:v>117</x:v>
      </x:c>
      <x:c r="H3128" s="0" t="s">
        <x:v>118</x:v>
      </x:c>
      <x:c r="I3128" s="0" t="s">
        <x:v>103</x:v>
      </x:c>
      <x:c r="J3128" s="0" t="s">
        <x:v>104</x:v>
      </x:c>
      <x:c r="K3128" s="0" t="s">
        <x:v>58</x:v>
      </x:c>
      <x:c r="L3128" s="0">
        <x:v>3196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127</x:v>
      </x:c>
      <x:c r="F3129" s="0" t="s">
        <x:v>128</x:v>
      </x:c>
      <x:c r="G3129" s="0" t="s">
        <x:v>117</x:v>
      </x:c>
      <x:c r="H3129" s="0" t="s">
        <x:v>118</x:v>
      </x:c>
      <x:c r="I3129" s="0" t="s">
        <x:v>105</x:v>
      </x:c>
      <x:c r="J3129" s="0" t="s">
        <x:v>106</x:v>
      </x:c>
      <x:c r="K3129" s="0" t="s">
        <x:v>58</x:v>
      </x:c>
      <x:c r="L3129" s="0">
        <x:v>2450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127</x:v>
      </x:c>
      <x:c r="F3130" s="0" t="s">
        <x:v>128</x:v>
      </x:c>
      <x:c r="G3130" s="0" t="s">
        <x:v>117</x:v>
      </x:c>
      <x:c r="H3130" s="0" t="s">
        <x:v>118</x:v>
      </x:c>
      <x:c r="I3130" s="0" t="s">
        <x:v>107</x:v>
      </x:c>
      <x:c r="J3130" s="0" t="s">
        <x:v>108</x:v>
      </x:c>
      <x:c r="K3130" s="0" t="s">
        <x:v>58</x:v>
      </x:c>
      <x:c r="L3130" s="0">
        <x:v>3741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127</x:v>
      </x:c>
      <x:c r="F3131" s="0" t="s">
        <x:v>128</x:v>
      </x:c>
      <x:c r="G3131" s="0" t="s">
        <x:v>117</x:v>
      </x:c>
      <x:c r="H3131" s="0" t="s">
        <x:v>118</x:v>
      </x:c>
      <x:c r="I3131" s="0" t="s">
        <x:v>109</x:v>
      </x:c>
      <x:c r="J3131" s="0" t="s">
        <x:v>110</x:v>
      </x:c>
      <x:c r="K3131" s="0" t="s">
        <x:v>58</x:v>
      </x:c>
      <x:c r="L3131" s="0">
        <x:v>131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127</x:v>
      </x:c>
      <x:c r="F3132" s="0" t="s">
        <x:v>128</x:v>
      </x:c>
      <x:c r="G3132" s="0" t="s">
        <x:v>117</x:v>
      </x:c>
      <x:c r="H3132" s="0" t="s">
        <x:v>118</x:v>
      </x:c>
      <x:c r="I3132" s="0" t="s">
        <x:v>111</x:v>
      </x:c>
      <x:c r="J3132" s="0" t="s">
        <x:v>112</x:v>
      </x:c>
      <x:c r="K3132" s="0" t="s">
        <x:v>58</x:v>
      </x:c>
      <x:c r="L3132" s="0">
        <x:v>113938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127</x:v>
      </x:c>
      <x:c r="F3133" s="0" t="s">
        <x:v>128</x:v>
      </x:c>
      <x:c r="G3133" s="0" t="s">
        <x:v>117</x:v>
      </x:c>
      <x:c r="H3133" s="0" t="s">
        <x:v>118</x:v>
      </x:c>
      <x:c r="I3133" s="0" t="s">
        <x:v>113</x:v>
      </x:c>
      <x:c r="J3133" s="0" t="s">
        <x:v>114</x:v>
      </x:c>
      <x:c r="K3133" s="0" t="s">
        <x:v>58</x:v>
      </x:c>
      <x:c r="L3133" s="0">
        <x:v>113807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129</x:v>
      </x:c>
      <x:c r="F3134" s="0" t="s">
        <x:v>130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6896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129</x:v>
      </x:c>
      <x:c r="F3135" s="0" t="s">
        <x:v>130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35534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129</x:v>
      </x:c>
      <x:c r="F3136" s="0" t="s">
        <x:v>130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5933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129</x:v>
      </x:c>
      <x:c r="F3137" s="0" t="s">
        <x:v>130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3021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129</x:v>
      </x:c>
      <x:c r="F3138" s="0" t="s">
        <x:v>130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12254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129</x:v>
      </x:c>
      <x:c r="F3139" s="0" t="s">
        <x:v>130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75457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129</x:v>
      </x:c>
      <x:c r="F3140" s="0" t="s">
        <x:v>130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16481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129</x:v>
      </x:c>
      <x:c r="F3141" s="0" t="s">
        <x:v>130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11614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129</x:v>
      </x:c>
      <x:c r="F3142" s="0" t="s">
        <x:v>130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4464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129</x:v>
      </x:c>
      <x:c r="F3143" s="0" t="s">
        <x:v>130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9624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129</x:v>
      </x:c>
      <x:c r="F3144" s="0" t="s">
        <x:v>130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3149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129</x:v>
      </x:c>
      <x:c r="F3145" s="0" t="s">
        <x:v>130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7866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129</x:v>
      </x:c>
      <x:c r="F3146" s="0" t="s">
        <x:v>130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12342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129</x:v>
      </x:c>
      <x:c r="F3147" s="0" t="s">
        <x:v>130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2541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129</x:v>
      </x:c>
      <x:c r="F3148" s="0" t="s">
        <x:v>130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4569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9556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129</x:v>
      </x:c>
      <x:c r="F3150" s="0" t="s">
        <x:v>130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4208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129</x:v>
      </x:c>
      <x:c r="F3151" s="0" t="s">
        <x:v>130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12145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129</x:v>
      </x:c>
      <x:c r="F3152" s="0" t="s">
        <x:v>130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5813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129</x:v>
      </x:c>
      <x:c r="F3153" s="0" t="s">
        <x:v>130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4951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129</x:v>
      </x:c>
      <x:c r="F3154" s="0" t="s">
        <x:v>130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6650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129</x:v>
      </x:c>
      <x:c r="F3155" s="0" t="s">
        <x:v>130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9798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129</x:v>
      </x:c>
      <x:c r="F3156" s="0" t="s">
        <x:v>130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6689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129</x:v>
      </x:c>
      <x:c r="F3157" s="0" t="s">
        <x:v>130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8332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129</x:v>
      </x:c>
      <x:c r="F3158" s="0" t="s">
        <x:v>130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6324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129</x:v>
      </x:c>
      <x:c r="F3159" s="0" t="s">
        <x:v>130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8066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129</x:v>
      </x:c>
      <x:c r="F3160" s="0" t="s">
        <x:v>130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302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129</x:v>
      </x:c>
      <x:c r="F3161" s="0" t="s">
        <x:v>130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294579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294277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129</x:v>
      </x:c>
      <x:c r="F3163" s="0" t="s">
        <x:v>130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4035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129</x:v>
      </x:c>
      <x:c r="F3164" s="0" t="s">
        <x:v>130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21478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129</x:v>
      </x:c>
      <x:c r="F3165" s="0" t="s">
        <x:v>130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3471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129</x:v>
      </x:c>
      <x:c r="F3166" s="0" t="s">
        <x:v>130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1779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129</x:v>
      </x:c>
      <x:c r="F3167" s="0" t="s">
        <x:v>130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6714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129</x:v>
      </x:c>
      <x:c r="F3168" s="0" t="s">
        <x:v>130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41141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129</x:v>
      </x:c>
      <x:c r="F3169" s="0" t="s">
        <x:v>130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9262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129</x:v>
      </x:c>
      <x:c r="F3170" s="0" t="s">
        <x:v>130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6452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129</x:v>
      </x:c>
      <x:c r="F3171" s="0" t="s">
        <x:v>130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2351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129</x:v>
      </x:c>
      <x:c r="F3172" s="0" t="s">
        <x:v>130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5792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129</x:v>
      </x:c>
      <x:c r="F3173" s="0" t="s">
        <x:v>130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1904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129</x:v>
      </x:c>
      <x:c r="F3174" s="0" t="s">
        <x:v>130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4565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129</x:v>
      </x:c>
      <x:c r="F3175" s="0" t="s">
        <x:v>130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7199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129</x:v>
      </x:c>
      <x:c r="F3176" s="0" t="s">
        <x:v>130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1232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129</x:v>
      </x:c>
      <x:c r="F3177" s="0" t="s">
        <x:v>130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2665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129</x:v>
      </x:c>
      <x:c r="F3178" s="0" t="s">
        <x:v>130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5383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129</x:v>
      </x:c>
      <x:c r="F3179" s="0" t="s">
        <x:v>130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2639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129</x:v>
      </x:c>
      <x:c r="F3180" s="0" t="s">
        <x:v>130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6805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129</x:v>
      </x:c>
      <x:c r="F3181" s="0" t="s">
        <x:v>130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3293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129</x:v>
      </x:c>
      <x:c r="F3182" s="0" t="s">
        <x:v>130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2755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129</x:v>
      </x:c>
      <x:c r="F3183" s="0" t="s">
        <x:v>130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4327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129</x:v>
      </x:c>
      <x:c r="F3184" s="0" t="s">
        <x:v>130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5717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129</x:v>
      </x:c>
      <x:c r="F3185" s="0" t="s">
        <x:v>130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3664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129</x:v>
      </x:c>
      <x:c r="F3186" s="0" t="s">
        <x:v>130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4621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129</x:v>
      </x:c>
      <x:c r="F3187" s="0" t="s">
        <x:v>130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3586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129</x:v>
      </x:c>
      <x:c r="F3188" s="0" t="s">
        <x:v>130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4423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129</x:v>
      </x:c>
      <x:c r="F3189" s="0" t="s">
        <x:v>130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152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129</x:v>
      </x:c>
      <x:c r="F3190" s="0" t="s">
        <x:v>130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167405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129</x:v>
      </x:c>
      <x:c r="F3191" s="0" t="s">
        <x:v>130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167253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129</x:v>
      </x:c>
      <x:c r="F3192" s="0" t="s">
        <x:v>130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>
        <x:v>2861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129</x:v>
      </x:c>
      <x:c r="F3193" s="0" t="s">
        <x:v>130</x:v>
      </x:c>
      <x:c r="G3193" s="0" t="s">
        <x:v>117</x:v>
      </x:c>
      <x:c r="H3193" s="0" t="s">
        <x:v>118</x:v>
      </x:c>
      <x:c r="I3193" s="0" t="s">
        <x:v>59</x:v>
      </x:c>
      <x:c r="J3193" s="0" t="s">
        <x:v>60</x:v>
      </x:c>
      <x:c r="K3193" s="0" t="s">
        <x:v>58</x:v>
      </x:c>
      <x:c r="L3193" s="0">
        <x:v>14056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129</x:v>
      </x:c>
      <x:c r="F3194" s="0" t="s">
        <x:v>130</x:v>
      </x:c>
      <x:c r="G3194" s="0" t="s">
        <x:v>117</x:v>
      </x:c>
      <x:c r="H3194" s="0" t="s">
        <x:v>118</x:v>
      </x:c>
      <x:c r="I3194" s="0" t="s">
        <x:v>61</x:v>
      </x:c>
      <x:c r="J3194" s="0" t="s">
        <x:v>62</x:v>
      </x:c>
      <x:c r="K3194" s="0" t="s">
        <x:v>58</x:v>
      </x:c>
      <x:c r="L3194" s="0">
        <x:v>2462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129</x:v>
      </x:c>
      <x:c r="F3195" s="0" t="s">
        <x:v>130</x:v>
      </x:c>
      <x:c r="G3195" s="0" t="s">
        <x:v>117</x:v>
      </x:c>
      <x:c r="H3195" s="0" t="s">
        <x:v>118</x:v>
      </x:c>
      <x:c r="I3195" s="0" t="s">
        <x:v>63</x:v>
      </x:c>
      <x:c r="J3195" s="0" t="s">
        <x:v>64</x:v>
      </x:c>
      <x:c r="K3195" s="0" t="s">
        <x:v>58</x:v>
      </x:c>
      <x:c r="L3195" s="0">
        <x:v>1242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129</x:v>
      </x:c>
      <x:c r="F3196" s="0" t="s">
        <x:v>130</x:v>
      </x:c>
      <x:c r="G3196" s="0" t="s">
        <x:v>117</x:v>
      </x:c>
      <x:c r="H3196" s="0" t="s">
        <x:v>118</x:v>
      </x:c>
      <x:c r="I3196" s="0" t="s">
        <x:v>65</x:v>
      </x:c>
      <x:c r="J3196" s="0" t="s">
        <x:v>66</x:v>
      </x:c>
      <x:c r="K3196" s="0" t="s">
        <x:v>58</x:v>
      </x:c>
      <x:c r="L3196" s="0">
        <x:v>5540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129</x:v>
      </x:c>
      <x:c r="F3197" s="0" t="s">
        <x:v>130</x:v>
      </x:c>
      <x:c r="G3197" s="0" t="s">
        <x:v>117</x:v>
      </x:c>
      <x:c r="H3197" s="0" t="s">
        <x:v>118</x:v>
      </x:c>
      <x:c r="I3197" s="0" t="s">
        <x:v>67</x:v>
      </x:c>
      <x:c r="J3197" s="0" t="s">
        <x:v>68</x:v>
      </x:c>
      <x:c r="K3197" s="0" t="s">
        <x:v>58</x:v>
      </x:c>
      <x:c r="L3197" s="0">
        <x:v>34316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129</x:v>
      </x:c>
      <x:c r="F3198" s="0" t="s">
        <x:v>130</x:v>
      </x:c>
      <x:c r="G3198" s="0" t="s">
        <x:v>117</x:v>
      </x:c>
      <x:c r="H3198" s="0" t="s">
        <x:v>118</x:v>
      </x:c>
      <x:c r="I3198" s="0" t="s">
        <x:v>69</x:v>
      </x:c>
      <x:c r="J3198" s="0" t="s">
        <x:v>70</x:v>
      </x:c>
      <x:c r="K3198" s="0" t="s">
        <x:v>58</x:v>
      </x:c>
      <x:c r="L3198" s="0">
        <x:v>7219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129</x:v>
      </x:c>
      <x:c r="F3199" s="0" t="s">
        <x:v>130</x:v>
      </x:c>
      <x:c r="G3199" s="0" t="s">
        <x:v>117</x:v>
      </x:c>
      <x:c r="H3199" s="0" t="s">
        <x:v>118</x:v>
      </x:c>
      <x:c r="I3199" s="0" t="s">
        <x:v>71</x:v>
      </x:c>
      <x:c r="J3199" s="0" t="s">
        <x:v>72</x:v>
      </x:c>
      <x:c r="K3199" s="0" t="s">
        <x:v>58</x:v>
      </x:c>
      <x:c r="L3199" s="0">
        <x:v>5162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129</x:v>
      </x:c>
      <x:c r="F3200" s="0" t="s">
        <x:v>130</x:v>
      </x:c>
      <x:c r="G3200" s="0" t="s">
        <x:v>117</x:v>
      </x:c>
      <x:c r="H3200" s="0" t="s">
        <x:v>118</x:v>
      </x:c>
      <x:c r="I3200" s="0" t="s">
        <x:v>73</x:v>
      </x:c>
      <x:c r="J3200" s="0" t="s">
        <x:v>74</x:v>
      </x:c>
      <x:c r="K3200" s="0" t="s">
        <x:v>58</x:v>
      </x:c>
      <x:c r="L3200" s="0">
        <x:v>2113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129</x:v>
      </x:c>
      <x:c r="F3201" s="0" t="s">
        <x:v>130</x:v>
      </x:c>
      <x:c r="G3201" s="0" t="s">
        <x:v>117</x:v>
      </x:c>
      <x:c r="H3201" s="0" t="s">
        <x:v>118</x:v>
      </x:c>
      <x:c r="I3201" s="0" t="s">
        <x:v>75</x:v>
      </x:c>
      <x:c r="J3201" s="0" t="s">
        <x:v>76</x:v>
      </x:c>
      <x:c r="K3201" s="0" t="s">
        <x:v>58</x:v>
      </x:c>
      <x:c r="L3201" s="0">
        <x:v>3832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77</x:v>
      </x:c>
      <x:c r="J3202" s="0" t="s">
        <x:v>78</x:v>
      </x:c>
      <x:c r="K3202" s="0" t="s">
        <x:v>58</x:v>
      </x:c>
      <x:c r="L3202" s="0">
        <x:v>1245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79</x:v>
      </x:c>
      <x:c r="J3203" s="0" t="s">
        <x:v>80</x:v>
      </x:c>
      <x:c r="K3203" s="0" t="s">
        <x:v>58</x:v>
      </x:c>
      <x:c r="L3203" s="0">
        <x:v>3301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81</x:v>
      </x:c>
      <x:c r="J3204" s="0" t="s">
        <x:v>82</x:v>
      </x:c>
      <x:c r="K3204" s="0" t="s">
        <x:v>58</x:v>
      </x:c>
      <x:c r="L3204" s="0">
        <x:v>5143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83</x:v>
      </x:c>
      <x:c r="J3205" s="0" t="s">
        <x:v>84</x:v>
      </x:c>
      <x:c r="K3205" s="0" t="s">
        <x:v>58</x:v>
      </x:c>
      <x:c r="L3205" s="0">
        <x:v>1309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85</x:v>
      </x:c>
      <x:c r="J3206" s="0" t="s">
        <x:v>86</x:v>
      </x:c>
      <x:c r="K3206" s="0" t="s">
        <x:v>58</x:v>
      </x:c>
      <x:c r="L3206" s="0">
        <x:v>1904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87</x:v>
      </x:c>
      <x:c r="J3207" s="0" t="s">
        <x:v>88</x:v>
      </x:c>
      <x:c r="K3207" s="0" t="s">
        <x:v>58</x:v>
      </x:c>
      <x:c r="L3207" s="0">
        <x:v>4173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89</x:v>
      </x:c>
      <x:c r="J3208" s="0" t="s">
        <x:v>90</x:v>
      </x:c>
      <x:c r="K3208" s="0" t="s">
        <x:v>58</x:v>
      </x:c>
      <x:c r="L3208" s="0">
        <x:v>1569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91</x:v>
      </x:c>
      <x:c r="J3209" s="0" t="s">
        <x:v>92</x:v>
      </x:c>
      <x:c r="K3209" s="0" t="s">
        <x:v>58</x:v>
      </x:c>
      <x:c r="L3209" s="0">
        <x:v>5340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129</x:v>
      </x:c>
      <x:c r="F3210" s="0" t="s">
        <x:v>130</x:v>
      </x:c>
      <x:c r="G3210" s="0" t="s">
        <x:v>117</x:v>
      </x:c>
      <x:c r="H3210" s="0" t="s">
        <x:v>118</x:v>
      </x:c>
      <x:c r="I3210" s="0" t="s">
        <x:v>93</x:v>
      </x:c>
      <x:c r="J3210" s="0" t="s">
        <x:v>94</x:v>
      </x:c>
      <x:c r="K3210" s="0" t="s">
        <x:v>58</x:v>
      </x:c>
      <x:c r="L3210" s="0">
        <x:v>2520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129</x:v>
      </x:c>
      <x:c r="F3211" s="0" t="s">
        <x:v>130</x:v>
      </x:c>
      <x:c r="G3211" s="0" t="s">
        <x:v>117</x:v>
      </x:c>
      <x:c r="H3211" s="0" t="s">
        <x:v>118</x:v>
      </x:c>
      <x:c r="I3211" s="0" t="s">
        <x:v>95</x:v>
      </x:c>
      <x:c r="J3211" s="0" t="s">
        <x:v>96</x:v>
      </x:c>
      <x:c r="K3211" s="0" t="s">
        <x:v>58</x:v>
      </x:c>
      <x:c r="L3211" s="0">
        <x:v>2196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129</x:v>
      </x:c>
      <x:c r="F3212" s="0" t="s">
        <x:v>130</x:v>
      </x:c>
      <x:c r="G3212" s="0" t="s">
        <x:v>117</x:v>
      </x:c>
      <x:c r="H3212" s="0" t="s">
        <x:v>118</x:v>
      </x:c>
      <x:c r="I3212" s="0" t="s">
        <x:v>97</x:v>
      </x:c>
      <x:c r="J3212" s="0" t="s">
        <x:v>98</x:v>
      </x:c>
      <x:c r="K3212" s="0" t="s">
        <x:v>58</x:v>
      </x:c>
      <x:c r="L3212" s="0">
        <x:v>2323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129</x:v>
      </x:c>
      <x:c r="F3213" s="0" t="s">
        <x:v>130</x:v>
      </x:c>
      <x:c r="G3213" s="0" t="s">
        <x:v>117</x:v>
      </x:c>
      <x:c r="H3213" s="0" t="s">
        <x:v>118</x:v>
      </x:c>
      <x:c r="I3213" s="0" t="s">
        <x:v>99</x:v>
      </x:c>
      <x:c r="J3213" s="0" t="s">
        <x:v>100</x:v>
      </x:c>
      <x:c r="K3213" s="0" t="s">
        <x:v>58</x:v>
      </x:c>
      <x:c r="L3213" s="0">
        <x:v>4081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129</x:v>
      </x:c>
      <x:c r="F3214" s="0" t="s">
        <x:v>130</x:v>
      </x:c>
      <x:c r="G3214" s="0" t="s">
        <x:v>117</x:v>
      </x:c>
      <x:c r="H3214" s="0" t="s">
        <x:v>118</x:v>
      </x:c>
      <x:c r="I3214" s="0" t="s">
        <x:v>101</x:v>
      </x:c>
      <x:c r="J3214" s="0" t="s">
        <x:v>102</x:v>
      </x:c>
      <x:c r="K3214" s="0" t="s">
        <x:v>58</x:v>
      </x:c>
      <x:c r="L3214" s="0">
        <x:v>3025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129</x:v>
      </x:c>
      <x:c r="F3215" s="0" t="s">
        <x:v>130</x:v>
      </x:c>
      <x:c r="G3215" s="0" t="s">
        <x:v>117</x:v>
      </x:c>
      <x:c r="H3215" s="0" t="s">
        <x:v>118</x:v>
      </x:c>
      <x:c r="I3215" s="0" t="s">
        <x:v>103</x:v>
      </x:c>
      <x:c r="J3215" s="0" t="s">
        <x:v>104</x:v>
      </x:c>
      <x:c r="K3215" s="0" t="s">
        <x:v>58</x:v>
      </x:c>
      <x:c r="L3215" s="0">
        <x:v>3711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129</x:v>
      </x:c>
      <x:c r="F3216" s="0" t="s">
        <x:v>130</x:v>
      </x:c>
      <x:c r="G3216" s="0" t="s">
        <x:v>117</x:v>
      </x:c>
      <x:c r="H3216" s="0" t="s">
        <x:v>118</x:v>
      </x:c>
      <x:c r="I3216" s="0" t="s">
        <x:v>105</x:v>
      </x:c>
      <x:c r="J3216" s="0" t="s">
        <x:v>106</x:v>
      </x:c>
      <x:c r="K3216" s="0" t="s">
        <x:v>58</x:v>
      </x:c>
      <x:c r="L3216" s="0">
        <x:v>2738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129</x:v>
      </x:c>
      <x:c r="F3217" s="0" t="s">
        <x:v>130</x:v>
      </x:c>
      <x:c r="G3217" s="0" t="s">
        <x:v>117</x:v>
      </x:c>
      <x:c r="H3217" s="0" t="s">
        <x:v>118</x:v>
      </x:c>
      <x:c r="I3217" s="0" t="s">
        <x:v>107</x:v>
      </x:c>
      <x:c r="J3217" s="0" t="s">
        <x:v>108</x:v>
      </x:c>
      <x:c r="K3217" s="0" t="s">
        <x:v>58</x:v>
      </x:c>
      <x:c r="L3217" s="0">
        <x:v>3643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129</x:v>
      </x:c>
      <x:c r="F3218" s="0" t="s">
        <x:v>130</x:v>
      </x:c>
      <x:c r="G3218" s="0" t="s">
        <x:v>117</x:v>
      </x:c>
      <x:c r="H3218" s="0" t="s">
        <x:v>118</x:v>
      </x:c>
      <x:c r="I3218" s="0" t="s">
        <x:v>109</x:v>
      </x:c>
      <x:c r="J3218" s="0" t="s">
        <x:v>110</x:v>
      </x:c>
      <x:c r="K3218" s="0" t="s">
        <x:v>58</x:v>
      </x:c>
      <x:c r="L3218" s="0">
        <x:v>150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129</x:v>
      </x:c>
      <x:c r="F3219" s="0" t="s">
        <x:v>130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>
        <x:v>127174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129</x:v>
      </x:c>
      <x:c r="F3220" s="0" t="s">
        <x:v>130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>
        <x:v>127024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131</x:v>
      </x:c>
      <x:c r="F3221" s="0" t="s">
        <x:v>132</x:v>
      </x:c>
      <x:c r="G3221" s="0" t="s">
        <x:v>54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5605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131</x:v>
      </x:c>
      <x:c r="F3222" s="0" t="s">
        <x:v>132</x:v>
      </x:c>
      <x:c r="G3222" s="0" t="s">
        <x:v>54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23796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131</x:v>
      </x:c>
      <x:c r="F3223" s="0" t="s">
        <x:v>132</x:v>
      </x:c>
      <x:c r="G3223" s="0" t="s">
        <x:v>54</x:v>
      </x:c>
      <x:c r="H3223" s="0" t="s">
        <x:v>55</x:v>
      </x:c>
      <x:c r="I3223" s="0" t="s">
        <x:v>61</x:v>
      </x:c>
      <x:c r="J3223" s="0" t="s">
        <x:v>62</x:v>
      </x:c>
      <x:c r="K3223" s="0" t="s">
        <x:v>58</x:v>
      </x:c>
      <x:c r="L3223" s="0">
        <x:v>4831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131</x:v>
      </x:c>
      <x:c r="F3224" s="0" t="s">
        <x:v>132</x:v>
      </x:c>
      <x:c r="G3224" s="0" t="s">
        <x:v>54</x:v>
      </x:c>
      <x:c r="H3224" s="0" t="s">
        <x:v>55</x:v>
      </x:c>
      <x:c r="I3224" s="0" t="s">
        <x:v>63</x:v>
      </x:c>
      <x:c r="J3224" s="0" t="s">
        <x:v>64</x:v>
      </x:c>
      <x:c r="K3224" s="0" t="s">
        <x:v>58</x:v>
      </x:c>
      <x:c r="L3224" s="0">
        <x:v>2120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131</x:v>
      </x:c>
      <x:c r="F3225" s="0" t="s">
        <x:v>132</x:v>
      </x:c>
      <x:c r="G3225" s="0" t="s">
        <x:v>54</x:v>
      </x:c>
      <x:c r="H3225" s="0" t="s">
        <x:v>55</x:v>
      </x:c>
      <x:c r="I3225" s="0" t="s">
        <x:v>65</x:v>
      </x:c>
      <x:c r="J3225" s="0" t="s">
        <x:v>66</x:v>
      </x:c>
      <x:c r="K3225" s="0" t="s">
        <x:v>58</x:v>
      </x:c>
      <x:c r="L3225" s="0">
        <x:v>10385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131</x:v>
      </x:c>
      <x:c r="F3226" s="0" t="s">
        <x:v>132</x:v>
      </x:c>
      <x:c r="G3226" s="0" t="s">
        <x:v>54</x:v>
      </x:c>
      <x:c r="H3226" s="0" t="s">
        <x:v>55</x:v>
      </x:c>
      <x:c r="I3226" s="0" t="s">
        <x:v>67</x:v>
      </x:c>
      <x:c r="J3226" s="0" t="s">
        <x:v>68</x:v>
      </x:c>
      <x:c r="K3226" s="0" t="s">
        <x:v>58</x:v>
      </x:c>
      <x:c r="L3226" s="0">
        <x:v>57431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131</x:v>
      </x:c>
      <x:c r="F3227" s="0" t="s">
        <x:v>132</x:v>
      </x:c>
      <x:c r="G3227" s="0" t="s">
        <x:v>54</x:v>
      </x:c>
      <x:c r="H3227" s="0" t="s">
        <x:v>55</x:v>
      </x:c>
      <x:c r="I3227" s="0" t="s">
        <x:v>69</x:v>
      </x:c>
      <x:c r="J3227" s="0" t="s">
        <x:v>70</x:v>
      </x:c>
      <x:c r="K3227" s="0" t="s">
        <x:v>58</x:v>
      </x:c>
      <x:c r="L3227" s="0">
        <x:v>11230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131</x:v>
      </x:c>
      <x:c r="F3228" s="0" t="s">
        <x:v>132</x:v>
      </x:c>
      <x:c r="G3228" s="0" t="s">
        <x:v>54</x:v>
      </x:c>
      <x:c r="H3228" s="0" t="s">
        <x:v>55</x:v>
      </x:c>
      <x:c r="I3228" s="0" t="s">
        <x:v>71</x:v>
      </x:c>
      <x:c r="J3228" s="0" t="s">
        <x:v>72</x:v>
      </x:c>
      <x:c r="K3228" s="0" t="s">
        <x:v>58</x:v>
      </x:c>
      <x:c r="L3228" s="0">
        <x:v>7394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131</x:v>
      </x:c>
      <x:c r="F3229" s="0" t="s">
        <x:v>132</x:v>
      </x:c>
      <x:c r="G3229" s="0" t="s">
        <x:v>54</x:v>
      </x:c>
      <x:c r="H3229" s="0" t="s">
        <x:v>55</x:v>
      </x:c>
      <x:c r="I3229" s="0" t="s">
        <x:v>73</x:v>
      </x:c>
      <x:c r="J3229" s="0" t="s">
        <x:v>74</x:v>
      </x:c>
      <x:c r="K3229" s="0" t="s">
        <x:v>58</x:v>
      </x:c>
      <x:c r="L3229" s="0">
        <x:v>3451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131</x:v>
      </x:c>
      <x:c r="F3230" s="0" t="s">
        <x:v>132</x:v>
      </x:c>
      <x:c r="G3230" s="0" t="s">
        <x:v>54</x:v>
      </x:c>
      <x:c r="H3230" s="0" t="s">
        <x:v>55</x:v>
      </x:c>
      <x:c r="I3230" s="0" t="s">
        <x:v>75</x:v>
      </x:c>
      <x:c r="J3230" s="0" t="s">
        <x:v>76</x:v>
      </x:c>
      <x:c r="K3230" s="0" t="s">
        <x:v>58</x:v>
      </x:c>
      <x:c r="L3230" s="0">
        <x:v>5930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131</x:v>
      </x:c>
      <x:c r="F3231" s="0" t="s">
        <x:v>132</x:v>
      </x:c>
      <x:c r="G3231" s="0" t="s">
        <x:v>54</x:v>
      </x:c>
      <x:c r="H3231" s="0" t="s">
        <x:v>55</x:v>
      </x:c>
      <x:c r="I3231" s="0" t="s">
        <x:v>77</x:v>
      </x:c>
      <x:c r="J3231" s="0" t="s">
        <x:v>78</x:v>
      </x:c>
      <x:c r="K3231" s="0" t="s">
        <x:v>58</x:v>
      </x:c>
      <x:c r="L3231" s="0">
        <x:v>2513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131</x:v>
      </x:c>
      <x:c r="F3232" s="0" t="s">
        <x:v>132</x:v>
      </x:c>
      <x:c r="G3232" s="0" t="s">
        <x:v>54</x:v>
      </x:c>
      <x:c r="H3232" s="0" t="s">
        <x:v>55</x:v>
      </x:c>
      <x:c r="I3232" s="0" t="s">
        <x:v>79</x:v>
      </x:c>
      <x:c r="J3232" s="0" t="s">
        <x:v>80</x:v>
      </x:c>
      <x:c r="K3232" s="0" t="s">
        <x:v>58</x:v>
      </x:c>
      <x:c r="L3232" s="0">
        <x:v>5904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131</x:v>
      </x:c>
      <x:c r="F3233" s="0" t="s">
        <x:v>132</x:v>
      </x:c>
      <x:c r="G3233" s="0" t="s">
        <x:v>54</x:v>
      </x:c>
      <x:c r="H3233" s="0" t="s">
        <x:v>55</x:v>
      </x:c>
      <x:c r="I3233" s="0" t="s">
        <x:v>81</x:v>
      </x:c>
      <x:c r="J3233" s="0" t="s">
        <x:v>82</x:v>
      </x:c>
      <x:c r="K3233" s="0" t="s">
        <x:v>58</x:v>
      </x:c>
      <x:c r="L3233" s="0">
        <x:v>9286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131</x:v>
      </x:c>
      <x:c r="F3234" s="0" t="s">
        <x:v>132</x:v>
      </x:c>
      <x:c r="G3234" s="0" t="s">
        <x:v>54</x:v>
      </x:c>
      <x:c r="H3234" s="0" t="s">
        <x:v>55</x:v>
      </x:c>
      <x:c r="I3234" s="0" t="s">
        <x:v>83</x:v>
      </x:c>
      <x:c r="J3234" s="0" t="s">
        <x:v>84</x:v>
      </x:c>
      <x:c r="K3234" s="0" t="s">
        <x:v>58</x:v>
      </x:c>
      <x:c r="L3234" s="0">
        <x:v>2268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131</x:v>
      </x:c>
      <x:c r="F3235" s="0" t="s">
        <x:v>132</x:v>
      </x:c>
      <x:c r="G3235" s="0" t="s">
        <x:v>54</x:v>
      </x:c>
      <x:c r="H3235" s="0" t="s">
        <x:v>55</x:v>
      </x:c>
      <x:c r="I3235" s="0" t="s">
        <x:v>85</x:v>
      </x:c>
      <x:c r="J3235" s="0" t="s">
        <x:v>86</x:v>
      </x:c>
      <x:c r="K3235" s="0" t="s">
        <x:v>58</x:v>
      </x:c>
      <x:c r="L3235" s="0">
        <x:v>3511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131</x:v>
      </x:c>
      <x:c r="F3236" s="0" t="s">
        <x:v>132</x:v>
      </x:c>
      <x:c r="G3236" s="0" t="s">
        <x:v>54</x:v>
      </x:c>
      <x:c r="H3236" s="0" t="s">
        <x:v>55</x:v>
      </x:c>
      <x:c r="I3236" s="0" t="s">
        <x:v>87</x:v>
      </x:c>
      <x:c r="J3236" s="0" t="s">
        <x:v>88</x:v>
      </x:c>
      <x:c r="K3236" s="0" t="s">
        <x:v>58</x:v>
      </x:c>
      <x:c r="L3236" s="0">
        <x:v>6794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131</x:v>
      </x:c>
      <x:c r="F3237" s="0" t="s">
        <x:v>132</x:v>
      </x:c>
      <x:c r="G3237" s="0" t="s">
        <x:v>54</x:v>
      </x:c>
      <x:c r="H3237" s="0" t="s">
        <x:v>55</x:v>
      </x:c>
      <x:c r="I3237" s="0" t="s">
        <x:v>89</x:v>
      </x:c>
      <x:c r="J3237" s="0" t="s">
        <x:v>90</x:v>
      </x:c>
      <x:c r="K3237" s="0" t="s">
        <x:v>58</x:v>
      </x:c>
      <x:c r="L3237" s="0">
        <x:v>3418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131</x:v>
      </x:c>
      <x:c r="F3238" s="0" t="s">
        <x:v>132</x:v>
      </x:c>
      <x:c r="G3238" s="0" t="s">
        <x:v>54</x:v>
      </x:c>
      <x:c r="H3238" s="0" t="s">
        <x:v>55</x:v>
      </x:c>
      <x:c r="I3238" s="0" t="s">
        <x:v>91</x:v>
      </x:c>
      <x:c r="J3238" s="0" t="s">
        <x:v>92</x:v>
      </x:c>
      <x:c r="K3238" s="0" t="s">
        <x:v>58</x:v>
      </x:c>
      <x:c r="L3238" s="0">
        <x:v>8534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131</x:v>
      </x:c>
      <x:c r="F3239" s="0" t="s">
        <x:v>132</x:v>
      </x:c>
      <x:c r="G3239" s="0" t="s">
        <x:v>54</x:v>
      </x:c>
      <x:c r="H3239" s="0" t="s">
        <x:v>55</x:v>
      </x:c>
      <x:c r="I3239" s="0" t="s">
        <x:v>93</x:v>
      </x:c>
      <x:c r="J3239" s="0" t="s">
        <x:v>94</x:v>
      </x:c>
      <x:c r="K3239" s="0" t="s">
        <x:v>58</x:v>
      </x:c>
      <x:c r="L3239" s="0">
        <x:v>4651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131</x:v>
      </x:c>
      <x:c r="F3240" s="0" t="s">
        <x:v>132</x:v>
      </x:c>
      <x:c r="G3240" s="0" t="s">
        <x:v>54</x:v>
      </x:c>
      <x:c r="H3240" s="0" t="s">
        <x:v>55</x:v>
      </x:c>
      <x:c r="I3240" s="0" t="s">
        <x:v>95</x:v>
      </x:c>
      <x:c r="J3240" s="0" t="s">
        <x:v>96</x:v>
      </x:c>
      <x:c r="K3240" s="0" t="s">
        <x:v>58</x:v>
      </x:c>
      <x:c r="L3240" s="0">
        <x:v>3600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131</x:v>
      </x:c>
      <x:c r="F3241" s="0" t="s">
        <x:v>132</x:v>
      </x:c>
      <x:c r="G3241" s="0" t="s">
        <x:v>54</x:v>
      </x:c>
      <x:c r="H3241" s="0" t="s">
        <x:v>55</x:v>
      </x:c>
      <x:c r="I3241" s="0" t="s">
        <x:v>97</x:v>
      </x:c>
      <x:c r="J3241" s="0" t="s">
        <x:v>98</x:v>
      </x:c>
      <x:c r="K3241" s="0" t="s">
        <x:v>58</x:v>
      </x:c>
      <x:c r="L3241" s="0">
        <x:v>5013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131</x:v>
      </x:c>
      <x:c r="F3242" s="0" t="s">
        <x:v>132</x:v>
      </x:c>
      <x:c r="G3242" s="0" t="s">
        <x:v>54</x:v>
      </x:c>
      <x:c r="H3242" s="0" t="s">
        <x:v>55</x:v>
      </x:c>
      <x:c r="I3242" s="0" t="s">
        <x:v>99</x:v>
      </x:c>
      <x:c r="J3242" s="0" t="s">
        <x:v>100</x:v>
      </x:c>
      <x:c r="K3242" s="0" t="s">
        <x:v>58</x:v>
      </x:c>
      <x:c r="L3242" s="0">
        <x:v>7217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131</x:v>
      </x:c>
      <x:c r="F3243" s="0" t="s">
        <x:v>132</x:v>
      </x:c>
      <x:c r="G3243" s="0" t="s">
        <x:v>54</x:v>
      </x:c>
      <x:c r="H3243" s="0" t="s">
        <x:v>55</x:v>
      </x:c>
      <x:c r="I3243" s="0" t="s">
        <x:v>101</x:v>
      </x:c>
      <x:c r="J3243" s="0" t="s">
        <x:v>102</x:v>
      </x:c>
      <x:c r="K3243" s="0" t="s">
        <x:v>58</x:v>
      </x:c>
      <x:c r="L3243" s="0">
        <x:v>5451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131</x:v>
      </x:c>
      <x:c r="F3244" s="0" t="s">
        <x:v>132</x:v>
      </x:c>
      <x:c r="G3244" s="0" t="s">
        <x:v>54</x:v>
      </x:c>
      <x:c r="H3244" s="0" t="s">
        <x:v>55</x:v>
      </x:c>
      <x:c r="I3244" s="0" t="s">
        <x:v>103</x:v>
      </x:c>
      <x:c r="J3244" s="0" t="s">
        <x:v>104</x:v>
      </x:c>
      <x:c r="K3244" s="0" t="s">
        <x:v>58</x:v>
      </x:c>
      <x:c r="L3244" s="0">
        <x:v>6478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131</x:v>
      </x:c>
      <x:c r="F3245" s="0" t="s">
        <x:v>132</x:v>
      </x:c>
      <x:c r="G3245" s="0" t="s">
        <x:v>54</x:v>
      </x:c>
      <x:c r="H3245" s="0" t="s">
        <x:v>55</x:v>
      </x:c>
      <x:c r="I3245" s="0" t="s">
        <x:v>105</x:v>
      </x:c>
      <x:c r="J3245" s="0" t="s">
        <x:v>106</x:v>
      </x:c>
      <x:c r="K3245" s="0" t="s">
        <x:v>58</x:v>
      </x:c>
      <x:c r="L3245" s="0">
        <x:v>4829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131</x:v>
      </x:c>
      <x:c r="F3246" s="0" t="s">
        <x:v>132</x:v>
      </x:c>
      <x:c r="G3246" s="0" t="s">
        <x:v>54</x:v>
      </x:c>
      <x:c r="H3246" s="0" t="s">
        <x:v>55</x:v>
      </x:c>
      <x:c r="I3246" s="0" t="s">
        <x:v>107</x:v>
      </x:c>
      <x:c r="J3246" s="0" t="s">
        <x:v>108</x:v>
      </x:c>
      <x:c r="K3246" s="0" t="s">
        <x:v>58</x:v>
      </x:c>
      <x:c r="L3246" s="0">
        <x:v>6885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131</x:v>
      </x:c>
      <x:c r="F3247" s="0" t="s">
        <x:v>132</x:v>
      </x:c>
      <x:c r="G3247" s="0" t="s">
        <x:v>54</x:v>
      </x:c>
      <x:c r="H3247" s="0" t="s">
        <x:v>55</x:v>
      </x:c>
      <x:c r="I3247" s="0" t="s">
        <x:v>109</x:v>
      </x:c>
      <x:c r="J3247" s="0" t="s">
        <x:v>110</x:v>
      </x:c>
      <x:c r="K3247" s="0" t="s">
        <x:v>58</x:v>
      </x:c>
      <x:c r="L3247" s="0">
        <x:v>309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131</x:v>
      </x:c>
      <x:c r="F3248" s="0" t="s">
        <x:v>132</x:v>
      </x:c>
      <x:c r="G3248" s="0" t="s">
        <x:v>54</x:v>
      </x:c>
      <x:c r="H3248" s="0" t="s">
        <x:v>55</x:v>
      </x:c>
      <x:c r="I3248" s="0" t="s">
        <x:v>111</x:v>
      </x:c>
      <x:c r="J3248" s="0" t="s">
        <x:v>112</x:v>
      </x:c>
      <x:c r="K3248" s="0" t="s">
        <x:v>58</x:v>
      </x:c>
      <x:c r="L3248" s="0">
        <x:v>218834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131</x:v>
      </x:c>
      <x:c r="F3249" s="0" t="s">
        <x:v>132</x:v>
      </x:c>
      <x:c r="G3249" s="0" t="s">
        <x:v>54</x:v>
      </x:c>
      <x:c r="H3249" s="0" t="s">
        <x:v>55</x:v>
      </x:c>
      <x:c r="I3249" s="0" t="s">
        <x:v>113</x:v>
      </x:c>
      <x:c r="J3249" s="0" t="s">
        <x:v>114</x:v>
      </x:c>
      <x:c r="K3249" s="0" t="s">
        <x:v>58</x:v>
      </x:c>
      <x:c r="L3249" s="0">
        <x:v>218525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131</x:v>
      </x:c>
      <x:c r="F3250" s="0" t="s">
        <x:v>132</x:v>
      </x:c>
      <x:c r="G3250" s="0" t="s">
        <x:v>115</x:v>
      </x:c>
      <x:c r="H3250" s="0" t="s">
        <x:v>116</x:v>
      </x:c>
      <x:c r="I3250" s="0" t="s">
        <x:v>56</x:v>
      </x:c>
      <x:c r="J3250" s="0" t="s">
        <x:v>57</x:v>
      </x:c>
      <x:c r="K3250" s="0" t="s">
        <x:v>58</x:v>
      </x:c>
      <x:c r="L3250" s="0">
        <x:v>3261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131</x:v>
      </x:c>
      <x:c r="F3251" s="0" t="s">
        <x:v>132</x:v>
      </x:c>
      <x:c r="G3251" s="0" t="s">
        <x:v>115</x:v>
      </x:c>
      <x:c r="H3251" s="0" t="s">
        <x:v>116</x:v>
      </x:c>
      <x:c r="I3251" s="0" t="s">
        <x:v>59</x:v>
      </x:c>
      <x:c r="J3251" s="0" t="s">
        <x:v>60</x:v>
      </x:c>
      <x:c r="K3251" s="0" t="s">
        <x:v>58</x:v>
      </x:c>
      <x:c r="L3251" s="0">
        <x:v>12649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131</x:v>
      </x:c>
      <x:c r="F3252" s="0" t="s">
        <x:v>132</x:v>
      </x:c>
      <x:c r="G3252" s="0" t="s">
        <x:v>115</x:v>
      </x:c>
      <x:c r="H3252" s="0" t="s">
        <x:v>116</x:v>
      </x:c>
      <x:c r="I3252" s="0" t="s">
        <x:v>61</x:v>
      </x:c>
      <x:c r="J3252" s="0" t="s">
        <x:v>62</x:v>
      </x:c>
      <x:c r="K3252" s="0" t="s">
        <x:v>58</x:v>
      </x:c>
      <x:c r="L3252" s="0">
        <x:v>2869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131</x:v>
      </x:c>
      <x:c r="F3253" s="0" t="s">
        <x:v>132</x:v>
      </x:c>
      <x:c r="G3253" s="0" t="s">
        <x:v>115</x:v>
      </x:c>
      <x:c r="H3253" s="0" t="s">
        <x:v>116</x:v>
      </x:c>
      <x:c r="I3253" s="0" t="s">
        <x:v>63</x:v>
      </x:c>
      <x:c r="J3253" s="0" t="s">
        <x:v>64</x:v>
      </x:c>
      <x:c r="K3253" s="0" t="s">
        <x:v>58</x:v>
      </x:c>
      <x:c r="L3253" s="0">
        <x:v>1081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131</x:v>
      </x:c>
      <x:c r="F3254" s="0" t="s">
        <x:v>132</x:v>
      </x:c>
      <x:c r="G3254" s="0" t="s">
        <x:v>115</x:v>
      </x:c>
      <x:c r="H3254" s="0" t="s">
        <x:v>116</x:v>
      </x:c>
      <x:c r="I3254" s="0" t="s">
        <x:v>65</x:v>
      </x:c>
      <x:c r="J3254" s="0" t="s">
        <x:v>66</x:v>
      </x:c>
      <x:c r="K3254" s="0" t="s">
        <x:v>58</x:v>
      </x:c>
      <x:c r="L3254" s="0">
        <x:v>6058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131</x:v>
      </x:c>
      <x:c r="F3255" s="0" t="s">
        <x:v>132</x:v>
      </x:c>
      <x:c r="G3255" s="0" t="s">
        <x:v>115</x:v>
      </x:c>
      <x:c r="H3255" s="0" t="s">
        <x:v>116</x:v>
      </x:c>
      <x:c r="I3255" s="0" t="s">
        <x:v>67</x:v>
      </x:c>
      <x:c r="J3255" s="0" t="s">
        <x:v>68</x:v>
      </x:c>
      <x:c r="K3255" s="0" t="s">
        <x:v>58</x:v>
      </x:c>
      <x:c r="L3255" s="0">
        <x:v>29879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131</x:v>
      </x:c>
      <x:c r="F3256" s="0" t="s">
        <x:v>132</x:v>
      </x:c>
      <x:c r="G3256" s="0" t="s">
        <x:v>115</x:v>
      </x:c>
      <x:c r="H3256" s="0" t="s">
        <x:v>116</x:v>
      </x:c>
      <x:c r="I3256" s="0" t="s">
        <x:v>69</x:v>
      </x:c>
      <x:c r="J3256" s="0" t="s">
        <x:v>70</x:v>
      </x:c>
      <x:c r="K3256" s="0" t="s">
        <x:v>58</x:v>
      </x:c>
      <x:c r="L3256" s="0">
        <x:v>6347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131</x:v>
      </x:c>
      <x:c r="F3257" s="0" t="s">
        <x:v>132</x:v>
      </x:c>
      <x:c r="G3257" s="0" t="s">
        <x:v>115</x:v>
      </x:c>
      <x:c r="H3257" s="0" t="s">
        <x:v>116</x:v>
      </x:c>
      <x:c r="I3257" s="0" t="s">
        <x:v>71</x:v>
      </x:c>
      <x:c r="J3257" s="0" t="s">
        <x:v>72</x:v>
      </x:c>
      <x:c r="K3257" s="0" t="s">
        <x:v>58</x:v>
      </x:c>
      <x:c r="L3257" s="0">
        <x:v>4439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131</x:v>
      </x:c>
      <x:c r="F3258" s="0" t="s">
        <x:v>132</x:v>
      </x:c>
      <x:c r="G3258" s="0" t="s">
        <x:v>115</x:v>
      </x:c>
      <x:c r="H3258" s="0" t="s">
        <x:v>116</x:v>
      </x:c>
      <x:c r="I3258" s="0" t="s">
        <x:v>73</x:v>
      </x:c>
      <x:c r="J3258" s="0" t="s">
        <x:v>74</x:v>
      </x:c>
      <x:c r="K3258" s="0" t="s">
        <x:v>58</x:v>
      </x:c>
      <x:c r="L3258" s="0">
        <x:v>1945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131</x:v>
      </x:c>
      <x:c r="F3259" s="0" t="s">
        <x:v>132</x:v>
      </x:c>
      <x:c r="G3259" s="0" t="s">
        <x:v>115</x:v>
      </x:c>
      <x:c r="H3259" s="0" t="s">
        <x:v>116</x:v>
      </x:c>
      <x:c r="I3259" s="0" t="s">
        <x:v>75</x:v>
      </x:c>
      <x:c r="J3259" s="0" t="s">
        <x:v>76</x:v>
      </x:c>
      <x:c r="K3259" s="0" t="s">
        <x:v>58</x:v>
      </x:c>
      <x:c r="L3259" s="0">
        <x:v>2827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131</x:v>
      </x:c>
      <x:c r="F3260" s="0" t="s">
        <x:v>132</x:v>
      </x:c>
      <x:c r="G3260" s="0" t="s">
        <x:v>115</x:v>
      </x:c>
      <x:c r="H3260" s="0" t="s">
        <x:v>116</x:v>
      </x:c>
      <x:c r="I3260" s="0" t="s">
        <x:v>77</x:v>
      </x:c>
      <x:c r="J3260" s="0" t="s">
        <x:v>78</x:v>
      </x:c>
      <x:c r="K3260" s="0" t="s">
        <x:v>58</x:v>
      </x:c>
      <x:c r="L3260" s="0">
        <x:v>1508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131</x:v>
      </x:c>
      <x:c r="F3261" s="0" t="s">
        <x:v>132</x:v>
      </x:c>
      <x:c r="G3261" s="0" t="s">
        <x:v>115</x:v>
      </x:c>
      <x:c r="H3261" s="0" t="s">
        <x:v>116</x:v>
      </x:c>
      <x:c r="I3261" s="0" t="s">
        <x:v>79</x:v>
      </x:c>
      <x:c r="J3261" s="0" t="s">
        <x:v>80</x:v>
      </x:c>
      <x:c r="K3261" s="0" t="s">
        <x:v>58</x:v>
      </x:c>
      <x:c r="L3261" s="0">
        <x:v>3083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131</x:v>
      </x:c>
      <x:c r="F3262" s="0" t="s">
        <x:v>132</x:v>
      </x:c>
      <x:c r="G3262" s="0" t="s">
        <x:v>115</x:v>
      </x:c>
      <x:c r="H3262" s="0" t="s">
        <x:v>116</x:v>
      </x:c>
      <x:c r="I3262" s="0" t="s">
        <x:v>81</x:v>
      </x:c>
      <x:c r="J3262" s="0" t="s">
        <x:v>82</x:v>
      </x:c>
      <x:c r="K3262" s="0" t="s">
        <x:v>58</x:v>
      </x:c>
      <x:c r="L3262" s="0">
        <x:v>5108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131</x:v>
      </x:c>
      <x:c r="F3263" s="0" t="s">
        <x:v>132</x:v>
      </x:c>
      <x:c r="G3263" s="0" t="s">
        <x:v>115</x:v>
      </x:c>
      <x:c r="H3263" s="0" t="s">
        <x:v>116</x:v>
      </x:c>
      <x:c r="I3263" s="0" t="s">
        <x:v>83</x:v>
      </x:c>
      <x:c r="J3263" s="0" t="s">
        <x:v>84</x:v>
      </x:c>
      <x:c r="K3263" s="0" t="s">
        <x:v>58</x:v>
      </x:c>
      <x:c r="L3263" s="0">
        <x:v>1444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131</x:v>
      </x:c>
      <x:c r="F3264" s="0" t="s">
        <x:v>132</x:v>
      </x:c>
      <x:c r="G3264" s="0" t="s">
        <x:v>115</x:v>
      </x:c>
      <x:c r="H3264" s="0" t="s">
        <x:v>116</x:v>
      </x:c>
      <x:c r="I3264" s="0" t="s">
        <x:v>85</x:v>
      </x:c>
      <x:c r="J3264" s="0" t="s">
        <x:v>86</x:v>
      </x:c>
      <x:c r="K3264" s="0" t="s">
        <x:v>58</x:v>
      </x:c>
      <x:c r="L3264" s="0">
        <x:v>2136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131</x:v>
      </x:c>
      <x:c r="F3265" s="0" t="s">
        <x:v>132</x:v>
      </x:c>
      <x:c r="G3265" s="0" t="s">
        <x:v>115</x:v>
      </x:c>
      <x:c r="H3265" s="0" t="s">
        <x:v>116</x:v>
      </x:c>
      <x:c r="I3265" s="0" t="s">
        <x:v>87</x:v>
      </x:c>
      <x:c r="J3265" s="0" t="s">
        <x:v>88</x:v>
      </x:c>
      <x:c r="K3265" s="0" t="s">
        <x:v>58</x:v>
      </x:c>
      <x:c r="L3265" s="0">
        <x:v>3666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131</x:v>
      </x:c>
      <x:c r="F3266" s="0" t="s">
        <x:v>132</x:v>
      </x:c>
      <x:c r="G3266" s="0" t="s">
        <x:v>115</x:v>
      </x:c>
      <x:c r="H3266" s="0" t="s">
        <x:v>116</x:v>
      </x:c>
      <x:c r="I3266" s="0" t="s">
        <x:v>89</x:v>
      </x:c>
      <x:c r="J3266" s="0" t="s">
        <x:v>90</x:v>
      </x:c>
      <x:c r="K3266" s="0" t="s">
        <x:v>58</x:v>
      </x:c>
      <x:c r="L3266" s="0">
        <x:v>2033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131</x:v>
      </x:c>
      <x:c r="F3267" s="0" t="s">
        <x:v>132</x:v>
      </x:c>
      <x:c r="G3267" s="0" t="s">
        <x:v>115</x:v>
      </x:c>
      <x:c r="H3267" s="0" t="s">
        <x:v>116</x:v>
      </x:c>
      <x:c r="I3267" s="0" t="s">
        <x:v>91</x:v>
      </x:c>
      <x:c r="J3267" s="0" t="s">
        <x:v>92</x:v>
      </x:c>
      <x:c r="K3267" s="0" t="s">
        <x:v>58</x:v>
      </x:c>
      <x:c r="L3267" s="0">
        <x:v>4871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131</x:v>
      </x:c>
      <x:c r="F3268" s="0" t="s">
        <x:v>132</x:v>
      </x:c>
      <x:c r="G3268" s="0" t="s">
        <x:v>115</x:v>
      </x:c>
      <x:c r="H3268" s="0" t="s">
        <x:v>116</x:v>
      </x:c>
      <x:c r="I3268" s="0" t="s">
        <x:v>93</x:v>
      </x:c>
      <x:c r="J3268" s="0" t="s">
        <x:v>94</x:v>
      </x:c>
      <x:c r="K3268" s="0" t="s">
        <x:v>58</x:v>
      </x:c>
      <x:c r="L3268" s="0">
        <x:v>3213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131</x:v>
      </x:c>
      <x:c r="F3269" s="0" t="s">
        <x:v>132</x:v>
      </x:c>
      <x:c r="G3269" s="0" t="s">
        <x:v>115</x:v>
      </x:c>
      <x:c r="H3269" s="0" t="s">
        <x:v>116</x:v>
      </x:c>
      <x:c r="I3269" s="0" t="s">
        <x:v>95</x:v>
      </x:c>
      <x:c r="J3269" s="0" t="s">
        <x:v>96</x:v>
      </x:c>
      <x:c r="K3269" s="0" t="s">
        <x:v>58</x:v>
      </x:c>
      <x:c r="L3269" s="0">
        <x:v>2074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131</x:v>
      </x:c>
      <x:c r="F3270" s="0" t="s">
        <x:v>132</x:v>
      </x:c>
      <x:c r="G3270" s="0" t="s">
        <x:v>115</x:v>
      </x:c>
      <x:c r="H3270" s="0" t="s">
        <x:v>116</x:v>
      </x:c>
      <x:c r="I3270" s="0" t="s">
        <x:v>97</x:v>
      </x:c>
      <x:c r="J3270" s="0" t="s">
        <x:v>98</x:v>
      </x:c>
      <x:c r="K3270" s="0" t="s">
        <x:v>58</x:v>
      </x:c>
      <x:c r="L3270" s="0">
        <x:v>2892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131</x:v>
      </x:c>
      <x:c r="F3271" s="0" t="s">
        <x:v>132</x:v>
      </x:c>
      <x:c r="G3271" s="0" t="s">
        <x:v>115</x:v>
      </x:c>
      <x:c r="H3271" s="0" t="s">
        <x:v>116</x:v>
      </x:c>
      <x:c r="I3271" s="0" t="s">
        <x:v>99</x:v>
      </x:c>
      <x:c r="J3271" s="0" t="s">
        <x:v>100</x:v>
      </x:c>
      <x:c r="K3271" s="0" t="s">
        <x:v>58</x:v>
      </x:c>
      <x:c r="L3271" s="0">
        <x:v>4153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131</x:v>
      </x:c>
      <x:c r="F3272" s="0" t="s">
        <x:v>132</x:v>
      </x:c>
      <x:c r="G3272" s="0" t="s">
        <x:v>115</x:v>
      </x:c>
      <x:c r="H3272" s="0" t="s">
        <x:v>116</x:v>
      </x:c>
      <x:c r="I3272" s="0" t="s">
        <x:v>101</x:v>
      </x:c>
      <x:c r="J3272" s="0" t="s">
        <x:v>102</x:v>
      </x:c>
      <x:c r="K3272" s="0" t="s">
        <x:v>58</x:v>
      </x:c>
      <x:c r="L3272" s="0">
        <x:v>2925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131</x:v>
      </x:c>
      <x:c r="F3273" s="0" t="s">
        <x:v>132</x:v>
      </x:c>
      <x:c r="G3273" s="0" t="s">
        <x:v>115</x:v>
      </x:c>
      <x:c r="H3273" s="0" t="s">
        <x:v>116</x:v>
      </x:c>
      <x:c r="I3273" s="0" t="s">
        <x:v>103</x:v>
      </x:c>
      <x:c r="J3273" s="0" t="s">
        <x:v>104</x:v>
      </x:c>
      <x:c r="K3273" s="0" t="s">
        <x:v>58</x:v>
      </x:c>
      <x:c r="L3273" s="0">
        <x:v>3371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131</x:v>
      </x:c>
      <x:c r="F3274" s="0" t="s">
        <x:v>132</x:v>
      </x:c>
      <x:c r="G3274" s="0" t="s">
        <x:v>115</x:v>
      </x:c>
      <x:c r="H3274" s="0" t="s">
        <x:v>116</x:v>
      </x:c>
      <x:c r="I3274" s="0" t="s">
        <x:v>105</x:v>
      </x:c>
      <x:c r="J3274" s="0" t="s">
        <x:v>106</x:v>
      </x:c>
      <x:c r="K3274" s="0" t="s">
        <x:v>58</x:v>
      </x:c>
      <x:c r="L3274" s="0">
        <x:v>2816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131</x:v>
      </x:c>
      <x:c r="F3275" s="0" t="s">
        <x:v>132</x:v>
      </x:c>
      <x:c r="G3275" s="0" t="s">
        <x:v>115</x:v>
      </x:c>
      <x:c r="H3275" s="0" t="s">
        <x:v>116</x:v>
      </x:c>
      <x:c r="I3275" s="0" t="s">
        <x:v>107</x:v>
      </x:c>
      <x:c r="J3275" s="0" t="s">
        <x:v>108</x:v>
      </x:c>
      <x:c r="K3275" s="0" t="s">
        <x:v>58</x:v>
      </x:c>
      <x:c r="L3275" s="0">
        <x:v>3564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131</x:v>
      </x:c>
      <x:c r="F3276" s="0" t="s">
        <x:v>132</x:v>
      </x:c>
      <x:c r="G3276" s="0" t="s">
        <x:v>115</x:v>
      </x:c>
      <x:c r="H3276" s="0" t="s">
        <x:v>116</x:v>
      </x:c>
      <x:c r="I3276" s="0" t="s">
        <x:v>109</x:v>
      </x:c>
      <x:c r="J3276" s="0" t="s">
        <x:v>110</x:v>
      </x:c>
      <x:c r="K3276" s="0" t="s">
        <x:v>58</x:v>
      </x:c>
      <x:c r="L3276" s="0">
        <x:v>210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131</x:v>
      </x:c>
      <x:c r="F3277" s="0" t="s">
        <x:v>132</x:v>
      </x:c>
      <x:c r="G3277" s="0" t="s">
        <x:v>115</x:v>
      </x:c>
      <x:c r="H3277" s="0" t="s">
        <x:v>116</x:v>
      </x:c>
      <x:c r="I3277" s="0" t="s">
        <x:v>111</x:v>
      </x:c>
      <x:c r="J3277" s="0" t="s">
        <x:v>112</x:v>
      </x:c>
      <x:c r="K3277" s="0" t="s">
        <x:v>58</x:v>
      </x:c>
      <x:c r="L3277" s="0">
        <x:v>120422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131</x:v>
      </x:c>
      <x:c r="F3278" s="0" t="s">
        <x:v>132</x:v>
      </x:c>
      <x:c r="G3278" s="0" t="s">
        <x:v>115</x:v>
      </x:c>
      <x:c r="H3278" s="0" t="s">
        <x:v>116</x:v>
      </x:c>
      <x:c r="I3278" s="0" t="s">
        <x:v>113</x:v>
      </x:c>
      <x:c r="J3278" s="0" t="s">
        <x:v>114</x:v>
      </x:c>
      <x:c r="K3278" s="0" t="s">
        <x:v>58</x:v>
      </x:c>
      <x:c r="L3278" s="0">
        <x:v>120212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131</x:v>
      </x:c>
      <x:c r="F3279" s="0" t="s">
        <x:v>132</x:v>
      </x:c>
      <x:c r="G3279" s="0" t="s">
        <x:v>117</x:v>
      </x:c>
      <x:c r="H3279" s="0" t="s">
        <x:v>118</x:v>
      </x:c>
      <x:c r="I3279" s="0" t="s">
        <x:v>56</x:v>
      </x:c>
      <x:c r="J3279" s="0" t="s">
        <x:v>57</x:v>
      </x:c>
      <x:c r="K3279" s="0" t="s">
        <x:v>58</x:v>
      </x:c>
      <x:c r="L3279" s="0">
        <x:v>2344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131</x:v>
      </x:c>
      <x:c r="F3280" s="0" t="s">
        <x:v>132</x:v>
      </x:c>
      <x:c r="G3280" s="0" t="s">
        <x:v>117</x:v>
      </x:c>
      <x:c r="H3280" s="0" t="s">
        <x:v>118</x:v>
      </x:c>
      <x:c r="I3280" s="0" t="s">
        <x:v>59</x:v>
      </x:c>
      <x:c r="J3280" s="0" t="s">
        <x:v>60</x:v>
      </x:c>
      <x:c r="K3280" s="0" t="s">
        <x:v>58</x:v>
      </x:c>
      <x:c r="L3280" s="0">
        <x:v>11147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131</x:v>
      </x:c>
      <x:c r="F3281" s="0" t="s">
        <x:v>132</x:v>
      </x:c>
      <x:c r="G3281" s="0" t="s">
        <x:v>117</x:v>
      </x:c>
      <x:c r="H3281" s="0" t="s">
        <x:v>118</x:v>
      </x:c>
      <x:c r="I3281" s="0" t="s">
        <x:v>61</x:v>
      </x:c>
      <x:c r="J3281" s="0" t="s">
        <x:v>62</x:v>
      </x:c>
      <x:c r="K3281" s="0" t="s">
        <x:v>58</x:v>
      </x:c>
      <x:c r="L3281" s="0">
        <x:v>1962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131</x:v>
      </x:c>
      <x:c r="F3282" s="0" t="s">
        <x:v>132</x:v>
      </x:c>
      <x:c r="G3282" s="0" t="s">
        <x:v>117</x:v>
      </x:c>
      <x:c r="H3282" s="0" t="s">
        <x:v>118</x:v>
      </x:c>
      <x:c r="I3282" s="0" t="s">
        <x:v>63</x:v>
      </x:c>
      <x:c r="J3282" s="0" t="s">
        <x:v>64</x:v>
      </x:c>
      <x:c r="K3282" s="0" t="s">
        <x:v>58</x:v>
      </x:c>
      <x:c r="L3282" s="0">
        <x:v>1039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131</x:v>
      </x:c>
      <x:c r="F3283" s="0" t="s">
        <x:v>132</x:v>
      </x:c>
      <x:c r="G3283" s="0" t="s">
        <x:v>117</x:v>
      </x:c>
      <x:c r="H3283" s="0" t="s">
        <x:v>118</x:v>
      </x:c>
      <x:c r="I3283" s="0" t="s">
        <x:v>65</x:v>
      </x:c>
      <x:c r="J3283" s="0" t="s">
        <x:v>66</x:v>
      </x:c>
      <x:c r="K3283" s="0" t="s">
        <x:v>58</x:v>
      </x:c>
      <x:c r="L3283" s="0">
        <x:v>4327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131</x:v>
      </x:c>
      <x:c r="F3284" s="0" t="s">
        <x:v>132</x:v>
      </x:c>
      <x:c r="G3284" s="0" t="s">
        <x:v>117</x:v>
      </x:c>
      <x:c r="H3284" s="0" t="s">
        <x:v>118</x:v>
      </x:c>
      <x:c r="I3284" s="0" t="s">
        <x:v>67</x:v>
      </x:c>
      <x:c r="J3284" s="0" t="s">
        <x:v>68</x:v>
      </x:c>
      <x:c r="K3284" s="0" t="s">
        <x:v>58</x:v>
      </x:c>
      <x:c r="L3284" s="0">
        <x:v>27552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131</x:v>
      </x:c>
      <x:c r="F3285" s="0" t="s">
        <x:v>132</x:v>
      </x:c>
      <x:c r="G3285" s="0" t="s">
        <x:v>117</x:v>
      </x:c>
      <x:c r="H3285" s="0" t="s">
        <x:v>118</x:v>
      </x:c>
      <x:c r="I3285" s="0" t="s">
        <x:v>69</x:v>
      </x:c>
      <x:c r="J3285" s="0" t="s">
        <x:v>70</x:v>
      </x:c>
      <x:c r="K3285" s="0" t="s">
        <x:v>58</x:v>
      </x:c>
      <x:c r="L3285" s="0">
        <x:v>4883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131</x:v>
      </x:c>
      <x:c r="F3286" s="0" t="s">
        <x:v>132</x:v>
      </x:c>
      <x:c r="G3286" s="0" t="s">
        <x:v>117</x:v>
      </x:c>
      <x:c r="H3286" s="0" t="s">
        <x:v>118</x:v>
      </x:c>
      <x:c r="I3286" s="0" t="s">
        <x:v>71</x:v>
      </x:c>
      <x:c r="J3286" s="0" t="s">
        <x:v>72</x:v>
      </x:c>
      <x:c r="K3286" s="0" t="s">
        <x:v>58</x:v>
      </x:c>
      <x:c r="L3286" s="0">
        <x:v>2955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131</x:v>
      </x:c>
      <x:c r="F3287" s="0" t="s">
        <x:v>132</x:v>
      </x:c>
      <x:c r="G3287" s="0" t="s">
        <x:v>117</x:v>
      </x:c>
      <x:c r="H3287" s="0" t="s">
        <x:v>118</x:v>
      </x:c>
      <x:c r="I3287" s="0" t="s">
        <x:v>73</x:v>
      </x:c>
      <x:c r="J3287" s="0" t="s">
        <x:v>74</x:v>
      </x:c>
      <x:c r="K3287" s="0" t="s">
        <x:v>58</x:v>
      </x:c>
      <x:c r="L3287" s="0">
        <x:v>1506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131</x:v>
      </x:c>
      <x:c r="F3288" s="0" t="s">
        <x:v>132</x:v>
      </x:c>
      <x:c r="G3288" s="0" t="s">
        <x:v>117</x:v>
      </x:c>
      <x:c r="H3288" s="0" t="s">
        <x:v>118</x:v>
      </x:c>
      <x:c r="I3288" s="0" t="s">
        <x:v>75</x:v>
      </x:c>
      <x:c r="J3288" s="0" t="s">
        <x:v>76</x:v>
      </x:c>
      <x:c r="K3288" s="0" t="s">
        <x:v>58</x:v>
      </x:c>
      <x:c r="L3288" s="0">
        <x:v>3103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131</x:v>
      </x:c>
      <x:c r="F3289" s="0" t="s">
        <x:v>132</x:v>
      </x:c>
      <x:c r="G3289" s="0" t="s">
        <x:v>117</x:v>
      </x:c>
      <x:c r="H3289" s="0" t="s">
        <x:v>118</x:v>
      </x:c>
      <x:c r="I3289" s="0" t="s">
        <x:v>77</x:v>
      </x:c>
      <x:c r="J3289" s="0" t="s">
        <x:v>78</x:v>
      </x:c>
      <x:c r="K3289" s="0" t="s">
        <x:v>58</x:v>
      </x:c>
      <x:c r="L3289" s="0">
        <x:v>1005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131</x:v>
      </x:c>
      <x:c r="F3290" s="0" t="s">
        <x:v>132</x:v>
      </x:c>
      <x:c r="G3290" s="0" t="s">
        <x:v>117</x:v>
      </x:c>
      <x:c r="H3290" s="0" t="s">
        <x:v>118</x:v>
      </x:c>
      <x:c r="I3290" s="0" t="s">
        <x:v>79</x:v>
      </x:c>
      <x:c r="J3290" s="0" t="s">
        <x:v>80</x:v>
      </x:c>
      <x:c r="K3290" s="0" t="s">
        <x:v>58</x:v>
      </x:c>
      <x:c r="L3290" s="0">
        <x:v>2821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131</x:v>
      </x:c>
      <x:c r="F3291" s="0" t="s">
        <x:v>132</x:v>
      </x:c>
      <x:c r="G3291" s="0" t="s">
        <x:v>117</x:v>
      </x:c>
      <x:c r="H3291" s="0" t="s">
        <x:v>118</x:v>
      </x:c>
      <x:c r="I3291" s="0" t="s">
        <x:v>81</x:v>
      </x:c>
      <x:c r="J3291" s="0" t="s">
        <x:v>82</x:v>
      </x:c>
      <x:c r="K3291" s="0" t="s">
        <x:v>58</x:v>
      </x:c>
      <x:c r="L3291" s="0">
        <x:v>4178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131</x:v>
      </x:c>
      <x:c r="F3292" s="0" t="s">
        <x:v>132</x:v>
      </x:c>
      <x:c r="G3292" s="0" t="s">
        <x:v>117</x:v>
      </x:c>
      <x:c r="H3292" s="0" t="s">
        <x:v>118</x:v>
      </x:c>
      <x:c r="I3292" s="0" t="s">
        <x:v>83</x:v>
      </x:c>
      <x:c r="J3292" s="0" t="s">
        <x:v>84</x:v>
      </x:c>
      <x:c r="K3292" s="0" t="s">
        <x:v>58</x:v>
      </x:c>
      <x:c r="L3292" s="0">
        <x:v>824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131</x:v>
      </x:c>
      <x:c r="F3293" s="0" t="s">
        <x:v>132</x:v>
      </x:c>
      <x:c r="G3293" s="0" t="s">
        <x:v>117</x:v>
      </x:c>
      <x:c r="H3293" s="0" t="s">
        <x:v>118</x:v>
      </x:c>
      <x:c r="I3293" s="0" t="s">
        <x:v>85</x:v>
      </x:c>
      <x:c r="J3293" s="0" t="s">
        <x:v>86</x:v>
      </x:c>
      <x:c r="K3293" s="0" t="s">
        <x:v>58</x:v>
      </x:c>
      <x:c r="L3293" s="0">
        <x:v>1375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131</x:v>
      </x:c>
      <x:c r="F3294" s="0" t="s">
        <x:v>132</x:v>
      </x:c>
      <x:c r="G3294" s="0" t="s">
        <x:v>117</x:v>
      </x:c>
      <x:c r="H3294" s="0" t="s">
        <x:v>118</x:v>
      </x:c>
      <x:c r="I3294" s="0" t="s">
        <x:v>87</x:v>
      </x:c>
      <x:c r="J3294" s="0" t="s">
        <x:v>88</x:v>
      </x:c>
      <x:c r="K3294" s="0" t="s">
        <x:v>58</x:v>
      </x:c>
      <x:c r="L3294" s="0">
        <x:v>3128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131</x:v>
      </x:c>
      <x:c r="F3295" s="0" t="s">
        <x:v>132</x:v>
      </x:c>
      <x:c r="G3295" s="0" t="s">
        <x:v>117</x:v>
      </x:c>
      <x:c r="H3295" s="0" t="s">
        <x:v>118</x:v>
      </x:c>
      <x:c r="I3295" s="0" t="s">
        <x:v>89</x:v>
      </x:c>
      <x:c r="J3295" s="0" t="s">
        <x:v>90</x:v>
      </x:c>
      <x:c r="K3295" s="0" t="s">
        <x:v>58</x:v>
      </x:c>
      <x:c r="L3295" s="0">
        <x:v>1385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131</x:v>
      </x:c>
      <x:c r="F3296" s="0" t="s">
        <x:v>132</x:v>
      </x:c>
      <x:c r="G3296" s="0" t="s">
        <x:v>117</x:v>
      </x:c>
      <x:c r="H3296" s="0" t="s">
        <x:v>118</x:v>
      </x:c>
      <x:c r="I3296" s="0" t="s">
        <x:v>91</x:v>
      </x:c>
      <x:c r="J3296" s="0" t="s">
        <x:v>92</x:v>
      </x:c>
      <x:c r="K3296" s="0" t="s">
        <x:v>58</x:v>
      </x:c>
      <x:c r="L3296" s="0">
        <x:v>3663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131</x:v>
      </x:c>
      <x:c r="F3297" s="0" t="s">
        <x:v>132</x:v>
      </x:c>
      <x:c r="G3297" s="0" t="s">
        <x:v>117</x:v>
      </x:c>
      <x:c r="H3297" s="0" t="s">
        <x:v>118</x:v>
      </x:c>
      <x:c r="I3297" s="0" t="s">
        <x:v>93</x:v>
      </x:c>
      <x:c r="J3297" s="0" t="s">
        <x:v>94</x:v>
      </x:c>
      <x:c r="K3297" s="0" t="s">
        <x:v>58</x:v>
      </x:c>
      <x:c r="L3297" s="0">
        <x:v>1438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131</x:v>
      </x:c>
      <x:c r="F3298" s="0" t="s">
        <x:v>132</x:v>
      </x:c>
      <x:c r="G3298" s="0" t="s">
        <x:v>117</x:v>
      </x:c>
      <x:c r="H3298" s="0" t="s">
        <x:v>118</x:v>
      </x:c>
      <x:c r="I3298" s="0" t="s">
        <x:v>95</x:v>
      </x:c>
      <x:c r="J3298" s="0" t="s">
        <x:v>96</x:v>
      </x:c>
      <x:c r="K3298" s="0" t="s">
        <x:v>58</x:v>
      </x:c>
      <x:c r="L3298" s="0">
        <x:v>1526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131</x:v>
      </x:c>
      <x:c r="F3299" s="0" t="s">
        <x:v>132</x:v>
      </x:c>
      <x:c r="G3299" s="0" t="s">
        <x:v>117</x:v>
      </x:c>
      <x:c r="H3299" s="0" t="s">
        <x:v>118</x:v>
      </x:c>
      <x:c r="I3299" s="0" t="s">
        <x:v>97</x:v>
      </x:c>
      <x:c r="J3299" s="0" t="s">
        <x:v>98</x:v>
      </x:c>
      <x:c r="K3299" s="0" t="s">
        <x:v>58</x:v>
      </x:c>
      <x:c r="L3299" s="0">
        <x:v>2121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131</x:v>
      </x:c>
      <x:c r="F3300" s="0" t="s">
        <x:v>132</x:v>
      </x:c>
      <x:c r="G3300" s="0" t="s">
        <x:v>117</x:v>
      </x:c>
      <x:c r="H3300" s="0" t="s">
        <x:v>118</x:v>
      </x:c>
      <x:c r="I3300" s="0" t="s">
        <x:v>99</x:v>
      </x:c>
      <x:c r="J3300" s="0" t="s">
        <x:v>100</x:v>
      </x:c>
      <x:c r="K3300" s="0" t="s">
        <x:v>58</x:v>
      </x:c>
      <x:c r="L3300" s="0">
        <x:v>3064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131</x:v>
      </x:c>
      <x:c r="F3301" s="0" t="s">
        <x:v>132</x:v>
      </x:c>
      <x:c r="G3301" s="0" t="s">
        <x:v>117</x:v>
      </x:c>
      <x:c r="H3301" s="0" t="s">
        <x:v>118</x:v>
      </x:c>
      <x:c r="I3301" s="0" t="s">
        <x:v>101</x:v>
      </x:c>
      <x:c r="J3301" s="0" t="s">
        <x:v>102</x:v>
      </x:c>
      <x:c r="K3301" s="0" t="s">
        <x:v>58</x:v>
      </x:c>
      <x:c r="L3301" s="0">
        <x:v>2526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131</x:v>
      </x:c>
      <x:c r="F3302" s="0" t="s">
        <x:v>132</x:v>
      </x:c>
      <x:c r="G3302" s="0" t="s">
        <x:v>117</x:v>
      </x:c>
      <x:c r="H3302" s="0" t="s">
        <x:v>118</x:v>
      </x:c>
      <x:c r="I3302" s="0" t="s">
        <x:v>103</x:v>
      </x:c>
      <x:c r="J3302" s="0" t="s">
        <x:v>104</x:v>
      </x:c>
      <x:c r="K3302" s="0" t="s">
        <x:v>58</x:v>
      </x:c>
      <x:c r="L3302" s="0">
        <x:v>3107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131</x:v>
      </x:c>
      <x:c r="F3303" s="0" t="s">
        <x:v>132</x:v>
      </x:c>
      <x:c r="G3303" s="0" t="s">
        <x:v>117</x:v>
      </x:c>
      <x:c r="H3303" s="0" t="s">
        <x:v>118</x:v>
      </x:c>
      <x:c r="I3303" s="0" t="s">
        <x:v>105</x:v>
      </x:c>
      <x:c r="J3303" s="0" t="s">
        <x:v>106</x:v>
      </x:c>
      <x:c r="K3303" s="0" t="s">
        <x:v>58</x:v>
      </x:c>
      <x:c r="L3303" s="0">
        <x:v>2013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131</x:v>
      </x:c>
      <x:c r="F3304" s="0" t="s">
        <x:v>132</x:v>
      </x:c>
      <x:c r="G3304" s="0" t="s">
        <x:v>117</x:v>
      </x:c>
      <x:c r="H3304" s="0" t="s">
        <x:v>118</x:v>
      </x:c>
      <x:c r="I3304" s="0" t="s">
        <x:v>107</x:v>
      </x:c>
      <x:c r="J3304" s="0" t="s">
        <x:v>108</x:v>
      </x:c>
      <x:c r="K3304" s="0" t="s">
        <x:v>58</x:v>
      </x:c>
      <x:c r="L3304" s="0">
        <x:v>3321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131</x:v>
      </x:c>
      <x:c r="F3305" s="0" t="s">
        <x:v>132</x:v>
      </x:c>
      <x:c r="G3305" s="0" t="s">
        <x:v>117</x:v>
      </x:c>
      <x:c r="H3305" s="0" t="s">
        <x:v>118</x:v>
      </x:c>
      <x:c r="I3305" s="0" t="s">
        <x:v>109</x:v>
      </x:c>
      <x:c r="J3305" s="0" t="s">
        <x:v>110</x:v>
      </x:c>
      <x:c r="K3305" s="0" t="s">
        <x:v>58</x:v>
      </x:c>
      <x:c r="L3305" s="0">
        <x:v>99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131</x:v>
      </x:c>
      <x:c r="F3306" s="0" t="s">
        <x:v>132</x:v>
      </x:c>
      <x:c r="G3306" s="0" t="s">
        <x:v>117</x:v>
      </x:c>
      <x:c r="H3306" s="0" t="s">
        <x:v>118</x:v>
      </x:c>
      <x:c r="I3306" s="0" t="s">
        <x:v>111</x:v>
      </x:c>
      <x:c r="J3306" s="0" t="s">
        <x:v>112</x:v>
      </x:c>
      <x:c r="K3306" s="0" t="s">
        <x:v>58</x:v>
      </x:c>
      <x:c r="L3306" s="0">
        <x:v>98412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131</x:v>
      </x:c>
      <x:c r="F3307" s="0" t="s">
        <x:v>132</x:v>
      </x:c>
      <x:c r="G3307" s="0" t="s">
        <x:v>117</x:v>
      </x:c>
      <x:c r="H3307" s="0" t="s">
        <x:v>118</x:v>
      </x:c>
      <x:c r="I3307" s="0" t="s">
        <x:v>113</x:v>
      </x:c>
      <x:c r="J3307" s="0" t="s">
        <x:v>114</x:v>
      </x:c>
      <x:c r="K3307" s="0" t="s">
        <x:v>58</x:v>
      </x:c>
      <x:c r="L3307" s="0">
        <x:v>98313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133</x:v>
      </x:c>
      <x:c r="F3308" s="0" t="s">
        <x:v>134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2233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133</x:v>
      </x:c>
      <x:c r="F3309" s="0" t="s">
        <x:v>134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6613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133</x:v>
      </x:c>
      <x:c r="F3310" s="0" t="s">
        <x:v>134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1303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133</x:v>
      </x:c>
      <x:c r="F3311" s="0" t="s">
        <x:v>134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883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3344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133</x:v>
      </x:c>
      <x:c r="F3313" s="0" t="s">
        <x:v>134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20502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133</x:v>
      </x:c>
      <x:c r="F3314" s="0" t="s">
        <x:v>134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4116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133</x:v>
      </x:c>
      <x:c r="F3315" s="0" t="s">
        <x:v>134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2386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133</x:v>
      </x:c>
      <x:c r="F3316" s="0" t="s">
        <x:v>134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1363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133</x:v>
      </x:c>
      <x:c r="F3317" s="0" t="s">
        <x:v>134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1661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133</x:v>
      </x:c>
      <x:c r="F3318" s="0" t="s">
        <x:v>134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699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133</x:v>
      </x:c>
      <x:c r="F3319" s="0" t="s">
        <x:v>134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1865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133</x:v>
      </x:c>
      <x:c r="F3320" s="0" t="s">
        <x:v>134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2581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133</x:v>
      </x:c>
      <x:c r="F3321" s="0" t="s">
        <x:v>134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817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133</x:v>
      </x:c>
      <x:c r="F3322" s="0" t="s">
        <x:v>134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1097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133</x:v>
      </x:c>
      <x:c r="F3323" s="0" t="s">
        <x:v>134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2030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133</x:v>
      </x:c>
      <x:c r="F3324" s="0" t="s">
        <x:v>134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888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133</x:v>
      </x:c>
      <x:c r="F3325" s="0" t="s">
        <x:v>134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2671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1294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1515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2129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2958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1948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1829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1694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2346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  <x:c r="L3334" s="0">
        <x:v>40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72805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72765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947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133</x:v>
      </x:c>
      <x:c r="F3338" s="0" t="s">
        <x:v>134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2988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133</x:v>
      </x:c>
      <x:c r="F3339" s="0" t="s">
        <x:v>134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680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133</x:v>
      </x:c>
      <x:c r="F3340" s="0" t="s">
        <x:v>134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301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133</x:v>
      </x:c>
      <x:c r="F3341" s="0" t="s">
        <x:v>134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1873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133</x:v>
      </x:c>
      <x:c r="F3342" s="0" t="s">
        <x:v>134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8835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133</x:v>
      </x:c>
      <x:c r="F3343" s="0" t="s">
        <x:v>134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2162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133</x:v>
      </x:c>
      <x:c r="F3344" s="0" t="s">
        <x:v>134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1133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133</x:v>
      </x:c>
      <x:c r="F3345" s="0" t="s">
        <x:v>134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637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133</x:v>
      </x:c>
      <x:c r="F3346" s="0" t="s">
        <x:v>134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625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133</x:v>
      </x:c>
      <x:c r="F3347" s="0" t="s">
        <x:v>134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413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133</x:v>
      </x:c>
      <x:c r="F3348" s="0" t="s">
        <x:v>134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818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133</x:v>
      </x:c>
      <x:c r="F3349" s="0" t="s">
        <x:v>134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1302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133</x:v>
      </x:c>
      <x:c r="F3350" s="0" t="s">
        <x:v>134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443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133</x:v>
      </x:c>
      <x:c r="F3351" s="0" t="s">
        <x:v>134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466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133</x:v>
      </x:c>
      <x:c r="F3352" s="0" t="s">
        <x:v>134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909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133</x:v>
      </x:c>
      <x:c r="F3353" s="0" t="s">
        <x:v>134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417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133</x:v>
      </x:c>
      <x:c r="F3354" s="0" t="s">
        <x:v>134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1449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133</x:v>
      </x:c>
      <x:c r="F3355" s="0" t="s">
        <x:v>134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589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133</x:v>
      </x:c>
      <x:c r="F3356" s="0" t="s">
        <x:v>134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816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133</x:v>
      </x:c>
      <x:c r="F3357" s="0" t="s">
        <x:v>134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922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133</x:v>
      </x:c>
      <x:c r="F3358" s="0" t="s">
        <x:v>134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1519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133</x:v>
      </x:c>
      <x:c r="F3359" s="0" t="s">
        <x:v>134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773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133</x:v>
      </x:c>
      <x:c r="F3360" s="0" t="s">
        <x:v>134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863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133</x:v>
      </x:c>
      <x:c r="F3361" s="0" t="s">
        <x:v>134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966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133</x:v>
      </x:c>
      <x:c r="F3362" s="0" t="s">
        <x:v>134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1234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133</x:v>
      </x:c>
      <x:c r="F3363" s="0" t="s">
        <x:v>134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  <x:c r="L3363" s="0">
        <x:v>15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133</x:v>
      </x:c>
      <x:c r="F3364" s="0" t="s">
        <x:v>134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34095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133</x:v>
      </x:c>
      <x:c r="F3365" s="0" t="s">
        <x:v>134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34080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56</x:v>
      </x:c>
      <x:c r="J3366" s="0" t="s">
        <x:v>57</x:v>
      </x:c>
      <x:c r="K3366" s="0" t="s">
        <x:v>58</x:v>
      </x:c>
      <x:c r="L3366" s="0">
        <x:v>1286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59</x:v>
      </x:c>
      <x:c r="J3367" s="0" t="s">
        <x:v>60</x:v>
      </x:c>
      <x:c r="K3367" s="0" t="s">
        <x:v>58</x:v>
      </x:c>
      <x:c r="L3367" s="0">
        <x:v>3625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61</x:v>
      </x:c>
      <x:c r="J3368" s="0" t="s">
        <x:v>62</x:v>
      </x:c>
      <x:c r="K3368" s="0" t="s">
        <x:v>58</x:v>
      </x:c>
      <x:c r="L3368" s="0">
        <x:v>623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63</x:v>
      </x:c>
      <x:c r="J3369" s="0" t="s">
        <x:v>64</x:v>
      </x:c>
      <x:c r="K3369" s="0" t="s">
        <x:v>58</x:v>
      </x:c>
      <x:c r="L3369" s="0">
        <x:v>582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65</x:v>
      </x:c>
      <x:c r="J3370" s="0" t="s">
        <x:v>66</x:v>
      </x:c>
      <x:c r="K3370" s="0" t="s">
        <x:v>58</x:v>
      </x:c>
      <x:c r="L3370" s="0">
        <x:v>1471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67</x:v>
      </x:c>
      <x:c r="J3371" s="0" t="s">
        <x:v>68</x:v>
      </x:c>
      <x:c r="K3371" s="0" t="s">
        <x:v>58</x:v>
      </x:c>
      <x:c r="L3371" s="0">
        <x:v>11667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69</x:v>
      </x:c>
      <x:c r="J3372" s="0" t="s">
        <x:v>70</x:v>
      </x:c>
      <x:c r="K3372" s="0" t="s">
        <x:v>58</x:v>
      </x:c>
      <x:c r="L3372" s="0">
        <x:v>1954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58</x:v>
      </x:c>
      <x:c r="L3373" s="0">
        <x:v>1253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73</x:v>
      </x:c>
      <x:c r="J3374" s="0" t="s">
        <x:v>74</x:v>
      </x:c>
      <x:c r="K3374" s="0" t="s">
        <x:v>58</x:v>
      </x:c>
      <x:c r="L3374" s="0">
        <x:v>726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75</x:v>
      </x:c>
      <x:c r="J3375" s="0" t="s">
        <x:v>76</x:v>
      </x:c>
      <x:c r="K3375" s="0" t="s">
        <x:v>58</x:v>
      </x:c>
      <x:c r="L3375" s="0">
        <x:v>1036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77</x:v>
      </x:c>
      <x:c r="J3376" s="0" t="s">
        <x:v>78</x:v>
      </x:c>
      <x:c r="K3376" s="0" t="s">
        <x:v>58</x:v>
      </x:c>
      <x:c r="L3376" s="0">
        <x:v>286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79</x:v>
      </x:c>
      <x:c r="J3377" s="0" t="s">
        <x:v>80</x:v>
      </x:c>
      <x:c r="K3377" s="0" t="s">
        <x:v>58</x:v>
      </x:c>
      <x:c r="L3377" s="0">
        <x:v>1047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81</x:v>
      </x:c>
      <x:c r="J3378" s="0" t="s">
        <x:v>82</x:v>
      </x:c>
      <x:c r="K3378" s="0" t="s">
        <x:v>58</x:v>
      </x:c>
      <x:c r="L3378" s="0">
        <x:v>1279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83</x:v>
      </x:c>
      <x:c r="J3379" s="0" t="s">
        <x:v>84</x:v>
      </x:c>
      <x:c r="K3379" s="0" t="s">
        <x:v>58</x:v>
      </x:c>
      <x:c r="L3379" s="0">
        <x:v>374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85</x:v>
      </x:c>
      <x:c r="J3380" s="0" t="s">
        <x:v>86</x:v>
      </x:c>
      <x:c r="K3380" s="0" t="s">
        <x:v>58</x:v>
      </x:c>
      <x:c r="L3380" s="0">
        <x:v>631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87</x:v>
      </x:c>
      <x:c r="J3381" s="0" t="s">
        <x:v>88</x:v>
      </x:c>
      <x:c r="K3381" s="0" t="s">
        <x:v>58</x:v>
      </x:c>
      <x:c r="L3381" s="0">
        <x:v>1121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89</x:v>
      </x:c>
      <x:c r="J3382" s="0" t="s">
        <x:v>90</x:v>
      </x:c>
      <x:c r="K3382" s="0" t="s">
        <x:v>58</x:v>
      </x:c>
      <x:c r="L3382" s="0">
        <x:v>471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91</x:v>
      </x:c>
      <x:c r="J3383" s="0" t="s">
        <x:v>92</x:v>
      </x:c>
      <x:c r="K3383" s="0" t="s">
        <x:v>58</x:v>
      </x:c>
      <x:c r="L3383" s="0">
        <x:v>1222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93</x:v>
      </x:c>
      <x:c r="J3384" s="0" t="s">
        <x:v>94</x:v>
      </x:c>
      <x:c r="K3384" s="0" t="s">
        <x:v>58</x:v>
      </x:c>
      <x:c r="L3384" s="0">
        <x:v>705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95</x:v>
      </x:c>
      <x:c r="J3385" s="0" t="s">
        <x:v>96</x:v>
      </x:c>
      <x:c r="K3385" s="0" t="s">
        <x:v>58</x:v>
      </x:c>
      <x:c r="L3385" s="0">
        <x:v>699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97</x:v>
      </x:c>
      <x:c r="J3386" s="0" t="s">
        <x:v>98</x:v>
      </x:c>
      <x:c r="K3386" s="0" t="s">
        <x:v>58</x:v>
      </x:c>
      <x:c r="L3386" s="0">
        <x:v>1207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99</x:v>
      </x:c>
      <x:c r="J3387" s="0" t="s">
        <x:v>100</x:v>
      </x:c>
      <x:c r="K3387" s="0" t="s">
        <x:v>58</x:v>
      </x:c>
      <x:c r="L3387" s="0">
        <x:v>1439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101</x:v>
      </x:c>
      <x:c r="J3388" s="0" t="s">
        <x:v>102</x:v>
      </x:c>
      <x:c r="K3388" s="0" t="s">
        <x:v>58</x:v>
      </x:c>
      <x:c r="L3388" s="0">
        <x:v>1175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103</x:v>
      </x:c>
      <x:c r="J3389" s="0" t="s">
        <x:v>104</x:v>
      </x:c>
      <x:c r="K3389" s="0" t="s">
        <x:v>58</x:v>
      </x:c>
      <x:c r="L3389" s="0">
        <x:v>966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105</x:v>
      </x:c>
      <x:c r="J3390" s="0" t="s">
        <x:v>106</x:v>
      </x:c>
      <x:c r="K3390" s="0" t="s">
        <x:v>58</x:v>
      </x:c>
      <x:c r="L3390" s="0">
        <x:v>728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107</x:v>
      </x:c>
      <x:c r="J3391" s="0" t="s">
        <x:v>108</x:v>
      </x:c>
      <x:c r="K3391" s="0" t="s">
        <x:v>58</x:v>
      </x:c>
      <x:c r="L3391" s="0">
        <x:v>1112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109</x:v>
      </x:c>
      <x:c r="J3392" s="0" t="s">
        <x:v>110</x:v>
      </x:c>
      <x:c r="K3392" s="0" t="s">
        <x:v>58</x:v>
      </x:c>
      <x:c r="L3392" s="0">
        <x:v>25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111</x:v>
      </x:c>
      <x:c r="J3393" s="0" t="s">
        <x:v>112</x:v>
      </x:c>
      <x:c r="K3393" s="0" t="s">
        <x:v>58</x:v>
      </x:c>
      <x:c r="L3393" s="0">
        <x:v>38710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113</x:v>
      </x:c>
      <x:c r="J3394" s="0" t="s">
        <x:v>114</x:v>
      </x:c>
      <x:c r="K3394" s="0" t="s">
        <x:v>58</x:v>
      </x:c>
      <x:c r="L3394" s="0">
        <x:v>38685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54</x:v>
      </x:c>
      <x:c r="F3395" s="0" t="s">
        <x:v>135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32501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54</x:v>
      </x:c>
      <x:c r="F3396" s="0" t="s">
        <x:v>135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164698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54</x:v>
      </x:c>
      <x:c r="F3397" s="0" t="s">
        <x:v>135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28857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54</x:v>
      </x:c>
      <x:c r="F3398" s="0" t="s">
        <x:v>135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17758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54</x:v>
      </x:c>
      <x:c r="F3399" s="0" t="s">
        <x:v>135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60571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54</x:v>
      </x:c>
      <x:c r="F3400" s="0" t="s">
        <x:v>135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413972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54</x:v>
      </x:c>
      <x:c r="F3401" s="0" t="s">
        <x:v>135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80722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54</x:v>
      </x:c>
      <x:c r="F3402" s="0" t="s">
        <x:v>135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62043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54</x:v>
      </x:c>
      <x:c r="F3403" s="0" t="s">
        <x:v>135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23979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54</x:v>
      </x:c>
      <x:c r="F3404" s="0" t="s">
        <x:v>135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41512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54</x:v>
      </x:c>
      <x:c r="F3405" s="0" t="s">
        <x:v>135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14871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54</x:v>
      </x:c>
      <x:c r="F3406" s="0" t="s">
        <x:v>135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44634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54</x:v>
      </x:c>
      <x:c r="F3407" s="0" t="s">
        <x:v>135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60219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54</x:v>
      </x:c>
      <x:c r="F3408" s="0" t="s">
        <x:v>135</x:v>
      </x:c>
      <x:c r="G3408" s="0" t="s">
        <x:v>54</x:v>
      </x:c>
      <x:c r="H3408" s="0" t="s">
        <x:v>55</x:v>
      </x:c>
      <x:c r="I3408" s="0" t="s">
        <x:v>83</x:v>
      </x:c>
      <x:c r="J3408" s="0" t="s">
        <x:v>84</x:v>
      </x:c>
      <x:c r="K3408" s="0" t="s">
        <x:v>58</x:v>
      </x:c>
      <x:c r="L3408" s="0">
        <x:v>11442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54</x:v>
      </x:c>
      <x:c r="F3409" s="0" t="s">
        <x:v>135</x:v>
      </x:c>
      <x:c r="G3409" s="0" t="s">
        <x:v>54</x:v>
      </x:c>
      <x:c r="H3409" s="0" t="s">
        <x:v>55</x:v>
      </x:c>
      <x:c r="I3409" s="0" t="s">
        <x:v>85</x:v>
      </x:c>
      <x:c r="J3409" s="0" t="s">
        <x:v>86</x:v>
      </x:c>
      <x:c r="K3409" s="0" t="s">
        <x:v>58</x:v>
      </x:c>
      <x:c r="L3409" s="0">
        <x:v>25302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54</x:v>
      </x:c>
      <x:c r="F3410" s="0" t="s">
        <x:v>135</x:v>
      </x:c>
      <x:c r="G3410" s="0" t="s">
        <x:v>54</x:v>
      </x:c>
      <x:c r="H3410" s="0" t="s">
        <x:v>55</x:v>
      </x:c>
      <x:c r="I3410" s="0" t="s">
        <x:v>87</x:v>
      </x:c>
      <x:c r="J3410" s="0" t="s">
        <x:v>88</x:v>
      </x:c>
      <x:c r="K3410" s="0" t="s">
        <x:v>58</x:v>
      </x:c>
      <x:c r="L3410" s="0">
        <x:v>56849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54</x:v>
      </x:c>
      <x:c r="F3411" s="0" t="s">
        <x:v>135</x:v>
      </x:c>
      <x:c r="G3411" s="0" t="s">
        <x:v>54</x:v>
      </x:c>
      <x:c r="H3411" s="0" t="s">
        <x:v>55</x:v>
      </x:c>
      <x:c r="I3411" s="0" t="s">
        <x:v>89</x:v>
      </x:c>
      <x:c r="J3411" s="0" t="s">
        <x:v>90</x:v>
      </x:c>
      <x:c r="K3411" s="0" t="s">
        <x:v>58</x:v>
      </x:c>
      <x:c r="L3411" s="0">
        <x:v>20024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54</x:v>
      </x:c>
      <x:c r="F3412" s="0" t="s">
        <x:v>135</x:v>
      </x:c>
      <x:c r="G3412" s="0" t="s">
        <x:v>54</x:v>
      </x:c>
      <x:c r="H3412" s="0" t="s">
        <x:v>55</x:v>
      </x:c>
      <x:c r="I3412" s="0" t="s">
        <x:v>91</x:v>
      </x:c>
      <x:c r="J3412" s="0" t="s">
        <x:v>92</x:v>
      </x:c>
      <x:c r="K3412" s="0" t="s">
        <x:v>58</x:v>
      </x:c>
      <x:c r="L3412" s="0">
        <x:v>52238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54</x:v>
      </x:c>
      <x:c r="F3413" s="0" t="s">
        <x:v>135</x:v>
      </x:c>
      <x:c r="G3413" s="0" t="s">
        <x:v>54</x:v>
      </x:c>
      <x:c r="H3413" s="0" t="s">
        <x:v>55</x:v>
      </x:c>
      <x:c r="I3413" s="0" t="s">
        <x:v>93</x:v>
      </x:c>
      <x:c r="J3413" s="0" t="s">
        <x:v>94</x:v>
      </x:c>
      <x:c r="K3413" s="0" t="s">
        <x:v>58</x:v>
      </x:c>
      <x:c r="L3413" s="0">
        <x:v>27250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54</x:v>
      </x:c>
      <x:c r="F3414" s="0" t="s">
        <x:v>135</x:v>
      </x:c>
      <x:c r="G3414" s="0" t="s">
        <x:v>54</x:v>
      </x:c>
      <x:c r="H3414" s="0" t="s">
        <x:v>55</x:v>
      </x:c>
      <x:c r="I3414" s="0" t="s">
        <x:v>95</x:v>
      </x:c>
      <x:c r="J3414" s="0" t="s">
        <x:v>96</x:v>
      </x:c>
      <x:c r="K3414" s="0" t="s">
        <x:v>58</x:v>
      </x:c>
      <x:c r="L3414" s="0">
        <x:v>22211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54</x:v>
      </x:c>
      <x:c r="F3415" s="0" t="s">
        <x:v>135</x:v>
      </x:c>
      <x:c r="G3415" s="0" t="s">
        <x:v>54</x:v>
      </x:c>
      <x:c r="H3415" s="0" t="s">
        <x:v>55</x:v>
      </x:c>
      <x:c r="I3415" s="0" t="s">
        <x:v>97</x:v>
      </x:c>
      <x:c r="J3415" s="0" t="s">
        <x:v>98</x:v>
      </x:c>
      <x:c r="K3415" s="0" t="s">
        <x:v>58</x:v>
      </x:c>
      <x:c r="L3415" s="0">
        <x:v>30978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54</x:v>
      </x:c>
      <x:c r="F3416" s="0" t="s">
        <x:v>135</x:v>
      </x:c>
      <x:c r="G3416" s="0" t="s">
        <x:v>54</x:v>
      </x:c>
      <x:c r="H3416" s="0" t="s">
        <x:v>55</x:v>
      </x:c>
      <x:c r="I3416" s="0" t="s">
        <x:v>99</x:v>
      </x:c>
      <x:c r="J3416" s="0" t="s">
        <x:v>100</x:v>
      </x:c>
      <x:c r="K3416" s="0" t="s">
        <x:v>58</x:v>
      </x:c>
      <x:c r="L3416" s="0">
        <x:v>48755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54</x:v>
      </x:c>
      <x:c r="F3417" s="0" t="s">
        <x:v>135</x:v>
      </x:c>
      <x:c r="G3417" s="0" t="s">
        <x:v>54</x:v>
      </x:c>
      <x:c r="H3417" s="0" t="s">
        <x:v>55</x:v>
      </x:c>
      <x:c r="I3417" s="0" t="s">
        <x:v>101</x:v>
      </x:c>
      <x:c r="J3417" s="0" t="s">
        <x:v>102</x:v>
      </x:c>
      <x:c r="K3417" s="0" t="s">
        <x:v>58</x:v>
      </x:c>
      <x:c r="L3417" s="0">
        <x:v>33413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54</x:v>
      </x:c>
      <x:c r="F3418" s="0" t="s">
        <x:v>135</x:v>
      </x:c>
      <x:c r="G3418" s="0" t="s">
        <x:v>54</x:v>
      </x:c>
      <x:c r="H3418" s="0" t="s">
        <x:v>55</x:v>
      </x:c>
      <x:c r="I3418" s="0" t="s">
        <x:v>103</x:v>
      </x:c>
      <x:c r="J3418" s="0" t="s">
        <x:v>104</x:v>
      </x:c>
      <x:c r="K3418" s="0" t="s">
        <x:v>58</x:v>
      </x:c>
      <x:c r="L3418" s="0">
        <x:v>42964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54</x:v>
      </x:c>
      <x:c r="F3419" s="0" t="s">
        <x:v>135</x:v>
      </x:c>
      <x:c r="G3419" s="0" t="s">
        <x:v>54</x:v>
      </x:c>
      <x:c r="H3419" s="0" t="s">
        <x:v>55</x:v>
      </x:c>
      <x:c r="I3419" s="0" t="s">
        <x:v>105</x:v>
      </x:c>
      <x:c r="J3419" s="0" t="s">
        <x:v>106</x:v>
      </x:c>
      <x:c r="K3419" s="0" t="s">
        <x:v>58</x:v>
      </x:c>
      <x:c r="L3419" s="0">
        <x:v>34193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54</x:v>
      </x:c>
      <x:c r="F3420" s="0" t="s">
        <x:v>135</x:v>
      </x:c>
      <x:c r="G3420" s="0" t="s">
        <x:v>54</x:v>
      </x:c>
      <x:c r="H3420" s="0" t="s">
        <x:v>55</x:v>
      </x:c>
      <x:c r="I3420" s="0" t="s">
        <x:v>107</x:v>
      </x:c>
      <x:c r="J3420" s="0" t="s">
        <x:v>108</x:v>
      </x:c>
      <x:c r="K3420" s="0" t="s">
        <x:v>58</x:v>
      </x:c>
      <x:c r="L3420" s="0">
        <x:v>45920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54</x:v>
      </x:c>
      <x:c r="F3421" s="0" t="s">
        <x:v>135</x:v>
      </x:c>
      <x:c r="G3421" s="0" t="s">
        <x:v>54</x:v>
      </x:c>
      <x:c r="H3421" s="0" t="s">
        <x:v>55</x:v>
      </x:c>
      <x:c r="I3421" s="0" t="s">
        <x:v>109</x:v>
      </x:c>
      <x:c r="J3421" s="0" t="s">
        <x:v>110</x:v>
      </x:c>
      <x:c r="K3421" s="0" t="s">
        <x:v>58</x:v>
      </x:c>
      <x:c r="L3421" s="0">
        <x:v>2058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54</x:v>
      </x:c>
      <x:c r="F3422" s="0" t="s">
        <x:v>135</x:v>
      </x:c>
      <x:c r="G3422" s="0" t="s">
        <x:v>54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>
        <x:v>1499934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54</x:v>
      </x:c>
      <x:c r="F3423" s="0" t="s">
        <x:v>135</x:v>
      </x:c>
      <x:c r="G3423" s="0" t="s">
        <x:v>54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>
        <x:v>1497876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54</x:v>
      </x:c>
      <x:c r="F3424" s="0" t="s">
        <x:v>135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>
        <x:v>15960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54</x:v>
      </x:c>
      <x:c r="F3425" s="0" t="s">
        <x:v>135</x:v>
      </x:c>
      <x:c r="G3425" s="0" t="s">
        <x:v>115</x:v>
      </x:c>
      <x:c r="H3425" s="0" t="s">
        <x:v>116</x:v>
      </x:c>
      <x:c r="I3425" s="0" t="s">
        <x:v>59</x:v>
      </x:c>
      <x:c r="J3425" s="0" t="s">
        <x:v>60</x:v>
      </x:c>
      <x:c r="K3425" s="0" t="s">
        <x:v>58</x:v>
      </x:c>
      <x:c r="L3425" s="0">
        <x:v>81057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54</x:v>
      </x:c>
      <x:c r="F3426" s="0" t="s">
        <x:v>135</x:v>
      </x:c>
      <x:c r="G3426" s="0" t="s">
        <x:v>115</x:v>
      </x:c>
      <x:c r="H3426" s="0" t="s">
        <x:v>116</x:v>
      </x:c>
      <x:c r="I3426" s="0" t="s">
        <x:v>61</x:v>
      </x:c>
      <x:c r="J3426" s="0" t="s">
        <x:v>62</x:v>
      </x:c>
      <x:c r="K3426" s="0" t="s">
        <x:v>58</x:v>
      </x:c>
      <x:c r="L3426" s="0">
        <x:v>14306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54</x:v>
      </x:c>
      <x:c r="F3427" s="0" t="s">
        <x:v>135</x:v>
      </x:c>
      <x:c r="G3427" s="0" t="s">
        <x:v>115</x:v>
      </x:c>
      <x:c r="H3427" s="0" t="s">
        <x:v>116</x:v>
      </x:c>
      <x:c r="I3427" s="0" t="s">
        <x:v>63</x:v>
      </x:c>
      <x:c r="J3427" s="0" t="s">
        <x:v>64</x:v>
      </x:c>
      <x:c r="K3427" s="0" t="s">
        <x:v>58</x:v>
      </x:c>
      <x:c r="L3427" s="0">
        <x:v>8143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54</x:v>
      </x:c>
      <x:c r="F3428" s="0" t="s">
        <x:v>135</x:v>
      </x:c>
      <x:c r="G3428" s="0" t="s">
        <x:v>115</x:v>
      </x:c>
      <x:c r="H3428" s="0" t="s">
        <x:v>116</x:v>
      </x:c>
      <x:c r="I3428" s="0" t="s">
        <x:v>65</x:v>
      </x:c>
      <x:c r="J3428" s="0" t="s">
        <x:v>66</x:v>
      </x:c>
      <x:c r="K3428" s="0" t="s">
        <x:v>58</x:v>
      </x:c>
      <x:c r="L3428" s="0">
        <x:v>29957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54</x:v>
      </x:c>
      <x:c r="F3429" s="0" t="s">
        <x:v>135</x:v>
      </x:c>
      <x:c r="G3429" s="0" t="s">
        <x:v>115</x:v>
      </x:c>
      <x:c r="H3429" s="0" t="s">
        <x:v>116</x:v>
      </x:c>
      <x:c r="I3429" s="0" t="s">
        <x:v>67</x:v>
      </x:c>
      <x:c r="J3429" s="0" t="s">
        <x:v>68</x:v>
      </x:c>
      <x:c r="K3429" s="0" t="s">
        <x:v>58</x:v>
      </x:c>
      <x:c r="L3429" s="0">
        <x:v>189332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54</x:v>
      </x:c>
      <x:c r="F3430" s="0" t="s">
        <x:v>135</x:v>
      </x:c>
      <x:c r="G3430" s="0" t="s">
        <x:v>115</x:v>
      </x:c>
      <x:c r="H3430" s="0" t="s">
        <x:v>116</x:v>
      </x:c>
      <x:c r="I3430" s="0" t="s">
        <x:v>69</x:v>
      </x:c>
      <x:c r="J3430" s="0" t="s">
        <x:v>70</x:v>
      </x:c>
      <x:c r="K3430" s="0" t="s">
        <x:v>58</x:v>
      </x:c>
      <x:c r="L3430" s="0">
        <x:v>38511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54</x:v>
      </x:c>
      <x:c r="F3431" s="0" t="s">
        <x:v>135</x:v>
      </x:c>
      <x:c r="G3431" s="0" t="s">
        <x:v>115</x:v>
      </x:c>
      <x:c r="H3431" s="0" t="s">
        <x:v>116</x:v>
      </x:c>
      <x:c r="I3431" s="0" t="s">
        <x:v>71</x:v>
      </x:c>
      <x:c r="J3431" s="0" t="s">
        <x:v>72</x:v>
      </x:c>
      <x:c r="K3431" s="0" t="s">
        <x:v>58</x:v>
      </x:c>
      <x:c r="L3431" s="0">
        <x:v>28091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54</x:v>
      </x:c>
      <x:c r="F3432" s="0" t="s">
        <x:v>135</x:v>
      </x:c>
      <x:c r="G3432" s="0" t="s">
        <x:v>115</x:v>
      </x:c>
      <x:c r="H3432" s="0" t="s">
        <x:v>116</x:v>
      </x:c>
      <x:c r="I3432" s="0" t="s">
        <x:v>73</x:v>
      </x:c>
      <x:c r="J3432" s="0" t="s">
        <x:v>74</x:v>
      </x:c>
      <x:c r="K3432" s="0" t="s">
        <x:v>58</x:v>
      </x:c>
      <x:c r="L3432" s="0">
        <x:v>11653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54</x:v>
      </x:c>
      <x:c r="F3433" s="0" t="s">
        <x:v>135</x:v>
      </x:c>
      <x:c r="G3433" s="0" t="s">
        <x:v>115</x:v>
      </x:c>
      <x:c r="H3433" s="0" t="s">
        <x:v>116</x:v>
      </x:c>
      <x:c r="I3433" s="0" t="s">
        <x:v>75</x:v>
      </x:c>
      <x:c r="J3433" s="0" t="s">
        <x:v>76</x:v>
      </x:c>
      <x:c r="K3433" s="0" t="s">
        <x:v>58</x:v>
      </x:c>
      <x:c r="L3433" s="0">
        <x:v>19791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54</x:v>
      </x:c>
      <x:c r="F3434" s="0" t="s">
        <x:v>135</x:v>
      </x:c>
      <x:c r="G3434" s="0" t="s">
        <x:v>115</x:v>
      </x:c>
      <x:c r="H3434" s="0" t="s">
        <x:v>116</x:v>
      </x:c>
      <x:c r="I3434" s="0" t="s">
        <x:v>77</x:v>
      </x:c>
      <x:c r="J3434" s="0" t="s">
        <x:v>78</x:v>
      </x:c>
      <x:c r="K3434" s="0" t="s">
        <x:v>58</x:v>
      </x:c>
      <x:c r="L3434" s="0">
        <x:v>7377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54</x:v>
      </x:c>
      <x:c r="F3435" s="0" t="s">
        <x:v>135</x:v>
      </x:c>
      <x:c r="G3435" s="0" t="s">
        <x:v>115</x:v>
      </x:c>
      <x:c r="H3435" s="0" t="s">
        <x:v>116</x:v>
      </x:c>
      <x:c r="I3435" s="0" t="s">
        <x:v>79</x:v>
      </x:c>
      <x:c r="J3435" s="0" t="s">
        <x:v>80</x:v>
      </x:c>
      <x:c r="K3435" s="0" t="s">
        <x:v>58</x:v>
      </x:c>
      <x:c r="L3435" s="0">
        <x:v>20467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54</x:v>
      </x:c>
      <x:c r="F3436" s="0" t="s">
        <x:v>135</x:v>
      </x:c>
      <x:c r="G3436" s="0" t="s">
        <x:v>115</x:v>
      </x:c>
      <x:c r="H3436" s="0" t="s">
        <x:v>116</x:v>
      </x:c>
      <x:c r="I3436" s="0" t="s">
        <x:v>81</x:v>
      </x:c>
      <x:c r="J3436" s="0" t="s">
        <x:v>82</x:v>
      </x:c>
      <x:c r="K3436" s="0" t="s">
        <x:v>58</x:v>
      </x:c>
      <x:c r="L3436" s="0">
        <x:v>30036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54</x:v>
      </x:c>
      <x:c r="F3437" s="0" t="s">
        <x:v>135</x:v>
      </x:c>
      <x:c r="G3437" s="0" t="s">
        <x:v>115</x:v>
      </x:c>
      <x:c r="H3437" s="0" t="s">
        <x:v>116</x:v>
      </x:c>
      <x:c r="I3437" s="0" t="s">
        <x:v>83</x:v>
      </x:c>
      <x:c r="J3437" s="0" t="s">
        <x:v>84</x:v>
      </x:c>
      <x:c r="K3437" s="0" t="s">
        <x:v>58</x:v>
      </x:c>
      <x:c r="L3437" s="0">
        <x:v>5858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54</x:v>
      </x:c>
      <x:c r="F3438" s="0" t="s">
        <x:v>135</x:v>
      </x:c>
      <x:c r="G3438" s="0" t="s">
        <x:v>115</x:v>
      </x:c>
      <x:c r="H3438" s="0" t="s">
        <x:v>116</x:v>
      </x:c>
      <x:c r="I3438" s="0" t="s">
        <x:v>85</x:v>
      </x:c>
      <x:c r="J3438" s="0" t="s">
        <x:v>86</x:v>
      </x:c>
      <x:c r="K3438" s="0" t="s">
        <x:v>58</x:v>
      </x:c>
      <x:c r="L3438" s="0">
        <x:v>11849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54</x:v>
      </x:c>
      <x:c r="F3439" s="0" t="s">
        <x:v>135</x:v>
      </x:c>
      <x:c r="G3439" s="0" t="s">
        <x:v>115</x:v>
      </x:c>
      <x:c r="H3439" s="0" t="s">
        <x:v>116</x:v>
      </x:c>
      <x:c r="I3439" s="0" t="s">
        <x:v>87</x:v>
      </x:c>
      <x:c r="J3439" s="0" t="s">
        <x:v>88</x:v>
      </x:c>
      <x:c r="K3439" s="0" t="s">
        <x:v>58</x:v>
      </x:c>
      <x:c r="L3439" s="0">
        <x:v>26463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54</x:v>
      </x:c>
      <x:c r="F3440" s="0" t="s">
        <x:v>135</x:v>
      </x:c>
      <x:c r="G3440" s="0" t="s">
        <x:v>115</x:v>
      </x:c>
      <x:c r="H3440" s="0" t="s">
        <x:v>116</x:v>
      </x:c>
      <x:c r="I3440" s="0" t="s">
        <x:v>89</x:v>
      </x:c>
      <x:c r="J3440" s="0" t="s">
        <x:v>90</x:v>
      </x:c>
      <x:c r="K3440" s="0" t="s">
        <x:v>58</x:v>
      </x:c>
      <x:c r="L3440" s="0">
        <x:v>9919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54</x:v>
      </x:c>
      <x:c r="F3441" s="0" t="s">
        <x:v>135</x:v>
      </x:c>
      <x:c r="G3441" s="0" t="s">
        <x:v>115</x:v>
      </x:c>
      <x:c r="H3441" s="0" t="s">
        <x:v>116</x:v>
      </x:c>
      <x:c r="I3441" s="0" t="s">
        <x:v>91</x:v>
      </x:c>
      <x:c r="J3441" s="0" t="s">
        <x:v>92</x:v>
      </x:c>
      <x:c r="K3441" s="0" t="s">
        <x:v>58</x:v>
      </x:c>
      <x:c r="L3441" s="0">
        <x:v>26323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54</x:v>
      </x:c>
      <x:c r="F3442" s="0" t="s">
        <x:v>135</x:v>
      </x:c>
      <x:c r="G3442" s="0" t="s">
        <x:v>115</x:v>
      </x:c>
      <x:c r="H3442" s="0" t="s">
        <x:v>116</x:v>
      </x:c>
      <x:c r="I3442" s="0" t="s">
        <x:v>93</x:v>
      </x:c>
      <x:c r="J3442" s="0" t="s">
        <x:v>94</x:v>
      </x:c>
      <x:c r="K3442" s="0" t="s">
        <x:v>58</x:v>
      </x:c>
      <x:c r="L3442" s="0">
        <x:v>13396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54</x:v>
      </x:c>
      <x:c r="F3443" s="0" t="s">
        <x:v>135</x:v>
      </x:c>
      <x:c r="G3443" s="0" t="s">
        <x:v>115</x:v>
      </x:c>
      <x:c r="H3443" s="0" t="s">
        <x:v>116</x:v>
      </x:c>
      <x:c r="I3443" s="0" t="s">
        <x:v>95</x:v>
      </x:c>
      <x:c r="J3443" s="0" t="s">
        <x:v>96</x:v>
      </x:c>
      <x:c r="K3443" s="0" t="s">
        <x:v>58</x:v>
      </x:c>
      <x:c r="L3443" s="0">
        <x:v>11125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54</x:v>
      </x:c>
      <x:c r="F3444" s="0" t="s">
        <x:v>135</x:v>
      </x:c>
      <x:c r="G3444" s="0" t="s">
        <x:v>115</x:v>
      </x:c>
      <x:c r="H3444" s="0" t="s">
        <x:v>116</x:v>
      </x:c>
      <x:c r="I3444" s="0" t="s">
        <x:v>97</x:v>
      </x:c>
      <x:c r="J3444" s="0" t="s">
        <x:v>98</x:v>
      </x:c>
      <x:c r="K3444" s="0" t="s">
        <x:v>58</x:v>
      </x:c>
      <x:c r="L3444" s="0">
        <x:v>15144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54</x:v>
      </x:c>
      <x:c r="F3445" s="0" t="s">
        <x:v>135</x:v>
      </x:c>
      <x:c r="G3445" s="0" t="s">
        <x:v>115</x:v>
      </x:c>
      <x:c r="H3445" s="0" t="s">
        <x:v>116</x:v>
      </x:c>
      <x:c r="I3445" s="0" t="s">
        <x:v>99</x:v>
      </x:c>
      <x:c r="J3445" s="0" t="s">
        <x:v>100</x:v>
      </x:c>
      <x:c r="K3445" s="0" t="s">
        <x:v>58</x:v>
      </x:c>
      <x:c r="L3445" s="0">
        <x:v>23341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54</x:v>
      </x:c>
      <x:c r="F3446" s="0" t="s">
        <x:v>135</x:v>
      </x:c>
      <x:c r="G3446" s="0" t="s">
        <x:v>115</x:v>
      </x:c>
      <x:c r="H3446" s="0" t="s">
        <x:v>116</x:v>
      </x:c>
      <x:c r="I3446" s="0" t="s">
        <x:v>101</x:v>
      </x:c>
      <x:c r="J3446" s="0" t="s">
        <x:v>102</x:v>
      </x:c>
      <x:c r="K3446" s="0" t="s">
        <x:v>58</x:v>
      </x:c>
      <x:c r="L3446" s="0">
        <x:v>16202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54</x:v>
      </x:c>
      <x:c r="F3447" s="0" t="s">
        <x:v>135</x:v>
      </x:c>
      <x:c r="G3447" s="0" t="s">
        <x:v>115</x:v>
      </x:c>
      <x:c r="H3447" s="0" t="s">
        <x:v>116</x:v>
      </x:c>
      <x:c r="I3447" s="0" t="s">
        <x:v>103</x:v>
      </x:c>
      <x:c r="J3447" s="0" t="s">
        <x:v>104</x:v>
      </x:c>
      <x:c r="K3447" s="0" t="s">
        <x:v>58</x:v>
      </x:c>
      <x:c r="L3447" s="0">
        <x:v>20501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54</x:v>
      </x:c>
      <x:c r="F3448" s="0" t="s">
        <x:v>135</x:v>
      </x:c>
      <x:c r="G3448" s="0" t="s">
        <x:v>115</x:v>
      </x:c>
      <x:c r="H3448" s="0" t="s">
        <x:v>116</x:v>
      </x:c>
      <x:c r="I3448" s="0" t="s">
        <x:v>105</x:v>
      </x:c>
      <x:c r="J3448" s="0" t="s">
        <x:v>106</x:v>
      </x:c>
      <x:c r="K3448" s="0" t="s">
        <x:v>58</x:v>
      </x:c>
      <x:c r="L3448" s="0">
        <x:v>16545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54</x:v>
      </x:c>
      <x:c r="F3449" s="0" t="s">
        <x:v>135</x:v>
      </x:c>
      <x:c r="G3449" s="0" t="s">
        <x:v>115</x:v>
      </x:c>
      <x:c r="H3449" s="0" t="s">
        <x:v>116</x:v>
      </x:c>
      <x:c r="I3449" s="0" t="s">
        <x:v>107</x:v>
      </x:c>
      <x:c r="J3449" s="0" t="s">
        <x:v>108</x:v>
      </x:c>
      <x:c r="K3449" s="0" t="s">
        <x:v>58</x:v>
      </x:c>
      <x:c r="L3449" s="0">
        <x:v>21659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54</x:v>
      </x:c>
      <x:c r="F3450" s="0" t="s">
        <x:v>135</x:v>
      </x:c>
      <x:c r="G3450" s="0" t="s">
        <x:v>115</x:v>
      </x:c>
      <x:c r="H3450" s="0" t="s">
        <x:v>116</x:v>
      </x:c>
      <x:c r="I3450" s="0" t="s">
        <x:v>109</x:v>
      </x:c>
      <x:c r="J3450" s="0" t="s">
        <x:v>110</x:v>
      </x:c>
      <x:c r="K3450" s="0" t="s">
        <x:v>58</x:v>
      </x:c>
      <x:c r="L3450" s="0">
        <x:v>1154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54</x:v>
      </x:c>
      <x:c r="F3451" s="0" t="s">
        <x:v>135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>
        <x:v>714160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54</x:v>
      </x:c>
      <x:c r="F3452" s="0" t="s">
        <x:v>135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>
        <x:v>713006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54</x:v>
      </x:c>
      <x:c r="F3453" s="0" t="s">
        <x:v>135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>
        <x:v>16541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54</x:v>
      </x:c>
      <x:c r="F3454" s="0" t="s">
        <x:v>135</x:v>
      </x:c>
      <x:c r="G3454" s="0" t="s">
        <x:v>117</x:v>
      </x:c>
      <x:c r="H3454" s="0" t="s">
        <x:v>118</x:v>
      </x:c>
      <x:c r="I3454" s="0" t="s">
        <x:v>59</x:v>
      </x:c>
      <x:c r="J3454" s="0" t="s">
        <x:v>60</x:v>
      </x:c>
      <x:c r="K3454" s="0" t="s">
        <x:v>58</x:v>
      </x:c>
      <x:c r="L3454" s="0">
        <x:v>83641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54</x:v>
      </x:c>
      <x:c r="F3455" s="0" t="s">
        <x:v>135</x:v>
      </x:c>
      <x:c r="G3455" s="0" t="s">
        <x:v>117</x:v>
      </x:c>
      <x:c r="H3455" s="0" t="s">
        <x:v>118</x:v>
      </x:c>
      <x:c r="I3455" s="0" t="s">
        <x:v>61</x:v>
      </x:c>
      <x:c r="J3455" s="0" t="s">
        <x:v>62</x:v>
      </x:c>
      <x:c r="K3455" s="0" t="s">
        <x:v>58</x:v>
      </x:c>
      <x:c r="L3455" s="0">
        <x:v>14551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54</x:v>
      </x:c>
      <x:c r="F3456" s="0" t="s">
        <x:v>135</x:v>
      </x:c>
      <x:c r="G3456" s="0" t="s">
        <x:v>117</x:v>
      </x:c>
      <x:c r="H3456" s="0" t="s">
        <x:v>118</x:v>
      </x:c>
      <x:c r="I3456" s="0" t="s">
        <x:v>63</x:v>
      </x:c>
      <x:c r="J3456" s="0" t="s">
        <x:v>64</x:v>
      </x:c>
      <x:c r="K3456" s="0" t="s">
        <x:v>58</x:v>
      </x:c>
      <x:c r="L3456" s="0">
        <x:v>9615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54</x:v>
      </x:c>
      <x:c r="F3457" s="0" t="s">
        <x:v>135</x:v>
      </x:c>
      <x:c r="G3457" s="0" t="s">
        <x:v>117</x:v>
      </x:c>
      <x:c r="H3457" s="0" t="s">
        <x:v>118</x:v>
      </x:c>
      <x:c r="I3457" s="0" t="s">
        <x:v>65</x:v>
      </x:c>
      <x:c r="J3457" s="0" t="s">
        <x:v>66</x:v>
      </x:c>
      <x:c r="K3457" s="0" t="s">
        <x:v>58</x:v>
      </x:c>
      <x:c r="L3457" s="0">
        <x:v>30614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54</x:v>
      </x:c>
      <x:c r="F3458" s="0" t="s">
        <x:v>135</x:v>
      </x:c>
      <x:c r="G3458" s="0" t="s">
        <x:v>117</x:v>
      </x:c>
      <x:c r="H3458" s="0" t="s">
        <x:v>118</x:v>
      </x:c>
      <x:c r="I3458" s="0" t="s">
        <x:v>67</x:v>
      </x:c>
      <x:c r="J3458" s="0" t="s">
        <x:v>68</x:v>
      </x:c>
      <x:c r="K3458" s="0" t="s">
        <x:v>58</x:v>
      </x:c>
      <x:c r="L3458" s="0">
        <x:v>224640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54</x:v>
      </x:c>
      <x:c r="F3459" s="0" t="s">
        <x:v>135</x:v>
      </x:c>
      <x:c r="G3459" s="0" t="s">
        <x:v>117</x:v>
      </x:c>
      <x:c r="H3459" s="0" t="s">
        <x:v>118</x:v>
      </x:c>
      <x:c r="I3459" s="0" t="s">
        <x:v>69</x:v>
      </x:c>
      <x:c r="J3459" s="0" t="s">
        <x:v>70</x:v>
      </x:c>
      <x:c r="K3459" s="0" t="s">
        <x:v>58</x:v>
      </x:c>
      <x:c r="L3459" s="0">
        <x:v>42211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54</x:v>
      </x:c>
      <x:c r="F3460" s="0" t="s">
        <x:v>135</x:v>
      </x:c>
      <x:c r="G3460" s="0" t="s">
        <x:v>117</x:v>
      </x:c>
      <x:c r="H3460" s="0" t="s">
        <x:v>118</x:v>
      </x:c>
      <x:c r="I3460" s="0" t="s">
        <x:v>71</x:v>
      </x:c>
      <x:c r="J3460" s="0" t="s">
        <x:v>72</x:v>
      </x:c>
      <x:c r="K3460" s="0" t="s">
        <x:v>58</x:v>
      </x:c>
      <x:c r="L3460" s="0">
        <x:v>33952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54</x:v>
      </x:c>
      <x:c r="F3461" s="0" t="s">
        <x:v>135</x:v>
      </x:c>
      <x:c r="G3461" s="0" t="s">
        <x:v>117</x:v>
      </x:c>
      <x:c r="H3461" s="0" t="s">
        <x:v>118</x:v>
      </x:c>
      <x:c r="I3461" s="0" t="s">
        <x:v>73</x:v>
      </x:c>
      <x:c r="J3461" s="0" t="s">
        <x:v>74</x:v>
      </x:c>
      <x:c r="K3461" s="0" t="s">
        <x:v>58</x:v>
      </x:c>
      <x:c r="L3461" s="0">
        <x:v>12326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54</x:v>
      </x:c>
      <x:c r="F3462" s="0" t="s">
        <x:v>135</x:v>
      </x:c>
      <x:c r="G3462" s="0" t="s">
        <x:v>117</x:v>
      </x:c>
      <x:c r="H3462" s="0" t="s">
        <x:v>118</x:v>
      </x:c>
      <x:c r="I3462" s="0" t="s">
        <x:v>75</x:v>
      </x:c>
      <x:c r="J3462" s="0" t="s">
        <x:v>76</x:v>
      </x:c>
      <x:c r="K3462" s="0" t="s">
        <x:v>58</x:v>
      </x:c>
      <x:c r="L3462" s="0">
        <x:v>21721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54</x:v>
      </x:c>
      <x:c r="F3463" s="0" t="s">
        <x:v>135</x:v>
      </x:c>
      <x:c r="G3463" s="0" t="s">
        <x:v>117</x:v>
      </x:c>
      <x:c r="H3463" s="0" t="s">
        <x:v>118</x:v>
      </x:c>
      <x:c r="I3463" s="0" t="s">
        <x:v>77</x:v>
      </x:c>
      <x:c r="J3463" s="0" t="s">
        <x:v>78</x:v>
      </x:c>
      <x:c r="K3463" s="0" t="s">
        <x:v>58</x:v>
      </x:c>
      <x:c r="L3463" s="0">
        <x:v>7494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54</x:v>
      </x:c>
      <x:c r="F3464" s="0" t="s">
        <x:v>135</x:v>
      </x:c>
      <x:c r="G3464" s="0" t="s">
        <x:v>117</x:v>
      </x:c>
      <x:c r="H3464" s="0" t="s">
        <x:v>118</x:v>
      </x:c>
      <x:c r="I3464" s="0" t="s">
        <x:v>79</x:v>
      </x:c>
      <x:c r="J3464" s="0" t="s">
        <x:v>80</x:v>
      </x:c>
      <x:c r="K3464" s="0" t="s">
        <x:v>58</x:v>
      </x:c>
      <x:c r="L3464" s="0">
        <x:v>24167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54</x:v>
      </x:c>
      <x:c r="F3465" s="0" t="s">
        <x:v>135</x:v>
      </x:c>
      <x:c r="G3465" s="0" t="s">
        <x:v>117</x:v>
      </x:c>
      <x:c r="H3465" s="0" t="s">
        <x:v>118</x:v>
      </x:c>
      <x:c r="I3465" s="0" t="s">
        <x:v>81</x:v>
      </x:c>
      <x:c r="J3465" s="0" t="s">
        <x:v>82</x:v>
      </x:c>
      <x:c r="K3465" s="0" t="s">
        <x:v>58</x:v>
      </x:c>
      <x:c r="L3465" s="0">
        <x:v>30183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54</x:v>
      </x:c>
      <x:c r="F3466" s="0" t="s">
        <x:v>135</x:v>
      </x:c>
      <x:c r="G3466" s="0" t="s">
        <x:v>117</x:v>
      </x:c>
      <x:c r="H3466" s="0" t="s">
        <x:v>118</x:v>
      </x:c>
      <x:c r="I3466" s="0" t="s">
        <x:v>83</x:v>
      </x:c>
      <x:c r="J3466" s="0" t="s">
        <x:v>84</x:v>
      </x:c>
      <x:c r="K3466" s="0" t="s">
        <x:v>58</x:v>
      </x:c>
      <x:c r="L3466" s="0">
        <x:v>5584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54</x:v>
      </x:c>
      <x:c r="F3467" s="0" t="s">
        <x:v>135</x:v>
      </x:c>
      <x:c r="G3467" s="0" t="s">
        <x:v>117</x:v>
      </x:c>
      <x:c r="H3467" s="0" t="s">
        <x:v>118</x:v>
      </x:c>
      <x:c r="I3467" s="0" t="s">
        <x:v>85</x:v>
      </x:c>
      <x:c r="J3467" s="0" t="s">
        <x:v>86</x:v>
      </x:c>
      <x:c r="K3467" s="0" t="s">
        <x:v>58</x:v>
      </x:c>
      <x:c r="L3467" s="0">
        <x:v>13453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54</x:v>
      </x:c>
      <x:c r="F3468" s="0" t="s">
        <x:v>135</x:v>
      </x:c>
      <x:c r="G3468" s="0" t="s">
        <x:v>117</x:v>
      </x:c>
      <x:c r="H3468" s="0" t="s">
        <x:v>118</x:v>
      </x:c>
      <x:c r="I3468" s="0" t="s">
        <x:v>87</x:v>
      </x:c>
      <x:c r="J3468" s="0" t="s">
        <x:v>88</x:v>
      </x:c>
      <x:c r="K3468" s="0" t="s">
        <x:v>58</x:v>
      </x:c>
      <x:c r="L3468" s="0">
        <x:v>30386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54</x:v>
      </x:c>
      <x:c r="F3469" s="0" t="s">
        <x:v>135</x:v>
      </x:c>
      <x:c r="G3469" s="0" t="s">
        <x:v>117</x:v>
      </x:c>
      <x:c r="H3469" s="0" t="s">
        <x:v>118</x:v>
      </x:c>
      <x:c r="I3469" s="0" t="s">
        <x:v>89</x:v>
      </x:c>
      <x:c r="J3469" s="0" t="s">
        <x:v>90</x:v>
      </x:c>
      <x:c r="K3469" s="0" t="s">
        <x:v>58</x:v>
      </x:c>
      <x:c r="L3469" s="0">
        <x:v>10105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54</x:v>
      </x:c>
      <x:c r="F3470" s="0" t="s">
        <x:v>135</x:v>
      </x:c>
      <x:c r="G3470" s="0" t="s">
        <x:v>117</x:v>
      </x:c>
      <x:c r="H3470" s="0" t="s">
        <x:v>118</x:v>
      </x:c>
      <x:c r="I3470" s="0" t="s">
        <x:v>91</x:v>
      </x:c>
      <x:c r="J3470" s="0" t="s">
        <x:v>92</x:v>
      </x:c>
      <x:c r="K3470" s="0" t="s">
        <x:v>58</x:v>
      </x:c>
      <x:c r="L3470" s="0">
        <x:v>25915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54</x:v>
      </x:c>
      <x:c r="F3471" s="0" t="s">
        <x:v>135</x:v>
      </x:c>
      <x:c r="G3471" s="0" t="s">
        <x:v>117</x:v>
      </x:c>
      <x:c r="H3471" s="0" t="s">
        <x:v>118</x:v>
      </x:c>
      <x:c r="I3471" s="0" t="s">
        <x:v>93</x:v>
      </x:c>
      <x:c r="J3471" s="0" t="s">
        <x:v>94</x:v>
      </x:c>
      <x:c r="K3471" s="0" t="s">
        <x:v>58</x:v>
      </x:c>
      <x:c r="L3471" s="0">
        <x:v>13854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54</x:v>
      </x:c>
      <x:c r="F3472" s="0" t="s">
        <x:v>135</x:v>
      </x:c>
      <x:c r="G3472" s="0" t="s">
        <x:v>117</x:v>
      </x:c>
      <x:c r="H3472" s="0" t="s">
        <x:v>118</x:v>
      </x:c>
      <x:c r="I3472" s="0" t="s">
        <x:v>95</x:v>
      </x:c>
      <x:c r="J3472" s="0" t="s">
        <x:v>96</x:v>
      </x:c>
      <x:c r="K3472" s="0" t="s">
        <x:v>58</x:v>
      </x:c>
      <x:c r="L3472" s="0">
        <x:v>11086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54</x:v>
      </x:c>
      <x:c r="F3473" s="0" t="s">
        <x:v>135</x:v>
      </x:c>
      <x:c r="G3473" s="0" t="s">
        <x:v>117</x:v>
      </x:c>
      <x:c r="H3473" s="0" t="s">
        <x:v>118</x:v>
      </x:c>
      <x:c r="I3473" s="0" t="s">
        <x:v>97</x:v>
      </x:c>
      <x:c r="J3473" s="0" t="s">
        <x:v>98</x:v>
      </x:c>
      <x:c r="K3473" s="0" t="s">
        <x:v>58</x:v>
      </x:c>
      <x:c r="L3473" s="0">
        <x:v>15834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54</x:v>
      </x:c>
      <x:c r="F3474" s="0" t="s">
        <x:v>135</x:v>
      </x:c>
      <x:c r="G3474" s="0" t="s">
        <x:v>117</x:v>
      </x:c>
      <x:c r="H3474" s="0" t="s">
        <x:v>118</x:v>
      </x:c>
      <x:c r="I3474" s="0" t="s">
        <x:v>99</x:v>
      </x:c>
      <x:c r="J3474" s="0" t="s">
        <x:v>100</x:v>
      </x:c>
      <x:c r="K3474" s="0" t="s">
        <x:v>58</x:v>
      </x:c>
      <x:c r="L3474" s="0">
        <x:v>25414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54</x:v>
      </x:c>
      <x:c r="F3475" s="0" t="s">
        <x:v>135</x:v>
      </x:c>
      <x:c r="G3475" s="0" t="s">
        <x:v>117</x:v>
      </x:c>
      <x:c r="H3475" s="0" t="s">
        <x:v>118</x:v>
      </x:c>
      <x:c r="I3475" s="0" t="s">
        <x:v>101</x:v>
      </x:c>
      <x:c r="J3475" s="0" t="s">
        <x:v>102</x:v>
      </x:c>
      <x:c r="K3475" s="0" t="s">
        <x:v>58</x:v>
      </x:c>
      <x:c r="L3475" s="0">
        <x:v>17211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54</x:v>
      </x:c>
      <x:c r="F3476" s="0" t="s">
        <x:v>135</x:v>
      </x:c>
      <x:c r="G3476" s="0" t="s">
        <x:v>117</x:v>
      </x:c>
      <x:c r="H3476" s="0" t="s">
        <x:v>118</x:v>
      </x:c>
      <x:c r="I3476" s="0" t="s">
        <x:v>103</x:v>
      </x:c>
      <x:c r="J3476" s="0" t="s">
        <x:v>104</x:v>
      </x:c>
      <x:c r="K3476" s="0" t="s">
        <x:v>58</x:v>
      </x:c>
      <x:c r="L3476" s="0">
        <x:v>22463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54</x:v>
      </x:c>
      <x:c r="F3477" s="0" t="s">
        <x:v>135</x:v>
      </x:c>
      <x:c r="G3477" s="0" t="s">
        <x:v>117</x:v>
      </x:c>
      <x:c r="H3477" s="0" t="s">
        <x:v>118</x:v>
      </x:c>
      <x:c r="I3477" s="0" t="s">
        <x:v>105</x:v>
      </x:c>
      <x:c r="J3477" s="0" t="s">
        <x:v>106</x:v>
      </x:c>
      <x:c r="K3477" s="0" t="s">
        <x:v>58</x:v>
      </x:c>
      <x:c r="L3477" s="0">
        <x:v>17648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54</x:v>
      </x:c>
      <x:c r="F3478" s="0" t="s">
        <x:v>135</x:v>
      </x:c>
      <x:c r="G3478" s="0" t="s">
        <x:v>117</x:v>
      </x:c>
      <x:c r="H3478" s="0" t="s">
        <x:v>118</x:v>
      </x:c>
      <x:c r="I3478" s="0" t="s">
        <x:v>107</x:v>
      </x:c>
      <x:c r="J3478" s="0" t="s">
        <x:v>108</x:v>
      </x:c>
      <x:c r="K3478" s="0" t="s">
        <x:v>58</x:v>
      </x:c>
      <x:c r="L3478" s="0">
        <x:v>24261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54</x:v>
      </x:c>
      <x:c r="F3479" s="0" t="s">
        <x:v>135</x:v>
      </x:c>
      <x:c r="G3479" s="0" t="s">
        <x:v>117</x:v>
      </x:c>
      <x:c r="H3479" s="0" t="s">
        <x:v>118</x:v>
      </x:c>
      <x:c r="I3479" s="0" t="s">
        <x:v>109</x:v>
      </x:c>
      <x:c r="J3479" s="0" t="s">
        <x:v>110</x:v>
      </x:c>
      <x:c r="K3479" s="0" t="s">
        <x:v>58</x:v>
      </x:c>
      <x:c r="L3479" s="0">
        <x:v>904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54</x:v>
      </x:c>
      <x:c r="F3480" s="0" t="s">
        <x:v>135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>
        <x:v>785774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54</x:v>
      </x:c>
      <x:c r="F3481" s="0" t="s">
        <x:v>135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>
        <x:v>784870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2056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9813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1727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1259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6015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23533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5885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4375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2039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3108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1014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2825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3906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608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2090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3987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1144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6072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1621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1776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1668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3801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2349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2554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1984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3320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383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100912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100529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1131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5546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1037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764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3336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12654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3301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2301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1171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1581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466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1623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2123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396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1189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2231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645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3190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857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1014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961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2040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1483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1415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1046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1719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227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55447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55220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925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4267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690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495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2679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10879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2584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2074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868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1527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548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1202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1783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212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901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1756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499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2882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764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762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707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1761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866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1139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938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1601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156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45465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45309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119</x:v>
      </x:c>
      <x:c r="F3569" s="0" t="s">
        <x:v>120</x:v>
      </x:c>
      <x:c r="G3569" s="0" t="s">
        <x:v>54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1766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119</x:v>
      </x:c>
      <x:c r="F3570" s="0" t="s">
        <x:v>120</x:v>
      </x:c>
      <x:c r="G3570" s="0" t="s">
        <x:v>54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7299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119</x:v>
      </x:c>
      <x:c r="F3571" s="0" t="s">
        <x:v>120</x:v>
      </x:c>
      <x:c r="G3571" s="0" t="s">
        <x:v>54</x:v>
      </x:c>
      <x:c r="H3571" s="0" t="s">
        <x:v>55</x:v>
      </x:c>
      <x:c r="I3571" s="0" t="s">
        <x:v>61</x:v>
      </x:c>
      <x:c r="J3571" s="0" t="s">
        <x:v>62</x:v>
      </x:c>
      <x:c r="K3571" s="0" t="s">
        <x:v>58</x:v>
      </x:c>
      <x:c r="L3571" s="0">
        <x:v>1574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119</x:v>
      </x:c>
      <x:c r="F3572" s="0" t="s">
        <x:v>120</x:v>
      </x:c>
      <x:c r="G3572" s="0" t="s">
        <x:v>54</x:v>
      </x:c>
      <x:c r="H3572" s="0" t="s">
        <x:v>55</x:v>
      </x:c>
      <x:c r="I3572" s="0" t="s">
        <x:v>63</x:v>
      </x:c>
      <x:c r="J3572" s="0" t="s">
        <x:v>64</x:v>
      </x:c>
      <x:c r="K3572" s="0" t="s">
        <x:v>58</x:v>
      </x:c>
      <x:c r="L3572" s="0">
        <x:v>1220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119</x:v>
      </x:c>
      <x:c r="F3573" s="0" t="s">
        <x:v>120</x:v>
      </x:c>
      <x:c r="G3573" s="0" t="s">
        <x:v>54</x:v>
      </x:c>
      <x:c r="H3573" s="0" t="s">
        <x:v>55</x:v>
      </x:c>
      <x:c r="I3573" s="0" t="s">
        <x:v>65</x:v>
      </x:c>
      <x:c r="J3573" s="0" t="s">
        <x:v>66</x:v>
      </x:c>
      <x:c r="K3573" s="0" t="s">
        <x:v>58</x:v>
      </x:c>
      <x:c r="L3573" s="0">
        <x:v>3339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119</x:v>
      </x:c>
      <x:c r="F3574" s="0" t="s">
        <x:v>120</x:v>
      </x:c>
      <x:c r="G3574" s="0" t="s">
        <x:v>54</x:v>
      </x:c>
      <x:c r="H3574" s="0" t="s">
        <x:v>55</x:v>
      </x:c>
      <x:c r="I3574" s="0" t="s">
        <x:v>67</x:v>
      </x:c>
      <x:c r="J3574" s="0" t="s">
        <x:v>68</x:v>
      </x:c>
      <x:c r="K3574" s="0" t="s">
        <x:v>58</x:v>
      </x:c>
      <x:c r="L3574" s="0">
        <x:v>21668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119</x:v>
      </x:c>
      <x:c r="F3575" s="0" t="s">
        <x:v>120</x:v>
      </x:c>
      <x:c r="G3575" s="0" t="s">
        <x:v>54</x:v>
      </x:c>
      <x:c r="H3575" s="0" t="s">
        <x:v>55</x:v>
      </x:c>
      <x:c r="I3575" s="0" t="s">
        <x:v>69</x:v>
      </x:c>
      <x:c r="J3575" s="0" t="s">
        <x:v>70</x:v>
      </x:c>
      <x:c r="K3575" s="0" t="s">
        <x:v>58</x:v>
      </x:c>
      <x:c r="L3575" s="0">
        <x:v>4269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119</x:v>
      </x:c>
      <x:c r="F3576" s="0" t="s">
        <x:v>120</x:v>
      </x:c>
      <x:c r="G3576" s="0" t="s">
        <x:v>54</x:v>
      </x:c>
      <x:c r="H3576" s="0" t="s">
        <x:v>55</x:v>
      </x:c>
      <x:c r="I3576" s="0" t="s">
        <x:v>71</x:v>
      </x:c>
      <x:c r="J3576" s="0" t="s">
        <x:v>72</x:v>
      </x:c>
      <x:c r="K3576" s="0" t="s">
        <x:v>58</x:v>
      </x:c>
      <x:c r="L3576" s="0">
        <x:v>3558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119</x:v>
      </x:c>
      <x:c r="F3577" s="0" t="s">
        <x:v>120</x:v>
      </x:c>
      <x:c r="G3577" s="0" t="s">
        <x:v>54</x:v>
      </x:c>
      <x:c r="H3577" s="0" t="s">
        <x:v>55</x:v>
      </x:c>
      <x:c r="I3577" s="0" t="s">
        <x:v>73</x:v>
      </x:c>
      <x:c r="J3577" s="0" t="s">
        <x:v>74</x:v>
      </x:c>
      <x:c r="K3577" s="0" t="s">
        <x:v>58</x:v>
      </x:c>
      <x:c r="L3577" s="0">
        <x:v>1339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119</x:v>
      </x:c>
      <x:c r="F3578" s="0" t="s">
        <x:v>120</x:v>
      </x:c>
      <x:c r="G3578" s="0" t="s">
        <x:v>54</x:v>
      </x:c>
      <x:c r="H3578" s="0" t="s">
        <x:v>55</x:v>
      </x:c>
      <x:c r="I3578" s="0" t="s">
        <x:v>75</x:v>
      </x:c>
      <x:c r="J3578" s="0" t="s">
        <x:v>76</x:v>
      </x:c>
      <x:c r="K3578" s="0" t="s">
        <x:v>58</x:v>
      </x:c>
      <x:c r="L3578" s="0">
        <x:v>1677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119</x:v>
      </x:c>
      <x:c r="F3579" s="0" t="s">
        <x:v>120</x:v>
      </x:c>
      <x:c r="G3579" s="0" t="s">
        <x:v>54</x:v>
      </x:c>
      <x:c r="H3579" s="0" t="s">
        <x:v>55</x:v>
      </x:c>
      <x:c r="I3579" s="0" t="s">
        <x:v>77</x:v>
      </x:c>
      <x:c r="J3579" s="0" t="s">
        <x:v>78</x:v>
      </x:c>
      <x:c r="K3579" s="0" t="s">
        <x:v>58</x:v>
      </x:c>
      <x:c r="L3579" s="0">
        <x:v>688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119</x:v>
      </x:c>
      <x:c r="F3580" s="0" t="s">
        <x:v>120</x:v>
      </x:c>
      <x:c r="G3580" s="0" t="s">
        <x:v>54</x:v>
      </x:c>
      <x:c r="H3580" s="0" t="s">
        <x:v>55</x:v>
      </x:c>
      <x:c r="I3580" s="0" t="s">
        <x:v>79</x:v>
      </x:c>
      <x:c r="J3580" s="0" t="s">
        <x:v>80</x:v>
      </x:c>
      <x:c r="K3580" s="0" t="s">
        <x:v>58</x:v>
      </x:c>
      <x:c r="L3580" s="0">
        <x:v>2622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119</x:v>
      </x:c>
      <x:c r="F3581" s="0" t="s">
        <x:v>120</x:v>
      </x:c>
      <x:c r="G3581" s="0" t="s">
        <x:v>54</x:v>
      </x:c>
      <x:c r="H3581" s="0" t="s">
        <x:v>55</x:v>
      </x:c>
      <x:c r="I3581" s="0" t="s">
        <x:v>81</x:v>
      </x:c>
      <x:c r="J3581" s="0" t="s">
        <x:v>82</x:v>
      </x:c>
      <x:c r="K3581" s="0" t="s">
        <x:v>58</x:v>
      </x:c>
      <x:c r="L3581" s="0">
        <x:v>3165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119</x:v>
      </x:c>
      <x:c r="F3582" s="0" t="s">
        <x:v>120</x:v>
      </x:c>
      <x:c r="G3582" s="0" t="s">
        <x:v>54</x:v>
      </x:c>
      <x:c r="H3582" s="0" t="s">
        <x:v>55</x:v>
      </x:c>
      <x:c r="I3582" s="0" t="s">
        <x:v>83</x:v>
      </x:c>
      <x:c r="J3582" s="0" t="s">
        <x:v>84</x:v>
      </x:c>
      <x:c r="K3582" s="0" t="s">
        <x:v>58</x:v>
      </x:c>
      <x:c r="L3582" s="0">
        <x:v>344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119</x:v>
      </x:c>
      <x:c r="F3583" s="0" t="s">
        <x:v>120</x:v>
      </x:c>
      <x:c r="G3583" s="0" t="s">
        <x:v>54</x:v>
      </x:c>
      <x:c r="H3583" s="0" t="s">
        <x:v>55</x:v>
      </x:c>
      <x:c r="I3583" s="0" t="s">
        <x:v>85</x:v>
      </x:c>
      <x:c r="J3583" s="0" t="s">
        <x:v>86</x:v>
      </x:c>
      <x:c r="K3583" s="0" t="s">
        <x:v>58</x:v>
      </x:c>
      <x:c r="L3583" s="0">
        <x:v>1552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119</x:v>
      </x:c>
      <x:c r="F3584" s="0" t="s">
        <x:v>120</x:v>
      </x:c>
      <x:c r="G3584" s="0" t="s">
        <x:v>54</x:v>
      </x:c>
      <x:c r="H3584" s="0" t="s">
        <x:v>55</x:v>
      </x:c>
      <x:c r="I3584" s="0" t="s">
        <x:v>87</x:v>
      </x:c>
      <x:c r="J3584" s="0" t="s">
        <x:v>88</x:v>
      </x:c>
      <x:c r="K3584" s="0" t="s">
        <x:v>58</x:v>
      </x:c>
      <x:c r="L3584" s="0">
        <x:v>3169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119</x:v>
      </x:c>
      <x:c r="F3585" s="0" t="s">
        <x:v>120</x:v>
      </x:c>
      <x:c r="G3585" s="0" t="s">
        <x:v>54</x:v>
      </x:c>
      <x:c r="H3585" s="0" t="s">
        <x:v>55</x:v>
      </x:c>
      <x:c r="I3585" s="0" t="s">
        <x:v>89</x:v>
      </x:c>
      <x:c r="J3585" s="0" t="s">
        <x:v>90</x:v>
      </x:c>
      <x:c r="K3585" s="0" t="s">
        <x:v>58</x:v>
      </x:c>
      <x:c r="L3585" s="0">
        <x:v>830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119</x:v>
      </x:c>
      <x:c r="F3586" s="0" t="s">
        <x:v>120</x:v>
      </x:c>
      <x:c r="G3586" s="0" t="s">
        <x:v>54</x:v>
      </x:c>
      <x:c r="H3586" s="0" t="s">
        <x:v>55</x:v>
      </x:c>
      <x:c r="I3586" s="0" t="s">
        <x:v>91</x:v>
      </x:c>
      <x:c r="J3586" s="0" t="s">
        <x:v>92</x:v>
      </x:c>
      <x:c r="K3586" s="0" t="s">
        <x:v>58</x:v>
      </x:c>
      <x:c r="L3586" s="0">
        <x:v>2186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119</x:v>
      </x:c>
      <x:c r="F3587" s="0" t="s">
        <x:v>120</x:v>
      </x:c>
      <x:c r="G3587" s="0" t="s">
        <x:v>54</x:v>
      </x:c>
      <x:c r="H3587" s="0" t="s">
        <x:v>55</x:v>
      </x:c>
      <x:c r="I3587" s="0" t="s">
        <x:v>93</x:v>
      </x:c>
      <x:c r="J3587" s="0" t="s">
        <x:v>94</x:v>
      </x:c>
      <x:c r="K3587" s="0" t="s">
        <x:v>58</x:v>
      </x:c>
      <x:c r="L3587" s="0">
        <x:v>1563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119</x:v>
      </x:c>
      <x:c r="F3588" s="0" t="s">
        <x:v>120</x:v>
      </x:c>
      <x:c r="G3588" s="0" t="s">
        <x:v>54</x:v>
      </x:c>
      <x:c r="H3588" s="0" t="s">
        <x:v>55</x:v>
      </x:c>
      <x:c r="I3588" s="0" t="s">
        <x:v>95</x:v>
      </x:c>
      <x:c r="J3588" s="0" t="s">
        <x:v>96</x:v>
      </x:c>
      <x:c r="K3588" s="0" t="s">
        <x:v>58</x:v>
      </x:c>
      <x:c r="L3588" s="0">
        <x:v>1196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119</x:v>
      </x:c>
      <x:c r="F3589" s="0" t="s">
        <x:v>120</x:v>
      </x:c>
      <x:c r="G3589" s="0" t="s">
        <x:v>54</x:v>
      </x:c>
      <x:c r="H3589" s="0" t="s">
        <x:v>55</x:v>
      </x:c>
      <x:c r="I3589" s="0" t="s">
        <x:v>97</x:v>
      </x:c>
      <x:c r="J3589" s="0" t="s">
        <x:v>98</x:v>
      </x:c>
      <x:c r="K3589" s="0" t="s">
        <x:v>58</x:v>
      </x:c>
      <x:c r="L3589" s="0">
        <x:v>1385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99</x:v>
      </x:c>
      <x:c r="J3590" s="0" t="s">
        <x:v>100</x:v>
      </x:c>
      <x:c r="K3590" s="0" t="s">
        <x:v>58</x:v>
      </x:c>
      <x:c r="L3590" s="0">
        <x:v>2522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119</x:v>
      </x:c>
      <x:c r="F3591" s="0" t="s">
        <x:v>120</x:v>
      </x:c>
      <x:c r="G3591" s="0" t="s">
        <x:v>54</x:v>
      </x:c>
      <x:c r="H3591" s="0" t="s">
        <x:v>55</x:v>
      </x:c>
      <x:c r="I3591" s="0" t="s">
        <x:v>101</x:v>
      </x:c>
      <x:c r="J3591" s="0" t="s">
        <x:v>102</x:v>
      </x:c>
      <x:c r="K3591" s="0" t="s">
        <x:v>58</x:v>
      </x:c>
      <x:c r="L3591" s="0">
        <x:v>1381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103</x:v>
      </x:c>
      <x:c r="J3592" s="0" t="s">
        <x:v>104</x:v>
      </x:c>
      <x:c r="K3592" s="0" t="s">
        <x:v>58</x:v>
      </x:c>
      <x:c r="L3592" s="0">
        <x:v>2353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119</x:v>
      </x:c>
      <x:c r="F3593" s="0" t="s">
        <x:v>120</x:v>
      </x:c>
      <x:c r="G3593" s="0" t="s">
        <x:v>54</x:v>
      </x:c>
      <x:c r="H3593" s="0" t="s">
        <x:v>55</x:v>
      </x:c>
      <x:c r="I3593" s="0" t="s">
        <x:v>105</x:v>
      </x:c>
      <x:c r="J3593" s="0" t="s">
        <x:v>106</x:v>
      </x:c>
      <x:c r="K3593" s="0" t="s">
        <x:v>58</x:v>
      </x:c>
      <x:c r="L3593" s="0">
        <x:v>1942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119</x:v>
      </x:c>
      <x:c r="F3594" s="0" t="s">
        <x:v>120</x:v>
      </x:c>
      <x:c r="G3594" s="0" t="s">
        <x:v>54</x:v>
      </x:c>
      <x:c r="H3594" s="0" t="s">
        <x:v>55</x:v>
      </x:c>
      <x:c r="I3594" s="0" t="s">
        <x:v>107</x:v>
      </x:c>
      <x:c r="J3594" s="0" t="s">
        <x:v>108</x:v>
      </x:c>
      <x:c r="K3594" s="0" t="s">
        <x:v>58</x:v>
      </x:c>
      <x:c r="L3594" s="0">
        <x:v>2645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55</x:v>
      </x:c>
      <x:c r="I3595" s="0" t="s">
        <x:v>109</x:v>
      </x:c>
      <x:c r="J3595" s="0" t="s">
        <x:v>110</x:v>
      </x:c>
      <x:c r="K3595" s="0" t="s">
        <x:v>58</x:v>
      </x:c>
      <x:c r="L3595" s="0">
        <x:v>138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119</x:v>
      </x:c>
      <x:c r="F3596" s="0" t="s">
        <x:v>120</x:v>
      </x:c>
      <x:c r="G3596" s="0" t="s">
        <x:v>54</x:v>
      </x:c>
      <x:c r="H3596" s="0" t="s">
        <x:v>55</x:v>
      </x:c>
      <x:c r="I3596" s="0" t="s">
        <x:v>111</x:v>
      </x:c>
      <x:c r="J3596" s="0" t="s">
        <x:v>112</x:v>
      </x:c>
      <x:c r="K3596" s="0" t="s">
        <x:v>58</x:v>
      </x:c>
      <x:c r="L3596" s="0">
        <x:v>77390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119</x:v>
      </x:c>
      <x:c r="F3597" s="0" t="s">
        <x:v>120</x:v>
      </x:c>
      <x:c r="G3597" s="0" t="s">
        <x:v>54</x:v>
      </x:c>
      <x:c r="H3597" s="0" t="s">
        <x:v>55</x:v>
      </x:c>
      <x:c r="I3597" s="0" t="s">
        <x:v>113</x:v>
      </x:c>
      <x:c r="J3597" s="0" t="s">
        <x:v>114</x:v>
      </x:c>
      <x:c r="K3597" s="0" t="s">
        <x:v>58</x:v>
      </x:c>
      <x:c r="L3597" s="0">
        <x:v>77252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119</x:v>
      </x:c>
      <x:c r="F3598" s="0" t="s">
        <x:v>120</x:v>
      </x:c>
      <x:c r="G3598" s="0" t="s">
        <x:v>115</x:v>
      </x:c>
      <x:c r="H3598" s="0" t="s">
        <x:v>116</x:v>
      </x:c>
      <x:c r="I3598" s="0" t="s">
        <x:v>56</x:v>
      </x:c>
      <x:c r="J3598" s="0" t="s">
        <x:v>57</x:v>
      </x:c>
      <x:c r="K3598" s="0" t="s">
        <x:v>58</x:v>
      </x:c>
      <x:c r="L3598" s="0">
        <x:v>695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119</x:v>
      </x:c>
      <x:c r="F3599" s="0" t="s">
        <x:v>120</x:v>
      </x:c>
      <x:c r="G3599" s="0" t="s">
        <x:v>115</x:v>
      </x:c>
      <x:c r="H3599" s="0" t="s">
        <x:v>116</x:v>
      </x:c>
      <x:c r="I3599" s="0" t="s">
        <x:v>59</x:v>
      </x:c>
      <x:c r="J3599" s="0" t="s">
        <x:v>60</x:v>
      </x:c>
      <x:c r="K3599" s="0" t="s">
        <x:v>58</x:v>
      </x:c>
      <x:c r="L3599" s="0">
        <x:v>3131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119</x:v>
      </x:c>
      <x:c r="F3600" s="0" t="s">
        <x:v>120</x:v>
      </x:c>
      <x:c r="G3600" s="0" t="s">
        <x:v>115</x:v>
      </x:c>
      <x:c r="H3600" s="0" t="s">
        <x:v>116</x:v>
      </x:c>
      <x:c r="I3600" s="0" t="s">
        <x:v>61</x:v>
      </x:c>
      <x:c r="J3600" s="0" t="s">
        <x:v>62</x:v>
      </x:c>
      <x:c r="K3600" s="0" t="s">
        <x:v>58</x:v>
      </x:c>
      <x:c r="L3600" s="0">
        <x:v>530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119</x:v>
      </x:c>
      <x:c r="F3601" s="0" t="s">
        <x:v>120</x:v>
      </x:c>
      <x:c r="G3601" s="0" t="s">
        <x:v>115</x:v>
      </x:c>
      <x:c r="H3601" s="0" t="s">
        <x:v>116</x:v>
      </x:c>
      <x:c r="I3601" s="0" t="s">
        <x:v>63</x:v>
      </x:c>
      <x:c r="J3601" s="0" t="s">
        <x:v>64</x:v>
      </x:c>
      <x:c r="K3601" s="0" t="s">
        <x:v>58</x:v>
      </x:c>
      <x:c r="L3601" s="0">
        <x:v>434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119</x:v>
      </x:c>
      <x:c r="F3602" s="0" t="s">
        <x:v>120</x:v>
      </x:c>
      <x:c r="G3602" s="0" t="s">
        <x:v>115</x:v>
      </x:c>
      <x:c r="H3602" s="0" t="s">
        <x:v>116</x:v>
      </x:c>
      <x:c r="I3602" s="0" t="s">
        <x:v>65</x:v>
      </x:c>
      <x:c r="J3602" s="0" t="s">
        <x:v>66</x:v>
      </x:c>
      <x:c r="K3602" s="0" t="s">
        <x:v>58</x:v>
      </x:c>
      <x:c r="L3602" s="0">
        <x:v>1583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119</x:v>
      </x:c>
      <x:c r="F3603" s="0" t="s">
        <x:v>120</x:v>
      </x:c>
      <x:c r="G3603" s="0" t="s">
        <x:v>115</x:v>
      </x:c>
      <x:c r="H3603" s="0" t="s">
        <x:v>116</x:v>
      </x:c>
      <x:c r="I3603" s="0" t="s">
        <x:v>67</x:v>
      </x:c>
      <x:c r="J3603" s="0" t="s">
        <x:v>68</x:v>
      </x:c>
      <x:c r="K3603" s="0" t="s">
        <x:v>58</x:v>
      </x:c>
      <x:c r="L3603" s="0">
        <x:v>8880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119</x:v>
      </x:c>
      <x:c r="F3604" s="0" t="s">
        <x:v>120</x:v>
      </x:c>
      <x:c r="G3604" s="0" t="s">
        <x:v>115</x:v>
      </x:c>
      <x:c r="H3604" s="0" t="s">
        <x:v>116</x:v>
      </x:c>
      <x:c r="I3604" s="0" t="s">
        <x:v>69</x:v>
      </x:c>
      <x:c r="J3604" s="0" t="s">
        <x:v>70</x:v>
      </x:c>
      <x:c r="K3604" s="0" t="s">
        <x:v>58</x:v>
      </x:c>
      <x:c r="L3604" s="0">
        <x:v>1707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119</x:v>
      </x:c>
      <x:c r="F3605" s="0" t="s">
        <x:v>120</x:v>
      </x:c>
      <x:c r="G3605" s="0" t="s">
        <x:v>115</x:v>
      </x:c>
      <x:c r="H3605" s="0" t="s">
        <x:v>116</x:v>
      </x:c>
      <x:c r="I3605" s="0" t="s">
        <x:v>71</x:v>
      </x:c>
      <x:c r="J3605" s="0" t="s">
        <x:v>72</x:v>
      </x:c>
      <x:c r="K3605" s="0" t="s">
        <x:v>58</x:v>
      </x:c>
      <x:c r="L3605" s="0">
        <x:v>1304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119</x:v>
      </x:c>
      <x:c r="F3606" s="0" t="s">
        <x:v>120</x:v>
      </x:c>
      <x:c r="G3606" s="0" t="s">
        <x:v>115</x:v>
      </x:c>
      <x:c r="H3606" s="0" t="s">
        <x:v>116</x:v>
      </x:c>
      <x:c r="I3606" s="0" t="s">
        <x:v>73</x:v>
      </x:c>
      <x:c r="J3606" s="0" t="s">
        <x:v>74</x:v>
      </x:c>
      <x:c r="K3606" s="0" t="s">
        <x:v>58</x:v>
      </x:c>
      <x:c r="L3606" s="0">
        <x:v>592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119</x:v>
      </x:c>
      <x:c r="F3607" s="0" t="s">
        <x:v>120</x:v>
      </x:c>
      <x:c r="G3607" s="0" t="s">
        <x:v>115</x:v>
      </x:c>
      <x:c r="H3607" s="0" t="s">
        <x:v>116</x:v>
      </x:c>
      <x:c r="I3607" s="0" t="s">
        <x:v>75</x:v>
      </x:c>
      <x:c r="J3607" s="0" t="s">
        <x:v>76</x:v>
      </x:c>
      <x:c r="K3607" s="0" t="s">
        <x:v>58</x:v>
      </x:c>
      <x:c r="L3607" s="0">
        <x:v>642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119</x:v>
      </x:c>
      <x:c r="F3608" s="0" t="s">
        <x:v>120</x:v>
      </x:c>
      <x:c r="G3608" s="0" t="s">
        <x:v>115</x:v>
      </x:c>
      <x:c r="H3608" s="0" t="s">
        <x:v>116</x:v>
      </x:c>
      <x:c r="I3608" s="0" t="s">
        <x:v>77</x:v>
      </x:c>
      <x:c r="J3608" s="0" t="s">
        <x:v>78</x:v>
      </x:c>
      <x:c r="K3608" s="0" t="s">
        <x:v>58</x:v>
      </x:c>
      <x:c r="L3608" s="0">
        <x:v>260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119</x:v>
      </x:c>
      <x:c r="F3609" s="0" t="s">
        <x:v>120</x:v>
      </x:c>
      <x:c r="G3609" s="0" t="s">
        <x:v>115</x:v>
      </x:c>
      <x:c r="H3609" s="0" t="s">
        <x:v>116</x:v>
      </x:c>
      <x:c r="I3609" s="0" t="s">
        <x:v>79</x:v>
      </x:c>
      <x:c r="J3609" s="0" t="s">
        <x:v>80</x:v>
      </x:c>
      <x:c r="K3609" s="0" t="s">
        <x:v>58</x:v>
      </x:c>
      <x:c r="L3609" s="0">
        <x:v>1005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119</x:v>
      </x:c>
      <x:c r="F3610" s="0" t="s">
        <x:v>120</x:v>
      </x:c>
      <x:c r="G3610" s="0" t="s">
        <x:v>115</x:v>
      </x:c>
      <x:c r="H3610" s="0" t="s">
        <x:v>116</x:v>
      </x:c>
      <x:c r="I3610" s="0" t="s">
        <x:v>81</x:v>
      </x:c>
      <x:c r="J3610" s="0" t="s">
        <x:v>82</x:v>
      </x:c>
      <x:c r="K3610" s="0" t="s">
        <x:v>58</x:v>
      </x:c>
      <x:c r="L3610" s="0">
        <x:v>1150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119</x:v>
      </x:c>
      <x:c r="F3611" s="0" t="s">
        <x:v>120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58</x:v>
      </x:c>
      <x:c r="L3611" s="0">
        <x:v>178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119</x:v>
      </x:c>
      <x:c r="F3612" s="0" t="s">
        <x:v>120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>
        <x:v>512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119</x:v>
      </x:c>
      <x:c r="F3613" s="0" t="s">
        <x:v>120</x:v>
      </x:c>
      <x:c r="G3613" s="0" t="s">
        <x:v>115</x:v>
      </x:c>
      <x:c r="H3613" s="0" t="s">
        <x:v>116</x:v>
      </x:c>
      <x:c r="I3613" s="0" t="s">
        <x:v>87</x:v>
      </x:c>
      <x:c r="J3613" s="0" t="s">
        <x:v>88</x:v>
      </x:c>
      <x:c r="K3613" s="0" t="s">
        <x:v>58</x:v>
      </x:c>
      <x:c r="L3613" s="0">
        <x:v>1229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119</x:v>
      </x:c>
      <x:c r="F3614" s="0" t="s">
        <x:v>120</x:v>
      </x:c>
      <x:c r="G3614" s="0" t="s">
        <x:v>115</x:v>
      </x:c>
      <x:c r="H3614" s="0" t="s">
        <x:v>116</x:v>
      </x:c>
      <x:c r="I3614" s="0" t="s">
        <x:v>89</x:v>
      </x:c>
      <x:c r="J3614" s="0" t="s">
        <x:v>90</x:v>
      </x:c>
      <x:c r="K3614" s="0" t="s">
        <x:v>58</x:v>
      </x:c>
      <x:c r="L3614" s="0">
        <x:v>361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119</x:v>
      </x:c>
      <x:c r="F3615" s="0" t="s">
        <x:v>120</x:v>
      </x:c>
      <x:c r="G3615" s="0" t="s">
        <x:v>115</x:v>
      </x:c>
      <x:c r="H3615" s="0" t="s">
        <x:v>116</x:v>
      </x:c>
      <x:c r="I3615" s="0" t="s">
        <x:v>91</x:v>
      </x:c>
      <x:c r="J3615" s="0" t="s">
        <x:v>92</x:v>
      </x:c>
      <x:c r="K3615" s="0" t="s">
        <x:v>58</x:v>
      </x:c>
      <x:c r="L3615" s="0">
        <x:v>908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119</x:v>
      </x:c>
      <x:c r="F3616" s="0" t="s">
        <x:v>120</x:v>
      </x:c>
      <x:c r="G3616" s="0" t="s">
        <x:v>115</x:v>
      </x:c>
      <x:c r="H3616" s="0" t="s">
        <x:v>116</x:v>
      </x:c>
      <x:c r="I3616" s="0" t="s">
        <x:v>93</x:v>
      </x:c>
      <x:c r="J3616" s="0" t="s">
        <x:v>94</x:v>
      </x:c>
      <x:c r="K3616" s="0" t="s">
        <x:v>58</x:v>
      </x:c>
      <x:c r="L3616" s="0">
        <x:v>580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119</x:v>
      </x:c>
      <x:c r="F3617" s="0" t="s">
        <x:v>120</x:v>
      </x:c>
      <x:c r="G3617" s="0" t="s">
        <x:v>115</x:v>
      </x:c>
      <x:c r="H3617" s="0" t="s">
        <x:v>116</x:v>
      </x:c>
      <x:c r="I3617" s="0" t="s">
        <x:v>95</x:v>
      </x:c>
      <x:c r="J3617" s="0" t="s">
        <x:v>96</x:v>
      </x:c>
      <x:c r="K3617" s="0" t="s">
        <x:v>58</x:v>
      </x:c>
      <x:c r="L3617" s="0">
        <x:v>415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119</x:v>
      </x:c>
      <x:c r="F3618" s="0" t="s">
        <x:v>120</x:v>
      </x:c>
      <x:c r="G3618" s="0" t="s">
        <x:v>115</x:v>
      </x:c>
      <x:c r="H3618" s="0" t="s">
        <x:v>116</x:v>
      </x:c>
      <x:c r="I3618" s="0" t="s">
        <x:v>97</x:v>
      </x:c>
      <x:c r="J3618" s="0" t="s">
        <x:v>98</x:v>
      </x:c>
      <x:c r="K3618" s="0" t="s">
        <x:v>58</x:v>
      </x:c>
      <x:c r="L3618" s="0">
        <x:v>587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119</x:v>
      </x:c>
      <x:c r="F3619" s="0" t="s">
        <x:v>120</x:v>
      </x:c>
      <x:c r="G3619" s="0" t="s">
        <x:v>115</x:v>
      </x:c>
      <x:c r="H3619" s="0" t="s">
        <x:v>116</x:v>
      </x:c>
      <x:c r="I3619" s="0" t="s">
        <x:v>99</x:v>
      </x:c>
      <x:c r="J3619" s="0" t="s">
        <x:v>100</x:v>
      </x:c>
      <x:c r="K3619" s="0" t="s">
        <x:v>58</x:v>
      </x:c>
      <x:c r="L3619" s="0">
        <x:v>989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119</x:v>
      </x:c>
      <x:c r="F3620" s="0" t="s">
        <x:v>120</x:v>
      </x:c>
      <x:c r="G3620" s="0" t="s">
        <x:v>115</x:v>
      </x:c>
      <x:c r="H3620" s="0" t="s">
        <x:v>116</x:v>
      </x:c>
      <x:c r="I3620" s="0" t="s">
        <x:v>101</x:v>
      </x:c>
      <x:c r="J3620" s="0" t="s">
        <x:v>102</x:v>
      </x:c>
      <x:c r="K3620" s="0" t="s">
        <x:v>58</x:v>
      </x:c>
      <x:c r="L3620" s="0">
        <x:v>604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119</x:v>
      </x:c>
      <x:c r="F3621" s="0" t="s">
        <x:v>120</x:v>
      </x:c>
      <x:c r="G3621" s="0" t="s">
        <x:v>115</x:v>
      </x:c>
      <x:c r="H3621" s="0" t="s">
        <x:v>116</x:v>
      </x:c>
      <x:c r="I3621" s="0" t="s">
        <x:v>103</x:v>
      </x:c>
      <x:c r="J3621" s="0" t="s">
        <x:v>104</x:v>
      </x:c>
      <x:c r="K3621" s="0" t="s">
        <x:v>58</x:v>
      </x:c>
      <x:c r="L3621" s="0">
        <x:v>1062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119</x:v>
      </x:c>
      <x:c r="F3622" s="0" t="s">
        <x:v>120</x:v>
      </x:c>
      <x:c r="G3622" s="0" t="s">
        <x:v>115</x:v>
      </x:c>
      <x:c r="H3622" s="0" t="s">
        <x:v>116</x:v>
      </x:c>
      <x:c r="I3622" s="0" t="s">
        <x:v>105</x:v>
      </x:c>
      <x:c r="J3622" s="0" t="s">
        <x:v>106</x:v>
      </x:c>
      <x:c r="K3622" s="0" t="s">
        <x:v>58</x:v>
      </x:c>
      <x:c r="L3622" s="0">
        <x:v>743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119</x:v>
      </x:c>
      <x:c r="F3623" s="0" t="s">
        <x:v>120</x:v>
      </x:c>
      <x:c r="G3623" s="0" t="s">
        <x:v>115</x:v>
      </x:c>
      <x:c r="H3623" s="0" t="s">
        <x:v>116</x:v>
      </x:c>
      <x:c r="I3623" s="0" t="s">
        <x:v>107</x:v>
      </x:c>
      <x:c r="J3623" s="0" t="s">
        <x:v>108</x:v>
      </x:c>
      <x:c r="K3623" s="0" t="s">
        <x:v>58</x:v>
      </x:c>
      <x:c r="L3623" s="0">
        <x:v>1143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119</x:v>
      </x:c>
      <x:c r="F3624" s="0" t="s">
        <x:v>120</x:v>
      </x:c>
      <x:c r="G3624" s="0" t="s">
        <x:v>115</x:v>
      </x:c>
      <x:c r="H3624" s="0" t="s">
        <x:v>116</x:v>
      </x:c>
      <x:c r="I3624" s="0" t="s">
        <x:v>109</x:v>
      </x:c>
      <x:c r="J3624" s="0" t="s">
        <x:v>110</x:v>
      </x:c>
      <x:c r="K3624" s="0" t="s">
        <x:v>58</x:v>
      </x:c>
      <x:c r="L3624" s="0">
        <x:v>71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119</x:v>
      </x:c>
      <x:c r="F3625" s="0" t="s">
        <x:v>120</x:v>
      </x:c>
      <x:c r="G3625" s="0" t="s">
        <x:v>115</x:v>
      </x:c>
      <x:c r="H3625" s="0" t="s">
        <x:v>116</x:v>
      </x:c>
      <x:c r="I3625" s="0" t="s">
        <x:v>111</x:v>
      </x:c>
      <x:c r="J3625" s="0" t="s">
        <x:v>112</x:v>
      </x:c>
      <x:c r="K3625" s="0" t="s">
        <x:v>58</x:v>
      </x:c>
      <x:c r="L3625" s="0">
        <x:v>31295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119</x:v>
      </x:c>
      <x:c r="F3626" s="0" t="s">
        <x:v>120</x:v>
      </x:c>
      <x:c r="G3626" s="0" t="s">
        <x:v>115</x:v>
      </x:c>
      <x:c r="H3626" s="0" t="s">
        <x:v>116</x:v>
      </x:c>
      <x:c r="I3626" s="0" t="s">
        <x:v>113</x:v>
      </x:c>
      <x:c r="J3626" s="0" t="s">
        <x:v>114</x:v>
      </x:c>
      <x:c r="K3626" s="0" t="s">
        <x:v>58</x:v>
      </x:c>
      <x:c r="L3626" s="0">
        <x:v>31224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119</x:v>
      </x:c>
      <x:c r="F3627" s="0" t="s">
        <x:v>120</x:v>
      </x:c>
      <x:c r="G3627" s="0" t="s">
        <x:v>117</x:v>
      </x:c>
      <x:c r="H3627" s="0" t="s">
        <x:v>118</x:v>
      </x:c>
      <x:c r="I3627" s="0" t="s">
        <x:v>56</x:v>
      </x:c>
      <x:c r="J3627" s="0" t="s">
        <x:v>57</x:v>
      </x:c>
      <x:c r="K3627" s="0" t="s">
        <x:v>58</x:v>
      </x:c>
      <x:c r="L3627" s="0">
        <x:v>1071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119</x:v>
      </x:c>
      <x:c r="F3628" s="0" t="s">
        <x:v>120</x:v>
      </x:c>
      <x:c r="G3628" s="0" t="s">
        <x:v>117</x:v>
      </x:c>
      <x:c r="H3628" s="0" t="s">
        <x:v>118</x:v>
      </x:c>
      <x:c r="I3628" s="0" t="s">
        <x:v>59</x:v>
      </x:c>
      <x:c r="J3628" s="0" t="s">
        <x:v>60</x:v>
      </x:c>
      <x:c r="K3628" s="0" t="s">
        <x:v>58</x:v>
      </x:c>
      <x:c r="L3628" s="0">
        <x:v>4168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119</x:v>
      </x:c>
      <x:c r="F3629" s="0" t="s">
        <x:v>120</x:v>
      </x:c>
      <x:c r="G3629" s="0" t="s">
        <x:v>117</x:v>
      </x:c>
      <x:c r="H3629" s="0" t="s">
        <x:v>118</x:v>
      </x:c>
      <x:c r="I3629" s="0" t="s">
        <x:v>61</x:v>
      </x:c>
      <x:c r="J3629" s="0" t="s">
        <x:v>62</x:v>
      </x:c>
      <x:c r="K3629" s="0" t="s">
        <x:v>58</x:v>
      </x:c>
      <x:c r="L3629" s="0">
        <x:v>1044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119</x:v>
      </x:c>
      <x:c r="F3630" s="0" t="s">
        <x:v>120</x:v>
      </x:c>
      <x:c r="G3630" s="0" t="s">
        <x:v>117</x:v>
      </x:c>
      <x:c r="H3630" s="0" t="s">
        <x:v>118</x:v>
      </x:c>
      <x:c r="I3630" s="0" t="s">
        <x:v>63</x:v>
      </x:c>
      <x:c r="J3630" s="0" t="s">
        <x:v>64</x:v>
      </x:c>
      <x:c r="K3630" s="0" t="s">
        <x:v>58</x:v>
      </x:c>
      <x:c r="L3630" s="0">
        <x:v>786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65</x:v>
      </x:c>
      <x:c r="J3631" s="0" t="s">
        <x:v>66</x:v>
      </x:c>
      <x:c r="K3631" s="0" t="s">
        <x:v>58</x:v>
      </x:c>
      <x:c r="L3631" s="0">
        <x:v>1756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119</x:v>
      </x:c>
      <x:c r="F3632" s="0" t="s">
        <x:v>120</x:v>
      </x:c>
      <x:c r="G3632" s="0" t="s">
        <x:v>117</x:v>
      </x:c>
      <x:c r="H3632" s="0" t="s">
        <x:v>118</x:v>
      </x:c>
      <x:c r="I3632" s="0" t="s">
        <x:v>67</x:v>
      </x:c>
      <x:c r="J3632" s="0" t="s">
        <x:v>68</x:v>
      </x:c>
      <x:c r="K3632" s="0" t="s">
        <x:v>58</x:v>
      </x:c>
      <x:c r="L3632" s="0">
        <x:v>12788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119</x:v>
      </x:c>
      <x:c r="F3633" s="0" t="s">
        <x:v>120</x:v>
      </x:c>
      <x:c r="G3633" s="0" t="s">
        <x:v>117</x:v>
      </x:c>
      <x:c r="H3633" s="0" t="s">
        <x:v>118</x:v>
      </x:c>
      <x:c r="I3633" s="0" t="s">
        <x:v>69</x:v>
      </x:c>
      <x:c r="J3633" s="0" t="s">
        <x:v>70</x:v>
      </x:c>
      <x:c r="K3633" s="0" t="s">
        <x:v>58</x:v>
      </x:c>
      <x:c r="L3633" s="0">
        <x:v>2562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119</x:v>
      </x:c>
      <x:c r="F3634" s="0" t="s">
        <x:v>120</x:v>
      </x:c>
      <x:c r="G3634" s="0" t="s">
        <x:v>117</x:v>
      </x:c>
      <x:c r="H3634" s="0" t="s">
        <x:v>118</x:v>
      </x:c>
      <x:c r="I3634" s="0" t="s">
        <x:v>71</x:v>
      </x:c>
      <x:c r="J3634" s="0" t="s">
        <x:v>72</x:v>
      </x:c>
      <x:c r="K3634" s="0" t="s">
        <x:v>58</x:v>
      </x:c>
      <x:c r="L3634" s="0">
        <x:v>2254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119</x:v>
      </x:c>
      <x:c r="F3635" s="0" t="s">
        <x:v>120</x:v>
      </x:c>
      <x:c r="G3635" s="0" t="s">
        <x:v>117</x:v>
      </x:c>
      <x:c r="H3635" s="0" t="s">
        <x:v>118</x:v>
      </x:c>
      <x:c r="I3635" s="0" t="s">
        <x:v>73</x:v>
      </x:c>
      <x:c r="J3635" s="0" t="s">
        <x:v>74</x:v>
      </x:c>
      <x:c r="K3635" s="0" t="s">
        <x:v>58</x:v>
      </x:c>
      <x:c r="L3635" s="0">
        <x:v>747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119</x:v>
      </x:c>
      <x:c r="F3636" s="0" t="s">
        <x:v>120</x:v>
      </x:c>
      <x:c r="G3636" s="0" t="s">
        <x:v>117</x:v>
      </x:c>
      <x:c r="H3636" s="0" t="s">
        <x:v>118</x:v>
      </x:c>
      <x:c r="I3636" s="0" t="s">
        <x:v>75</x:v>
      </x:c>
      <x:c r="J3636" s="0" t="s">
        <x:v>76</x:v>
      </x:c>
      <x:c r="K3636" s="0" t="s">
        <x:v>58</x:v>
      </x:c>
      <x:c r="L3636" s="0">
        <x:v>1035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119</x:v>
      </x:c>
      <x:c r="F3637" s="0" t="s">
        <x:v>120</x:v>
      </x:c>
      <x:c r="G3637" s="0" t="s">
        <x:v>117</x:v>
      </x:c>
      <x:c r="H3637" s="0" t="s">
        <x:v>118</x:v>
      </x:c>
      <x:c r="I3637" s="0" t="s">
        <x:v>77</x:v>
      </x:c>
      <x:c r="J3637" s="0" t="s">
        <x:v>78</x:v>
      </x:c>
      <x:c r="K3637" s="0" t="s">
        <x:v>58</x:v>
      </x:c>
      <x:c r="L3637" s="0">
        <x:v>428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119</x:v>
      </x:c>
      <x:c r="F3638" s="0" t="s">
        <x:v>120</x:v>
      </x:c>
      <x:c r="G3638" s="0" t="s">
        <x:v>117</x:v>
      </x:c>
      <x:c r="H3638" s="0" t="s">
        <x:v>118</x:v>
      </x:c>
      <x:c r="I3638" s="0" t="s">
        <x:v>79</x:v>
      </x:c>
      <x:c r="J3638" s="0" t="s">
        <x:v>80</x:v>
      </x:c>
      <x:c r="K3638" s="0" t="s">
        <x:v>58</x:v>
      </x:c>
      <x:c r="L3638" s="0">
        <x:v>1617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81</x:v>
      </x:c>
      <x:c r="J3639" s="0" t="s">
        <x:v>82</x:v>
      </x:c>
      <x:c r="K3639" s="0" t="s">
        <x:v>58</x:v>
      </x:c>
      <x:c r="L3639" s="0">
        <x:v>2015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119</x:v>
      </x:c>
      <x:c r="F3640" s="0" t="s">
        <x:v>120</x:v>
      </x:c>
      <x:c r="G3640" s="0" t="s">
        <x:v>117</x:v>
      </x:c>
      <x:c r="H3640" s="0" t="s">
        <x:v>118</x:v>
      </x:c>
      <x:c r="I3640" s="0" t="s">
        <x:v>83</x:v>
      </x:c>
      <x:c r="J3640" s="0" t="s">
        <x:v>84</x:v>
      </x:c>
      <x:c r="K3640" s="0" t="s">
        <x:v>58</x:v>
      </x:c>
      <x:c r="L3640" s="0">
        <x:v>166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119</x:v>
      </x:c>
      <x:c r="F3641" s="0" t="s">
        <x:v>120</x:v>
      </x:c>
      <x:c r="G3641" s="0" t="s">
        <x:v>117</x:v>
      </x:c>
      <x:c r="H3641" s="0" t="s">
        <x:v>118</x:v>
      </x:c>
      <x:c r="I3641" s="0" t="s">
        <x:v>85</x:v>
      </x:c>
      <x:c r="J3641" s="0" t="s">
        <x:v>86</x:v>
      </x:c>
      <x:c r="K3641" s="0" t="s">
        <x:v>58</x:v>
      </x:c>
      <x:c r="L3641" s="0">
        <x:v>1040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119</x:v>
      </x:c>
      <x:c r="F3642" s="0" t="s">
        <x:v>120</x:v>
      </x:c>
      <x:c r="G3642" s="0" t="s">
        <x:v>117</x:v>
      </x:c>
      <x:c r="H3642" s="0" t="s">
        <x:v>118</x:v>
      </x:c>
      <x:c r="I3642" s="0" t="s">
        <x:v>87</x:v>
      </x:c>
      <x:c r="J3642" s="0" t="s">
        <x:v>88</x:v>
      </x:c>
      <x:c r="K3642" s="0" t="s">
        <x:v>58</x:v>
      </x:c>
      <x:c r="L3642" s="0">
        <x:v>1940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119</x:v>
      </x:c>
      <x:c r="F3643" s="0" t="s">
        <x:v>120</x:v>
      </x:c>
      <x:c r="G3643" s="0" t="s">
        <x:v>117</x:v>
      </x:c>
      <x:c r="H3643" s="0" t="s">
        <x:v>118</x:v>
      </x:c>
      <x:c r="I3643" s="0" t="s">
        <x:v>89</x:v>
      </x:c>
      <x:c r="J3643" s="0" t="s">
        <x:v>90</x:v>
      </x:c>
      <x:c r="K3643" s="0" t="s">
        <x:v>58</x:v>
      </x:c>
      <x:c r="L3643" s="0">
        <x:v>469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119</x:v>
      </x:c>
      <x:c r="F3644" s="0" t="s">
        <x:v>120</x:v>
      </x:c>
      <x:c r="G3644" s="0" t="s">
        <x:v>117</x:v>
      </x:c>
      <x:c r="H3644" s="0" t="s">
        <x:v>118</x:v>
      </x:c>
      <x:c r="I3644" s="0" t="s">
        <x:v>91</x:v>
      </x:c>
      <x:c r="J3644" s="0" t="s">
        <x:v>92</x:v>
      </x:c>
      <x:c r="K3644" s="0" t="s">
        <x:v>58</x:v>
      </x:c>
      <x:c r="L3644" s="0">
        <x:v>1278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119</x:v>
      </x:c>
      <x:c r="F3645" s="0" t="s">
        <x:v>120</x:v>
      </x:c>
      <x:c r="G3645" s="0" t="s">
        <x:v>117</x:v>
      </x:c>
      <x:c r="H3645" s="0" t="s">
        <x:v>118</x:v>
      </x:c>
      <x:c r="I3645" s="0" t="s">
        <x:v>93</x:v>
      </x:c>
      <x:c r="J3645" s="0" t="s">
        <x:v>94</x:v>
      </x:c>
      <x:c r="K3645" s="0" t="s">
        <x:v>58</x:v>
      </x:c>
      <x:c r="L3645" s="0">
        <x:v>983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119</x:v>
      </x:c>
      <x:c r="F3646" s="0" t="s">
        <x:v>120</x:v>
      </x:c>
      <x:c r="G3646" s="0" t="s">
        <x:v>117</x:v>
      </x:c>
      <x:c r="H3646" s="0" t="s">
        <x:v>118</x:v>
      </x:c>
      <x:c r="I3646" s="0" t="s">
        <x:v>95</x:v>
      </x:c>
      <x:c r="J3646" s="0" t="s">
        <x:v>96</x:v>
      </x:c>
      <x:c r="K3646" s="0" t="s">
        <x:v>58</x:v>
      </x:c>
      <x:c r="L3646" s="0">
        <x:v>781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119</x:v>
      </x:c>
      <x:c r="F3647" s="0" t="s">
        <x:v>120</x:v>
      </x:c>
      <x:c r="G3647" s="0" t="s">
        <x:v>117</x:v>
      </x:c>
      <x:c r="H3647" s="0" t="s">
        <x:v>118</x:v>
      </x:c>
      <x:c r="I3647" s="0" t="s">
        <x:v>97</x:v>
      </x:c>
      <x:c r="J3647" s="0" t="s">
        <x:v>98</x:v>
      </x:c>
      <x:c r="K3647" s="0" t="s">
        <x:v>58</x:v>
      </x:c>
      <x:c r="L3647" s="0">
        <x:v>798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119</x:v>
      </x:c>
      <x:c r="F3648" s="0" t="s">
        <x:v>120</x:v>
      </x:c>
      <x:c r="G3648" s="0" t="s">
        <x:v>117</x:v>
      </x:c>
      <x:c r="H3648" s="0" t="s">
        <x:v>118</x:v>
      </x:c>
      <x:c r="I3648" s="0" t="s">
        <x:v>99</x:v>
      </x:c>
      <x:c r="J3648" s="0" t="s">
        <x:v>100</x:v>
      </x:c>
      <x:c r="K3648" s="0" t="s">
        <x:v>58</x:v>
      </x:c>
      <x:c r="L3648" s="0">
        <x:v>1533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119</x:v>
      </x:c>
      <x:c r="F3649" s="0" t="s">
        <x:v>120</x:v>
      </x:c>
      <x:c r="G3649" s="0" t="s">
        <x:v>117</x:v>
      </x:c>
      <x:c r="H3649" s="0" t="s">
        <x:v>118</x:v>
      </x:c>
      <x:c r="I3649" s="0" t="s">
        <x:v>101</x:v>
      </x:c>
      <x:c r="J3649" s="0" t="s">
        <x:v>102</x:v>
      </x:c>
      <x:c r="K3649" s="0" t="s">
        <x:v>58</x:v>
      </x:c>
      <x:c r="L3649" s="0">
        <x:v>777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119</x:v>
      </x:c>
      <x:c r="F3650" s="0" t="s">
        <x:v>120</x:v>
      </x:c>
      <x:c r="G3650" s="0" t="s">
        <x:v>117</x:v>
      </x:c>
      <x:c r="H3650" s="0" t="s">
        <x:v>118</x:v>
      </x:c>
      <x:c r="I3650" s="0" t="s">
        <x:v>103</x:v>
      </x:c>
      <x:c r="J3650" s="0" t="s">
        <x:v>104</x:v>
      </x:c>
      <x:c r="K3650" s="0" t="s">
        <x:v>58</x:v>
      </x:c>
      <x:c r="L3650" s="0">
        <x:v>1291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119</x:v>
      </x:c>
      <x:c r="F3651" s="0" t="s">
        <x:v>120</x:v>
      </x:c>
      <x:c r="G3651" s="0" t="s">
        <x:v>117</x:v>
      </x:c>
      <x:c r="H3651" s="0" t="s">
        <x:v>118</x:v>
      </x:c>
      <x:c r="I3651" s="0" t="s">
        <x:v>105</x:v>
      </x:c>
      <x:c r="J3651" s="0" t="s">
        <x:v>106</x:v>
      </x:c>
      <x:c r="K3651" s="0" t="s">
        <x:v>58</x:v>
      </x:c>
      <x:c r="L3651" s="0">
        <x:v>1199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119</x:v>
      </x:c>
      <x:c r="F3652" s="0" t="s">
        <x:v>120</x:v>
      </x:c>
      <x:c r="G3652" s="0" t="s">
        <x:v>117</x:v>
      </x:c>
      <x:c r="H3652" s="0" t="s">
        <x:v>118</x:v>
      </x:c>
      <x:c r="I3652" s="0" t="s">
        <x:v>107</x:v>
      </x:c>
      <x:c r="J3652" s="0" t="s">
        <x:v>108</x:v>
      </x:c>
      <x:c r="K3652" s="0" t="s">
        <x:v>58</x:v>
      </x:c>
      <x:c r="L3652" s="0">
        <x:v>1502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119</x:v>
      </x:c>
      <x:c r="F3653" s="0" t="s">
        <x:v>120</x:v>
      </x:c>
      <x:c r="G3653" s="0" t="s">
        <x:v>117</x:v>
      </x:c>
      <x:c r="H3653" s="0" t="s">
        <x:v>118</x:v>
      </x:c>
      <x:c r="I3653" s="0" t="s">
        <x:v>109</x:v>
      </x:c>
      <x:c r="J3653" s="0" t="s">
        <x:v>110</x:v>
      </x:c>
      <x:c r="K3653" s="0" t="s">
        <x:v>58</x:v>
      </x:c>
      <x:c r="L3653" s="0">
        <x:v>67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119</x:v>
      </x:c>
      <x:c r="F3654" s="0" t="s">
        <x:v>120</x:v>
      </x:c>
      <x:c r="G3654" s="0" t="s">
        <x:v>117</x:v>
      </x:c>
      <x:c r="H3654" s="0" t="s">
        <x:v>118</x:v>
      </x:c>
      <x:c r="I3654" s="0" t="s">
        <x:v>111</x:v>
      </x:c>
      <x:c r="J3654" s="0" t="s">
        <x:v>112</x:v>
      </x:c>
      <x:c r="K3654" s="0" t="s">
        <x:v>58</x:v>
      </x:c>
      <x:c r="L3654" s="0">
        <x:v>46095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119</x:v>
      </x:c>
      <x:c r="F3655" s="0" t="s">
        <x:v>120</x:v>
      </x:c>
      <x:c r="G3655" s="0" t="s">
        <x:v>117</x:v>
      </x:c>
      <x:c r="H3655" s="0" t="s">
        <x:v>118</x:v>
      </x:c>
      <x:c r="I3655" s="0" t="s">
        <x:v>113</x:v>
      </x:c>
      <x:c r="J3655" s="0" t="s">
        <x:v>114</x:v>
      </x:c>
      <x:c r="K3655" s="0" t="s">
        <x:v>58</x:v>
      </x:c>
      <x:c r="L3655" s="0">
        <x:v>46028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2416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13754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2469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1934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5736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49473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7304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7541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2286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3071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1468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5187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5318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525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3016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7277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2305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3390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2446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1718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2151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4559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2894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4615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3600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4123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183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150759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150576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601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4256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587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409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1367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13656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1799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1358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544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730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246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1137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1469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107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564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1528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636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805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430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444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560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1274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925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1354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821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1021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86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38714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38628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121</x:v>
      </x:c>
      <x:c r="F3714" s="0" t="s">
        <x:v>122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>
        <x:v>1815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121</x:v>
      </x:c>
      <x:c r="F3715" s="0" t="s">
        <x:v>122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58</x:v>
      </x:c>
      <x:c r="L3715" s="0">
        <x:v>9498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121</x:v>
      </x:c>
      <x:c r="F3716" s="0" t="s">
        <x:v>122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58</x:v>
      </x:c>
      <x:c r="L3716" s="0">
        <x:v>1882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121</x:v>
      </x:c>
      <x:c r="F3717" s="0" t="s">
        <x:v>122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58</x:v>
      </x:c>
      <x:c r="L3717" s="0">
        <x:v>1525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121</x:v>
      </x:c>
      <x:c r="F3718" s="0" t="s">
        <x:v>122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58</x:v>
      </x:c>
      <x:c r="L3718" s="0">
        <x:v>4369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121</x:v>
      </x:c>
      <x:c r="F3719" s="0" t="s">
        <x:v>122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58</x:v>
      </x:c>
      <x:c r="L3719" s="0">
        <x:v>35817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121</x:v>
      </x:c>
      <x:c r="F3720" s="0" t="s">
        <x:v>122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58</x:v>
      </x:c>
      <x:c r="L3720" s="0">
        <x:v>5505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121</x:v>
      </x:c>
      <x:c r="F3721" s="0" t="s">
        <x:v>122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58</x:v>
      </x:c>
      <x:c r="L3721" s="0">
        <x:v>6183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121</x:v>
      </x:c>
      <x:c r="F3722" s="0" t="s">
        <x:v>122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58</x:v>
      </x:c>
      <x:c r="L3722" s="0">
        <x:v>1742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121</x:v>
      </x:c>
      <x:c r="F3723" s="0" t="s">
        <x:v>122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58</x:v>
      </x:c>
      <x:c r="L3723" s="0">
        <x:v>2341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121</x:v>
      </x:c>
      <x:c r="F3724" s="0" t="s">
        <x:v>122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58</x:v>
      </x:c>
      <x:c r="L3724" s="0">
        <x:v>1222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121</x:v>
      </x:c>
      <x:c r="F3725" s="0" t="s">
        <x:v>122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58</x:v>
      </x:c>
      <x:c r="L3725" s="0">
        <x:v>4050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121</x:v>
      </x:c>
      <x:c r="F3726" s="0" t="s">
        <x:v>122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58</x:v>
      </x:c>
      <x:c r="L3726" s="0">
        <x:v>3849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121</x:v>
      </x:c>
      <x:c r="F3727" s="0" t="s">
        <x:v>122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58</x:v>
      </x:c>
      <x:c r="L3727" s="0">
        <x:v>418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121</x:v>
      </x:c>
      <x:c r="F3728" s="0" t="s">
        <x:v>122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58</x:v>
      </x:c>
      <x:c r="L3728" s="0">
        <x:v>2452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121</x:v>
      </x:c>
      <x:c r="F3729" s="0" t="s">
        <x:v>122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58</x:v>
      </x:c>
      <x:c r="L3729" s="0">
        <x:v>5749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121</x:v>
      </x:c>
      <x:c r="F3730" s="0" t="s">
        <x:v>122</x:v>
      </x:c>
      <x:c r="G3730" s="0" t="s">
        <x:v>117</x:v>
      </x:c>
      <x:c r="H3730" s="0" t="s">
        <x:v>118</x:v>
      </x:c>
      <x:c r="I3730" s="0" t="s">
        <x:v>89</x:v>
      </x:c>
      <x:c r="J3730" s="0" t="s">
        <x:v>90</x:v>
      </x:c>
      <x:c r="K3730" s="0" t="s">
        <x:v>58</x:v>
      </x:c>
      <x:c r="L3730" s="0">
        <x:v>1669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121</x:v>
      </x:c>
      <x:c r="F3731" s="0" t="s">
        <x:v>122</x:v>
      </x:c>
      <x:c r="G3731" s="0" t="s">
        <x:v>117</x:v>
      </x:c>
      <x:c r="H3731" s="0" t="s">
        <x:v>118</x:v>
      </x:c>
      <x:c r="I3731" s="0" t="s">
        <x:v>91</x:v>
      </x:c>
      <x:c r="J3731" s="0" t="s">
        <x:v>92</x:v>
      </x:c>
      <x:c r="K3731" s="0" t="s">
        <x:v>58</x:v>
      </x:c>
      <x:c r="L3731" s="0">
        <x:v>2585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121</x:v>
      </x:c>
      <x:c r="F3732" s="0" t="s">
        <x:v>122</x:v>
      </x:c>
      <x:c r="G3732" s="0" t="s">
        <x:v>117</x:v>
      </x:c>
      <x:c r="H3732" s="0" t="s">
        <x:v>118</x:v>
      </x:c>
      <x:c r="I3732" s="0" t="s">
        <x:v>93</x:v>
      </x:c>
      <x:c r="J3732" s="0" t="s">
        <x:v>94</x:v>
      </x:c>
      <x:c r="K3732" s="0" t="s">
        <x:v>58</x:v>
      </x:c>
      <x:c r="L3732" s="0">
        <x:v>2016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121</x:v>
      </x:c>
      <x:c r="F3733" s="0" t="s">
        <x:v>122</x:v>
      </x:c>
      <x:c r="G3733" s="0" t="s">
        <x:v>117</x:v>
      </x:c>
      <x:c r="H3733" s="0" t="s">
        <x:v>118</x:v>
      </x:c>
      <x:c r="I3733" s="0" t="s">
        <x:v>95</x:v>
      </x:c>
      <x:c r="J3733" s="0" t="s">
        <x:v>96</x:v>
      </x:c>
      <x:c r="K3733" s="0" t="s">
        <x:v>58</x:v>
      </x:c>
      <x:c r="L3733" s="0">
        <x:v>1274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121</x:v>
      </x:c>
      <x:c r="F3734" s="0" t="s">
        <x:v>122</x:v>
      </x:c>
      <x:c r="G3734" s="0" t="s">
        <x:v>117</x:v>
      </x:c>
      <x:c r="H3734" s="0" t="s">
        <x:v>118</x:v>
      </x:c>
      <x:c r="I3734" s="0" t="s">
        <x:v>97</x:v>
      </x:c>
      <x:c r="J3734" s="0" t="s">
        <x:v>98</x:v>
      </x:c>
      <x:c r="K3734" s="0" t="s">
        <x:v>58</x:v>
      </x:c>
      <x:c r="L3734" s="0">
        <x:v>1591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121</x:v>
      </x:c>
      <x:c r="F3735" s="0" t="s">
        <x:v>122</x:v>
      </x:c>
      <x:c r="G3735" s="0" t="s">
        <x:v>117</x:v>
      </x:c>
      <x:c r="H3735" s="0" t="s">
        <x:v>118</x:v>
      </x:c>
      <x:c r="I3735" s="0" t="s">
        <x:v>99</x:v>
      </x:c>
      <x:c r="J3735" s="0" t="s">
        <x:v>100</x:v>
      </x:c>
      <x:c r="K3735" s="0" t="s">
        <x:v>58</x:v>
      </x:c>
      <x:c r="L3735" s="0">
        <x:v>3285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121</x:v>
      </x:c>
      <x:c r="F3736" s="0" t="s">
        <x:v>122</x:v>
      </x:c>
      <x:c r="G3736" s="0" t="s">
        <x:v>117</x:v>
      </x:c>
      <x:c r="H3736" s="0" t="s">
        <x:v>118</x:v>
      </x:c>
      <x:c r="I3736" s="0" t="s">
        <x:v>101</x:v>
      </x:c>
      <x:c r="J3736" s="0" t="s">
        <x:v>102</x:v>
      </x:c>
      <x:c r="K3736" s="0" t="s">
        <x:v>58</x:v>
      </x:c>
      <x:c r="L3736" s="0">
        <x:v>1969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121</x:v>
      </x:c>
      <x:c r="F3737" s="0" t="s">
        <x:v>122</x:v>
      </x:c>
      <x:c r="G3737" s="0" t="s">
        <x:v>117</x:v>
      </x:c>
      <x:c r="H3737" s="0" t="s">
        <x:v>118</x:v>
      </x:c>
      <x:c r="I3737" s="0" t="s">
        <x:v>103</x:v>
      </x:c>
      <x:c r="J3737" s="0" t="s">
        <x:v>104</x:v>
      </x:c>
      <x:c r="K3737" s="0" t="s">
        <x:v>58</x:v>
      </x:c>
      <x:c r="L3737" s="0">
        <x:v>3261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121</x:v>
      </x:c>
      <x:c r="F3738" s="0" t="s">
        <x:v>122</x:v>
      </x:c>
      <x:c r="G3738" s="0" t="s">
        <x:v>117</x:v>
      </x:c>
      <x:c r="H3738" s="0" t="s">
        <x:v>118</x:v>
      </x:c>
      <x:c r="I3738" s="0" t="s">
        <x:v>105</x:v>
      </x:c>
      <x:c r="J3738" s="0" t="s">
        <x:v>106</x:v>
      </x:c>
      <x:c r="K3738" s="0" t="s">
        <x:v>58</x:v>
      </x:c>
      <x:c r="L3738" s="0">
        <x:v>2779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121</x:v>
      </x:c>
      <x:c r="F3739" s="0" t="s">
        <x:v>122</x:v>
      </x:c>
      <x:c r="G3739" s="0" t="s">
        <x:v>117</x:v>
      </x:c>
      <x:c r="H3739" s="0" t="s">
        <x:v>118</x:v>
      </x:c>
      <x:c r="I3739" s="0" t="s">
        <x:v>107</x:v>
      </x:c>
      <x:c r="J3739" s="0" t="s">
        <x:v>108</x:v>
      </x:c>
      <x:c r="K3739" s="0" t="s">
        <x:v>58</x:v>
      </x:c>
      <x:c r="L3739" s="0">
        <x:v>3102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121</x:v>
      </x:c>
      <x:c r="F3740" s="0" t="s">
        <x:v>122</x:v>
      </x:c>
      <x:c r="G3740" s="0" t="s">
        <x:v>117</x:v>
      </x:c>
      <x:c r="H3740" s="0" t="s">
        <x:v>118</x:v>
      </x:c>
      <x:c r="I3740" s="0" t="s">
        <x:v>109</x:v>
      </x:c>
      <x:c r="J3740" s="0" t="s">
        <x:v>110</x:v>
      </x:c>
      <x:c r="K3740" s="0" t="s">
        <x:v>58</x:v>
      </x:c>
      <x:c r="L3740" s="0">
        <x:v>97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121</x:v>
      </x:c>
      <x:c r="F3741" s="0" t="s">
        <x:v>122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>
        <x:v>112045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121</x:v>
      </x:c>
      <x:c r="F3742" s="0" t="s">
        <x:v>122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>
        <x:v>111948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123</x:v>
      </x:c>
      <x:c r="F3743" s="0" t="s">
        <x:v>124</x:v>
      </x:c>
      <x:c r="G3743" s="0" t="s">
        <x:v>54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3838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123</x:v>
      </x:c>
      <x:c r="F3744" s="0" t="s">
        <x:v>124</x:v>
      </x:c>
      <x:c r="G3744" s="0" t="s">
        <x:v>54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20511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123</x:v>
      </x:c>
      <x:c r="F3745" s="0" t="s">
        <x:v>124</x:v>
      </x:c>
      <x:c r="G3745" s="0" t="s">
        <x:v>54</x:v>
      </x:c>
      <x:c r="H3745" s="0" t="s">
        <x:v>55</x:v>
      </x:c>
      <x:c r="I3745" s="0" t="s">
        <x:v>61</x:v>
      </x:c>
      <x:c r="J3745" s="0" t="s">
        <x:v>62</x:v>
      </x:c>
      <x:c r="K3745" s="0" t="s">
        <x:v>58</x:v>
      </x:c>
      <x:c r="L3745" s="0">
        <x:v>3439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123</x:v>
      </x:c>
      <x:c r="F3746" s="0" t="s">
        <x:v>124</x:v>
      </x:c>
      <x:c r="G3746" s="0" t="s">
        <x:v>54</x:v>
      </x:c>
      <x:c r="H3746" s="0" t="s">
        <x:v>55</x:v>
      </x:c>
      <x:c r="I3746" s="0" t="s">
        <x:v>63</x:v>
      </x:c>
      <x:c r="J3746" s="0" t="s">
        <x:v>64</x:v>
      </x:c>
      <x:c r="K3746" s="0" t="s">
        <x:v>58</x:v>
      </x:c>
      <x:c r="L3746" s="0">
        <x:v>2324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123</x:v>
      </x:c>
      <x:c r="F3747" s="0" t="s">
        <x:v>124</x:v>
      </x:c>
      <x:c r="G3747" s="0" t="s">
        <x:v>54</x:v>
      </x:c>
      <x:c r="H3747" s="0" t="s">
        <x:v>55</x:v>
      </x:c>
      <x:c r="I3747" s="0" t="s">
        <x:v>65</x:v>
      </x:c>
      <x:c r="J3747" s="0" t="s">
        <x:v>66</x:v>
      </x:c>
      <x:c r="K3747" s="0" t="s">
        <x:v>58</x:v>
      </x:c>
      <x:c r="L3747" s="0">
        <x:v>6700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123</x:v>
      </x:c>
      <x:c r="F3748" s="0" t="s">
        <x:v>124</x:v>
      </x:c>
      <x:c r="G3748" s="0" t="s">
        <x:v>54</x:v>
      </x:c>
      <x:c r="H3748" s="0" t="s">
        <x:v>55</x:v>
      </x:c>
      <x:c r="I3748" s="0" t="s">
        <x:v>67</x:v>
      </x:c>
      <x:c r="J3748" s="0" t="s">
        <x:v>68</x:v>
      </x:c>
      <x:c r="K3748" s="0" t="s">
        <x:v>58</x:v>
      </x:c>
      <x:c r="L3748" s="0">
        <x:v>60389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123</x:v>
      </x:c>
      <x:c r="F3749" s="0" t="s">
        <x:v>124</x:v>
      </x:c>
      <x:c r="G3749" s="0" t="s">
        <x:v>54</x:v>
      </x:c>
      <x:c r="H3749" s="0" t="s">
        <x:v>55</x:v>
      </x:c>
      <x:c r="I3749" s="0" t="s">
        <x:v>69</x:v>
      </x:c>
      <x:c r="J3749" s="0" t="s">
        <x:v>70</x:v>
      </x:c>
      <x:c r="K3749" s="0" t="s">
        <x:v>58</x:v>
      </x:c>
      <x:c r="L3749" s="0">
        <x:v>10896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123</x:v>
      </x:c>
      <x:c r="F3750" s="0" t="s">
        <x:v>124</x:v>
      </x:c>
      <x:c r="G3750" s="0" t="s">
        <x:v>54</x:v>
      </x:c>
      <x:c r="H3750" s="0" t="s">
        <x:v>55</x:v>
      </x:c>
      <x:c r="I3750" s="0" t="s">
        <x:v>71</x:v>
      </x:c>
      <x:c r="J3750" s="0" t="s">
        <x:v>72</x:v>
      </x:c>
      <x:c r="K3750" s="0" t="s">
        <x:v>58</x:v>
      </x:c>
      <x:c r="L3750" s="0">
        <x:v>9588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123</x:v>
      </x:c>
      <x:c r="F3751" s="0" t="s">
        <x:v>124</x:v>
      </x:c>
      <x:c r="G3751" s="0" t="s">
        <x:v>54</x:v>
      </x:c>
      <x:c r="H3751" s="0" t="s">
        <x:v>55</x:v>
      </x:c>
      <x:c r="I3751" s="0" t="s">
        <x:v>73</x:v>
      </x:c>
      <x:c r="J3751" s="0" t="s">
        <x:v>74</x:v>
      </x:c>
      <x:c r="K3751" s="0" t="s">
        <x:v>58</x:v>
      </x:c>
      <x:c r="L3751" s="0">
        <x:v>3217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123</x:v>
      </x:c>
      <x:c r="F3752" s="0" t="s">
        <x:v>124</x:v>
      </x:c>
      <x:c r="G3752" s="0" t="s">
        <x:v>54</x:v>
      </x:c>
      <x:c r="H3752" s="0" t="s">
        <x:v>55</x:v>
      </x:c>
      <x:c r="I3752" s="0" t="s">
        <x:v>75</x:v>
      </x:c>
      <x:c r="J3752" s="0" t="s">
        <x:v>76</x:v>
      </x:c>
      <x:c r="K3752" s="0" t="s">
        <x:v>58</x:v>
      </x:c>
      <x:c r="L3752" s="0">
        <x:v>5616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123</x:v>
      </x:c>
      <x:c r="F3753" s="0" t="s">
        <x:v>124</x:v>
      </x:c>
      <x:c r="G3753" s="0" t="s">
        <x:v>54</x:v>
      </x:c>
      <x:c r="H3753" s="0" t="s">
        <x:v>55</x:v>
      </x:c>
      <x:c r="I3753" s="0" t="s">
        <x:v>77</x:v>
      </x:c>
      <x:c r="J3753" s="0" t="s">
        <x:v>78</x:v>
      </x:c>
      <x:c r="K3753" s="0" t="s">
        <x:v>58</x:v>
      </x:c>
      <x:c r="L3753" s="0">
        <x:v>2113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123</x:v>
      </x:c>
      <x:c r="F3754" s="0" t="s">
        <x:v>124</x:v>
      </x:c>
      <x:c r="G3754" s="0" t="s">
        <x:v>54</x:v>
      </x:c>
      <x:c r="H3754" s="0" t="s">
        <x:v>55</x:v>
      </x:c>
      <x:c r="I3754" s="0" t="s">
        <x:v>79</x:v>
      </x:c>
      <x:c r="J3754" s="0" t="s">
        <x:v>80</x:v>
      </x:c>
      <x:c r="K3754" s="0" t="s">
        <x:v>58</x:v>
      </x:c>
      <x:c r="L3754" s="0">
        <x:v>6211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123</x:v>
      </x:c>
      <x:c r="F3755" s="0" t="s">
        <x:v>124</x:v>
      </x:c>
      <x:c r="G3755" s="0" t="s">
        <x:v>54</x:v>
      </x:c>
      <x:c r="H3755" s="0" t="s">
        <x:v>55</x:v>
      </x:c>
      <x:c r="I3755" s="0" t="s">
        <x:v>81</x:v>
      </x:c>
      <x:c r="J3755" s="0" t="s">
        <x:v>82</x:v>
      </x:c>
      <x:c r="K3755" s="0" t="s">
        <x:v>58</x:v>
      </x:c>
      <x:c r="L3755" s="0">
        <x:v>7213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123</x:v>
      </x:c>
      <x:c r="F3756" s="0" t="s">
        <x:v>124</x:v>
      </x:c>
      <x:c r="G3756" s="0" t="s">
        <x:v>54</x:v>
      </x:c>
      <x:c r="H3756" s="0" t="s">
        <x:v>55</x:v>
      </x:c>
      <x:c r="I3756" s="0" t="s">
        <x:v>83</x:v>
      </x:c>
      <x:c r="J3756" s="0" t="s">
        <x:v>84</x:v>
      </x:c>
      <x:c r="K3756" s="0" t="s">
        <x:v>58</x:v>
      </x:c>
      <x:c r="L3756" s="0">
        <x:v>944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123</x:v>
      </x:c>
      <x:c r="F3757" s="0" t="s">
        <x:v>124</x:v>
      </x:c>
      <x:c r="G3757" s="0" t="s">
        <x:v>54</x:v>
      </x:c>
      <x:c r="H3757" s="0" t="s">
        <x:v>55</x:v>
      </x:c>
      <x:c r="I3757" s="0" t="s">
        <x:v>85</x:v>
      </x:c>
      <x:c r="J3757" s="0" t="s">
        <x:v>86</x:v>
      </x:c>
      <x:c r="K3757" s="0" t="s">
        <x:v>58</x:v>
      </x:c>
      <x:c r="L3757" s="0">
        <x:v>3614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123</x:v>
      </x:c>
      <x:c r="F3758" s="0" t="s">
        <x:v>124</x:v>
      </x:c>
      <x:c r="G3758" s="0" t="s">
        <x:v>54</x:v>
      </x:c>
      <x:c r="H3758" s="0" t="s">
        <x:v>55</x:v>
      </x:c>
      <x:c r="I3758" s="0" t="s">
        <x:v>87</x:v>
      </x:c>
      <x:c r="J3758" s="0" t="s">
        <x:v>88</x:v>
      </x:c>
      <x:c r="K3758" s="0" t="s">
        <x:v>58</x:v>
      </x:c>
      <x:c r="L3758" s="0">
        <x:v>9043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123</x:v>
      </x:c>
      <x:c r="F3759" s="0" t="s">
        <x:v>124</x:v>
      </x:c>
      <x:c r="G3759" s="0" t="s">
        <x:v>54</x:v>
      </x:c>
      <x:c r="H3759" s="0" t="s">
        <x:v>55</x:v>
      </x:c>
      <x:c r="I3759" s="0" t="s">
        <x:v>89</x:v>
      </x:c>
      <x:c r="J3759" s="0" t="s">
        <x:v>90</x:v>
      </x:c>
      <x:c r="K3759" s="0" t="s">
        <x:v>58</x:v>
      </x:c>
      <x:c r="L3759" s="0">
        <x:v>2613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123</x:v>
      </x:c>
      <x:c r="F3760" s="0" t="s">
        <x:v>124</x:v>
      </x:c>
      <x:c r="G3760" s="0" t="s">
        <x:v>54</x:v>
      </x:c>
      <x:c r="H3760" s="0" t="s">
        <x:v>55</x:v>
      </x:c>
      <x:c r="I3760" s="0" t="s">
        <x:v>91</x:v>
      </x:c>
      <x:c r="J3760" s="0" t="s">
        <x:v>92</x:v>
      </x:c>
      <x:c r="K3760" s="0" t="s">
        <x:v>58</x:v>
      </x:c>
      <x:c r="L3760" s="0">
        <x:v>5302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123</x:v>
      </x:c>
      <x:c r="F3761" s="0" t="s">
        <x:v>124</x:v>
      </x:c>
      <x:c r="G3761" s="0" t="s">
        <x:v>54</x:v>
      </x:c>
      <x:c r="H3761" s="0" t="s">
        <x:v>55</x:v>
      </x:c>
      <x:c r="I3761" s="0" t="s">
        <x:v>93</x:v>
      </x:c>
      <x:c r="J3761" s="0" t="s">
        <x:v>94</x:v>
      </x:c>
      <x:c r="K3761" s="0" t="s">
        <x:v>58</x:v>
      </x:c>
      <x:c r="L3761" s="0">
        <x:v>3050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123</x:v>
      </x:c>
      <x:c r="F3762" s="0" t="s">
        <x:v>124</x:v>
      </x:c>
      <x:c r="G3762" s="0" t="s">
        <x:v>54</x:v>
      </x:c>
      <x:c r="H3762" s="0" t="s">
        <x:v>55</x:v>
      </x:c>
      <x:c r="I3762" s="0" t="s">
        <x:v>95</x:v>
      </x:c>
      <x:c r="J3762" s="0" t="s">
        <x:v>96</x:v>
      </x:c>
      <x:c r="K3762" s="0" t="s">
        <x:v>58</x:v>
      </x:c>
      <x:c r="L3762" s="0">
        <x:v>1992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123</x:v>
      </x:c>
      <x:c r="F3763" s="0" t="s">
        <x:v>124</x:v>
      </x:c>
      <x:c r="G3763" s="0" t="s">
        <x:v>54</x:v>
      </x:c>
      <x:c r="H3763" s="0" t="s">
        <x:v>55</x:v>
      </x:c>
      <x:c r="I3763" s="0" t="s">
        <x:v>97</x:v>
      </x:c>
      <x:c r="J3763" s="0" t="s">
        <x:v>98</x:v>
      </x:c>
      <x:c r="K3763" s="0" t="s">
        <x:v>58</x:v>
      </x:c>
      <x:c r="L3763" s="0">
        <x:v>3264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123</x:v>
      </x:c>
      <x:c r="F3764" s="0" t="s">
        <x:v>124</x:v>
      </x:c>
      <x:c r="G3764" s="0" t="s">
        <x:v>54</x:v>
      </x:c>
      <x:c r="H3764" s="0" t="s">
        <x:v>55</x:v>
      </x:c>
      <x:c r="I3764" s="0" t="s">
        <x:v>99</x:v>
      </x:c>
      <x:c r="J3764" s="0" t="s">
        <x:v>100</x:v>
      </x:c>
      <x:c r="K3764" s="0" t="s">
        <x:v>58</x:v>
      </x:c>
      <x:c r="L3764" s="0">
        <x:v>5829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123</x:v>
      </x:c>
      <x:c r="F3765" s="0" t="s">
        <x:v>124</x:v>
      </x:c>
      <x:c r="G3765" s="0" t="s">
        <x:v>54</x:v>
      </x:c>
      <x:c r="H3765" s="0" t="s">
        <x:v>55</x:v>
      </x:c>
      <x:c r="I3765" s="0" t="s">
        <x:v>101</x:v>
      </x:c>
      <x:c r="J3765" s="0" t="s">
        <x:v>102</x:v>
      </x:c>
      <x:c r="K3765" s="0" t="s">
        <x:v>58</x:v>
      </x:c>
      <x:c r="L3765" s="0">
        <x:v>3976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123</x:v>
      </x:c>
      <x:c r="F3766" s="0" t="s">
        <x:v>124</x:v>
      </x:c>
      <x:c r="G3766" s="0" t="s">
        <x:v>54</x:v>
      </x:c>
      <x:c r="H3766" s="0" t="s">
        <x:v>55</x:v>
      </x:c>
      <x:c r="I3766" s="0" t="s">
        <x:v>103</x:v>
      </x:c>
      <x:c r="J3766" s="0" t="s">
        <x:v>104</x:v>
      </x:c>
      <x:c r="K3766" s="0" t="s">
        <x:v>58</x:v>
      </x:c>
      <x:c r="L3766" s="0">
        <x:v>6235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123</x:v>
      </x:c>
      <x:c r="F3767" s="0" t="s">
        <x:v>124</x:v>
      </x:c>
      <x:c r="G3767" s="0" t="s">
        <x:v>54</x:v>
      </x:c>
      <x:c r="H3767" s="0" t="s">
        <x:v>55</x:v>
      </x:c>
      <x:c r="I3767" s="0" t="s">
        <x:v>105</x:v>
      </x:c>
      <x:c r="J3767" s="0" t="s">
        <x:v>106</x:v>
      </x:c>
      <x:c r="K3767" s="0" t="s">
        <x:v>58</x:v>
      </x:c>
      <x:c r="L3767" s="0">
        <x:v>4365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123</x:v>
      </x:c>
      <x:c r="F3768" s="0" t="s">
        <x:v>124</x:v>
      </x:c>
      <x:c r="G3768" s="0" t="s">
        <x:v>54</x:v>
      </x:c>
      <x:c r="H3768" s="0" t="s">
        <x:v>55</x:v>
      </x:c>
      <x:c r="I3768" s="0" t="s">
        <x:v>107</x:v>
      </x:c>
      <x:c r="J3768" s="0" t="s">
        <x:v>108</x:v>
      </x:c>
      <x:c r="K3768" s="0" t="s">
        <x:v>58</x:v>
      </x:c>
      <x:c r="L3768" s="0">
        <x:v>5332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123</x:v>
      </x:c>
      <x:c r="F3769" s="0" t="s">
        <x:v>124</x:v>
      </x:c>
      <x:c r="G3769" s="0" t="s">
        <x:v>54</x:v>
      </x:c>
      <x:c r="H3769" s="0" t="s">
        <x:v>55</x:v>
      </x:c>
      <x:c r="I3769" s="0" t="s">
        <x:v>109</x:v>
      </x:c>
      <x:c r="J3769" s="0" t="s">
        <x:v>110</x:v>
      </x:c>
      <x:c r="K3769" s="0" t="s">
        <x:v>58</x:v>
      </x:c>
      <x:c r="L3769" s="0">
        <x:v>193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123</x:v>
      </x:c>
      <x:c r="F3770" s="0" t="s">
        <x:v>124</x:v>
      </x:c>
      <x:c r="G3770" s="0" t="s">
        <x:v>54</x:v>
      </x:c>
      <x:c r="H3770" s="0" t="s">
        <x:v>55</x:v>
      </x:c>
      <x:c r="I3770" s="0" t="s">
        <x:v>111</x:v>
      </x:c>
      <x:c r="J3770" s="0" t="s">
        <x:v>112</x:v>
      </x:c>
      <x:c r="K3770" s="0" t="s">
        <x:v>58</x:v>
      </x:c>
      <x:c r="L3770" s="0">
        <x:v>197807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123</x:v>
      </x:c>
      <x:c r="F3771" s="0" t="s">
        <x:v>124</x:v>
      </x:c>
      <x:c r="G3771" s="0" t="s">
        <x:v>54</x:v>
      </x:c>
      <x:c r="H3771" s="0" t="s">
        <x:v>55</x:v>
      </x:c>
      <x:c r="I3771" s="0" t="s">
        <x:v>113</x:v>
      </x:c>
      <x:c r="J3771" s="0" t="s">
        <x:v>114</x:v>
      </x:c>
      <x:c r="K3771" s="0" t="s">
        <x:v>58</x:v>
      </x:c>
      <x:c r="L3771" s="0">
        <x:v>197614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123</x:v>
      </x:c>
      <x:c r="F3772" s="0" t="s">
        <x:v>124</x:v>
      </x:c>
      <x:c r="G3772" s="0" t="s">
        <x:v>115</x:v>
      </x:c>
      <x:c r="H3772" s="0" t="s">
        <x:v>116</x:v>
      </x:c>
      <x:c r="I3772" s="0" t="s">
        <x:v>56</x:v>
      </x:c>
      <x:c r="J3772" s="0" t="s">
        <x:v>57</x:v>
      </x:c>
      <x:c r="K3772" s="0" t="s">
        <x:v>58</x:v>
      </x:c>
      <x:c r="L3772" s="0">
        <x:v>1402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123</x:v>
      </x:c>
      <x:c r="F3773" s="0" t="s">
        <x:v>124</x:v>
      </x:c>
      <x:c r="G3773" s="0" t="s">
        <x:v>115</x:v>
      </x:c>
      <x:c r="H3773" s="0" t="s">
        <x:v>116</x:v>
      </x:c>
      <x:c r="I3773" s="0" t="s">
        <x:v>59</x:v>
      </x:c>
      <x:c r="J3773" s="0" t="s">
        <x:v>60</x:v>
      </x:c>
      <x:c r="K3773" s="0" t="s">
        <x:v>58</x:v>
      </x:c>
      <x:c r="L3773" s="0">
        <x:v>7190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123</x:v>
      </x:c>
      <x:c r="F3774" s="0" t="s">
        <x:v>124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58</x:v>
      </x:c>
      <x:c r="L3774" s="0">
        <x:v>1185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123</x:v>
      </x:c>
      <x:c r="F3775" s="0" t="s">
        <x:v>124</x:v>
      </x:c>
      <x:c r="G3775" s="0" t="s">
        <x:v>115</x:v>
      </x:c>
      <x:c r="H3775" s="0" t="s">
        <x:v>116</x:v>
      </x:c>
      <x:c r="I3775" s="0" t="s">
        <x:v>63</x:v>
      </x:c>
      <x:c r="J3775" s="0" t="s">
        <x:v>64</x:v>
      </x:c>
      <x:c r="K3775" s="0" t="s">
        <x:v>58</x:v>
      </x:c>
      <x:c r="L3775" s="0">
        <x:v>845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123</x:v>
      </x:c>
      <x:c r="F3776" s="0" t="s">
        <x:v>124</x:v>
      </x:c>
      <x:c r="G3776" s="0" t="s">
        <x:v>115</x:v>
      </x:c>
      <x:c r="H3776" s="0" t="s">
        <x:v>116</x:v>
      </x:c>
      <x:c r="I3776" s="0" t="s">
        <x:v>65</x:v>
      </x:c>
      <x:c r="J3776" s="0" t="s">
        <x:v>66</x:v>
      </x:c>
      <x:c r="K3776" s="0" t="s">
        <x:v>58</x:v>
      </x:c>
      <x:c r="L3776" s="0">
        <x:v>2268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123</x:v>
      </x:c>
      <x:c r="F3777" s="0" t="s">
        <x:v>124</x:v>
      </x:c>
      <x:c r="G3777" s="0" t="s">
        <x:v>115</x:v>
      </x:c>
      <x:c r="H3777" s="0" t="s">
        <x:v>116</x:v>
      </x:c>
      <x:c r="I3777" s="0" t="s">
        <x:v>67</x:v>
      </x:c>
      <x:c r="J3777" s="0" t="s">
        <x:v>68</x:v>
      </x:c>
      <x:c r="K3777" s="0" t="s">
        <x:v>58</x:v>
      </x:c>
      <x:c r="L3777" s="0">
        <x:v>19265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123</x:v>
      </x:c>
      <x:c r="F3778" s="0" t="s">
        <x:v>124</x:v>
      </x:c>
      <x:c r="G3778" s="0" t="s">
        <x:v>115</x:v>
      </x:c>
      <x:c r="H3778" s="0" t="s">
        <x:v>116</x:v>
      </x:c>
      <x:c r="I3778" s="0" t="s">
        <x:v>69</x:v>
      </x:c>
      <x:c r="J3778" s="0" t="s">
        <x:v>70</x:v>
      </x:c>
      <x:c r="K3778" s="0" t="s">
        <x:v>58</x:v>
      </x:c>
      <x:c r="L3778" s="0">
        <x:v>3456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123</x:v>
      </x:c>
      <x:c r="F3779" s="0" t="s">
        <x:v>124</x:v>
      </x:c>
      <x:c r="G3779" s="0" t="s">
        <x:v>115</x:v>
      </x:c>
      <x:c r="H3779" s="0" t="s">
        <x:v>116</x:v>
      </x:c>
      <x:c r="I3779" s="0" t="s">
        <x:v>71</x:v>
      </x:c>
      <x:c r="J3779" s="0" t="s">
        <x:v>72</x:v>
      </x:c>
      <x:c r="K3779" s="0" t="s">
        <x:v>58</x:v>
      </x:c>
      <x:c r="L3779" s="0">
        <x:v>2563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123</x:v>
      </x:c>
      <x:c r="F3780" s="0" t="s">
        <x:v>124</x:v>
      </x:c>
      <x:c r="G3780" s="0" t="s">
        <x:v>115</x:v>
      </x:c>
      <x:c r="H3780" s="0" t="s">
        <x:v>116</x:v>
      </x:c>
      <x:c r="I3780" s="0" t="s">
        <x:v>73</x:v>
      </x:c>
      <x:c r="J3780" s="0" t="s">
        <x:v>74</x:v>
      </x:c>
      <x:c r="K3780" s="0" t="s">
        <x:v>58</x:v>
      </x:c>
      <x:c r="L3780" s="0">
        <x:v>1337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123</x:v>
      </x:c>
      <x:c r="F3781" s="0" t="s">
        <x:v>124</x:v>
      </x:c>
      <x:c r="G3781" s="0" t="s">
        <x:v>115</x:v>
      </x:c>
      <x:c r="H3781" s="0" t="s">
        <x:v>116</x:v>
      </x:c>
      <x:c r="I3781" s="0" t="s">
        <x:v>75</x:v>
      </x:c>
      <x:c r="J3781" s="0" t="s">
        <x:v>76</x:v>
      </x:c>
      <x:c r="K3781" s="0" t="s">
        <x:v>58</x:v>
      </x:c>
      <x:c r="L3781" s="0">
        <x:v>1775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123</x:v>
      </x:c>
      <x:c r="F3782" s="0" t="s">
        <x:v>124</x:v>
      </x:c>
      <x:c r="G3782" s="0" t="s">
        <x:v>115</x:v>
      </x:c>
      <x:c r="H3782" s="0" t="s">
        <x:v>116</x:v>
      </x:c>
      <x:c r="I3782" s="0" t="s">
        <x:v>77</x:v>
      </x:c>
      <x:c r="J3782" s="0" t="s">
        <x:v>78</x:v>
      </x:c>
      <x:c r="K3782" s="0" t="s">
        <x:v>58</x:v>
      </x:c>
      <x:c r="L3782" s="0">
        <x:v>818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123</x:v>
      </x:c>
      <x:c r="F3783" s="0" t="s">
        <x:v>124</x:v>
      </x:c>
      <x:c r="G3783" s="0" t="s">
        <x:v>115</x:v>
      </x:c>
      <x:c r="H3783" s="0" t="s">
        <x:v>116</x:v>
      </x:c>
      <x:c r="I3783" s="0" t="s">
        <x:v>79</x:v>
      </x:c>
      <x:c r="J3783" s="0" t="s">
        <x:v>80</x:v>
      </x:c>
      <x:c r="K3783" s="0" t="s">
        <x:v>58</x:v>
      </x:c>
      <x:c r="L3783" s="0">
        <x:v>2066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123</x:v>
      </x:c>
      <x:c r="F3784" s="0" t="s">
        <x:v>124</x:v>
      </x:c>
      <x:c r="G3784" s="0" t="s">
        <x:v>115</x:v>
      </x:c>
      <x:c r="H3784" s="0" t="s">
        <x:v>116</x:v>
      </x:c>
      <x:c r="I3784" s="0" t="s">
        <x:v>81</x:v>
      </x:c>
      <x:c r="J3784" s="0" t="s">
        <x:v>82</x:v>
      </x:c>
      <x:c r="K3784" s="0" t="s">
        <x:v>58</x:v>
      </x:c>
      <x:c r="L3784" s="0">
        <x:v>2504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123</x:v>
      </x:c>
      <x:c r="F3785" s="0" t="s">
        <x:v>124</x:v>
      </x:c>
      <x:c r="G3785" s="0" t="s">
        <x:v>115</x:v>
      </x:c>
      <x:c r="H3785" s="0" t="s">
        <x:v>116</x:v>
      </x:c>
      <x:c r="I3785" s="0" t="s">
        <x:v>83</x:v>
      </x:c>
      <x:c r="J3785" s="0" t="s">
        <x:v>84</x:v>
      </x:c>
      <x:c r="K3785" s="0" t="s">
        <x:v>58</x:v>
      </x:c>
      <x:c r="L3785" s="0">
        <x:v>317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123</x:v>
      </x:c>
      <x:c r="F3786" s="0" t="s">
        <x:v>124</x:v>
      </x:c>
      <x:c r="G3786" s="0" t="s">
        <x:v>115</x:v>
      </x:c>
      <x:c r="H3786" s="0" t="s">
        <x:v>116</x:v>
      </x:c>
      <x:c r="I3786" s="0" t="s">
        <x:v>85</x:v>
      </x:c>
      <x:c r="J3786" s="0" t="s">
        <x:v>86</x:v>
      </x:c>
      <x:c r="K3786" s="0" t="s">
        <x:v>58</x:v>
      </x:c>
      <x:c r="L3786" s="0">
        <x:v>844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123</x:v>
      </x:c>
      <x:c r="F3787" s="0" t="s">
        <x:v>124</x:v>
      </x:c>
      <x:c r="G3787" s="0" t="s">
        <x:v>115</x:v>
      </x:c>
      <x:c r="H3787" s="0" t="s">
        <x:v>116</x:v>
      </x:c>
      <x:c r="I3787" s="0" t="s">
        <x:v>87</x:v>
      </x:c>
      <x:c r="J3787" s="0" t="s">
        <x:v>88</x:v>
      </x:c>
      <x:c r="K3787" s="0" t="s">
        <x:v>58</x:v>
      </x:c>
      <x:c r="L3787" s="0">
        <x:v>2605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123</x:v>
      </x:c>
      <x:c r="F3788" s="0" t="s">
        <x:v>124</x:v>
      </x:c>
      <x:c r="G3788" s="0" t="s">
        <x:v>115</x:v>
      </x:c>
      <x:c r="H3788" s="0" t="s">
        <x:v>116</x:v>
      </x:c>
      <x:c r="I3788" s="0" t="s">
        <x:v>89</x:v>
      </x:c>
      <x:c r="J3788" s="0" t="s">
        <x:v>90</x:v>
      </x:c>
      <x:c r="K3788" s="0" t="s">
        <x:v>58</x:v>
      </x:c>
      <x:c r="L3788" s="0">
        <x:v>880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123</x:v>
      </x:c>
      <x:c r="F3789" s="0" t="s">
        <x:v>124</x:v>
      </x:c>
      <x:c r="G3789" s="0" t="s">
        <x:v>115</x:v>
      </x:c>
      <x:c r="H3789" s="0" t="s">
        <x:v>116</x:v>
      </x:c>
      <x:c r="I3789" s="0" t="s">
        <x:v>91</x:v>
      </x:c>
      <x:c r="J3789" s="0" t="s">
        <x:v>92</x:v>
      </x:c>
      <x:c r="K3789" s="0" t="s">
        <x:v>58</x:v>
      </x:c>
      <x:c r="L3789" s="0">
        <x:v>1541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123</x:v>
      </x:c>
      <x:c r="F3790" s="0" t="s">
        <x:v>124</x:v>
      </x:c>
      <x:c r="G3790" s="0" t="s">
        <x:v>115</x:v>
      </x:c>
      <x:c r="H3790" s="0" t="s">
        <x:v>116</x:v>
      </x:c>
      <x:c r="I3790" s="0" t="s">
        <x:v>93</x:v>
      </x:c>
      <x:c r="J3790" s="0" t="s">
        <x:v>94</x:v>
      </x:c>
      <x:c r="K3790" s="0" t="s">
        <x:v>58</x:v>
      </x:c>
      <x:c r="L3790" s="0">
        <x:v>757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123</x:v>
      </x:c>
      <x:c r="F3791" s="0" t="s">
        <x:v>124</x:v>
      </x:c>
      <x:c r="G3791" s="0" t="s">
        <x:v>115</x:v>
      </x:c>
      <x:c r="H3791" s="0" t="s">
        <x:v>116</x:v>
      </x:c>
      <x:c r="I3791" s="0" t="s">
        <x:v>95</x:v>
      </x:c>
      <x:c r="J3791" s="0" t="s">
        <x:v>96</x:v>
      </x:c>
      <x:c r="K3791" s="0" t="s">
        <x:v>58</x:v>
      </x:c>
      <x:c r="L3791" s="0">
        <x:v>558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123</x:v>
      </x:c>
      <x:c r="F3792" s="0" t="s">
        <x:v>124</x:v>
      </x:c>
      <x:c r="G3792" s="0" t="s">
        <x:v>115</x:v>
      </x:c>
      <x:c r="H3792" s="0" t="s">
        <x:v>116</x:v>
      </x:c>
      <x:c r="I3792" s="0" t="s">
        <x:v>97</x:v>
      </x:c>
      <x:c r="J3792" s="0" t="s">
        <x:v>98</x:v>
      </x:c>
      <x:c r="K3792" s="0" t="s">
        <x:v>58</x:v>
      </x:c>
      <x:c r="L3792" s="0">
        <x:v>1092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123</x:v>
      </x:c>
      <x:c r="F3793" s="0" t="s">
        <x:v>124</x:v>
      </x:c>
      <x:c r="G3793" s="0" t="s">
        <x:v>115</x:v>
      </x:c>
      <x:c r="H3793" s="0" t="s">
        <x:v>116</x:v>
      </x:c>
      <x:c r="I3793" s="0" t="s">
        <x:v>99</x:v>
      </x:c>
      <x:c r="J3793" s="0" t="s">
        <x:v>100</x:v>
      </x:c>
      <x:c r="K3793" s="0" t="s">
        <x:v>58</x:v>
      </x:c>
      <x:c r="L3793" s="0">
        <x:v>1840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123</x:v>
      </x:c>
      <x:c r="F3794" s="0" t="s">
        <x:v>124</x:v>
      </x:c>
      <x:c r="G3794" s="0" t="s">
        <x:v>115</x:v>
      </x:c>
      <x:c r="H3794" s="0" t="s">
        <x:v>116</x:v>
      </x:c>
      <x:c r="I3794" s="0" t="s">
        <x:v>101</x:v>
      </x:c>
      <x:c r="J3794" s="0" t="s">
        <x:v>102</x:v>
      </x:c>
      <x:c r="K3794" s="0" t="s">
        <x:v>58</x:v>
      </x:c>
      <x:c r="L3794" s="0">
        <x:v>1925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123</x:v>
      </x:c>
      <x:c r="F3795" s="0" t="s">
        <x:v>124</x:v>
      </x:c>
      <x:c r="G3795" s="0" t="s">
        <x:v>115</x:v>
      </x:c>
      <x:c r="H3795" s="0" t="s">
        <x:v>116</x:v>
      </x:c>
      <x:c r="I3795" s="0" t="s">
        <x:v>103</x:v>
      </x:c>
      <x:c r="J3795" s="0" t="s">
        <x:v>104</x:v>
      </x:c>
      <x:c r="K3795" s="0" t="s">
        <x:v>58</x:v>
      </x:c>
      <x:c r="L3795" s="0">
        <x:v>1789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123</x:v>
      </x:c>
      <x:c r="F3796" s="0" t="s">
        <x:v>124</x:v>
      </x:c>
      <x:c r="G3796" s="0" t="s">
        <x:v>115</x:v>
      </x:c>
      <x:c r="H3796" s="0" t="s">
        <x:v>116</x:v>
      </x:c>
      <x:c r="I3796" s="0" t="s">
        <x:v>105</x:v>
      </x:c>
      <x:c r="J3796" s="0" t="s">
        <x:v>106</x:v>
      </x:c>
      <x:c r="K3796" s="0" t="s">
        <x:v>58</x:v>
      </x:c>
      <x:c r="L3796" s="0">
        <x:v>1694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123</x:v>
      </x:c>
      <x:c r="F3797" s="0" t="s">
        <x:v>124</x:v>
      </x:c>
      <x:c r="G3797" s="0" t="s">
        <x:v>115</x:v>
      </x:c>
      <x:c r="H3797" s="0" t="s">
        <x:v>116</x:v>
      </x:c>
      <x:c r="I3797" s="0" t="s">
        <x:v>107</x:v>
      </x:c>
      <x:c r="J3797" s="0" t="s">
        <x:v>108</x:v>
      </x:c>
      <x:c r="K3797" s="0" t="s">
        <x:v>58</x:v>
      </x:c>
      <x:c r="L3797" s="0">
        <x:v>1855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123</x:v>
      </x:c>
      <x:c r="F3798" s="0" t="s">
        <x:v>124</x:v>
      </x:c>
      <x:c r="G3798" s="0" t="s">
        <x:v>115</x:v>
      </x:c>
      <x:c r="H3798" s="0" t="s">
        <x:v>116</x:v>
      </x:c>
      <x:c r="I3798" s="0" t="s">
        <x:v>109</x:v>
      </x:c>
      <x:c r="J3798" s="0" t="s">
        <x:v>110</x:v>
      </x:c>
      <x:c r="K3798" s="0" t="s">
        <x:v>58</x:v>
      </x:c>
      <x:c r="L3798" s="0">
        <x:v>102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123</x:v>
      </x:c>
      <x:c r="F3799" s="0" t="s">
        <x:v>124</x:v>
      </x:c>
      <x:c r="G3799" s="0" t="s">
        <x:v>115</x:v>
      </x:c>
      <x:c r="H3799" s="0" t="s">
        <x:v>116</x:v>
      </x:c>
      <x:c r="I3799" s="0" t="s">
        <x:v>111</x:v>
      </x:c>
      <x:c r="J3799" s="0" t="s">
        <x:v>112</x:v>
      </x:c>
      <x:c r="K3799" s="0" t="s">
        <x:v>58</x:v>
      </x:c>
      <x:c r="L3799" s="0">
        <x:v>64473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123</x:v>
      </x:c>
      <x:c r="F3800" s="0" t="s">
        <x:v>124</x:v>
      </x:c>
      <x:c r="G3800" s="0" t="s">
        <x:v>115</x:v>
      </x:c>
      <x:c r="H3800" s="0" t="s">
        <x:v>116</x:v>
      </x:c>
      <x:c r="I3800" s="0" t="s">
        <x:v>113</x:v>
      </x:c>
      <x:c r="J3800" s="0" t="s">
        <x:v>114</x:v>
      </x:c>
      <x:c r="K3800" s="0" t="s">
        <x:v>58</x:v>
      </x:c>
      <x:c r="L3800" s="0">
        <x:v>64371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123</x:v>
      </x:c>
      <x:c r="F3801" s="0" t="s">
        <x:v>124</x:v>
      </x:c>
      <x:c r="G3801" s="0" t="s">
        <x:v>117</x:v>
      </x:c>
      <x:c r="H3801" s="0" t="s">
        <x:v>118</x:v>
      </x:c>
      <x:c r="I3801" s="0" t="s">
        <x:v>56</x:v>
      </x:c>
      <x:c r="J3801" s="0" t="s">
        <x:v>57</x:v>
      </x:c>
      <x:c r="K3801" s="0" t="s">
        <x:v>58</x:v>
      </x:c>
      <x:c r="L3801" s="0">
        <x:v>2436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123</x:v>
      </x:c>
      <x:c r="F3802" s="0" t="s">
        <x:v>124</x:v>
      </x:c>
      <x:c r="G3802" s="0" t="s">
        <x:v>117</x:v>
      </x:c>
      <x:c r="H3802" s="0" t="s">
        <x:v>118</x:v>
      </x:c>
      <x:c r="I3802" s="0" t="s">
        <x:v>59</x:v>
      </x:c>
      <x:c r="J3802" s="0" t="s">
        <x:v>60</x:v>
      </x:c>
      <x:c r="K3802" s="0" t="s">
        <x:v>58</x:v>
      </x:c>
      <x:c r="L3802" s="0">
        <x:v>13321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123</x:v>
      </x:c>
      <x:c r="F3803" s="0" t="s">
        <x:v>124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58</x:v>
      </x:c>
      <x:c r="L3803" s="0">
        <x:v>2254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123</x:v>
      </x:c>
      <x:c r="F3804" s="0" t="s">
        <x:v>124</x:v>
      </x:c>
      <x:c r="G3804" s="0" t="s">
        <x:v>117</x:v>
      </x:c>
      <x:c r="H3804" s="0" t="s">
        <x:v>118</x:v>
      </x:c>
      <x:c r="I3804" s="0" t="s">
        <x:v>63</x:v>
      </x:c>
      <x:c r="J3804" s="0" t="s">
        <x:v>64</x:v>
      </x:c>
      <x:c r="K3804" s="0" t="s">
        <x:v>58</x:v>
      </x:c>
      <x:c r="L3804" s="0">
        <x:v>1479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123</x:v>
      </x:c>
      <x:c r="F3805" s="0" t="s">
        <x:v>124</x:v>
      </x:c>
      <x:c r="G3805" s="0" t="s">
        <x:v>117</x:v>
      </x:c>
      <x:c r="H3805" s="0" t="s">
        <x:v>118</x:v>
      </x:c>
      <x:c r="I3805" s="0" t="s">
        <x:v>65</x:v>
      </x:c>
      <x:c r="J3805" s="0" t="s">
        <x:v>66</x:v>
      </x:c>
      <x:c r="K3805" s="0" t="s">
        <x:v>58</x:v>
      </x:c>
      <x:c r="L3805" s="0">
        <x:v>4432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123</x:v>
      </x:c>
      <x:c r="F3806" s="0" t="s">
        <x:v>124</x:v>
      </x:c>
      <x:c r="G3806" s="0" t="s">
        <x:v>117</x:v>
      </x:c>
      <x:c r="H3806" s="0" t="s">
        <x:v>118</x:v>
      </x:c>
      <x:c r="I3806" s="0" t="s">
        <x:v>67</x:v>
      </x:c>
      <x:c r="J3806" s="0" t="s">
        <x:v>68</x:v>
      </x:c>
      <x:c r="K3806" s="0" t="s">
        <x:v>58</x:v>
      </x:c>
      <x:c r="L3806" s="0">
        <x:v>41124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123</x:v>
      </x:c>
      <x:c r="F3807" s="0" t="s">
        <x:v>124</x:v>
      </x:c>
      <x:c r="G3807" s="0" t="s">
        <x:v>117</x:v>
      </x:c>
      <x:c r="H3807" s="0" t="s">
        <x:v>118</x:v>
      </x:c>
      <x:c r="I3807" s="0" t="s">
        <x:v>69</x:v>
      </x:c>
      <x:c r="J3807" s="0" t="s">
        <x:v>70</x:v>
      </x:c>
      <x:c r="K3807" s="0" t="s">
        <x:v>58</x:v>
      </x:c>
      <x:c r="L3807" s="0">
        <x:v>7440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123</x:v>
      </x:c>
      <x:c r="F3808" s="0" t="s">
        <x:v>124</x:v>
      </x:c>
      <x:c r="G3808" s="0" t="s">
        <x:v>117</x:v>
      </x:c>
      <x:c r="H3808" s="0" t="s">
        <x:v>118</x:v>
      </x:c>
      <x:c r="I3808" s="0" t="s">
        <x:v>71</x:v>
      </x:c>
      <x:c r="J3808" s="0" t="s">
        <x:v>72</x:v>
      </x:c>
      <x:c r="K3808" s="0" t="s">
        <x:v>58</x:v>
      </x:c>
      <x:c r="L3808" s="0">
        <x:v>7025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123</x:v>
      </x:c>
      <x:c r="F3809" s="0" t="s">
        <x:v>124</x:v>
      </x:c>
      <x:c r="G3809" s="0" t="s">
        <x:v>117</x:v>
      </x:c>
      <x:c r="H3809" s="0" t="s">
        <x:v>118</x:v>
      </x:c>
      <x:c r="I3809" s="0" t="s">
        <x:v>73</x:v>
      </x:c>
      <x:c r="J3809" s="0" t="s">
        <x:v>74</x:v>
      </x:c>
      <x:c r="K3809" s="0" t="s">
        <x:v>58</x:v>
      </x:c>
      <x:c r="L3809" s="0">
        <x:v>1880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123</x:v>
      </x:c>
      <x:c r="F3810" s="0" t="s">
        <x:v>124</x:v>
      </x:c>
      <x:c r="G3810" s="0" t="s">
        <x:v>117</x:v>
      </x:c>
      <x:c r="H3810" s="0" t="s">
        <x:v>118</x:v>
      </x:c>
      <x:c r="I3810" s="0" t="s">
        <x:v>75</x:v>
      </x:c>
      <x:c r="J3810" s="0" t="s">
        <x:v>76</x:v>
      </x:c>
      <x:c r="K3810" s="0" t="s">
        <x:v>58</x:v>
      </x:c>
      <x:c r="L3810" s="0">
        <x:v>3841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123</x:v>
      </x:c>
      <x:c r="F3811" s="0" t="s">
        <x:v>124</x:v>
      </x:c>
      <x:c r="G3811" s="0" t="s">
        <x:v>117</x:v>
      </x:c>
      <x:c r="H3811" s="0" t="s">
        <x:v>118</x:v>
      </x:c>
      <x:c r="I3811" s="0" t="s">
        <x:v>77</x:v>
      </x:c>
      <x:c r="J3811" s="0" t="s">
        <x:v>78</x:v>
      </x:c>
      <x:c r="K3811" s="0" t="s">
        <x:v>58</x:v>
      </x:c>
      <x:c r="L3811" s="0">
        <x:v>1295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123</x:v>
      </x:c>
      <x:c r="F3812" s="0" t="s">
        <x:v>124</x:v>
      </x:c>
      <x:c r="G3812" s="0" t="s">
        <x:v>117</x:v>
      </x:c>
      <x:c r="H3812" s="0" t="s">
        <x:v>118</x:v>
      </x:c>
      <x:c r="I3812" s="0" t="s">
        <x:v>79</x:v>
      </x:c>
      <x:c r="J3812" s="0" t="s">
        <x:v>80</x:v>
      </x:c>
      <x:c r="K3812" s="0" t="s">
        <x:v>58</x:v>
      </x:c>
      <x:c r="L3812" s="0">
        <x:v>4145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123</x:v>
      </x:c>
      <x:c r="F3813" s="0" t="s">
        <x:v>124</x:v>
      </x:c>
      <x:c r="G3813" s="0" t="s">
        <x:v>117</x:v>
      </x:c>
      <x:c r="H3813" s="0" t="s">
        <x:v>118</x:v>
      </x:c>
      <x:c r="I3813" s="0" t="s">
        <x:v>81</x:v>
      </x:c>
      <x:c r="J3813" s="0" t="s">
        <x:v>82</x:v>
      </x:c>
      <x:c r="K3813" s="0" t="s">
        <x:v>58</x:v>
      </x:c>
      <x:c r="L3813" s="0">
        <x:v>4709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123</x:v>
      </x:c>
      <x:c r="F3814" s="0" t="s">
        <x:v>124</x:v>
      </x:c>
      <x:c r="G3814" s="0" t="s">
        <x:v>117</x:v>
      </x:c>
      <x:c r="H3814" s="0" t="s">
        <x:v>118</x:v>
      </x:c>
      <x:c r="I3814" s="0" t="s">
        <x:v>83</x:v>
      </x:c>
      <x:c r="J3814" s="0" t="s">
        <x:v>84</x:v>
      </x:c>
      <x:c r="K3814" s="0" t="s">
        <x:v>58</x:v>
      </x:c>
      <x:c r="L3814" s="0">
        <x:v>627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123</x:v>
      </x:c>
      <x:c r="F3815" s="0" t="s">
        <x:v>124</x:v>
      </x:c>
      <x:c r="G3815" s="0" t="s">
        <x:v>117</x:v>
      </x:c>
      <x:c r="H3815" s="0" t="s">
        <x:v>118</x:v>
      </x:c>
      <x:c r="I3815" s="0" t="s">
        <x:v>85</x:v>
      </x:c>
      <x:c r="J3815" s="0" t="s">
        <x:v>86</x:v>
      </x:c>
      <x:c r="K3815" s="0" t="s">
        <x:v>58</x:v>
      </x:c>
      <x:c r="L3815" s="0">
        <x:v>2770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123</x:v>
      </x:c>
      <x:c r="F3816" s="0" t="s">
        <x:v>124</x:v>
      </x:c>
      <x:c r="G3816" s="0" t="s">
        <x:v>117</x:v>
      </x:c>
      <x:c r="H3816" s="0" t="s">
        <x:v>118</x:v>
      </x:c>
      <x:c r="I3816" s="0" t="s">
        <x:v>87</x:v>
      </x:c>
      <x:c r="J3816" s="0" t="s">
        <x:v>88</x:v>
      </x:c>
      <x:c r="K3816" s="0" t="s">
        <x:v>58</x:v>
      </x:c>
      <x:c r="L3816" s="0">
        <x:v>6438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123</x:v>
      </x:c>
      <x:c r="F3817" s="0" t="s">
        <x:v>124</x:v>
      </x:c>
      <x:c r="G3817" s="0" t="s">
        <x:v>117</x:v>
      </x:c>
      <x:c r="H3817" s="0" t="s">
        <x:v>118</x:v>
      </x:c>
      <x:c r="I3817" s="0" t="s">
        <x:v>89</x:v>
      </x:c>
      <x:c r="J3817" s="0" t="s">
        <x:v>90</x:v>
      </x:c>
      <x:c r="K3817" s="0" t="s">
        <x:v>58</x:v>
      </x:c>
      <x:c r="L3817" s="0">
        <x:v>1733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123</x:v>
      </x:c>
      <x:c r="F3818" s="0" t="s">
        <x:v>124</x:v>
      </x:c>
      <x:c r="G3818" s="0" t="s">
        <x:v>117</x:v>
      </x:c>
      <x:c r="H3818" s="0" t="s">
        <x:v>118</x:v>
      </x:c>
      <x:c r="I3818" s="0" t="s">
        <x:v>91</x:v>
      </x:c>
      <x:c r="J3818" s="0" t="s">
        <x:v>92</x:v>
      </x:c>
      <x:c r="K3818" s="0" t="s">
        <x:v>58</x:v>
      </x:c>
      <x:c r="L3818" s="0">
        <x:v>3761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123</x:v>
      </x:c>
      <x:c r="F3819" s="0" t="s">
        <x:v>124</x:v>
      </x:c>
      <x:c r="G3819" s="0" t="s">
        <x:v>117</x:v>
      </x:c>
      <x:c r="H3819" s="0" t="s">
        <x:v>118</x:v>
      </x:c>
      <x:c r="I3819" s="0" t="s">
        <x:v>93</x:v>
      </x:c>
      <x:c r="J3819" s="0" t="s">
        <x:v>94</x:v>
      </x:c>
      <x:c r="K3819" s="0" t="s">
        <x:v>58</x:v>
      </x:c>
      <x:c r="L3819" s="0">
        <x:v>2293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123</x:v>
      </x:c>
      <x:c r="F3820" s="0" t="s">
        <x:v>124</x:v>
      </x:c>
      <x:c r="G3820" s="0" t="s">
        <x:v>117</x:v>
      </x:c>
      <x:c r="H3820" s="0" t="s">
        <x:v>118</x:v>
      </x:c>
      <x:c r="I3820" s="0" t="s">
        <x:v>95</x:v>
      </x:c>
      <x:c r="J3820" s="0" t="s">
        <x:v>96</x:v>
      </x:c>
      <x:c r="K3820" s="0" t="s">
        <x:v>58</x:v>
      </x:c>
      <x:c r="L3820" s="0">
        <x:v>1434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123</x:v>
      </x:c>
      <x:c r="F3821" s="0" t="s">
        <x:v>124</x:v>
      </x:c>
      <x:c r="G3821" s="0" t="s">
        <x:v>117</x:v>
      </x:c>
      <x:c r="H3821" s="0" t="s">
        <x:v>118</x:v>
      </x:c>
      <x:c r="I3821" s="0" t="s">
        <x:v>97</x:v>
      </x:c>
      <x:c r="J3821" s="0" t="s">
        <x:v>98</x:v>
      </x:c>
      <x:c r="K3821" s="0" t="s">
        <x:v>58</x:v>
      </x:c>
      <x:c r="L3821" s="0">
        <x:v>2172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123</x:v>
      </x:c>
      <x:c r="F3822" s="0" t="s">
        <x:v>124</x:v>
      </x:c>
      <x:c r="G3822" s="0" t="s">
        <x:v>117</x:v>
      </x:c>
      <x:c r="H3822" s="0" t="s">
        <x:v>118</x:v>
      </x:c>
      <x:c r="I3822" s="0" t="s">
        <x:v>99</x:v>
      </x:c>
      <x:c r="J3822" s="0" t="s">
        <x:v>100</x:v>
      </x:c>
      <x:c r="K3822" s="0" t="s">
        <x:v>58</x:v>
      </x:c>
      <x:c r="L3822" s="0">
        <x:v>3989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123</x:v>
      </x:c>
      <x:c r="F3823" s="0" t="s">
        <x:v>124</x:v>
      </x:c>
      <x:c r="G3823" s="0" t="s">
        <x:v>117</x:v>
      </x:c>
      <x:c r="H3823" s="0" t="s">
        <x:v>118</x:v>
      </x:c>
      <x:c r="I3823" s="0" t="s">
        <x:v>101</x:v>
      </x:c>
      <x:c r="J3823" s="0" t="s">
        <x:v>102</x:v>
      </x:c>
      <x:c r="K3823" s="0" t="s">
        <x:v>58</x:v>
      </x:c>
      <x:c r="L3823" s="0">
        <x:v>2051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123</x:v>
      </x:c>
      <x:c r="F3824" s="0" t="s">
        <x:v>124</x:v>
      </x:c>
      <x:c r="G3824" s="0" t="s">
        <x:v>117</x:v>
      </x:c>
      <x:c r="H3824" s="0" t="s">
        <x:v>118</x:v>
      </x:c>
      <x:c r="I3824" s="0" t="s">
        <x:v>103</x:v>
      </x:c>
      <x:c r="J3824" s="0" t="s">
        <x:v>104</x:v>
      </x:c>
      <x:c r="K3824" s="0" t="s">
        <x:v>58</x:v>
      </x:c>
      <x:c r="L3824" s="0">
        <x:v>4446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123</x:v>
      </x:c>
      <x:c r="F3825" s="0" t="s">
        <x:v>124</x:v>
      </x:c>
      <x:c r="G3825" s="0" t="s">
        <x:v>117</x:v>
      </x:c>
      <x:c r="H3825" s="0" t="s">
        <x:v>118</x:v>
      </x:c>
      <x:c r="I3825" s="0" t="s">
        <x:v>105</x:v>
      </x:c>
      <x:c r="J3825" s="0" t="s">
        <x:v>106</x:v>
      </x:c>
      <x:c r="K3825" s="0" t="s">
        <x:v>58</x:v>
      </x:c>
      <x:c r="L3825" s="0">
        <x:v>2671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123</x:v>
      </x:c>
      <x:c r="F3826" s="0" t="s">
        <x:v>124</x:v>
      </x:c>
      <x:c r="G3826" s="0" t="s">
        <x:v>117</x:v>
      </x:c>
      <x:c r="H3826" s="0" t="s">
        <x:v>118</x:v>
      </x:c>
      <x:c r="I3826" s="0" t="s">
        <x:v>107</x:v>
      </x:c>
      <x:c r="J3826" s="0" t="s">
        <x:v>108</x:v>
      </x:c>
      <x:c r="K3826" s="0" t="s">
        <x:v>58</x:v>
      </x:c>
      <x:c r="L3826" s="0">
        <x:v>3477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123</x:v>
      </x:c>
      <x:c r="F3827" s="0" t="s">
        <x:v>124</x:v>
      </x:c>
      <x:c r="G3827" s="0" t="s">
        <x:v>117</x:v>
      </x:c>
      <x:c r="H3827" s="0" t="s">
        <x:v>118</x:v>
      </x:c>
      <x:c r="I3827" s="0" t="s">
        <x:v>109</x:v>
      </x:c>
      <x:c r="J3827" s="0" t="s">
        <x:v>110</x:v>
      </x:c>
      <x:c r="K3827" s="0" t="s">
        <x:v>58</x:v>
      </x:c>
      <x:c r="L3827" s="0">
        <x:v>91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123</x:v>
      </x:c>
      <x:c r="F3828" s="0" t="s">
        <x:v>124</x:v>
      </x:c>
      <x:c r="G3828" s="0" t="s">
        <x:v>117</x:v>
      </x:c>
      <x:c r="H3828" s="0" t="s">
        <x:v>118</x:v>
      </x:c>
      <x:c r="I3828" s="0" t="s">
        <x:v>111</x:v>
      </x:c>
      <x:c r="J3828" s="0" t="s">
        <x:v>112</x:v>
      </x:c>
      <x:c r="K3828" s="0" t="s">
        <x:v>58</x:v>
      </x:c>
      <x:c r="L3828" s="0">
        <x:v>133334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123</x:v>
      </x:c>
      <x:c r="F3829" s="0" t="s">
        <x:v>124</x:v>
      </x:c>
      <x:c r="G3829" s="0" t="s">
        <x:v>117</x:v>
      </x:c>
      <x:c r="H3829" s="0" t="s">
        <x:v>118</x:v>
      </x:c>
      <x:c r="I3829" s="0" t="s">
        <x:v>113</x:v>
      </x:c>
      <x:c r="J3829" s="0" t="s">
        <x:v>114</x:v>
      </x:c>
      <x:c r="K3829" s="0" t="s">
        <x:v>58</x:v>
      </x:c>
      <x:c r="L3829" s="0">
        <x:v>133243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125</x:v>
      </x:c>
      <x:c r="F3830" s="0" t="s">
        <x:v>126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3916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125</x:v>
      </x:c>
      <x:c r="F3831" s="0" t="s">
        <x:v>126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21465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125</x:v>
      </x:c>
      <x:c r="F3832" s="0" t="s">
        <x:v>126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3915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125</x:v>
      </x:c>
      <x:c r="F3833" s="0" t="s">
        <x:v>126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2780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125</x:v>
      </x:c>
      <x:c r="F3834" s="0" t="s">
        <x:v>126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8011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125</x:v>
      </x:c>
      <x:c r="F3835" s="0" t="s">
        <x:v>126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60218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125</x:v>
      </x:c>
      <x:c r="F3836" s="0" t="s">
        <x:v>126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10738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125</x:v>
      </x:c>
      <x:c r="F3837" s="0" t="s">
        <x:v>126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9394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125</x:v>
      </x:c>
      <x:c r="F3838" s="0" t="s">
        <x:v>126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3173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125</x:v>
      </x:c>
      <x:c r="F3839" s="0" t="s">
        <x:v>126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5042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125</x:v>
      </x:c>
      <x:c r="F3840" s="0" t="s">
        <x:v>126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2074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125</x:v>
      </x:c>
      <x:c r="F3841" s="0" t="s">
        <x:v>126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6812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125</x:v>
      </x:c>
      <x:c r="F3842" s="0" t="s">
        <x:v>126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7815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125</x:v>
      </x:c>
      <x:c r="F3843" s="0" t="s">
        <x:v>126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1451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125</x:v>
      </x:c>
      <x:c r="F3844" s="0" t="s">
        <x:v>126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3020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9224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125</x:v>
      </x:c>
      <x:c r="F3846" s="0" t="s">
        <x:v>126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2568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125</x:v>
      </x:c>
      <x:c r="F3847" s="0" t="s">
        <x:v>126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5003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125</x:v>
      </x:c>
      <x:c r="F3848" s="0" t="s">
        <x:v>126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3410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125</x:v>
      </x:c>
      <x:c r="F3849" s="0" t="s">
        <x:v>126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2529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3751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125</x:v>
      </x:c>
      <x:c r="F3851" s="0" t="s">
        <x:v>126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6091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125</x:v>
      </x:c>
      <x:c r="F3852" s="0" t="s">
        <x:v>126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4911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125</x:v>
      </x:c>
      <x:c r="F3853" s="0" t="s">
        <x:v>126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6664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125</x:v>
      </x:c>
      <x:c r="F3854" s="0" t="s">
        <x:v>126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4692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125</x:v>
      </x:c>
      <x:c r="F3855" s="0" t="s">
        <x:v>126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6581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125</x:v>
      </x:c>
      <x:c r="F3856" s="0" t="s">
        <x:v>126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189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125</x:v>
      </x:c>
      <x:c r="F3857" s="0" t="s">
        <x:v>126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205437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125</x:v>
      </x:c>
      <x:c r="F3858" s="0" t="s">
        <x:v>126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205248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125</x:v>
      </x:c>
      <x:c r="F3859" s="0" t="s">
        <x:v>126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1735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125</x:v>
      </x:c>
      <x:c r="F3860" s="0" t="s">
        <x:v>126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9496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125</x:v>
      </x:c>
      <x:c r="F3861" s="0" t="s">
        <x:v>126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1917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125</x:v>
      </x:c>
      <x:c r="F3862" s="0" t="s">
        <x:v>126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1176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3899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27414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5135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4130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1447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2128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1070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3113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3410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534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1442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4586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1312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2242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1811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1225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1620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2631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2104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2923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1869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2973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139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93481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93342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125</x:v>
      </x:c>
      <x:c r="F3888" s="0" t="s">
        <x:v>126</x:v>
      </x:c>
      <x:c r="G3888" s="0" t="s">
        <x:v>117</x:v>
      </x:c>
      <x:c r="H3888" s="0" t="s">
        <x:v>118</x:v>
      </x:c>
      <x:c r="I3888" s="0" t="s">
        <x:v>56</x:v>
      </x:c>
      <x:c r="J3888" s="0" t="s">
        <x:v>57</x:v>
      </x:c>
      <x:c r="K3888" s="0" t="s">
        <x:v>58</x:v>
      </x:c>
      <x:c r="L3888" s="0">
        <x:v>2181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125</x:v>
      </x:c>
      <x:c r="F3889" s="0" t="s">
        <x:v>126</x:v>
      </x:c>
      <x:c r="G3889" s="0" t="s">
        <x:v>117</x:v>
      </x:c>
      <x:c r="H3889" s="0" t="s">
        <x:v>118</x:v>
      </x:c>
      <x:c r="I3889" s="0" t="s">
        <x:v>59</x:v>
      </x:c>
      <x:c r="J3889" s="0" t="s">
        <x:v>60</x:v>
      </x:c>
      <x:c r="K3889" s="0" t="s">
        <x:v>58</x:v>
      </x:c>
      <x:c r="L3889" s="0">
        <x:v>11969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61</x:v>
      </x:c>
      <x:c r="J3890" s="0" t="s">
        <x:v>62</x:v>
      </x:c>
      <x:c r="K3890" s="0" t="s">
        <x:v>58</x:v>
      </x:c>
      <x:c r="L3890" s="0">
        <x:v>1998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63</x:v>
      </x:c>
      <x:c r="J3891" s="0" t="s">
        <x:v>64</x:v>
      </x:c>
      <x:c r="K3891" s="0" t="s">
        <x:v>58</x:v>
      </x:c>
      <x:c r="L3891" s="0">
        <x:v>1604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65</x:v>
      </x:c>
      <x:c r="J3892" s="0" t="s">
        <x:v>66</x:v>
      </x:c>
      <x:c r="K3892" s="0" t="s">
        <x:v>58</x:v>
      </x:c>
      <x:c r="L3892" s="0">
        <x:v>4112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67</x:v>
      </x:c>
      <x:c r="J3893" s="0" t="s">
        <x:v>68</x:v>
      </x:c>
      <x:c r="K3893" s="0" t="s">
        <x:v>58</x:v>
      </x:c>
      <x:c r="L3893" s="0">
        <x:v>32804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69</x:v>
      </x:c>
      <x:c r="J3894" s="0" t="s">
        <x:v>70</x:v>
      </x:c>
      <x:c r="K3894" s="0" t="s">
        <x:v>58</x:v>
      </x:c>
      <x:c r="L3894" s="0">
        <x:v>5603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71</x:v>
      </x:c>
      <x:c r="J3895" s="0" t="s">
        <x:v>72</x:v>
      </x:c>
      <x:c r="K3895" s="0" t="s">
        <x:v>58</x:v>
      </x:c>
      <x:c r="L3895" s="0">
        <x:v>5264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73</x:v>
      </x:c>
      <x:c r="J3896" s="0" t="s">
        <x:v>74</x:v>
      </x:c>
      <x:c r="K3896" s="0" t="s">
        <x:v>58</x:v>
      </x:c>
      <x:c r="L3896" s="0">
        <x:v>1726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75</x:v>
      </x:c>
      <x:c r="J3897" s="0" t="s">
        <x:v>76</x:v>
      </x:c>
      <x:c r="K3897" s="0" t="s">
        <x:v>58</x:v>
      </x:c>
      <x:c r="L3897" s="0">
        <x:v>2914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77</x:v>
      </x:c>
      <x:c r="J3898" s="0" t="s">
        <x:v>78</x:v>
      </x:c>
      <x:c r="K3898" s="0" t="s">
        <x:v>58</x:v>
      </x:c>
      <x:c r="L3898" s="0">
        <x:v>1004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79</x:v>
      </x:c>
      <x:c r="J3899" s="0" t="s">
        <x:v>80</x:v>
      </x:c>
      <x:c r="K3899" s="0" t="s">
        <x:v>58</x:v>
      </x:c>
      <x:c r="L3899" s="0">
        <x:v>3699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81</x:v>
      </x:c>
      <x:c r="J3900" s="0" t="s">
        <x:v>82</x:v>
      </x:c>
      <x:c r="K3900" s="0" t="s">
        <x:v>58</x:v>
      </x:c>
      <x:c r="L3900" s="0">
        <x:v>4405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83</x:v>
      </x:c>
      <x:c r="J3901" s="0" t="s">
        <x:v>84</x:v>
      </x:c>
      <x:c r="K3901" s="0" t="s">
        <x:v>58</x:v>
      </x:c>
      <x:c r="L3901" s="0">
        <x:v>917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85</x:v>
      </x:c>
      <x:c r="J3902" s="0" t="s">
        <x:v>86</x:v>
      </x:c>
      <x:c r="K3902" s="0" t="s">
        <x:v>58</x:v>
      </x:c>
      <x:c r="L3902" s="0">
        <x:v>1578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58</x:v>
      </x:c>
      <x:c r="L3903" s="0">
        <x:v>4638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89</x:v>
      </x:c>
      <x:c r="J3904" s="0" t="s">
        <x:v>90</x:v>
      </x:c>
      <x:c r="K3904" s="0" t="s">
        <x:v>58</x:v>
      </x:c>
      <x:c r="L3904" s="0">
        <x:v>1256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91</x:v>
      </x:c>
      <x:c r="J3905" s="0" t="s">
        <x:v>92</x:v>
      </x:c>
      <x:c r="K3905" s="0" t="s">
        <x:v>58</x:v>
      </x:c>
      <x:c r="L3905" s="0">
        <x:v>2761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93</x:v>
      </x:c>
      <x:c r="J3906" s="0" t="s">
        <x:v>94</x:v>
      </x:c>
      <x:c r="K3906" s="0" t="s">
        <x:v>58</x:v>
      </x:c>
      <x:c r="L3906" s="0">
        <x:v>1599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95</x:v>
      </x:c>
      <x:c r="J3907" s="0" t="s">
        <x:v>96</x:v>
      </x:c>
      <x:c r="K3907" s="0" t="s">
        <x:v>58</x:v>
      </x:c>
      <x:c r="L3907" s="0">
        <x:v>1304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97</x:v>
      </x:c>
      <x:c r="J3908" s="0" t="s">
        <x:v>98</x:v>
      </x:c>
      <x:c r="K3908" s="0" t="s">
        <x:v>58</x:v>
      </x:c>
      <x:c r="L3908" s="0">
        <x:v>2131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99</x:v>
      </x:c>
      <x:c r="J3909" s="0" t="s">
        <x:v>100</x:v>
      </x:c>
      <x:c r="K3909" s="0" t="s">
        <x:v>58</x:v>
      </x:c>
      <x:c r="L3909" s="0">
        <x:v>3460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101</x:v>
      </x:c>
      <x:c r="J3910" s="0" t="s">
        <x:v>102</x:v>
      </x:c>
      <x:c r="K3910" s="0" t="s">
        <x:v>58</x:v>
      </x:c>
      <x:c r="L3910" s="0">
        <x:v>2807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103</x:v>
      </x:c>
      <x:c r="J3911" s="0" t="s">
        <x:v>104</x:v>
      </x:c>
      <x:c r="K3911" s="0" t="s">
        <x:v>58</x:v>
      </x:c>
      <x:c r="L3911" s="0">
        <x:v>3741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105</x:v>
      </x:c>
      <x:c r="J3912" s="0" t="s">
        <x:v>106</x:v>
      </x:c>
      <x:c r="K3912" s="0" t="s">
        <x:v>58</x:v>
      </x:c>
      <x:c r="L3912" s="0">
        <x:v>2823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107</x:v>
      </x:c>
      <x:c r="J3913" s="0" t="s">
        <x:v>108</x:v>
      </x:c>
      <x:c r="K3913" s="0" t="s">
        <x:v>58</x:v>
      </x:c>
      <x:c r="L3913" s="0">
        <x:v>3608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109</x:v>
      </x:c>
      <x:c r="J3914" s="0" t="s">
        <x:v>110</x:v>
      </x:c>
      <x:c r="K3914" s="0" t="s">
        <x:v>58</x:v>
      </x:c>
      <x:c r="L3914" s="0">
        <x:v>50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111</x:v>
      </x:c>
      <x:c r="J3915" s="0" t="s">
        <x:v>112</x:v>
      </x:c>
      <x:c r="K3915" s="0" t="s">
        <x:v>58</x:v>
      </x:c>
      <x:c r="L3915" s="0">
        <x:v>111956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113</x:v>
      </x:c>
      <x:c r="J3916" s="0" t="s">
        <x:v>114</x:v>
      </x:c>
      <x:c r="K3916" s="0" t="s">
        <x:v>58</x:v>
      </x:c>
      <x:c r="L3916" s="0">
        <x:v>111906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127</x:v>
      </x:c>
      <x:c r="F3917" s="0" t="s">
        <x:v>128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5815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127</x:v>
      </x:c>
      <x:c r="F3918" s="0" t="s">
        <x:v>128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28994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127</x:v>
      </x:c>
      <x:c r="F3919" s="0" t="s">
        <x:v>128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5565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127</x:v>
      </x:c>
      <x:c r="F3920" s="0" t="s">
        <x:v>128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2721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127</x:v>
      </x:c>
      <x:c r="F3921" s="0" t="s">
        <x:v>128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9216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127</x:v>
      </x:c>
      <x:c r="F3922" s="0" t="s">
        <x:v>128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73154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127</x:v>
      </x:c>
      <x:c r="F3923" s="0" t="s">
        <x:v>128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14126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127</x:v>
      </x:c>
      <x:c r="F3924" s="0" t="s">
        <x:v>128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10094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127</x:v>
      </x:c>
      <x:c r="F3925" s="0" t="s">
        <x:v>128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4005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127</x:v>
      </x:c>
      <x:c r="F3926" s="0" t="s">
        <x:v>128</x:v>
      </x:c>
      <x:c r="G3926" s="0" t="s">
        <x:v>54</x:v>
      </x:c>
      <x:c r="H3926" s="0" t="s">
        <x:v>55</x:v>
      </x:c>
      <x:c r="I3926" s="0" t="s">
        <x:v>75</x:v>
      </x:c>
      <x:c r="J3926" s="0" t="s">
        <x:v>76</x:v>
      </x:c>
      <x:c r="K3926" s="0" t="s">
        <x:v>58</x:v>
      </x:c>
      <x:c r="L3926" s="0">
        <x:v>7419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127</x:v>
      </x:c>
      <x:c r="F3927" s="0" t="s">
        <x:v>128</x:v>
      </x:c>
      <x:c r="G3927" s="0" t="s">
        <x:v>54</x:v>
      </x:c>
      <x:c r="H3927" s="0" t="s">
        <x:v>55</x:v>
      </x:c>
      <x:c r="I3927" s="0" t="s">
        <x:v>77</x:v>
      </x:c>
      <x:c r="J3927" s="0" t="s">
        <x:v>78</x:v>
      </x:c>
      <x:c r="K3927" s="0" t="s">
        <x:v>58</x:v>
      </x:c>
      <x:c r="L3927" s="0">
        <x:v>2100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127</x:v>
      </x:c>
      <x:c r="F3928" s="0" t="s">
        <x:v>128</x:v>
      </x:c>
      <x:c r="G3928" s="0" t="s">
        <x:v>54</x:v>
      </x:c>
      <x:c r="H3928" s="0" t="s">
        <x:v>55</x:v>
      </x:c>
      <x:c r="I3928" s="0" t="s">
        <x:v>79</x:v>
      </x:c>
      <x:c r="J3928" s="0" t="s">
        <x:v>80</x:v>
      </x:c>
      <x:c r="K3928" s="0" t="s">
        <x:v>58</x:v>
      </x:c>
      <x:c r="L3928" s="0">
        <x:v>7695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127</x:v>
      </x:c>
      <x:c r="F3929" s="0" t="s">
        <x:v>128</x:v>
      </x:c>
      <x:c r="G3929" s="0" t="s">
        <x:v>54</x:v>
      </x:c>
      <x:c r="H3929" s="0" t="s">
        <x:v>55</x:v>
      </x:c>
      <x:c r="I3929" s="0" t="s">
        <x:v>81</x:v>
      </x:c>
      <x:c r="J3929" s="0" t="s">
        <x:v>82</x:v>
      </x:c>
      <x:c r="K3929" s="0" t="s">
        <x:v>58</x:v>
      </x:c>
      <x:c r="L3929" s="0">
        <x:v>10638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127</x:v>
      </x:c>
      <x:c r="F3930" s="0" t="s">
        <x:v>128</x:v>
      </x:c>
      <x:c r="G3930" s="0" t="s">
        <x:v>54</x:v>
      </x:c>
      <x:c r="H3930" s="0" t="s">
        <x:v>55</x:v>
      </x:c>
      <x:c r="I3930" s="0" t="s">
        <x:v>83</x:v>
      </x:c>
      <x:c r="J3930" s="0" t="s">
        <x:v>84</x:v>
      </x:c>
      <x:c r="K3930" s="0" t="s">
        <x:v>58</x:v>
      </x:c>
      <x:c r="L3930" s="0">
        <x:v>2266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127</x:v>
      </x:c>
      <x:c r="F3931" s="0" t="s">
        <x:v>128</x:v>
      </x:c>
      <x:c r="G3931" s="0" t="s">
        <x:v>54</x:v>
      </x:c>
      <x:c r="H3931" s="0" t="s">
        <x:v>55</x:v>
      </x:c>
      <x:c r="I3931" s="0" t="s">
        <x:v>85</x:v>
      </x:c>
      <x:c r="J3931" s="0" t="s">
        <x:v>86</x:v>
      </x:c>
      <x:c r="K3931" s="0" t="s">
        <x:v>58</x:v>
      </x:c>
      <x:c r="L3931" s="0">
        <x:v>3901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127</x:v>
      </x:c>
      <x:c r="F3932" s="0" t="s">
        <x:v>128</x:v>
      </x:c>
      <x:c r="G3932" s="0" t="s">
        <x:v>54</x:v>
      </x:c>
      <x:c r="H3932" s="0" t="s">
        <x:v>55</x:v>
      </x:c>
      <x:c r="I3932" s="0" t="s">
        <x:v>87</x:v>
      </x:c>
      <x:c r="J3932" s="0" t="s">
        <x:v>88</x:v>
      </x:c>
      <x:c r="K3932" s="0" t="s">
        <x:v>58</x:v>
      </x:c>
      <x:c r="L3932" s="0">
        <x:v>9917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127</x:v>
      </x:c>
      <x:c r="F3933" s="0" t="s">
        <x:v>128</x:v>
      </x:c>
      <x:c r="G3933" s="0" t="s">
        <x:v>54</x:v>
      </x:c>
      <x:c r="H3933" s="0" t="s">
        <x:v>55</x:v>
      </x:c>
      <x:c r="I3933" s="0" t="s">
        <x:v>89</x:v>
      </x:c>
      <x:c r="J3933" s="0" t="s">
        <x:v>90</x:v>
      </x:c>
      <x:c r="K3933" s="0" t="s">
        <x:v>58</x:v>
      </x:c>
      <x:c r="L3933" s="0">
        <x:v>3586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127</x:v>
      </x:c>
      <x:c r="F3934" s="0" t="s">
        <x:v>128</x:v>
      </x:c>
      <x:c r="G3934" s="0" t="s">
        <x:v>54</x:v>
      </x:c>
      <x:c r="H3934" s="0" t="s">
        <x:v>55</x:v>
      </x:c>
      <x:c r="I3934" s="0" t="s">
        <x:v>91</x:v>
      </x:c>
      <x:c r="J3934" s="0" t="s">
        <x:v>92</x:v>
      </x:c>
      <x:c r="K3934" s="0" t="s">
        <x:v>58</x:v>
      </x:c>
      <x:c r="L3934" s="0">
        <x:v>8615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127</x:v>
      </x:c>
      <x:c r="F3935" s="0" t="s">
        <x:v>128</x:v>
      </x:c>
      <x:c r="G3935" s="0" t="s">
        <x:v>54</x:v>
      </x:c>
      <x:c r="H3935" s="0" t="s">
        <x:v>55</x:v>
      </x:c>
      <x:c r="I3935" s="0" t="s">
        <x:v>93</x:v>
      </x:c>
      <x:c r="J3935" s="0" t="s">
        <x:v>94</x:v>
      </x:c>
      <x:c r="K3935" s="0" t="s">
        <x:v>58</x:v>
      </x:c>
      <x:c r="L3935" s="0">
        <x:v>4294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127</x:v>
      </x:c>
      <x:c r="F3936" s="0" t="s">
        <x:v>128</x:v>
      </x:c>
      <x:c r="G3936" s="0" t="s">
        <x:v>54</x:v>
      </x:c>
      <x:c r="H3936" s="0" t="s">
        <x:v>55</x:v>
      </x:c>
      <x:c r="I3936" s="0" t="s">
        <x:v>95</x:v>
      </x:c>
      <x:c r="J3936" s="0" t="s">
        <x:v>96</x:v>
      </x:c>
      <x:c r="K3936" s="0" t="s">
        <x:v>58</x:v>
      </x:c>
      <x:c r="L3936" s="0">
        <x:v>3861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127</x:v>
      </x:c>
      <x:c r="F3937" s="0" t="s">
        <x:v>128</x:v>
      </x:c>
      <x:c r="G3937" s="0" t="s">
        <x:v>54</x:v>
      </x:c>
      <x:c r="H3937" s="0" t="s">
        <x:v>55</x:v>
      </x:c>
      <x:c r="I3937" s="0" t="s">
        <x:v>97</x:v>
      </x:c>
      <x:c r="J3937" s="0" t="s">
        <x:v>98</x:v>
      </x:c>
      <x:c r="K3937" s="0" t="s">
        <x:v>58</x:v>
      </x:c>
      <x:c r="L3937" s="0">
        <x:v>5402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127</x:v>
      </x:c>
      <x:c r="F3938" s="0" t="s">
        <x:v>128</x:v>
      </x:c>
      <x:c r="G3938" s="0" t="s">
        <x:v>54</x:v>
      </x:c>
      <x:c r="H3938" s="0" t="s">
        <x:v>55</x:v>
      </x:c>
      <x:c r="I3938" s="0" t="s">
        <x:v>99</x:v>
      </x:c>
      <x:c r="J3938" s="0" t="s">
        <x:v>100</x:v>
      </x:c>
      <x:c r="K3938" s="0" t="s">
        <x:v>58</x:v>
      </x:c>
      <x:c r="L3938" s="0">
        <x:v>8133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127</x:v>
      </x:c>
      <x:c r="F3939" s="0" t="s">
        <x:v>128</x:v>
      </x:c>
      <x:c r="G3939" s="0" t="s">
        <x:v>54</x:v>
      </x:c>
      <x:c r="H3939" s="0" t="s">
        <x:v>55</x:v>
      </x:c>
      <x:c r="I3939" s="0" t="s">
        <x:v>101</x:v>
      </x:c>
      <x:c r="J3939" s="0" t="s">
        <x:v>102</x:v>
      </x:c>
      <x:c r="K3939" s="0" t="s">
        <x:v>58</x:v>
      </x:c>
      <x:c r="L3939" s="0">
        <x:v>5485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127</x:v>
      </x:c>
      <x:c r="F3940" s="0" t="s">
        <x:v>128</x:v>
      </x:c>
      <x:c r="G3940" s="0" t="s">
        <x:v>54</x:v>
      </x:c>
      <x:c r="H3940" s="0" t="s">
        <x:v>55</x:v>
      </x:c>
      <x:c r="I3940" s="0" t="s">
        <x:v>103</x:v>
      </x:c>
      <x:c r="J3940" s="0" t="s">
        <x:v>104</x:v>
      </x:c>
      <x:c r="K3940" s="0" t="s">
        <x:v>58</x:v>
      </x:c>
      <x:c r="L3940" s="0">
        <x:v>8812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127</x:v>
      </x:c>
      <x:c r="F3941" s="0" t="s">
        <x:v>128</x:v>
      </x:c>
      <x:c r="G3941" s="0" t="s">
        <x:v>54</x:v>
      </x:c>
      <x:c r="H3941" s="0" t="s">
        <x:v>55</x:v>
      </x:c>
      <x:c r="I3941" s="0" t="s">
        <x:v>105</x:v>
      </x:c>
      <x:c r="J3941" s="0" t="s">
        <x:v>106</x:v>
      </x:c>
      <x:c r="K3941" s="0" t="s">
        <x:v>58</x:v>
      </x:c>
      <x:c r="L3941" s="0">
        <x:v>6001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127</x:v>
      </x:c>
      <x:c r="F3942" s="0" t="s">
        <x:v>128</x:v>
      </x:c>
      <x:c r="G3942" s="0" t="s">
        <x:v>54</x:v>
      </x:c>
      <x:c r="H3942" s="0" t="s">
        <x:v>55</x:v>
      </x:c>
      <x:c r="I3942" s="0" t="s">
        <x:v>107</x:v>
      </x:c>
      <x:c r="J3942" s="0" t="s">
        <x:v>108</x:v>
      </x:c>
      <x:c r="K3942" s="0" t="s">
        <x:v>58</x:v>
      </x:c>
      <x:c r="L3942" s="0">
        <x:v>7919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127</x:v>
      </x:c>
      <x:c r="F3943" s="0" t="s">
        <x:v>128</x:v>
      </x:c>
      <x:c r="G3943" s="0" t="s">
        <x:v>54</x:v>
      </x:c>
      <x:c r="H3943" s="0" t="s">
        <x:v>55</x:v>
      </x:c>
      <x:c r="I3943" s="0" t="s">
        <x:v>109</x:v>
      </x:c>
      <x:c r="J3943" s="0" t="s">
        <x:v>110</x:v>
      </x:c>
      <x:c r="K3943" s="0" t="s">
        <x:v>58</x:v>
      </x:c>
      <x:c r="L3943" s="0">
        <x:v>328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127</x:v>
      </x:c>
      <x:c r="F3944" s="0" t="s">
        <x:v>128</x:v>
      </x:c>
      <x:c r="G3944" s="0" t="s">
        <x:v>54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>
        <x:v>260062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127</x:v>
      </x:c>
      <x:c r="F3945" s="0" t="s">
        <x:v>128</x:v>
      </x:c>
      <x:c r="G3945" s="0" t="s">
        <x:v>54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>
        <x:v>259734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127</x:v>
      </x:c>
      <x:c r="F3946" s="0" t="s">
        <x:v>128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>
        <x:v>3093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127</x:v>
      </x:c>
      <x:c r="F3947" s="0" t="s">
        <x:v>128</x:v>
      </x:c>
      <x:c r="G3947" s="0" t="s">
        <x:v>115</x:v>
      </x:c>
      <x:c r="H3947" s="0" t="s">
        <x:v>116</x:v>
      </x:c>
      <x:c r="I3947" s="0" t="s">
        <x:v>59</x:v>
      </x:c>
      <x:c r="J3947" s="0" t="s">
        <x:v>60</x:v>
      </x:c>
      <x:c r="K3947" s="0" t="s">
        <x:v>58</x:v>
      </x:c>
      <x:c r="L3947" s="0">
        <x:v>15526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127</x:v>
      </x:c>
      <x:c r="F3948" s="0" t="s">
        <x:v>128</x:v>
      </x:c>
      <x:c r="G3948" s="0" t="s">
        <x:v>115</x:v>
      </x:c>
      <x:c r="H3948" s="0" t="s">
        <x:v>116</x:v>
      </x:c>
      <x:c r="I3948" s="0" t="s">
        <x:v>61</x:v>
      </x:c>
      <x:c r="J3948" s="0" t="s">
        <x:v>62</x:v>
      </x:c>
      <x:c r="K3948" s="0" t="s">
        <x:v>58</x:v>
      </x:c>
      <x:c r="L3948" s="0">
        <x:v>3174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127</x:v>
      </x:c>
      <x:c r="F3949" s="0" t="s">
        <x:v>128</x:v>
      </x:c>
      <x:c r="G3949" s="0" t="s">
        <x:v>115</x:v>
      </x:c>
      <x:c r="H3949" s="0" t="s">
        <x:v>116</x:v>
      </x:c>
      <x:c r="I3949" s="0" t="s">
        <x:v>63</x:v>
      </x:c>
      <x:c r="J3949" s="0" t="s">
        <x:v>64</x:v>
      </x:c>
      <x:c r="K3949" s="0" t="s">
        <x:v>58</x:v>
      </x:c>
      <x:c r="L3949" s="0">
        <x:v>1351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127</x:v>
      </x:c>
      <x:c r="F3950" s="0" t="s">
        <x:v>128</x:v>
      </x:c>
      <x:c r="G3950" s="0" t="s">
        <x:v>115</x:v>
      </x:c>
      <x:c r="H3950" s="0" t="s">
        <x:v>116</x:v>
      </x:c>
      <x:c r="I3950" s="0" t="s">
        <x:v>65</x:v>
      </x:c>
      <x:c r="J3950" s="0" t="s">
        <x:v>66</x:v>
      </x:c>
      <x:c r="K3950" s="0" t="s">
        <x:v>58</x:v>
      </x:c>
      <x:c r="L3950" s="0">
        <x:v>4394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127</x:v>
      </x:c>
      <x:c r="F3951" s="0" t="s">
        <x:v>128</x:v>
      </x:c>
      <x:c r="G3951" s="0" t="s">
        <x:v>115</x:v>
      </x:c>
      <x:c r="H3951" s="0" t="s">
        <x:v>116</x:v>
      </x:c>
      <x:c r="I3951" s="0" t="s">
        <x:v>67</x:v>
      </x:c>
      <x:c r="J3951" s="0" t="s">
        <x:v>68</x:v>
      </x:c>
      <x:c r="K3951" s="0" t="s">
        <x:v>58</x:v>
      </x:c>
      <x:c r="L3951" s="0">
        <x:v>38791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127</x:v>
      </x:c>
      <x:c r="F3952" s="0" t="s">
        <x:v>128</x:v>
      </x:c>
      <x:c r="G3952" s="0" t="s">
        <x:v>115</x:v>
      </x:c>
      <x:c r="H3952" s="0" t="s">
        <x:v>116</x:v>
      </x:c>
      <x:c r="I3952" s="0" t="s">
        <x:v>69</x:v>
      </x:c>
      <x:c r="J3952" s="0" t="s">
        <x:v>70</x:v>
      </x:c>
      <x:c r="K3952" s="0" t="s">
        <x:v>58</x:v>
      </x:c>
      <x:c r="L3952" s="0">
        <x:v>6961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127</x:v>
      </x:c>
      <x:c r="F3953" s="0" t="s">
        <x:v>128</x:v>
      </x:c>
      <x:c r="G3953" s="0" t="s">
        <x:v>115</x:v>
      </x:c>
      <x:c r="H3953" s="0" t="s">
        <x:v>116</x:v>
      </x:c>
      <x:c r="I3953" s="0" t="s">
        <x:v>71</x:v>
      </x:c>
      <x:c r="J3953" s="0" t="s">
        <x:v>72</x:v>
      </x:c>
      <x:c r="K3953" s="0" t="s">
        <x:v>58</x:v>
      </x:c>
      <x:c r="L3953" s="0">
        <x:v>5207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127</x:v>
      </x:c>
      <x:c r="F3954" s="0" t="s">
        <x:v>128</x:v>
      </x:c>
      <x:c r="G3954" s="0" t="s">
        <x:v>115</x:v>
      </x:c>
      <x:c r="H3954" s="0" t="s">
        <x:v>116</x:v>
      </x:c>
      <x:c r="I3954" s="0" t="s">
        <x:v>73</x:v>
      </x:c>
      <x:c r="J3954" s="0" t="s">
        <x:v>74</x:v>
      </x:c>
      <x:c r="K3954" s="0" t="s">
        <x:v>58</x:v>
      </x:c>
      <x:c r="L3954" s="0">
        <x:v>2236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127</x:v>
      </x:c>
      <x:c r="F3955" s="0" t="s">
        <x:v>128</x:v>
      </x:c>
      <x:c r="G3955" s="0" t="s">
        <x:v>115</x:v>
      </x:c>
      <x:c r="H3955" s="0" t="s">
        <x:v>116</x:v>
      </x:c>
      <x:c r="I3955" s="0" t="s">
        <x:v>75</x:v>
      </x:c>
      <x:c r="J3955" s="0" t="s">
        <x:v>76</x:v>
      </x:c>
      <x:c r="K3955" s="0" t="s">
        <x:v>58</x:v>
      </x:c>
      <x:c r="L3955" s="0">
        <x:v>3870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127</x:v>
      </x:c>
      <x:c r="F3956" s="0" t="s">
        <x:v>128</x:v>
      </x:c>
      <x:c r="G3956" s="0" t="s">
        <x:v>115</x:v>
      </x:c>
      <x:c r="H3956" s="0" t="s">
        <x:v>116</x:v>
      </x:c>
      <x:c r="I3956" s="0" t="s">
        <x:v>77</x:v>
      </x:c>
      <x:c r="J3956" s="0" t="s">
        <x:v>78</x:v>
      </x:c>
      <x:c r="K3956" s="0" t="s">
        <x:v>58</x:v>
      </x:c>
      <x:c r="L3956" s="0">
        <x:v>1084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127</x:v>
      </x:c>
      <x:c r="F3957" s="0" t="s">
        <x:v>128</x:v>
      </x:c>
      <x:c r="G3957" s="0" t="s">
        <x:v>115</x:v>
      </x:c>
      <x:c r="H3957" s="0" t="s">
        <x:v>116</x:v>
      </x:c>
      <x:c r="I3957" s="0" t="s">
        <x:v>79</x:v>
      </x:c>
      <x:c r="J3957" s="0" t="s">
        <x:v>80</x:v>
      </x:c>
      <x:c r="K3957" s="0" t="s">
        <x:v>58</x:v>
      </x:c>
      <x:c r="L3957" s="0">
        <x:v>3964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127</x:v>
      </x:c>
      <x:c r="F3958" s="0" t="s">
        <x:v>128</x:v>
      </x:c>
      <x:c r="G3958" s="0" t="s">
        <x:v>115</x:v>
      </x:c>
      <x:c r="H3958" s="0" t="s">
        <x:v>116</x:v>
      </x:c>
      <x:c r="I3958" s="0" t="s">
        <x:v>81</x:v>
      </x:c>
      <x:c r="J3958" s="0" t="s">
        <x:v>82</x:v>
      </x:c>
      <x:c r="K3958" s="0" t="s">
        <x:v>58</x:v>
      </x:c>
      <x:c r="L3958" s="0">
        <x:v>6018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127</x:v>
      </x:c>
      <x:c r="F3959" s="0" t="s">
        <x:v>128</x:v>
      </x:c>
      <x:c r="G3959" s="0" t="s">
        <x:v>115</x:v>
      </x:c>
      <x:c r="H3959" s="0" t="s">
        <x:v>116</x:v>
      </x:c>
      <x:c r="I3959" s="0" t="s">
        <x:v>83</x:v>
      </x:c>
      <x:c r="J3959" s="0" t="s">
        <x:v>84</x:v>
      </x:c>
      <x:c r="K3959" s="0" t="s">
        <x:v>58</x:v>
      </x:c>
      <x:c r="L3959" s="0">
        <x:v>1202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127</x:v>
      </x:c>
      <x:c r="F3960" s="0" t="s">
        <x:v>128</x:v>
      </x:c>
      <x:c r="G3960" s="0" t="s">
        <x:v>115</x:v>
      </x:c>
      <x:c r="H3960" s="0" t="s">
        <x:v>116</x:v>
      </x:c>
      <x:c r="I3960" s="0" t="s">
        <x:v>85</x:v>
      </x:c>
      <x:c r="J3960" s="0" t="s">
        <x:v>86</x:v>
      </x:c>
      <x:c r="K3960" s="0" t="s">
        <x:v>58</x:v>
      </x:c>
      <x:c r="L3960" s="0">
        <x:v>2266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127</x:v>
      </x:c>
      <x:c r="F3961" s="0" t="s">
        <x:v>128</x:v>
      </x:c>
      <x:c r="G3961" s="0" t="s">
        <x:v>115</x:v>
      </x:c>
      <x:c r="H3961" s="0" t="s">
        <x:v>116</x:v>
      </x:c>
      <x:c r="I3961" s="0" t="s">
        <x:v>87</x:v>
      </x:c>
      <x:c r="J3961" s="0" t="s">
        <x:v>88</x:v>
      </x:c>
      <x:c r="K3961" s="0" t="s">
        <x:v>58</x:v>
      </x:c>
      <x:c r="L3961" s="0">
        <x:v>5531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127</x:v>
      </x:c>
      <x:c r="F3962" s="0" t="s">
        <x:v>128</x:v>
      </x:c>
      <x:c r="G3962" s="0" t="s">
        <x:v>115</x:v>
      </x:c>
      <x:c r="H3962" s="0" t="s">
        <x:v>116</x:v>
      </x:c>
      <x:c r="I3962" s="0" t="s">
        <x:v>89</x:v>
      </x:c>
      <x:c r="J3962" s="0" t="s">
        <x:v>90</x:v>
      </x:c>
      <x:c r="K3962" s="0" t="s">
        <x:v>58</x:v>
      </x:c>
      <x:c r="L3962" s="0">
        <x:v>2254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127</x:v>
      </x:c>
      <x:c r="F3963" s="0" t="s">
        <x:v>128</x:v>
      </x:c>
      <x:c r="G3963" s="0" t="s">
        <x:v>115</x:v>
      </x:c>
      <x:c r="H3963" s="0" t="s">
        <x:v>116</x:v>
      </x:c>
      <x:c r="I3963" s="0" t="s">
        <x:v>91</x:v>
      </x:c>
      <x:c r="J3963" s="0" t="s">
        <x:v>92</x:v>
      </x:c>
      <x:c r="K3963" s="0" t="s">
        <x:v>58</x:v>
      </x:c>
      <x:c r="L3963" s="0">
        <x:v>4861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127</x:v>
      </x:c>
      <x:c r="F3964" s="0" t="s">
        <x:v>128</x:v>
      </x:c>
      <x:c r="G3964" s="0" t="s">
        <x:v>115</x:v>
      </x:c>
      <x:c r="H3964" s="0" t="s">
        <x:v>116</x:v>
      </x:c>
      <x:c r="I3964" s="0" t="s">
        <x:v>93</x:v>
      </x:c>
      <x:c r="J3964" s="0" t="s">
        <x:v>94</x:v>
      </x:c>
      <x:c r="K3964" s="0" t="s">
        <x:v>58</x:v>
      </x:c>
      <x:c r="L3964" s="0">
        <x:v>2309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127</x:v>
      </x:c>
      <x:c r="F3965" s="0" t="s">
        <x:v>128</x:v>
      </x:c>
      <x:c r="G3965" s="0" t="s">
        <x:v>115</x:v>
      </x:c>
      <x:c r="H3965" s="0" t="s">
        <x:v>116</x:v>
      </x:c>
      <x:c r="I3965" s="0" t="s">
        <x:v>95</x:v>
      </x:c>
      <x:c r="J3965" s="0" t="s">
        <x:v>96</x:v>
      </x:c>
      <x:c r="K3965" s="0" t="s">
        <x:v>58</x:v>
      </x:c>
      <x:c r="L3965" s="0">
        <x:v>2020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127</x:v>
      </x:c>
      <x:c r="F3966" s="0" t="s">
        <x:v>128</x:v>
      </x:c>
      <x:c r="G3966" s="0" t="s">
        <x:v>115</x:v>
      </x:c>
      <x:c r="H3966" s="0" t="s">
        <x:v>116</x:v>
      </x:c>
      <x:c r="I3966" s="0" t="s">
        <x:v>97</x:v>
      </x:c>
      <x:c r="J3966" s="0" t="s">
        <x:v>98</x:v>
      </x:c>
      <x:c r="K3966" s="0" t="s">
        <x:v>58</x:v>
      </x:c>
      <x:c r="L3966" s="0">
        <x:v>2367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127</x:v>
      </x:c>
      <x:c r="F3967" s="0" t="s">
        <x:v>128</x:v>
      </x:c>
      <x:c r="G3967" s="0" t="s">
        <x:v>115</x:v>
      </x:c>
      <x:c r="H3967" s="0" t="s">
        <x:v>116</x:v>
      </x:c>
      <x:c r="I3967" s="0" t="s">
        <x:v>99</x:v>
      </x:c>
      <x:c r="J3967" s="0" t="s">
        <x:v>100</x:v>
      </x:c>
      <x:c r="K3967" s="0" t="s">
        <x:v>58</x:v>
      </x:c>
      <x:c r="L3967" s="0">
        <x:v>4124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127</x:v>
      </x:c>
      <x:c r="F3968" s="0" t="s">
        <x:v>128</x:v>
      </x:c>
      <x:c r="G3968" s="0" t="s">
        <x:v>115</x:v>
      </x:c>
      <x:c r="H3968" s="0" t="s">
        <x:v>116</x:v>
      </x:c>
      <x:c r="I3968" s="0" t="s">
        <x:v>101</x:v>
      </x:c>
      <x:c r="J3968" s="0" t="s">
        <x:v>102</x:v>
      </x:c>
      <x:c r="K3968" s="0" t="s">
        <x:v>58</x:v>
      </x:c>
      <x:c r="L3968" s="0">
        <x:v>2675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127</x:v>
      </x:c>
      <x:c r="F3969" s="0" t="s">
        <x:v>128</x:v>
      </x:c>
      <x:c r="G3969" s="0" t="s">
        <x:v>115</x:v>
      </x:c>
      <x:c r="H3969" s="0" t="s">
        <x:v>116</x:v>
      </x:c>
      <x:c r="I3969" s="0" t="s">
        <x:v>103</x:v>
      </x:c>
      <x:c r="J3969" s="0" t="s">
        <x:v>104</x:v>
      </x:c>
      <x:c r="K3969" s="0" t="s">
        <x:v>58</x:v>
      </x:c>
      <x:c r="L3969" s="0">
        <x:v>4969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127</x:v>
      </x:c>
      <x:c r="F3970" s="0" t="s">
        <x:v>128</x:v>
      </x:c>
      <x:c r="G3970" s="0" t="s">
        <x:v>115</x:v>
      </x:c>
      <x:c r="H3970" s="0" t="s">
        <x:v>116</x:v>
      </x:c>
      <x:c r="I3970" s="0" t="s">
        <x:v>105</x:v>
      </x:c>
      <x:c r="J3970" s="0" t="s">
        <x:v>106</x:v>
      </x:c>
      <x:c r="K3970" s="0" t="s">
        <x:v>58</x:v>
      </x:c>
      <x:c r="L3970" s="0">
        <x:v>3329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127</x:v>
      </x:c>
      <x:c r="F3971" s="0" t="s">
        <x:v>128</x:v>
      </x:c>
      <x:c r="G3971" s="0" t="s">
        <x:v>115</x:v>
      </x:c>
      <x:c r="H3971" s="0" t="s">
        <x:v>116</x:v>
      </x:c>
      <x:c r="I3971" s="0" t="s">
        <x:v>107</x:v>
      </x:c>
      <x:c r="J3971" s="0" t="s">
        <x:v>108</x:v>
      </x:c>
      <x:c r="K3971" s="0" t="s">
        <x:v>58</x:v>
      </x:c>
      <x:c r="L3971" s="0">
        <x:v>4020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127</x:v>
      </x:c>
      <x:c r="F3972" s="0" t="s">
        <x:v>128</x:v>
      </x:c>
      <x:c r="G3972" s="0" t="s">
        <x:v>115</x:v>
      </x:c>
      <x:c r="H3972" s="0" t="s">
        <x:v>116</x:v>
      </x:c>
      <x:c r="I3972" s="0" t="s">
        <x:v>109</x:v>
      </x:c>
      <x:c r="J3972" s="0" t="s">
        <x:v>110</x:v>
      </x:c>
      <x:c r="K3972" s="0" t="s">
        <x:v>58</x:v>
      </x:c>
      <x:c r="L3972" s="0">
        <x:v>192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127</x:v>
      </x:c>
      <x:c r="F3973" s="0" t="s">
        <x:v>128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>
        <x:v>137788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127</x:v>
      </x:c>
      <x:c r="F3974" s="0" t="s">
        <x:v>128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>
        <x:v>137596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127</x:v>
      </x:c>
      <x:c r="F3975" s="0" t="s">
        <x:v>128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>
        <x:v>2722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127</x:v>
      </x:c>
      <x:c r="F3976" s="0" t="s">
        <x:v>128</x:v>
      </x:c>
      <x:c r="G3976" s="0" t="s">
        <x:v>117</x:v>
      </x:c>
      <x:c r="H3976" s="0" t="s">
        <x:v>118</x:v>
      </x:c>
      <x:c r="I3976" s="0" t="s">
        <x:v>59</x:v>
      </x:c>
      <x:c r="J3976" s="0" t="s">
        <x:v>60</x:v>
      </x:c>
      <x:c r="K3976" s="0" t="s">
        <x:v>58</x:v>
      </x:c>
      <x:c r="L3976" s="0">
        <x:v>13468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127</x:v>
      </x:c>
      <x:c r="F3977" s="0" t="s">
        <x:v>128</x:v>
      </x:c>
      <x:c r="G3977" s="0" t="s">
        <x:v>117</x:v>
      </x:c>
      <x:c r="H3977" s="0" t="s">
        <x:v>118</x:v>
      </x:c>
      <x:c r="I3977" s="0" t="s">
        <x:v>61</x:v>
      </x:c>
      <x:c r="J3977" s="0" t="s">
        <x:v>62</x:v>
      </x:c>
      <x:c r="K3977" s="0" t="s">
        <x:v>58</x:v>
      </x:c>
      <x:c r="L3977" s="0">
        <x:v>2391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127</x:v>
      </x:c>
      <x:c r="F3978" s="0" t="s">
        <x:v>128</x:v>
      </x:c>
      <x:c r="G3978" s="0" t="s">
        <x:v>117</x:v>
      </x:c>
      <x:c r="H3978" s="0" t="s">
        <x:v>118</x:v>
      </x:c>
      <x:c r="I3978" s="0" t="s">
        <x:v>63</x:v>
      </x:c>
      <x:c r="J3978" s="0" t="s">
        <x:v>64</x:v>
      </x:c>
      <x:c r="K3978" s="0" t="s">
        <x:v>58</x:v>
      </x:c>
      <x:c r="L3978" s="0">
        <x:v>1370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127</x:v>
      </x:c>
      <x:c r="F3979" s="0" t="s">
        <x:v>128</x:v>
      </x:c>
      <x:c r="G3979" s="0" t="s">
        <x:v>117</x:v>
      </x:c>
      <x:c r="H3979" s="0" t="s">
        <x:v>118</x:v>
      </x:c>
      <x:c r="I3979" s="0" t="s">
        <x:v>65</x:v>
      </x:c>
      <x:c r="J3979" s="0" t="s">
        <x:v>66</x:v>
      </x:c>
      <x:c r="K3979" s="0" t="s">
        <x:v>58</x:v>
      </x:c>
      <x:c r="L3979" s="0">
        <x:v>4822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127</x:v>
      </x:c>
      <x:c r="F3980" s="0" t="s">
        <x:v>128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58</x:v>
      </x:c>
      <x:c r="L3980" s="0">
        <x:v>34363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127</x:v>
      </x:c>
      <x:c r="F3981" s="0" t="s">
        <x:v>128</x:v>
      </x:c>
      <x:c r="G3981" s="0" t="s">
        <x:v>117</x:v>
      </x:c>
      <x:c r="H3981" s="0" t="s">
        <x:v>118</x:v>
      </x:c>
      <x:c r="I3981" s="0" t="s">
        <x:v>69</x:v>
      </x:c>
      <x:c r="J3981" s="0" t="s">
        <x:v>70</x:v>
      </x:c>
      <x:c r="K3981" s="0" t="s">
        <x:v>58</x:v>
      </x:c>
      <x:c r="L3981" s="0">
        <x:v>7165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127</x:v>
      </x:c>
      <x:c r="F3982" s="0" t="s">
        <x:v>128</x:v>
      </x:c>
      <x:c r="G3982" s="0" t="s">
        <x:v>117</x:v>
      </x:c>
      <x:c r="H3982" s="0" t="s">
        <x:v>118</x:v>
      </x:c>
      <x:c r="I3982" s="0" t="s">
        <x:v>71</x:v>
      </x:c>
      <x:c r="J3982" s="0" t="s">
        <x:v>72</x:v>
      </x:c>
      <x:c r="K3982" s="0" t="s">
        <x:v>58</x:v>
      </x:c>
      <x:c r="L3982" s="0">
        <x:v>4887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127</x:v>
      </x:c>
      <x:c r="F3983" s="0" t="s">
        <x:v>128</x:v>
      </x:c>
      <x:c r="G3983" s="0" t="s">
        <x:v>117</x:v>
      </x:c>
      <x:c r="H3983" s="0" t="s">
        <x:v>118</x:v>
      </x:c>
      <x:c r="I3983" s="0" t="s">
        <x:v>73</x:v>
      </x:c>
      <x:c r="J3983" s="0" t="s">
        <x:v>74</x:v>
      </x:c>
      <x:c r="K3983" s="0" t="s">
        <x:v>58</x:v>
      </x:c>
      <x:c r="L3983" s="0">
        <x:v>1769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127</x:v>
      </x:c>
      <x:c r="F3984" s="0" t="s">
        <x:v>128</x:v>
      </x:c>
      <x:c r="G3984" s="0" t="s">
        <x:v>117</x:v>
      </x:c>
      <x:c r="H3984" s="0" t="s">
        <x:v>118</x:v>
      </x:c>
      <x:c r="I3984" s="0" t="s">
        <x:v>75</x:v>
      </x:c>
      <x:c r="J3984" s="0" t="s">
        <x:v>76</x:v>
      </x:c>
      <x:c r="K3984" s="0" t="s">
        <x:v>58</x:v>
      </x:c>
      <x:c r="L3984" s="0">
        <x:v>3549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127</x:v>
      </x:c>
      <x:c r="F3985" s="0" t="s">
        <x:v>128</x:v>
      </x:c>
      <x:c r="G3985" s="0" t="s">
        <x:v>117</x:v>
      </x:c>
      <x:c r="H3985" s="0" t="s">
        <x:v>118</x:v>
      </x:c>
      <x:c r="I3985" s="0" t="s">
        <x:v>77</x:v>
      </x:c>
      <x:c r="J3985" s="0" t="s">
        <x:v>78</x:v>
      </x:c>
      <x:c r="K3985" s="0" t="s">
        <x:v>58</x:v>
      </x:c>
      <x:c r="L3985" s="0">
        <x:v>1016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127</x:v>
      </x:c>
      <x:c r="F3986" s="0" t="s">
        <x:v>128</x:v>
      </x:c>
      <x:c r="G3986" s="0" t="s">
        <x:v>117</x:v>
      </x:c>
      <x:c r="H3986" s="0" t="s">
        <x:v>118</x:v>
      </x:c>
      <x:c r="I3986" s="0" t="s">
        <x:v>79</x:v>
      </x:c>
      <x:c r="J3986" s="0" t="s">
        <x:v>80</x:v>
      </x:c>
      <x:c r="K3986" s="0" t="s">
        <x:v>58</x:v>
      </x:c>
      <x:c r="L3986" s="0">
        <x:v>3731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127</x:v>
      </x:c>
      <x:c r="F3987" s="0" t="s">
        <x:v>128</x:v>
      </x:c>
      <x:c r="G3987" s="0" t="s">
        <x:v>117</x:v>
      </x:c>
      <x:c r="H3987" s="0" t="s">
        <x:v>118</x:v>
      </x:c>
      <x:c r="I3987" s="0" t="s">
        <x:v>81</x:v>
      </x:c>
      <x:c r="J3987" s="0" t="s">
        <x:v>82</x:v>
      </x:c>
      <x:c r="K3987" s="0" t="s">
        <x:v>58</x:v>
      </x:c>
      <x:c r="L3987" s="0">
        <x:v>4620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127</x:v>
      </x:c>
      <x:c r="F3988" s="0" t="s">
        <x:v>128</x:v>
      </x:c>
      <x:c r="G3988" s="0" t="s">
        <x:v>117</x:v>
      </x:c>
      <x:c r="H3988" s="0" t="s">
        <x:v>118</x:v>
      </x:c>
      <x:c r="I3988" s="0" t="s">
        <x:v>83</x:v>
      </x:c>
      <x:c r="J3988" s="0" t="s">
        <x:v>84</x:v>
      </x:c>
      <x:c r="K3988" s="0" t="s">
        <x:v>58</x:v>
      </x:c>
      <x:c r="L3988" s="0">
        <x:v>1064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127</x:v>
      </x:c>
      <x:c r="F3989" s="0" t="s">
        <x:v>128</x:v>
      </x:c>
      <x:c r="G3989" s="0" t="s">
        <x:v>117</x:v>
      </x:c>
      <x:c r="H3989" s="0" t="s">
        <x:v>118</x:v>
      </x:c>
      <x:c r="I3989" s="0" t="s">
        <x:v>85</x:v>
      </x:c>
      <x:c r="J3989" s="0" t="s">
        <x:v>86</x:v>
      </x:c>
      <x:c r="K3989" s="0" t="s">
        <x:v>58</x:v>
      </x:c>
      <x:c r="L3989" s="0">
        <x:v>1635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127</x:v>
      </x:c>
      <x:c r="F3990" s="0" t="s">
        <x:v>128</x:v>
      </x:c>
      <x:c r="G3990" s="0" t="s">
        <x:v>117</x:v>
      </x:c>
      <x:c r="H3990" s="0" t="s">
        <x:v>118</x:v>
      </x:c>
      <x:c r="I3990" s="0" t="s">
        <x:v>87</x:v>
      </x:c>
      <x:c r="J3990" s="0" t="s">
        <x:v>88</x:v>
      </x:c>
      <x:c r="K3990" s="0" t="s">
        <x:v>58</x:v>
      </x:c>
      <x:c r="L3990" s="0">
        <x:v>4386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127</x:v>
      </x:c>
      <x:c r="F3991" s="0" t="s">
        <x:v>128</x:v>
      </x:c>
      <x:c r="G3991" s="0" t="s">
        <x:v>117</x:v>
      </x:c>
      <x:c r="H3991" s="0" t="s">
        <x:v>118</x:v>
      </x:c>
      <x:c r="I3991" s="0" t="s">
        <x:v>89</x:v>
      </x:c>
      <x:c r="J3991" s="0" t="s">
        <x:v>90</x:v>
      </x:c>
      <x:c r="K3991" s="0" t="s">
        <x:v>58</x:v>
      </x:c>
      <x:c r="L3991" s="0">
        <x:v>1332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127</x:v>
      </x:c>
      <x:c r="F3992" s="0" t="s">
        <x:v>128</x:v>
      </x:c>
      <x:c r="G3992" s="0" t="s">
        <x:v>117</x:v>
      </x:c>
      <x:c r="H3992" s="0" t="s">
        <x:v>118</x:v>
      </x:c>
      <x:c r="I3992" s="0" t="s">
        <x:v>91</x:v>
      </x:c>
      <x:c r="J3992" s="0" t="s">
        <x:v>92</x:v>
      </x:c>
      <x:c r="K3992" s="0" t="s">
        <x:v>58</x:v>
      </x:c>
      <x:c r="L3992" s="0">
        <x:v>3754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127</x:v>
      </x:c>
      <x:c r="F3993" s="0" t="s">
        <x:v>128</x:v>
      </x:c>
      <x:c r="G3993" s="0" t="s">
        <x:v>117</x:v>
      </x:c>
      <x:c r="H3993" s="0" t="s">
        <x:v>118</x:v>
      </x:c>
      <x:c r="I3993" s="0" t="s">
        <x:v>93</x:v>
      </x:c>
      <x:c r="J3993" s="0" t="s">
        <x:v>94</x:v>
      </x:c>
      <x:c r="K3993" s="0" t="s">
        <x:v>58</x:v>
      </x:c>
      <x:c r="L3993" s="0">
        <x:v>1985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127</x:v>
      </x:c>
      <x:c r="F3994" s="0" t="s">
        <x:v>128</x:v>
      </x:c>
      <x:c r="G3994" s="0" t="s">
        <x:v>117</x:v>
      </x:c>
      <x:c r="H3994" s="0" t="s">
        <x:v>118</x:v>
      </x:c>
      <x:c r="I3994" s="0" t="s">
        <x:v>95</x:v>
      </x:c>
      <x:c r="J3994" s="0" t="s">
        <x:v>96</x:v>
      </x:c>
      <x:c r="K3994" s="0" t="s">
        <x:v>58</x:v>
      </x:c>
      <x:c r="L3994" s="0">
        <x:v>1841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127</x:v>
      </x:c>
      <x:c r="F3995" s="0" t="s">
        <x:v>128</x:v>
      </x:c>
      <x:c r="G3995" s="0" t="s">
        <x:v>117</x:v>
      </x:c>
      <x:c r="H3995" s="0" t="s">
        <x:v>118</x:v>
      </x:c>
      <x:c r="I3995" s="0" t="s">
        <x:v>97</x:v>
      </x:c>
      <x:c r="J3995" s="0" t="s">
        <x:v>98</x:v>
      </x:c>
      <x:c r="K3995" s="0" t="s">
        <x:v>58</x:v>
      </x:c>
      <x:c r="L3995" s="0">
        <x:v>3035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127</x:v>
      </x:c>
      <x:c r="F3996" s="0" t="s">
        <x:v>128</x:v>
      </x:c>
      <x:c r="G3996" s="0" t="s">
        <x:v>117</x:v>
      </x:c>
      <x:c r="H3996" s="0" t="s">
        <x:v>118</x:v>
      </x:c>
      <x:c r="I3996" s="0" t="s">
        <x:v>99</x:v>
      </x:c>
      <x:c r="J3996" s="0" t="s">
        <x:v>100</x:v>
      </x:c>
      <x:c r="K3996" s="0" t="s">
        <x:v>58</x:v>
      </x:c>
      <x:c r="L3996" s="0">
        <x:v>4009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127</x:v>
      </x:c>
      <x:c r="F3997" s="0" t="s">
        <x:v>128</x:v>
      </x:c>
      <x:c r="G3997" s="0" t="s">
        <x:v>117</x:v>
      </x:c>
      <x:c r="H3997" s="0" t="s">
        <x:v>118</x:v>
      </x:c>
      <x:c r="I3997" s="0" t="s">
        <x:v>101</x:v>
      </x:c>
      <x:c r="J3997" s="0" t="s">
        <x:v>102</x:v>
      </x:c>
      <x:c r="K3997" s="0" t="s">
        <x:v>58</x:v>
      </x:c>
      <x:c r="L3997" s="0">
        <x:v>2810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127</x:v>
      </x:c>
      <x:c r="F3998" s="0" t="s">
        <x:v>128</x:v>
      </x:c>
      <x:c r="G3998" s="0" t="s">
        <x:v>117</x:v>
      </x:c>
      <x:c r="H3998" s="0" t="s">
        <x:v>118</x:v>
      </x:c>
      <x:c r="I3998" s="0" t="s">
        <x:v>103</x:v>
      </x:c>
      <x:c r="J3998" s="0" t="s">
        <x:v>104</x:v>
      </x:c>
      <x:c r="K3998" s="0" t="s">
        <x:v>58</x:v>
      </x:c>
      <x:c r="L3998" s="0">
        <x:v>3843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127</x:v>
      </x:c>
      <x:c r="F3999" s="0" t="s">
        <x:v>128</x:v>
      </x:c>
      <x:c r="G3999" s="0" t="s">
        <x:v>117</x:v>
      </x:c>
      <x:c r="H3999" s="0" t="s">
        <x:v>118</x:v>
      </x:c>
      <x:c r="I3999" s="0" t="s">
        <x:v>105</x:v>
      </x:c>
      <x:c r="J3999" s="0" t="s">
        <x:v>106</x:v>
      </x:c>
      <x:c r="K3999" s="0" t="s">
        <x:v>58</x:v>
      </x:c>
      <x:c r="L3999" s="0">
        <x:v>2672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127</x:v>
      </x:c>
      <x:c r="F4000" s="0" t="s">
        <x:v>128</x:v>
      </x:c>
      <x:c r="G4000" s="0" t="s">
        <x:v>117</x:v>
      </x:c>
      <x:c r="H4000" s="0" t="s">
        <x:v>118</x:v>
      </x:c>
      <x:c r="I4000" s="0" t="s">
        <x:v>107</x:v>
      </x:c>
      <x:c r="J4000" s="0" t="s">
        <x:v>108</x:v>
      </x:c>
      <x:c r="K4000" s="0" t="s">
        <x:v>58</x:v>
      </x:c>
      <x:c r="L4000" s="0">
        <x:v>3899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127</x:v>
      </x:c>
      <x:c r="F4001" s="0" t="s">
        <x:v>128</x:v>
      </x:c>
      <x:c r="G4001" s="0" t="s">
        <x:v>117</x:v>
      </x:c>
      <x:c r="H4001" s="0" t="s">
        <x:v>118</x:v>
      </x:c>
      <x:c r="I4001" s="0" t="s">
        <x:v>109</x:v>
      </x:c>
      <x:c r="J4001" s="0" t="s">
        <x:v>110</x:v>
      </x:c>
      <x:c r="K4001" s="0" t="s">
        <x:v>58</x:v>
      </x:c>
      <x:c r="L4001" s="0">
        <x:v>136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127</x:v>
      </x:c>
      <x:c r="F4002" s="0" t="s">
        <x:v>128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>
        <x:v>122274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127</x:v>
      </x:c>
      <x:c r="F4003" s="0" t="s">
        <x:v>128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>
        <x:v>122138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129</x:v>
      </x:c>
      <x:c r="F4004" s="0" t="s">
        <x:v>130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7563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129</x:v>
      </x:c>
      <x:c r="F4005" s="0" t="s">
        <x:v>130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35559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6153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129</x:v>
      </x:c>
      <x:c r="F4007" s="0" t="s">
        <x:v>130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3088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129</x:v>
      </x:c>
      <x:c r="F4008" s="0" t="s">
        <x:v>130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12834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129</x:v>
      </x:c>
      <x:c r="F4009" s="0" t="s">
        <x:v>130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83017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129</x:v>
      </x:c>
      <x:c r="F4010" s="0" t="s">
        <x:v>130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17917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129</x:v>
      </x:c>
      <x:c r="F4011" s="0" t="s">
        <x:v>130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11937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129</x:v>
      </x:c>
      <x:c r="F4012" s="0" t="s">
        <x:v>130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4825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129</x:v>
      </x:c>
      <x:c r="F4013" s="0" t="s">
        <x:v>130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9619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129</x:v>
      </x:c>
      <x:c r="F4014" s="0" t="s">
        <x:v>130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3538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129</x:v>
      </x:c>
      <x:c r="F4015" s="0" t="s">
        <x:v>130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8394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129</x:v>
      </x:c>
      <x:c r="F4016" s="0" t="s">
        <x:v>130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13233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129</x:v>
      </x:c>
      <x:c r="F4017" s="0" t="s">
        <x:v>130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2653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129</x:v>
      </x:c>
      <x:c r="F4018" s="0" t="s">
        <x:v>130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4199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129</x:v>
      </x:c>
      <x:c r="F4019" s="0" t="s">
        <x:v>130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11334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129</x:v>
      </x:c>
      <x:c r="F4020" s="0" t="s">
        <x:v>130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4335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129</x:v>
      </x:c>
      <x:c r="F4021" s="0" t="s">
        <x:v>130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12612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129</x:v>
      </x:c>
      <x:c r="F4022" s="0" t="s">
        <x:v>130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5265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129</x:v>
      </x:c>
      <x:c r="F4023" s="0" t="s">
        <x:v>130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5555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129</x:v>
      </x:c>
      <x:c r="F4024" s="0" t="s">
        <x:v>130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6965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129</x:v>
      </x:c>
      <x:c r="F4025" s="0" t="s">
        <x:v>130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10341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129</x:v>
      </x:c>
      <x:c r="F4026" s="0" t="s">
        <x:v>130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6389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129</x:v>
      </x:c>
      <x:c r="F4027" s="0" t="s">
        <x:v>130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9676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129</x:v>
      </x:c>
      <x:c r="F4028" s="0" t="s">
        <x:v>130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6562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129</x:v>
      </x:c>
      <x:c r="F4029" s="0" t="s">
        <x:v>130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8588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129</x:v>
      </x:c>
      <x:c r="F4030" s="0" t="s">
        <x:v>130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341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129</x:v>
      </x:c>
      <x:c r="F4031" s="0" t="s">
        <x:v>130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312492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129</x:v>
      </x:c>
      <x:c r="F4032" s="0" t="s">
        <x:v>130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312151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129</x:v>
      </x:c>
      <x:c r="F4033" s="0" t="s">
        <x:v>130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4066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129</x:v>
      </x:c>
      <x:c r="F4034" s="0" t="s">
        <x:v>130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21118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129</x:v>
      </x:c>
      <x:c r="F4035" s="0" t="s">
        <x:v>130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3056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129</x:v>
      </x:c>
      <x:c r="F4036" s="0" t="s">
        <x:v>130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1814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129</x:v>
      </x:c>
      <x:c r="F4037" s="0" t="s">
        <x:v>130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6902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129</x:v>
      </x:c>
      <x:c r="F4038" s="0" t="s">
        <x:v>130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46215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129</x:v>
      </x:c>
      <x:c r="F4039" s="0" t="s">
        <x:v>130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10242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129</x:v>
      </x:c>
      <x:c r="F4040" s="0" t="s">
        <x:v>130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6746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129</x:v>
      </x:c>
      <x:c r="F4041" s="0" t="s">
        <x:v>130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2641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129</x:v>
      </x:c>
      <x:c r="F4042" s="0" t="s">
        <x:v>130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5820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129</x:v>
      </x:c>
      <x:c r="F4043" s="0" t="s">
        <x:v>130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2253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129</x:v>
      </x:c>
      <x:c r="F4044" s="0" t="s">
        <x:v>130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4849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129</x:v>
      </x:c>
      <x:c r="F4045" s="0" t="s">
        <x:v>130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7283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129</x:v>
      </x:c>
      <x:c r="F4046" s="0" t="s">
        <x:v>130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1564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129</x:v>
      </x:c>
      <x:c r="F4047" s="0" t="s">
        <x:v>130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2480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129</x:v>
      </x:c>
      <x:c r="F4048" s="0" t="s">
        <x:v>130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6664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129</x:v>
      </x:c>
      <x:c r="F4049" s="0" t="s">
        <x:v>130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2702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129</x:v>
      </x:c>
      <x:c r="F4050" s="0" t="s">
        <x:v>130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6912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129</x:v>
      </x:c>
      <x:c r="F4051" s="0" t="s">
        <x:v>130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2923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129</x:v>
      </x:c>
      <x:c r="F4052" s="0" t="s">
        <x:v>130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3125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129</x:v>
      </x:c>
      <x:c r="F4053" s="0" t="s">
        <x:v>130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4271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129</x:v>
      </x:c>
      <x:c r="F4054" s="0" t="s">
        <x:v>130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5642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129</x:v>
      </x:c>
      <x:c r="F4055" s="0" t="s">
        <x:v>130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3612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129</x:v>
      </x:c>
      <x:c r="F4056" s="0" t="s">
        <x:v>130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5335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129</x:v>
      </x:c>
      <x:c r="F4057" s="0" t="s">
        <x:v>130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3552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129</x:v>
      </x:c>
      <x:c r="F4058" s="0" t="s">
        <x:v>130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4951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129</x:v>
      </x:c>
      <x:c r="F4059" s="0" t="s">
        <x:v>130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169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129</x:v>
      </x:c>
      <x:c r="F4060" s="0" t="s">
        <x:v>130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176907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129</x:v>
      </x:c>
      <x:c r="F4061" s="0" t="s">
        <x:v>130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176738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129</x:v>
      </x:c>
      <x:c r="F4062" s="0" t="s">
        <x:v>130</x:v>
      </x:c>
      <x:c r="G4062" s="0" t="s">
        <x:v>117</x:v>
      </x:c>
      <x:c r="H4062" s="0" t="s">
        <x:v>118</x:v>
      </x:c>
      <x:c r="I4062" s="0" t="s">
        <x:v>56</x:v>
      </x:c>
      <x:c r="J4062" s="0" t="s">
        <x:v>57</x:v>
      </x:c>
      <x:c r="K4062" s="0" t="s">
        <x:v>58</x:v>
      </x:c>
      <x:c r="L4062" s="0">
        <x:v>3497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129</x:v>
      </x:c>
      <x:c r="F4063" s="0" t="s">
        <x:v>130</x:v>
      </x:c>
      <x:c r="G4063" s="0" t="s">
        <x:v>117</x:v>
      </x:c>
      <x:c r="H4063" s="0" t="s">
        <x:v>118</x:v>
      </x:c>
      <x:c r="I4063" s="0" t="s">
        <x:v>59</x:v>
      </x:c>
      <x:c r="J4063" s="0" t="s">
        <x:v>60</x:v>
      </x:c>
      <x:c r="K4063" s="0" t="s">
        <x:v>58</x:v>
      </x:c>
      <x:c r="L4063" s="0">
        <x:v>14441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129</x:v>
      </x:c>
      <x:c r="F4064" s="0" t="s">
        <x:v>130</x:v>
      </x:c>
      <x:c r="G4064" s="0" t="s">
        <x:v>117</x:v>
      </x:c>
      <x:c r="H4064" s="0" t="s">
        <x:v>118</x:v>
      </x:c>
      <x:c r="I4064" s="0" t="s">
        <x:v>61</x:v>
      </x:c>
      <x:c r="J4064" s="0" t="s">
        <x:v>62</x:v>
      </x:c>
      <x:c r="K4064" s="0" t="s">
        <x:v>58</x:v>
      </x:c>
      <x:c r="L4064" s="0">
        <x:v>3097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129</x:v>
      </x:c>
      <x:c r="F4065" s="0" t="s">
        <x:v>130</x:v>
      </x:c>
      <x:c r="G4065" s="0" t="s">
        <x:v>117</x:v>
      </x:c>
      <x:c r="H4065" s="0" t="s">
        <x:v>118</x:v>
      </x:c>
      <x:c r="I4065" s="0" t="s">
        <x:v>63</x:v>
      </x:c>
      <x:c r="J4065" s="0" t="s">
        <x:v>64</x:v>
      </x:c>
      <x:c r="K4065" s="0" t="s">
        <x:v>58</x:v>
      </x:c>
      <x:c r="L4065" s="0">
        <x:v>1274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129</x:v>
      </x:c>
      <x:c r="F4066" s="0" t="s">
        <x:v>130</x:v>
      </x:c>
      <x:c r="G4066" s="0" t="s">
        <x:v>117</x:v>
      </x:c>
      <x:c r="H4066" s="0" t="s">
        <x:v>118</x:v>
      </x:c>
      <x:c r="I4066" s="0" t="s">
        <x:v>65</x:v>
      </x:c>
      <x:c r="J4066" s="0" t="s">
        <x:v>66</x:v>
      </x:c>
      <x:c r="K4066" s="0" t="s">
        <x:v>58</x:v>
      </x:c>
      <x:c r="L4066" s="0">
        <x:v>5932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129</x:v>
      </x:c>
      <x:c r="F4067" s="0" t="s">
        <x:v>130</x:v>
      </x:c>
      <x:c r="G4067" s="0" t="s">
        <x:v>117</x:v>
      </x:c>
      <x:c r="H4067" s="0" t="s">
        <x:v>118</x:v>
      </x:c>
      <x:c r="I4067" s="0" t="s">
        <x:v>67</x:v>
      </x:c>
      <x:c r="J4067" s="0" t="s">
        <x:v>68</x:v>
      </x:c>
      <x:c r="K4067" s="0" t="s">
        <x:v>58</x:v>
      </x:c>
      <x:c r="L4067" s="0">
        <x:v>36802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129</x:v>
      </x:c>
      <x:c r="F4068" s="0" t="s">
        <x:v>130</x:v>
      </x:c>
      <x:c r="G4068" s="0" t="s">
        <x:v>117</x:v>
      </x:c>
      <x:c r="H4068" s="0" t="s">
        <x:v>118</x:v>
      </x:c>
      <x:c r="I4068" s="0" t="s">
        <x:v>69</x:v>
      </x:c>
      <x:c r="J4068" s="0" t="s">
        <x:v>70</x:v>
      </x:c>
      <x:c r="K4068" s="0" t="s">
        <x:v>58</x:v>
      </x:c>
      <x:c r="L4068" s="0">
        <x:v>7675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129</x:v>
      </x:c>
      <x:c r="F4069" s="0" t="s">
        <x:v>130</x:v>
      </x:c>
      <x:c r="G4069" s="0" t="s">
        <x:v>117</x:v>
      </x:c>
      <x:c r="H4069" s="0" t="s">
        <x:v>118</x:v>
      </x:c>
      <x:c r="I4069" s="0" t="s">
        <x:v>71</x:v>
      </x:c>
      <x:c r="J4069" s="0" t="s">
        <x:v>72</x:v>
      </x:c>
      <x:c r="K4069" s="0" t="s">
        <x:v>58</x:v>
      </x:c>
      <x:c r="L4069" s="0">
        <x:v>5191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129</x:v>
      </x:c>
      <x:c r="F4070" s="0" t="s">
        <x:v>130</x:v>
      </x:c>
      <x:c r="G4070" s="0" t="s">
        <x:v>117</x:v>
      </x:c>
      <x:c r="H4070" s="0" t="s">
        <x:v>118</x:v>
      </x:c>
      <x:c r="I4070" s="0" t="s">
        <x:v>73</x:v>
      </x:c>
      <x:c r="J4070" s="0" t="s">
        <x:v>74</x:v>
      </x:c>
      <x:c r="K4070" s="0" t="s">
        <x:v>58</x:v>
      </x:c>
      <x:c r="L4070" s="0">
        <x:v>2184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129</x:v>
      </x:c>
      <x:c r="F4071" s="0" t="s">
        <x:v>130</x:v>
      </x:c>
      <x:c r="G4071" s="0" t="s">
        <x:v>117</x:v>
      </x:c>
      <x:c r="H4071" s="0" t="s">
        <x:v>118</x:v>
      </x:c>
      <x:c r="I4071" s="0" t="s">
        <x:v>75</x:v>
      </x:c>
      <x:c r="J4071" s="0" t="s">
        <x:v>76</x:v>
      </x:c>
      <x:c r="K4071" s="0" t="s">
        <x:v>58</x:v>
      </x:c>
      <x:c r="L4071" s="0">
        <x:v>3799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129</x:v>
      </x:c>
      <x:c r="F4072" s="0" t="s">
        <x:v>130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58</x:v>
      </x:c>
      <x:c r="L4072" s="0">
        <x:v>1285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129</x:v>
      </x:c>
      <x:c r="F4073" s="0" t="s">
        <x:v>130</x:v>
      </x:c>
      <x:c r="G4073" s="0" t="s">
        <x:v>117</x:v>
      </x:c>
      <x:c r="H4073" s="0" t="s">
        <x:v>118</x:v>
      </x:c>
      <x:c r="I4073" s="0" t="s">
        <x:v>79</x:v>
      </x:c>
      <x:c r="J4073" s="0" t="s">
        <x:v>80</x:v>
      </x:c>
      <x:c r="K4073" s="0" t="s">
        <x:v>58</x:v>
      </x:c>
      <x:c r="L4073" s="0">
        <x:v>3545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129</x:v>
      </x:c>
      <x:c r="F4074" s="0" t="s">
        <x:v>130</x:v>
      </x:c>
      <x:c r="G4074" s="0" t="s">
        <x:v>117</x:v>
      </x:c>
      <x:c r="H4074" s="0" t="s">
        <x:v>118</x:v>
      </x:c>
      <x:c r="I4074" s="0" t="s">
        <x:v>81</x:v>
      </x:c>
      <x:c r="J4074" s="0" t="s">
        <x:v>82</x:v>
      </x:c>
      <x:c r="K4074" s="0" t="s">
        <x:v>58</x:v>
      </x:c>
      <x:c r="L4074" s="0">
        <x:v>5950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129</x:v>
      </x:c>
      <x:c r="F4075" s="0" t="s">
        <x:v>130</x:v>
      </x:c>
      <x:c r="G4075" s="0" t="s">
        <x:v>117</x:v>
      </x:c>
      <x:c r="H4075" s="0" t="s">
        <x:v>118</x:v>
      </x:c>
      <x:c r="I4075" s="0" t="s">
        <x:v>83</x:v>
      </x:c>
      <x:c r="J4075" s="0" t="s">
        <x:v>84</x:v>
      </x:c>
      <x:c r="K4075" s="0" t="s">
        <x:v>58</x:v>
      </x:c>
      <x:c r="L4075" s="0">
        <x:v>1089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129</x:v>
      </x:c>
      <x:c r="F4076" s="0" t="s">
        <x:v>130</x:v>
      </x:c>
      <x:c r="G4076" s="0" t="s">
        <x:v>117</x:v>
      </x:c>
      <x:c r="H4076" s="0" t="s">
        <x:v>118</x:v>
      </x:c>
      <x:c r="I4076" s="0" t="s">
        <x:v>85</x:v>
      </x:c>
      <x:c r="J4076" s="0" t="s">
        <x:v>86</x:v>
      </x:c>
      <x:c r="K4076" s="0" t="s">
        <x:v>58</x:v>
      </x:c>
      <x:c r="L4076" s="0">
        <x:v>1719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129</x:v>
      </x:c>
      <x:c r="F4077" s="0" t="s">
        <x:v>130</x:v>
      </x:c>
      <x:c r="G4077" s="0" t="s">
        <x:v>117</x:v>
      </x:c>
      <x:c r="H4077" s="0" t="s">
        <x:v>118</x:v>
      </x:c>
      <x:c r="I4077" s="0" t="s">
        <x:v>87</x:v>
      </x:c>
      <x:c r="J4077" s="0" t="s">
        <x:v>88</x:v>
      </x:c>
      <x:c r="K4077" s="0" t="s">
        <x:v>58</x:v>
      </x:c>
      <x:c r="L4077" s="0">
        <x:v>4670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129</x:v>
      </x:c>
      <x:c r="F4078" s="0" t="s">
        <x:v>130</x:v>
      </x:c>
      <x:c r="G4078" s="0" t="s">
        <x:v>117</x:v>
      </x:c>
      <x:c r="H4078" s="0" t="s">
        <x:v>118</x:v>
      </x:c>
      <x:c r="I4078" s="0" t="s">
        <x:v>89</x:v>
      </x:c>
      <x:c r="J4078" s="0" t="s">
        <x:v>90</x:v>
      </x:c>
      <x:c r="K4078" s="0" t="s">
        <x:v>58</x:v>
      </x:c>
      <x:c r="L4078" s="0">
        <x:v>1633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129</x:v>
      </x:c>
      <x:c r="F4079" s="0" t="s">
        <x:v>130</x:v>
      </x:c>
      <x:c r="G4079" s="0" t="s">
        <x:v>117</x:v>
      </x:c>
      <x:c r="H4079" s="0" t="s">
        <x:v>118</x:v>
      </x:c>
      <x:c r="I4079" s="0" t="s">
        <x:v>91</x:v>
      </x:c>
      <x:c r="J4079" s="0" t="s">
        <x:v>92</x:v>
      </x:c>
      <x:c r="K4079" s="0" t="s">
        <x:v>58</x:v>
      </x:c>
      <x:c r="L4079" s="0">
        <x:v>5700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129</x:v>
      </x:c>
      <x:c r="F4080" s="0" t="s">
        <x:v>130</x:v>
      </x:c>
      <x:c r="G4080" s="0" t="s">
        <x:v>117</x:v>
      </x:c>
      <x:c r="H4080" s="0" t="s">
        <x:v>118</x:v>
      </x:c>
      <x:c r="I4080" s="0" t="s">
        <x:v>93</x:v>
      </x:c>
      <x:c r="J4080" s="0" t="s">
        <x:v>94</x:v>
      </x:c>
      <x:c r="K4080" s="0" t="s">
        <x:v>58</x:v>
      </x:c>
      <x:c r="L4080" s="0">
        <x:v>2342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129</x:v>
      </x:c>
      <x:c r="F4081" s="0" t="s">
        <x:v>130</x:v>
      </x:c>
      <x:c r="G4081" s="0" t="s">
        <x:v>117</x:v>
      </x:c>
      <x:c r="H4081" s="0" t="s">
        <x:v>118</x:v>
      </x:c>
      <x:c r="I4081" s="0" t="s">
        <x:v>95</x:v>
      </x:c>
      <x:c r="J4081" s="0" t="s">
        <x:v>96</x:v>
      </x:c>
      <x:c r="K4081" s="0" t="s">
        <x:v>58</x:v>
      </x:c>
      <x:c r="L4081" s="0">
        <x:v>2430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129</x:v>
      </x:c>
      <x:c r="F4082" s="0" t="s">
        <x:v>130</x:v>
      </x:c>
      <x:c r="G4082" s="0" t="s">
        <x:v>117</x:v>
      </x:c>
      <x:c r="H4082" s="0" t="s">
        <x:v>118</x:v>
      </x:c>
      <x:c r="I4082" s="0" t="s">
        <x:v>97</x:v>
      </x:c>
      <x:c r="J4082" s="0" t="s">
        <x:v>98</x:v>
      </x:c>
      <x:c r="K4082" s="0" t="s">
        <x:v>58</x:v>
      </x:c>
      <x:c r="L4082" s="0">
        <x:v>2694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129</x:v>
      </x:c>
      <x:c r="F4083" s="0" t="s">
        <x:v>130</x:v>
      </x:c>
      <x:c r="G4083" s="0" t="s">
        <x:v>117</x:v>
      </x:c>
      <x:c r="H4083" s="0" t="s">
        <x:v>118</x:v>
      </x:c>
      <x:c r="I4083" s="0" t="s">
        <x:v>99</x:v>
      </x:c>
      <x:c r="J4083" s="0" t="s">
        <x:v>100</x:v>
      </x:c>
      <x:c r="K4083" s="0" t="s">
        <x:v>58</x:v>
      </x:c>
      <x:c r="L4083" s="0">
        <x:v>4699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129</x:v>
      </x:c>
      <x:c r="F4084" s="0" t="s">
        <x:v>130</x:v>
      </x:c>
      <x:c r="G4084" s="0" t="s">
        <x:v>117</x:v>
      </x:c>
      <x:c r="H4084" s="0" t="s">
        <x:v>118</x:v>
      </x:c>
      <x:c r="I4084" s="0" t="s">
        <x:v>101</x:v>
      </x:c>
      <x:c r="J4084" s="0" t="s">
        <x:v>102</x:v>
      </x:c>
      <x:c r="K4084" s="0" t="s">
        <x:v>58</x:v>
      </x:c>
      <x:c r="L4084" s="0">
        <x:v>2777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129</x:v>
      </x:c>
      <x:c r="F4085" s="0" t="s">
        <x:v>130</x:v>
      </x:c>
      <x:c r="G4085" s="0" t="s">
        <x:v>117</x:v>
      </x:c>
      <x:c r="H4085" s="0" t="s">
        <x:v>118</x:v>
      </x:c>
      <x:c r="I4085" s="0" t="s">
        <x:v>103</x:v>
      </x:c>
      <x:c r="J4085" s="0" t="s">
        <x:v>104</x:v>
      </x:c>
      <x:c r="K4085" s="0" t="s">
        <x:v>58</x:v>
      </x:c>
      <x:c r="L4085" s="0">
        <x:v>4341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129</x:v>
      </x:c>
      <x:c r="F4086" s="0" t="s">
        <x:v>130</x:v>
      </x:c>
      <x:c r="G4086" s="0" t="s">
        <x:v>117</x:v>
      </x:c>
      <x:c r="H4086" s="0" t="s">
        <x:v>118</x:v>
      </x:c>
      <x:c r="I4086" s="0" t="s">
        <x:v>105</x:v>
      </x:c>
      <x:c r="J4086" s="0" t="s">
        <x:v>106</x:v>
      </x:c>
      <x:c r="K4086" s="0" t="s">
        <x:v>58</x:v>
      </x:c>
      <x:c r="L4086" s="0">
        <x:v>3010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129</x:v>
      </x:c>
      <x:c r="F4087" s="0" t="s">
        <x:v>130</x:v>
      </x:c>
      <x:c r="G4087" s="0" t="s">
        <x:v>117</x:v>
      </x:c>
      <x:c r="H4087" s="0" t="s">
        <x:v>118</x:v>
      </x:c>
      <x:c r="I4087" s="0" t="s">
        <x:v>107</x:v>
      </x:c>
      <x:c r="J4087" s="0" t="s">
        <x:v>108</x:v>
      </x:c>
      <x:c r="K4087" s="0" t="s">
        <x:v>58</x:v>
      </x:c>
      <x:c r="L4087" s="0">
        <x:v>3637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129</x:v>
      </x:c>
      <x:c r="F4088" s="0" t="s">
        <x:v>130</x:v>
      </x:c>
      <x:c r="G4088" s="0" t="s">
        <x:v>117</x:v>
      </x:c>
      <x:c r="H4088" s="0" t="s">
        <x:v>118</x:v>
      </x:c>
      <x:c r="I4088" s="0" t="s">
        <x:v>109</x:v>
      </x:c>
      <x:c r="J4088" s="0" t="s">
        <x:v>110</x:v>
      </x:c>
      <x:c r="K4088" s="0" t="s">
        <x:v>58</x:v>
      </x:c>
      <x:c r="L4088" s="0">
        <x:v>172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129</x:v>
      </x:c>
      <x:c r="F4089" s="0" t="s">
        <x:v>130</x:v>
      </x:c>
      <x:c r="G4089" s="0" t="s">
        <x:v>117</x:v>
      </x:c>
      <x:c r="H4089" s="0" t="s">
        <x:v>118</x:v>
      </x:c>
      <x:c r="I4089" s="0" t="s">
        <x:v>111</x:v>
      </x:c>
      <x:c r="J4089" s="0" t="s">
        <x:v>112</x:v>
      </x:c>
      <x:c r="K4089" s="0" t="s">
        <x:v>58</x:v>
      </x:c>
      <x:c r="L4089" s="0">
        <x:v>135585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129</x:v>
      </x:c>
      <x:c r="F4090" s="0" t="s">
        <x:v>130</x:v>
      </x:c>
      <x:c r="G4090" s="0" t="s">
        <x:v>117</x:v>
      </x:c>
      <x:c r="H4090" s="0" t="s">
        <x:v>118</x:v>
      </x:c>
      <x:c r="I4090" s="0" t="s">
        <x:v>113</x:v>
      </x:c>
      <x:c r="J4090" s="0" t="s">
        <x:v>114</x:v>
      </x:c>
      <x:c r="K4090" s="0" t="s">
        <x:v>58</x:v>
      </x:c>
      <x:c r="L4090" s="0">
        <x:v>135413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131</x:v>
      </x:c>
      <x:c r="F4091" s="0" t="s">
        <x:v>132</x:v>
      </x:c>
      <x:c r="G4091" s="0" t="s">
        <x:v>54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6139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131</x:v>
      </x:c>
      <x:c r="F4092" s="0" t="s">
        <x:v>132</x:v>
      </x:c>
      <x:c r="G4092" s="0" t="s">
        <x:v>54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25463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131</x:v>
      </x:c>
      <x:c r="F4093" s="0" t="s">
        <x:v>132</x:v>
      </x:c>
      <x:c r="G4093" s="0" t="s">
        <x:v>54</x:v>
      </x:c>
      <x:c r="H4093" s="0" t="s">
        <x:v>55</x:v>
      </x:c>
      <x:c r="I4093" s="0" t="s">
        <x:v>61</x:v>
      </x:c>
      <x:c r="J4093" s="0" t="s">
        <x:v>62</x:v>
      </x:c>
      <x:c r="K4093" s="0" t="s">
        <x:v>58</x:v>
      </x:c>
      <x:c r="L4093" s="0">
        <x:v>5451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63</x:v>
      </x:c>
      <x:c r="J4094" s="0" t="s">
        <x:v>64</x:v>
      </x:c>
      <x:c r="K4094" s="0" t="s">
        <x:v>58</x:v>
      </x:c>
      <x:c r="L4094" s="0">
        <x:v>2225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131</x:v>
      </x:c>
      <x:c r="F4095" s="0" t="s">
        <x:v>132</x:v>
      </x:c>
      <x:c r="G4095" s="0" t="s">
        <x:v>54</x:v>
      </x:c>
      <x:c r="H4095" s="0" t="s">
        <x:v>55</x:v>
      </x:c>
      <x:c r="I4095" s="0" t="s">
        <x:v>65</x:v>
      </x:c>
      <x:c r="J4095" s="0" t="s">
        <x:v>66</x:v>
      </x:c>
      <x:c r="K4095" s="0" t="s">
        <x:v>58</x:v>
      </x:c>
      <x:c r="L4095" s="0">
        <x:v>11436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131</x:v>
      </x:c>
      <x:c r="F4096" s="0" t="s">
        <x:v>132</x:v>
      </x:c>
      <x:c r="G4096" s="0" t="s">
        <x:v>54</x:v>
      </x:c>
      <x:c r="H4096" s="0" t="s">
        <x:v>55</x:v>
      </x:c>
      <x:c r="I4096" s="0" t="s">
        <x:v>67</x:v>
      </x:c>
      <x:c r="J4096" s="0" t="s">
        <x:v>68</x:v>
      </x:c>
      <x:c r="K4096" s="0" t="s">
        <x:v>58</x:v>
      </x:c>
      <x:c r="L4096" s="0">
        <x:v>64547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131</x:v>
      </x:c>
      <x:c r="F4097" s="0" t="s">
        <x:v>132</x:v>
      </x:c>
      <x:c r="G4097" s="0" t="s">
        <x:v>54</x:v>
      </x:c>
      <x:c r="H4097" s="0" t="s">
        <x:v>55</x:v>
      </x:c>
      <x:c r="I4097" s="0" t="s">
        <x:v>69</x:v>
      </x:c>
      <x:c r="J4097" s="0" t="s">
        <x:v>70</x:v>
      </x:c>
      <x:c r="K4097" s="0" t="s">
        <x:v>58</x:v>
      </x:c>
      <x:c r="L4097" s="0">
        <x:v>13222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131</x:v>
      </x:c>
      <x:c r="F4098" s="0" t="s">
        <x:v>132</x:v>
      </x:c>
      <x:c r="G4098" s="0" t="s">
        <x:v>54</x:v>
      </x:c>
      <x:c r="H4098" s="0" t="s">
        <x:v>55</x:v>
      </x:c>
      <x:c r="I4098" s="0" t="s">
        <x:v>71</x:v>
      </x:c>
      <x:c r="J4098" s="0" t="s">
        <x:v>72</x:v>
      </x:c>
      <x:c r="K4098" s="0" t="s">
        <x:v>58</x:v>
      </x:c>
      <x:c r="L4098" s="0">
        <x:v>7962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131</x:v>
      </x:c>
      <x:c r="F4099" s="0" t="s">
        <x:v>132</x:v>
      </x:c>
      <x:c r="G4099" s="0" t="s">
        <x:v>54</x:v>
      </x:c>
      <x:c r="H4099" s="0" t="s">
        <x:v>55</x:v>
      </x:c>
      <x:c r="I4099" s="0" t="s">
        <x:v>73</x:v>
      </x:c>
      <x:c r="J4099" s="0" t="s">
        <x:v>74</x:v>
      </x:c>
      <x:c r="K4099" s="0" t="s">
        <x:v>58</x:v>
      </x:c>
      <x:c r="L4099" s="0">
        <x:v>3618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131</x:v>
      </x:c>
      <x:c r="F4100" s="0" t="s">
        <x:v>132</x:v>
      </x:c>
      <x:c r="G4100" s="0" t="s">
        <x:v>54</x:v>
      </x:c>
      <x:c r="H4100" s="0" t="s">
        <x:v>55</x:v>
      </x:c>
      <x:c r="I4100" s="0" t="s">
        <x:v>75</x:v>
      </x:c>
      <x:c r="J4100" s="0" t="s">
        <x:v>76</x:v>
      </x:c>
      <x:c r="K4100" s="0" t="s">
        <x:v>58</x:v>
      </x:c>
      <x:c r="L4100" s="0">
        <x:v>6761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131</x:v>
      </x:c>
      <x:c r="F4101" s="0" t="s">
        <x:v>132</x:v>
      </x:c>
      <x:c r="G4101" s="0" t="s">
        <x:v>54</x:v>
      </x:c>
      <x:c r="H4101" s="0" t="s">
        <x:v>55</x:v>
      </x:c>
      <x:c r="I4101" s="0" t="s">
        <x:v>77</x:v>
      </x:c>
      <x:c r="J4101" s="0" t="s">
        <x:v>78</x:v>
      </x:c>
      <x:c r="K4101" s="0" t="s">
        <x:v>58</x:v>
      </x:c>
      <x:c r="L4101" s="0">
        <x:v>2717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131</x:v>
      </x:c>
      <x:c r="F4102" s="0" t="s">
        <x:v>132</x:v>
      </x:c>
      <x:c r="G4102" s="0" t="s">
        <x:v>54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>
        <x:v>6696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131</x:v>
      </x:c>
      <x:c r="F4103" s="0" t="s">
        <x:v>132</x:v>
      </x:c>
      <x:c r="G4103" s="0" t="s">
        <x:v>54</x:v>
      </x:c>
      <x:c r="H4103" s="0" t="s">
        <x:v>55</x:v>
      </x:c>
      <x:c r="I4103" s="0" t="s">
        <x:v>81</x:v>
      </x:c>
      <x:c r="J4103" s="0" t="s">
        <x:v>82</x:v>
      </x:c>
      <x:c r="K4103" s="0" t="s">
        <x:v>58</x:v>
      </x:c>
      <x:c r="L4103" s="0">
        <x:v>10154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131</x:v>
      </x:c>
      <x:c r="F4104" s="0" t="s">
        <x:v>132</x:v>
      </x:c>
      <x:c r="G4104" s="0" t="s">
        <x:v>54</x:v>
      </x:c>
      <x:c r="H4104" s="0" t="s">
        <x:v>55</x:v>
      </x:c>
      <x:c r="I4104" s="0" t="s">
        <x:v>83</x:v>
      </x:c>
      <x:c r="J4104" s="0" t="s">
        <x:v>84</x:v>
      </x:c>
      <x:c r="K4104" s="0" t="s">
        <x:v>58</x:v>
      </x:c>
      <x:c r="L4104" s="0">
        <x:v>2148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131</x:v>
      </x:c>
      <x:c r="F4105" s="0" t="s">
        <x:v>132</x:v>
      </x:c>
      <x:c r="G4105" s="0" t="s">
        <x:v>54</x:v>
      </x:c>
      <x:c r="H4105" s="0" t="s">
        <x:v>55</x:v>
      </x:c>
      <x:c r="I4105" s="0" t="s">
        <x:v>85</x:v>
      </x:c>
      <x:c r="J4105" s="0" t="s">
        <x:v>86</x:v>
      </x:c>
      <x:c r="K4105" s="0" t="s">
        <x:v>58</x:v>
      </x:c>
      <x:c r="L4105" s="0">
        <x:v>3269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131</x:v>
      </x:c>
      <x:c r="F4106" s="0" t="s">
        <x:v>132</x:v>
      </x:c>
      <x:c r="G4106" s="0" t="s">
        <x:v>54</x:v>
      </x:c>
      <x:c r="H4106" s="0" t="s">
        <x:v>55</x:v>
      </x:c>
      <x:c r="I4106" s="0" t="s">
        <x:v>87</x:v>
      </x:c>
      <x:c r="J4106" s="0" t="s">
        <x:v>88</x:v>
      </x:c>
      <x:c r="K4106" s="0" t="s">
        <x:v>58</x:v>
      </x:c>
      <x:c r="L4106" s="0">
        <x:v>6999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131</x:v>
      </x:c>
      <x:c r="F4107" s="0" t="s">
        <x:v>132</x:v>
      </x:c>
      <x:c r="G4107" s="0" t="s">
        <x:v>54</x:v>
      </x:c>
      <x:c r="H4107" s="0" t="s">
        <x:v>55</x:v>
      </x:c>
      <x:c r="I4107" s="0" t="s">
        <x:v>89</x:v>
      </x:c>
      <x:c r="J4107" s="0" t="s">
        <x:v>90</x:v>
      </x:c>
      <x:c r="K4107" s="0" t="s">
        <x:v>58</x:v>
      </x:c>
      <x:c r="L4107" s="0">
        <x:v>3368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131</x:v>
      </x:c>
      <x:c r="F4108" s="0" t="s">
        <x:v>132</x:v>
      </x:c>
      <x:c r="G4108" s="0" t="s">
        <x:v>54</x:v>
      </x:c>
      <x:c r="H4108" s="0" t="s">
        <x:v>55</x:v>
      </x:c>
      <x:c r="I4108" s="0" t="s">
        <x:v>91</x:v>
      </x:c>
      <x:c r="J4108" s="0" t="s">
        <x:v>92</x:v>
      </x:c>
      <x:c r="K4108" s="0" t="s">
        <x:v>58</x:v>
      </x:c>
      <x:c r="L4108" s="0">
        <x:v>9259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131</x:v>
      </x:c>
      <x:c r="F4109" s="0" t="s">
        <x:v>132</x:v>
      </x:c>
      <x:c r="G4109" s="0" t="s">
        <x:v>54</x:v>
      </x:c>
      <x:c r="H4109" s="0" t="s">
        <x:v>55</x:v>
      </x:c>
      <x:c r="I4109" s="0" t="s">
        <x:v>93</x:v>
      </x:c>
      <x:c r="J4109" s="0" t="s">
        <x:v>94</x:v>
      </x:c>
      <x:c r="K4109" s="0" t="s">
        <x:v>58</x:v>
      </x:c>
      <x:c r="L4109" s="0">
        <x:v>5176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131</x:v>
      </x:c>
      <x:c r="F4110" s="0" t="s">
        <x:v>132</x:v>
      </x:c>
      <x:c r="G4110" s="0" t="s">
        <x:v>54</x:v>
      </x:c>
      <x:c r="H4110" s="0" t="s">
        <x:v>55</x:v>
      </x:c>
      <x:c r="I4110" s="0" t="s">
        <x:v>95</x:v>
      </x:c>
      <x:c r="J4110" s="0" t="s">
        <x:v>96</x:v>
      </x:c>
      <x:c r="K4110" s="0" t="s">
        <x:v>58</x:v>
      </x:c>
      <x:c r="L4110" s="0">
        <x:v>4284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131</x:v>
      </x:c>
      <x:c r="F4111" s="0" t="s">
        <x:v>132</x:v>
      </x:c>
      <x:c r="G4111" s="0" t="s">
        <x:v>54</x:v>
      </x:c>
      <x:c r="H4111" s="0" t="s">
        <x:v>55</x:v>
      </x:c>
      <x:c r="I4111" s="0" t="s">
        <x:v>97</x:v>
      </x:c>
      <x:c r="J4111" s="0" t="s">
        <x:v>98</x:v>
      </x:c>
      <x:c r="K4111" s="0" t="s">
        <x:v>58</x:v>
      </x:c>
      <x:c r="L4111" s="0">
        <x:v>5347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131</x:v>
      </x:c>
      <x:c r="F4112" s="0" t="s">
        <x:v>132</x:v>
      </x:c>
      <x:c r="G4112" s="0" t="s">
        <x:v>54</x:v>
      </x:c>
      <x:c r="H4112" s="0" t="s">
        <x:v>55</x:v>
      </x:c>
      <x:c r="I4112" s="0" t="s">
        <x:v>99</x:v>
      </x:c>
      <x:c r="J4112" s="0" t="s">
        <x:v>100</x:v>
      </x:c>
      <x:c r="K4112" s="0" t="s">
        <x:v>58</x:v>
      </x:c>
      <x:c r="L4112" s="0">
        <x:v>7904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131</x:v>
      </x:c>
      <x:c r="F4113" s="0" t="s">
        <x:v>132</x:v>
      </x:c>
      <x:c r="G4113" s="0" t="s">
        <x:v>54</x:v>
      </x:c>
      <x:c r="H4113" s="0" t="s">
        <x:v>55</x:v>
      </x:c>
      <x:c r="I4113" s="0" t="s">
        <x:v>101</x:v>
      </x:c>
      <x:c r="J4113" s="0" t="s">
        <x:v>102</x:v>
      </x:c>
      <x:c r="K4113" s="0" t="s">
        <x:v>58</x:v>
      </x:c>
      <x:c r="L4113" s="0">
        <x:v>6362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131</x:v>
      </x:c>
      <x:c r="F4114" s="0" t="s">
        <x:v>132</x:v>
      </x:c>
      <x:c r="G4114" s="0" t="s">
        <x:v>54</x:v>
      </x:c>
      <x:c r="H4114" s="0" t="s">
        <x:v>55</x:v>
      </x:c>
      <x:c r="I4114" s="0" t="s">
        <x:v>103</x:v>
      </x:c>
      <x:c r="J4114" s="0" t="s">
        <x:v>104</x:v>
      </x:c>
      <x:c r="K4114" s="0" t="s">
        <x:v>58</x:v>
      </x:c>
      <x:c r="L4114" s="0">
        <x:v>7646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131</x:v>
      </x:c>
      <x:c r="F4115" s="0" t="s">
        <x:v>132</x:v>
      </x:c>
      <x:c r="G4115" s="0" t="s">
        <x:v>54</x:v>
      </x:c>
      <x:c r="H4115" s="0" t="s">
        <x:v>55</x:v>
      </x:c>
      <x:c r="I4115" s="0" t="s">
        <x:v>105</x:v>
      </x:c>
      <x:c r="J4115" s="0" t="s">
        <x:v>106</x:v>
      </x:c>
      <x:c r="K4115" s="0" t="s">
        <x:v>58</x:v>
      </x:c>
      <x:c r="L4115" s="0">
        <x:v>4823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131</x:v>
      </x:c>
      <x:c r="F4116" s="0" t="s">
        <x:v>132</x:v>
      </x:c>
      <x:c r="G4116" s="0" t="s">
        <x:v>54</x:v>
      </x:c>
      <x:c r="H4116" s="0" t="s">
        <x:v>55</x:v>
      </x:c>
      <x:c r="I4116" s="0" t="s">
        <x:v>107</x:v>
      </x:c>
      <x:c r="J4116" s="0" t="s">
        <x:v>108</x:v>
      </x:c>
      <x:c r="K4116" s="0" t="s">
        <x:v>58</x:v>
      </x:c>
      <x:c r="L4116" s="0">
        <x:v>7163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131</x:v>
      </x:c>
      <x:c r="F4117" s="0" t="s">
        <x:v>132</x:v>
      </x:c>
      <x:c r="G4117" s="0" t="s">
        <x:v>54</x:v>
      </x:c>
      <x:c r="H4117" s="0" t="s">
        <x:v>55</x:v>
      </x:c>
      <x:c r="I4117" s="0" t="s">
        <x:v>109</x:v>
      </x:c>
      <x:c r="J4117" s="0" t="s">
        <x:v>110</x:v>
      </x:c>
      <x:c r="K4117" s="0" t="s">
        <x:v>58</x:v>
      </x:c>
      <x:c r="L4117" s="0">
        <x:v>234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131</x:v>
      </x:c>
      <x:c r="F4118" s="0" t="s">
        <x:v>132</x:v>
      </x:c>
      <x:c r="G4118" s="0" t="s">
        <x:v>54</x:v>
      </x:c>
      <x:c r="H4118" s="0" t="s">
        <x:v>55</x:v>
      </x:c>
      <x:c r="I4118" s="0" t="s">
        <x:v>111</x:v>
      </x:c>
      <x:c r="J4118" s="0" t="s">
        <x:v>112</x:v>
      </x:c>
      <x:c r="K4118" s="0" t="s">
        <x:v>58</x:v>
      </x:c>
      <x:c r="L4118" s="0">
        <x:v>240373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131</x:v>
      </x:c>
      <x:c r="F4119" s="0" t="s">
        <x:v>132</x:v>
      </x:c>
      <x:c r="G4119" s="0" t="s">
        <x:v>54</x:v>
      </x:c>
      <x:c r="H4119" s="0" t="s">
        <x:v>55</x:v>
      </x:c>
      <x:c r="I4119" s="0" t="s">
        <x:v>113</x:v>
      </x:c>
      <x:c r="J4119" s="0" t="s">
        <x:v>114</x:v>
      </x:c>
      <x:c r="K4119" s="0" t="s">
        <x:v>58</x:v>
      </x:c>
      <x:c r="L4119" s="0">
        <x:v>240139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131</x:v>
      </x:c>
      <x:c r="F4120" s="0" t="s">
        <x:v>132</x:v>
      </x:c>
      <x:c r="G4120" s="0" t="s">
        <x:v>115</x:v>
      </x:c>
      <x:c r="H4120" s="0" t="s">
        <x:v>116</x:v>
      </x:c>
      <x:c r="I4120" s="0" t="s">
        <x:v>56</x:v>
      </x:c>
      <x:c r="J4120" s="0" t="s">
        <x:v>57</x:v>
      </x:c>
      <x:c r="K4120" s="0" t="s">
        <x:v>58</x:v>
      </x:c>
      <x:c r="L4120" s="0">
        <x:v>3511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131</x:v>
      </x:c>
      <x:c r="F4121" s="0" t="s">
        <x:v>132</x:v>
      </x:c>
      <x:c r="G4121" s="0" t="s">
        <x:v>115</x:v>
      </x:c>
      <x:c r="H4121" s="0" t="s">
        <x:v>116</x:v>
      </x:c>
      <x:c r="I4121" s="0" t="s">
        <x:v>59</x:v>
      </x:c>
      <x:c r="J4121" s="0" t="s">
        <x:v>60</x:v>
      </x:c>
      <x:c r="K4121" s="0" t="s">
        <x:v>58</x:v>
      </x:c>
      <x:c r="L4121" s="0">
        <x:v>13547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131</x:v>
      </x:c>
      <x:c r="F4122" s="0" t="s">
        <x:v>132</x:v>
      </x:c>
      <x:c r="G4122" s="0" t="s">
        <x:v>115</x:v>
      </x:c>
      <x:c r="H4122" s="0" t="s">
        <x:v>116</x:v>
      </x:c>
      <x:c r="I4122" s="0" t="s">
        <x:v>61</x:v>
      </x:c>
      <x:c r="J4122" s="0" t="s">
        <x:v>62</x:v>
      </x:c>
      <x:c r="K4122" s="0" t="s">
        <x:v>58</x:v>
      </x:c>
      <x:c r="L4122" s="0">
        <x:v>3301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131</x:v>
      </x:c>
      <x:c r="F4123" s="0" t="s">
        <x:v>132</x:v>
      </x:c>
      <x:c r="G4123" s="0" t="s">
        <x:v>115</x:v>
      </x:c>
      <x:c r="H4123" s="0" t="s">
        <x:v>116</x:v>
      </x:c>
      <x:c r="I4123" s="0" t="s">
        <x:v>63</x:v>
      </x:c>
      <x:c r="J4123" s="0" t="s">
        <x:v>64</x:v>
      </x:c>
      <x:c r="K4123" s="0" t="s">
        <x:v>58</x:v>
      </x:c>
      <x:c r="L4123" s="0">
        <x:v>1083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131</x:v>
      </x:c>
      <x:c r="F4124" s="0" t="s">
        <x:v>132</x:v>
      </x:c>
      <x:c r="G4124" s="0" t="s">
        <x:v>115</x:v>
      </x:c>
      <x:c r="H4124" s="0" t="s">
        <x:v>116</x:v>
      </x:c>
      <x:c r="I4124" s="0" t="s">
        <x:v>65</x:v>
      </x:c>
      <x:c r="J4124" s="0" t="s">
        <x:v>66</x:v>
      </x:c>
      <x:c r="K4124" s="0" t="s">
        <x:v>58</x:v>
      </x:c>
      <x:c r="L4124" s="0">
        <x:v>6749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131</x:v>
      </x:c>
      <x:c r="F4125" s="0" t="s">
        <x:v>132</x:v>
      </x:c>
      <x:c r="G4125" s="0" t="s">
        <x:v>115</x:v>
      </x:c>
      <x:c r="H4125" s="0" t="s">
        <x:v>116</x:v>
      </x:c>
      <x:c r="I4125" s="0" t="s">
        <x:v>67</x:v>
      </x:c>
      <x:c r="J4125" s="0" t="s">
        <x:v>68</x:v>
      </x:c>
      <x:c r="K4125" s="0" t="s">
        <x:v>58</x:v>
      </x:c>
      <x:c r="L4125" s="0">
        <x:v>32653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131</x:v>
      </x:c>
      <x:c r="F4126" s="0" t="s">
        <x:v>132</x:v>
      </x:c>
      <x:c r="G4126" s="0" t="s">
        <x:v>115</x:v>
      </x:c>
      <x:c r="H4126" s="0" t="s">
        <x:v>116</x:v>
      </x:c>
      <x:c r="I4126" s="0" t="s">
        <x:v>69</x:v>
      </x:c>
      <x:c r="J4126" s="0" t="s">
        <x:v>70</x:v>
      </x:c>
      <x:c r="K4126" s="0" t="s">
        <x:v>58</x:v>
      </x:c>
      <x:c r="L4126" s="0">
        <x:v>7090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71</x:v>
      </x:c>
      <x:c r="J4127" s="0" t="s">
        <x:v>72</x:v>
      </x:c>
      <x:c r="K4127" s="0" t="s">
        <x:v>58</x:v>
      </x:c>
      <x:c r="L4127" s="0">
        <x:v>4488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131</x:v>
      </x:c>
      <x:c r="F4128" s="0" t="s">
        <x:v>132</x:v>
      </x:c>
      <x:c r="G4128" s="0" t="s">
        <x:v>115</x:v>
      </x:c>
      <x:c r="H4128" s="0" t="s">
        <x:v>116</x:v>
      </x:c>
      <x:c r="I4128" s="0" t="s">
        <x:v>73</x:v>
      </x:c>
      <x:c r="J4128" s="0" t="s">
        <x:v>74</x:v>
      </x:c>
      <x:c r="K4128" s="0" t="s">
        <x:v>58</x:v>
      </x:c>
      <x:c r="L4128" s="0">
        <x:v>1900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131</x:v>
      </x:c>
      <x:c r="F4129" s="0" t="s">
        <x:v>132</x:v>
      </x:c>
      <x:c r="G4129" s="0" t="s">
        <x:v>115</x:v>
      </x:c>
      <x:c r="H4129" s="0" t="s">
        <x:v>116</x:v>
      </x:c>
      <x:c r="I4129" s="0" t="s">
        <x:v>75</x:v>
      </x:c>
      <x:c r="J4129" s="0" t="s">
        <x:v>76</x:v>
      </x:c>
      <x:c r="K4129" s="0" t="s">
        <x:v>58</x:v>
      </x:c>
      <x:c r="L4129" s="0">
        <x:v>3393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131</x:v>
      </x:c>
      <x:c r="F4130" s="0" t="s">
        <x:v>132</x:v>
      </x:c>
      <x:c r="G4130" s="0" t="s">
        <x:v>115</x:v>
      </x:c>
      <x:c r="H4130" s="0" t="s">
        <x:v>116</x:v>
      </x:c>
      <x:c r="I4130" s="0" t="s">
        <x:v>77</x:v>
      </x:c>
      <x:c r="J4130" s="0" t="s">
        <x:v>78</x:v>
      </x:c>
      <x:c r="K4130" s="0" t="s">
        <x:v>58</x:v>
      </x:c>
      <x:c r="L4130" s="0">
        <x:v>1610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131</x:v>
      </x:c>
      <x:c r="F4131" s="0" t="s">
        <x:v>132</x:v>
      </x:c>
      <x:c r="G4131" s="0" t="s">
        <x:v>115</x:v>
      </x:c>
      <x:c r="H4131" s="0" t="s">
        <x:v>116</x:v>
      </x:c>
      <x:c r="I4131" s="0" t="s">
        <x:v>79</x:v>
      </x:c>
      <x:c r="J4131" s="0" t="s">
        <x:v>80</x:v>
      </x:c>
      <x:c r="K4131" s="0" t="s">
        <x:v>58</x:v>
      </x:c>
      <x:c r="L4131" s="0">
        <x:v>3501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115</x:v>
      </x:c>
      <x:c r="H4132" s="0" t="s">
        <x:v>116</x:v>
      </x:c>
      <x:c r="I4132" s="0" t="s">
        <x:v>81</x:v>
      </x:c>
      <x:c r="J4132" s="0" t="s">
        <x:v>82</x:v>
      </x:c>
      <x:c r="K4132" s="0" t="s">
        <x:v>58</x:v>
      </x:c>
      <x:c r="L4132" s="0">
        <x:v>5227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115</x:v>
      </x:c>
      <x:c r="H4133" s="0" t="s">
        <x:v>116</x:v>
      </x:c>
      <x:c r="I4133" s="0" t="s">
        <x:v>83</x:v>
      </x:c>
      <x:c r="J4133" s="0" t="s">
        <x:v>84</x:v>
      </x:c>
      <x:c r="K4133" s="0" t="s">
        <x:v>58</x:v>
      </x:c>
      <x:c r="L4133" s="0">
        <x:v>1359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115</x:v>
      </x:c>
      <x:c r="H4134" s="0" t="s">
        <x:v>116</x:v>
      </x:c>
      <x:c r="I4134" s="0" t="s">
        <x:v>85</x:v>
      </x:c>
      <x:c r="J4134" s="0" t="s">
        <x:v>86</x:v>
      </x:c>
      <x:c r="K4134" s="0" t="s">
        <x:v>58</x:v>
      </x:c>
      <x:c r="L4134" s="0">
        <x:v>1923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115</x:v>
      </x:c>
      <x:c r="H4135" s="0" t="s">
        <x:v>116</x:v>
      </x:c>
      <x:c r="I4135" s="0" t="s">
        <x:v>87</x:v>
      </x:c>
      <x:c r="J4135" s="0" t="s">
        <x:v>88</x:v>
      </x:c>
      <x:c r="K4135" s="0" t="s">
        <x:v>58</x:v>
      </x:c>
      <x:c r="L4135" s="0">
        <x:v>3933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115</x:v>
      </x:c>
      <x:c r="H4136" s="0" t="s">
        <x:v>116</x:v>
      </x:c>
      <x:c r="I4136" s="0" t="s">
        <x:v>89</x:v>
      </x:c>
      <x:c r="J4136" s="0" t="s">
        <x:v>90</x:v>
      </x:c>
      <x:c r="K4136" s="0" t="s">
        <x:v>58</x:v>
      </x:c>
      <x:c r="L4136" s="0">
        <x:v>1786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115</x:v>
      </x:c>
      <x:c r="H4137" s="0" t="s">
        <x:v>116</x:v>
      </x:c>
      <x:c r="I4137" s="0" t="s">
        <x:v>91</x:v>
      </x:c>
      <x:c r="J4137" s="0" t="s">
        <x:v>92</x:v>
      </x:c>
      <x:c r="K4137" s="0" t="s">
        <x:v>58</x:v>
      </x:c>
      <x:c r="L4137" s="0">
        <x:v>5401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115</x:v>
      </x:c>
      <x:c r="H4138" s="0" t="s">
        <x:v>116</x:v>
      </x:c>
      <x:c r="I4138" s="0" t="s">
        <x:v>93</x:v>
      </x:c>
      <x:c r="J4138" s="0" t="s">
        <x:v>94</x:v>
      </x:c>
      <x:c r="K4138" s="0" t="s">
        <x:v>58</x:v>
      </x:c>
      <x:c r="L4138" s="0">
        <x:v>3629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115</x:v>
      </x:c>
      <x:c r="H4139" s="0" t="s">
        <x:v>116</x:v>
      </x:c>
      <x:c r="I4139" s="0" t="s">
        <x:v>95</x:v>
      </x:c>
      <x:c r="J4139" s="0" t="s">
        <x:v>96</x:v>
      </x:c>
      <x:c r="K4139" s="0" t="s">
        <x:v>58</x:v>
      </x:c>
      <x:c r="L4139" s="0">
        <x:v>2485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58</x:v>
      </x:c>
      <x:c r="L4140" s="0">
        <x:v>2969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115</x:v>
      </x:c>
      <x:c r="H4141" s="0" t="s">
        <x:v>116</x:v>
      </x:c>
      <x:c r="I4141" s="0" t="s">
        <x:v>99</x:v>
      </x:c>
      <x:c r="J4141" s="0" t="s">
        <x:v>100</x:v>
      </x:c>
      <x:c r="K4141" s="0" t="s">
        <x:v>58</x:v>
      </x:c>
      <x:c r="L4141" s="0">
        <x:v>4354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131</x:v>
      </x:c>
      <x:c r="F4142" s="0" t="s">
        <x:v>132</x:v>
      </x:c>
      <x:c r="G4142" s="0" t="s">
        <x:v>115</x:v>
      </x:c>
      <x:c r="H4142" s="0" t="s">
        <x:v>116</x:v>
      </x:c>
      <x:c r="I4142" s="0" t="s">
        <x:v>101</x:v>
      </x:c>
      <x:c r="J4142" s="0" t="s">
        <x:v>102</x:v>
      </x:c>
      <x:c r="K4142" s="0" t="s">
        <x:v>58</x:v>
      </x:c>
      <x:c r="L4142" s="0">
        <x:v>3193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131</x:v>
      </x:c>
      <x:c r="F4143" s="0" t="s">
        <x:v>132</x:v>
      </x:c>
      <x:c r="G4143" s="0" t="s">
        <x:v>115</x:v>
      </x:c>
      <x:c r="H4143" s="0" t="s">
        <x:v>116</x:v>
      </x:c>
      <x:c r="I4143" s="0" t="s">
        <x:v>103</x:v>
      </x:c>
      <x:c r="J4143" s="0" t="s">
        <x:v>104</x:v>
      </x:c>
      <x:c r="K4143" s="0" t="s">
        <x:v>58</x:v>
      </x:c>
      <x:c r="L4143" s="0">
        <x:v>3907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131</x:v>
      </x:c>
      <x:c r="F4144" s="0" t="s">
        <x:v>132</x:v>
      </x:c>
      <x:c r="G4144" s="0" t="s">
        <x:v>115</x:v>
      </x:c>
      <x:c r="H4144" s="0" t="s">
        <x:v>116</x:v>
      </x:c>
      <x:c r="I4144" s="0" t="s">
        <x:v>105</x:v>
      </x:c>
      <x:c r="J4144" s="0" t="s">
        <x:v>106</x:v>
      </x:c>
      <x:c r="K4144" s="0" t="s">
        <x:v>58</x:v>
      </x:c>
      <x:c r="L4144" s="0">
        <x:v>2822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131</x:v>
      </x:c>
      <x:c r="F4145" s="0" t="s">
        <x:v>132</x:v>
      </x:c>
      <x:c r="G4145" s="0" t="s">
        <x:v>115</x:v>
      </x:c>
      <x:c r="H4145" s="0" t="s">
        <x:v>116</x:v>
      </x:c>
      <x:c r="I4145" s="0" t="s">
        <x:v>107</x:v>
      </x:c>
      <x:c r="J4145" s="0" t="s">
        <x:v>108</x:v>
      </x:c>
      <x:c r="K4145" s="0" t="s">
        <x:v>58</x:v>
      </x:c>
      <x:c r="L4145" s="0">
        <x:v>3896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131</x:v>
      </x:c>
      <x:c r="F4146" s="0" t="s">
        <x:v>132</x:v>
      </x:c>
      <x:c r="G4146" s="0" t="s">
        <x:v>115</x:v>
      </x:c>
      <x:c r="H4146" s="0" t="s">
        <x:v>116</x:v>
      </x:c>
      <x:c r="I4146" s="0" t="s">
        <x:v>109</x:v>
      </x:c>
      <x:c r="J4146" s="0" t="s">
        <x:v>110</x:v>
      </x:c>
      <x:c r="K4146" s="0" t="s">
        <x:v>58</x:v>
      </x:c>
      <x:c r="L4146" s="0">
        <x:v>120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131</x:v>
      </x:c>
      <x:c r="F4147" s="0" t="s">
        <x:v>132</x:v>
      </x:c>
      <x:c r="G4147" s="0" t="s">
        <x:v>115</x:v>
      </x:c>
      <x:c r="H4147" s="0" t="s">
        <x:v>116</x:v>
      </x:c>
      <x:c r="I4147" s="0" t="s">
        <x:v>111</x:v>
      </x:c>
      <x:c r="J4147" s="0" t="s">
        <x:v>112</x:v>
      </x:c>
      <x:c r="K4147" s="0" t="s">
        <x:v>58</x:v>
      </x:c>
      <x:c r="L4147" s="0">
        <x:v>129830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131</x:v>
      </x:c>
      <x:c r="F4148" s="0" t="s">
        <x:v>132</x:v>
      </x:c>
      <x:c r="G4148" s="0" t="s">
        <x:v>115</x:v>
      </x:c>
      <x:c r="H4148" s="0" t="s">
        <x:v>116</x:v>
      </x:c>
      <x:c r="I4148" s="0" t="s">
        <x:v>113</x:v>
      </x:c>
      <x:c r="J4148" s="0" t="s">
        <x:v>114</x:v>
      </x:c>
      <x:c r="K4148" s="0" t="s">
        <x:v>58</x:v>
      </x:c>
      <x:c r="L4148" s="0">
        <x:v>129710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131</x:v>
      </x:c>
      <x:c r="F4149" s="0" t="s">
        <x:v>132</x:v>
      </x:c>
      <x:c r="G4149" s="0" t="s">
        <x:v>117</x:v>
      </x:c>
      <x:c r="H4149" s="0" t="s">
        <x:v>118</x:v>
      </x:c>
      <x:c r="I4149" s="0" t="s">
        <x:v>56</x:v>
      </x:c>
      <x:c r="J4149" s="0" t="s">
        <x:v>57</x:v>
      </x:c>
      <x:c r="K4149" s="0" t="s">
        <x:v>58</x:v>
      </x:c>
      <x:c r="L4149" s="0">
        <x:v>2628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131</x:v>
      </x:c>
      <x:c r="F4150" s="0" t="s">
        <x:v>132</x:v>
      </x:c>
      <x:c r="G4150" s="0" t="s">
        <x:v>117</x:v>
      </x:c>
      <x:c r="H4150" s="0" t="s">
        <x:v>118</x:v>
      </x:c>
      <x:c r="I4150" s="0" t="s">
        <x:v>59</x:v>
      </x:c>
      <x:c r="J4150" s="0" t="s">
        <x:v>60</x:v>
      </x:c>
      <x:c r="K4150" s="0" t="s">
        <x:v>58</x:v>
      </x:c>
      <x:c r="L4150" s="0">
        <x:v>11916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131</x:v>
      </x:c>
      <x:c r="F4151" s="0" t="s">
        <x:v>132</x:v>
      </x:c>
      <x:c r="G4151" s="0" t="s">
        <x:v>117</x:v>
      </x:c>
      <x:c r="H4151" s="0" t="s">
        <x:v>118</x:v>
      </x:c>
      <x:c r="I4151" s="0" t="s">
        <x:v>61</x:v>
      </x:c>
      <x:c r="J4151" s="0" t="s">
        <x:v>62</x:v>
      </x:c>
      <x:c r="K4151" s="0" t="s">
        <x:v>58</x:v>
      </x:c>
      <x:c r="L4151" s="0">
        <x:v>2150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131</x:v>
      </x:c>
      <x:c r="F4152" s="0" t="s">
        <x:v>132</x:v>
      </x:c>
      <x:c r="G4152" s="0" t="s">
        <x:v>117</x:v>
      </x:c>
      <x:c r="H4152" s="0" t="s">
        <x:v>118</x:v>
      </x:c>
      <x:c r="I4152" s="0" t="s">
        <x:v>63</x:v>
      </x:c>
      <x:c r="J4152" s="0" t="s">
        <x:v>64</x:v>
      </x:c>
      <x:c r="K4152" s="0" t="s">
        <x:v>58</x:v>
      </x:c>
      <x:c r="L4152" s="0">
        <x:v>1142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131</x:v>
      </x:c>
      <x:c r="F4153" s="0" t="s">
        <x:v>132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58</x:v>
      </x:c>
      <x:c r="L4153" s="0">
        <x:v>4687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131</x:v>
      </x:c>
      <x:c r="F4154" s="0" t="s">
        <x:v>132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>
        <x:v>31894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131</x:v>
      </x:c>
      <x:c r="F4155" s="0" t="s">
        <x:v>132</x:v>
      </x:c>
      <x:c r="G4155" s="0" t="s">
        <x:v>117</x:v>
      </x:c>
      <x:c r="H4155" s="0" t="s">
        <x:v>118</x:v>
      </x:c>
      <x:c r="I4155" s="0" t="s">
        <x:v>69</x:v>
      </x:c>
      <x:c r="J4155" s="0" t="s">
        <x:v>70</x:v>
      </x:c>
      <x:c r="K4155" s="0" t="s">
        <x:v>58</x:v>
      </x:c>
      <x:c r="L4155" s="0">
        <x:v>6132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131</x:v>
      </x:c>
      <x:c r="F4156" s="0" t="s">
        <x:v>132</x:v>
      </x:c>
      <x:c r="G4156" s="0" t="s">
        <x:v>117</x:v>
      </x:c>
      <x:c r="H4156" s="0" t="s">
        <x:v>118</x:v>
      </x:c>
      <x:c r="I4156" s="0" t="s">
        <x:v>71</x:v>
      </x:c>
      <x:c r="J4156" s="0" t="s">
        <x:v>72</x:v>
      </x:c>
      <x:c r="K4156" s="0" t="s">
        <x:v>58</x:v>
      </x:c>
      <x:c r="L4156" s="0">
        <x:v>3474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131</x:v>
      </x:c>
      <x:c r="F4157" s="0" t="s">
        <x:v>132</x:v>
      </x:c>
      <x:c r="G4157" s="0" t="s">
        <x:v>117</x:v>
      </x:c>
      <x:c r="H4157" s="0" t="s">
        <x:v>118</x:v>
      </x:c>
      <x:c r="I4157" s="0" t="s">
        <x:v>73</x:v>
      </x:c>
      <x:c r="J4157" s="0" t="s">
        <x:v>74</x:v>
      </x:c>
      <x:c r="K4157" s="0" t="s">
        <x:v>58</x:v>
      </x:c>
      <x:c r="L4157" s="0">
        <x:v>1718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131</x:v>
      </x:c>
      <x:c r="F4158" s="0" t="s">
        <x:v>132</x:v>
      </x:c>
      <x:c r="G4158" s="0" t="s">
        <x:v>117</x:v>
      </x:c>
      <x:c r="H4158" s="0" t="s">
        <x:v>118</x:v>
      </x:c>
      <x:c r="I4158" s="0" t="s">
        <x:v>75</x:v>
      </x:c>
      <x:c r="J4158" s="0" t="s">
        <x:v>76</x:v>
      </x:c>
      <x:c r="K4158" s="0" t="s">
        <x:v>58</x:v>
      </x:c>
      <x:c r="L4158" s="0">
        <x:v>3368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131</x:v>
      </x:c>
      <x:c r="F4159" s="0" t="s">
        <x:v>132</x:v>
      </x:c>
      <x:c r="G4159" s="0" t="s">
        <x:v>117</x:v>
      </x:c>
      <x:c r="H4159" s="0" t="s">
        <x:v>118</x:v>
      </x:c>
      <x:c r="I4159" s="0" t="s">
        <x:v>77</x:v>
      </x:c>
      <x:c r="J4159" s="0" t="s">
        <x:v>78</x:v>
      </x:c>
      <x:c r="K4159" s="0" t="s">
        <x:v>58</x:v>
      </x:c>
      <x:c r="L4159" s="0">
        <x:v>1107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131</x:v>
      </x:c>
      <x:c r="F4160" s="0" t="s">
        <x:v>132</x:v>
      </x:c>
      <x:c r="G4160" s="0" t="s">
        <x:v>117</x:v>
      </x:c>
      <x:c r="H4160" s="0" t="s">
        <x:v>118</x:v>
      </x:c>
      <x:c r="I4160" s="0" t="s">
        <x:v>79</x:v>
      </x:c>
      <x:c r="J4160" s="0" t="s">
        <x:v>80</x:v>
      </x:c>
      <x:c r="K4160" s="0" t="s">
        <x:v>58</x:v>
      </x:c>
      <x:c r="L4160" s="0">
        <x:v>3195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131</x:v>
      </x:c>
      <x:c r="F4161" s="0" t="s">
        <x:v>132</x:v>
      </x:c>
      <x:c r="G4161" s="0" t="s">
        <x:v>117</x:v>
      </x:c>
      <x:c r="H4161" s="0" t="s">
        <x:v>118</x:v>
      </x:c>
      <x:c r="I4161" s="0" t="s">
        <x:v>81</x:v>
      </x:c>
      <x:c r="J4161" s="0" t="s">
        <x:v>82</x:v>
      </x:c>
      <x:c r="K4161" s="0" t="s">
        <x:v>58</x:v>
      </x:c>
      <x:c r="L4161" s="0">
        <x:v>4927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131</x:v>
      </x:c>
      <x:c r="F4162" s="0" t="s">
        <x:v>132</x:v>
      </x:c>
      <x:c r="G4162" s="0" t="s">
        <x:v>117</x:v>
      </x:c>
      <x:c r="H4162" s="0" t="s">
        <x:v>118</x:v>
      </x:c>
      <x:c r="I4162" s="0" t="s">
        <x:v>83</x:v>
      </x:c>
      <x:c r="J4162" s="0" t="s">
        <x:v>84</x:v>
      </x:c>
      <x:c r="K4162" s="0" t="s">
        <x:v>58</x:v>
      </x:c>
      <x:c r="L4162" s="0">
        <x:v>789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131</x:v>
      </x:c>
      <x:c r="F4163" s="0" t="s">
        <x:v>132</x:v>
      </x:c>
      <x:c r="G4163" s="0" t="s">
        <x:v>117</x:v>
      </x:c>
      <x:c r="H4163" s="0" t="s">
        <x:v>118</x:v>
      </x:c>
      <x:c r="I4163" s="0" t="s">
        <x:v>85</x:v>
      </x:c>
      <x:c r="J4163" s="0" t="s">
        <x:v>86</x:v>
      </x:c>
      <x:c r="K4163" s="0" t="s">
        <x:v>58</x:v>
      </x:c>
      <x:c r="L4163" s="0">
        <x:v>1346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131</x:v>
      </x:c>
      <x:c r="F4164" s="0" t="s">
        <x:v>132</x:v>
      </x:c>
      <x:c r="G4164" s="0" t="s">
        <x:v>117</x:v>
      </x:c>
      <x:c r="H4164" s="0" t="s">
        <x:v>118</x:v>
      </x:c>
      <x:c r="I4164" s="0" t="s">
        <x:v>87</x:v>
      </x:c>
      <x:c r="J4164" s="0" t="s">
        <x:v>88</x:v>
      </x:c>
      <x:c r="K4164" s="0" t="s">
        <x:v>58</x:v>
      </x:c>
      <x:c r="L4164" s="0">
        <x:v>3066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131</x:v>
      </x:c>
      <x:c r="F4165" s="0" t="s">
        <x:v>132</x:v>
      </x:c>
      <x:c r="G4165" s="0" t="s">
        <x:v>117</x:v>
      </x:c>
      <x:c r="H4165" s="0" t="s">
        <x:v>118</x:v>
      </x:c>
      <x:c r="I4165" s="0" t="s">
        <x:v>89</x:v>
      </x:c>
      <x:c r="J4165" s="0" t="s">
        <x:v>90</x:v>
      </x:c>
      <x:c r="K4165" s="0" t="s">
        <x:v>58</x:v>
      </x:c>
      <x:c r="L4165" s="0">
        <x:v>1582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131</x:v>
      </x:c>
      <x:c r="F4166" s="0" t="s">
        <x:v>132</x:v>
      </x:c>
      <x:c r="G4166" s="0" t="s">
        <x:v>117</x:v>
      </x:c>
      <x:c r="H4166" s="0" t="s">
        <x:v>118</x:v>
      </x:c>
      <x:c r="I4166" s="0" t="s">
        <x:v>91</x:v>
      </x:c>
      <x:c r="J4166" s="0" t="s">
        <x:v>92</x:v>
      </x:c>
      <x:c r="K4166" s="0" t="s">
        <x:v>58</x:v>
      </x:c>
      <x:c r="L4166" s="0">
        <x:v>3858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131</x:v>
      </x:c>
      <x:c r="F4167" s="0" t="s">
        <x:v>132</x:v>
      </x:c>
      <x:c r="G4167" s="0" t="s">
        <x:v>117</x:v>
      </x:c>
      <x:c r="H4167" s="0" t="s">
        <x:v>118</x:v>
      </x:c>
      <x:c r="I4167" s="0" t="s">
        <x:v>93</x:v>
      </x:c>
      <x:c r="J4167" s="0" t="s">
        <x:v>94</x:v>
      </x:c>
      <x:c r="K4167" s="0" t="s">
        <x:v>58</x:v>
      </x:c>
      <x:c r="L4167" s="0">
        <x:v>1547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131</x:v>
      </x:c>
      <x:c r="F4168" s="0" t="s">
        <x:v>132</x:v>
      </x:c>
      <x:c r="G4168" s="0" t="s">
        <x:v>117</x:v>
      </x:c>
      <x:c r="H4168" s="0" t="s">
        <x:v>118</x:v>
      </x:c>
      <x:c r="I4168" s="0" t="s">
        <x:v>95</x:v>
      </x:c>
      <x:c r="J4168" s="0" t="s">
        <x:v>96</x:v>
      </x:c>
      <x:c r="K4168" s="0" t="s">
        <x:v>58</x:v>
      </x:c>
      <x:c r="L4168" s="0">
        <x:v>1799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131</x:v>
      </x:c>
      <x:c r="F4169" s="0" t="s">
        <x:v>132</x:v>
      </x:c>
      <x:c r="G4169" s="0" t="s">
        <x:v>117</x:v>
      </x:c>
      <x:c r="H4169" s="0" t="s">
        <x:v>118</x:v>
      </x:c>
      <x:c r="I4169" s="0" t="s">
        <x:v>97</x:v>
      </x:c>
      <x:c r="J4169" s="0" t="s">
        <x:v>98</x:v>
      </x:c>
      <x:c r="K4169" s="0" t="s">
        <x:v>58</x:v>
      </x:c>
      <x:c r="L4169" s="0">
        <x:v>2378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131</x:v>
      </x:c>
      <x:c r="F4170" s="0" t="s">
        <x:v>132</x:v>
      </x:c>
      <x:c r="G4170" s="0" t="s">
        <x:v>117</x:v>
      </x:c>
      <x:c r="H4170" s="0" t="s">
        <x:v>118</x:v>
      </x:c>
      <x:c r="I4170" s="0" t="s">
        <x:v>99</x:v>
      </x:c>
      <x:c r="J4170" s="0" t="s">
        <x:v>100</x:v>
      </x:c>
      <x:c r="K4170" s="0" t="s">
        <x:v>58</x:v>
      </x:c>
      <x:c r="L4170" s="0">
        <x:v>3550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131</x:v>
      </x:c>
      <x:c r="F4171" s="0" t="s">
        <x:v>132</x:v>
      </x:c>
      <x:c r="G4171" s="0" t="s">
        <x:v>117</x:v>
      </x:c>
      <x:c r="H4171" s="0" t="s">
        <x:v>118</x:v>
      </x:c>
      <x:c r="I4171" s="0" t="s">
        <x:v>101</x:v>
      </x:c>
      <x:c r="J4171" s="0" t="s">
        <x:v>102</x:v>
      </x:c>
      <x:c r="K4171" s="0" t="s">
        <x:v>58</x:v>
      </x:c>
      <x:c r="L4171" s="0">
        <x:v>3169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131</x:v>
      </x:c>
      <x:c r="F4172" s="0" t="s">
        <x:v>132</x:v>
      </x:c>
      <x:c r="G4172" s="0" t="s">
        <x:v>117</x:v>
      </x:c>
      <x:c r="H4172" s="0" t="s">
        <x:v>118</x:v>
      </x:c>
      <x:c r="I4172" s="0" t="s">
        <x:v>103</x:v>
      </x:c>
      <x:c r="J4172" s="0" t="s">
        <x:v>104</x:v>
      </x:c>
      <x:c r="K4172" s="0" t="s">
        <x:v>58</x:v>
      </x:c>
      <x:c r="L4172" s="0">
        <x:v>3739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131</x:v>
      </x:c>
      <x:c r="F4173" s="0" t="s">
        <x:v>132</x:v>
      </x:c>
      <x:c r="G4173" s="0" t="s">
        <x:v>117</x:v>
      </x:c>
      <x:c r="H4173" s="0" t="s">
        <x:v>118</x:v>
      </x:c>
      <x:c r="I4173" s="0" t="s">
        <x:v>105</x:v>
      </x:c>
      <x:c r="J4173" s="0" t="s">
        <x:v>106</x:v>
      </x:c>
      <x:c r="K4173" s="0" t="s">
        <x:v>58</x:v>
      </x:c>
      <x:c r="L4173" s="0">
        <x:v>2001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131</x:v>
      </x:c>
      <x:c r="F4174" s="0" t="s">
        <x:v>132</x:v>
      </x:c>
      <x:c r="G4174" s="0" t="s">
        <x:v>117</x:v>
      </x:c>
      <x:c r="H4174" s="0" t="s">
        <x:v>118</x:v>
      </x:c>
      <x:c r="I4174" s="0" t="s">
        <x:v>107</x:v>
      </x:c>
      <x:c r="J4174" s="0" t="s">
        <x:v>108</x:v>
      </x:c>
      <x:c r="K4174" s="0" t="s">
        <x:v>58</x:v>
      </x:c>
      <x:c r="L4174" s="0">
        <x:v>3267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131</x:v>
      </x:c>
      <x:c r="F4175" s="0" t="s">
        <x:v>132</x:v>
      </x:c>
      <x:c r="G4175" s="0" t="s">
        <x:v>117</x:v>
      </x:c>
      <x:c r="H4175" s="0" t="s">
        <x:v>118</x:v>
      </x:c>
      <x:c r="I4175" s="0" t="s">
        <x:v>109</x:v>
      </x:c>
      <x:c r="J4175" s="0" t="s">
        <x:v>110</x:v>
      </x:c>
      <x:c r="K4175" s="0" t="s">
        <x:v>58</x:v>
      </x:c>
      <x:c r="L4175" s="0">
        <x:v>114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131</x:v>
      </x:c>
      <x:c r="F4176" s="0" t="s">
        <x:v>132</x:v>
      </x:c>
      <x:c r="G4176" s="0" t="s">
        <x:v>117</x:v>
      </x:c>
      <x:c r="H4176" s="0" t="s">
        <x:v>118</x:v>
      </x:c>
      <x:c r="I4176" s="0" t="s">
        <x:v>111</x:v>
      </x:c>
      <x:c r="J4176" s="0" t="s">
        <x:v>112</x:v>
      </x:c>
      <x:c r="K4176" s="0" t="s">
        <x:v>58</x:v>
      </x:c>
      <x:c r="L4176" s="0">
        <x:v>110543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131</x:v>
      </x:c>
      <x:c r="F4177" s="0" t="s">
        <x:v>132</x:v>
      </x:c>
      <x:c r="G4177" s="0" t="s">
        <x:v>117</x:v>
      </x:c>
      <x:c r="H4177" s="0" t="s">
        <x:v>118</x:v>
      </x:c>
      <x:c r="I4177" s="0" t="s">
        <x:v>113</x:v>
      </x:c>
      <x:c r="J4177" s="0" t="s">
        <x:v>114</x:v>
      </x:c>
      <x:c r="K4177" s="0" t="s">
        <x:v>58</x:v>
      </x:c>
      <x:c r="L4177" s="0">
        <x:v>110429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133</x:v>
      </x:c>
      <x:c r="F4178" s="0" t="s">
        <x:v>134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2534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133</x:v>
      </x:c>
      <x:c r="F4179" s="0" t="s">
        <x:v>134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7295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133</x:v>
      </x:c>
      <x:c r="F4180" s="0" t="s">
        <x:v>134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1450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133</x:v>
      </x:c>
      <x:c r="F4181" s="0" t="s">
        <x:v>134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961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133</x:v>
      </x:c>
      <x:c r="F4182" s="0" t="s">
        <x:v>134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3959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133</x:v>
      </x:c>
      <x:c r="F4183" s="0" t="s">
        <x:v>134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23724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133</x:v>
      </x:c>
      <x:c r="F4184" s="0" t="s">
        <x:v>134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4772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133</x:v>
      </x:c>
      <x:c r="F4185" s="0" t="s">
        <x:v>134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2452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133</x:v>
      </x:c>
      <x:c r="F4186" s="0" t="s">
        <x:v>134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1463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133</x:v>
      </x:c>
      <x:c r="F4187" s="0" t="s">
        <x:v>134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1811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133</x:v>
      </x:c>
      <x:c r="F4188" s="0" t="s">
        <x:v>134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705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133</x:v>
      </x:c>
      <x:c r="F4189" s="0" t="s">
        <x:v>134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2140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133</x:v>
      </x:c>
      <x:c r="F4190" s="0" t="s">
        <x:v>134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3301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133</x:v>
      </x:c>
      <x:c r="F4191" s="0" t="s">
        <x:v>134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756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133</x:v>
      </x:c>
      <x:c r="F4192" s="0" t="s">
        <x:v>134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1067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133</x:v>
      </x:c>
      <x:c r="F4193" s="0" t="s">
        <x:v>134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3008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1132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133</x:v>
      </x:c>
      <x:c r="F4195" s="0" t="s">
        <x:v>134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2811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133</x:v>
      </x:c>
      <x:c r="F4196" s="0" t="s">
        <x:v>134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1390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133</x:v>
      </x:c>
      <x:c r="F4197" s="0" t="s">
        <x:v>134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1682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133</x:v>
      </x:c>
      <x:c r="F4198" s="0" t="s">
        <x:v>134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2271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133</x:v>
      </x:c>
      <x:c r="F4199" s="0" t="s">
        <x:v>134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3077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133</x:v>
      </x:c>
      <x:c r="F4200" s="0" t="s">
        <x:v>134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2273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133</x:v>
      </x:c>
      <x:c r="F4201" s="0" t="s">
        <x:v>134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1979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133</x:v>
      </x:c>
      <x:c r="F4202" s="0" t="s">
        <x:v>134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1808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133</x:v>
      </x:c>
      <x:c r="F4203" s="0" t="s">
        <x:v>134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2812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133</x:v>
      </x:c>
      <x:c r="F4204" s="0" t="s">
        <x:v>134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49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133</x:v>
      </x:c>
      <x:c r="F4205" s="0" t="s">
        <x:v>134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82682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133</x:v>
      </x:c>
      <x:c r="F4206" s="0" t="s">
        <x:v>134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82633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133</x:v>
      </x:c>
      <x:c r="F4207" s="0" t="s">
        <x:v>134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1100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133</x:v>
      </x:c>
      <x:c r="F4208" s="0" t="s">
        <x:v>134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3387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133</x:v>
      </x:c>
      <x:c r="F4209" s="0" t="s">
        <x:v>134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733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133</x:v>
      </x:c>
      <x:c r="F4210" s="0" t="s">
        <x:v>134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335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133</x:v>
      </x:c>
      <x:c r="F4211" s="0" t="s">
        <x:v>134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2048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133</x:v>
      </x:c>
      <x:c r="F4212" s="0" t="s">
        <x:v>134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10244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133</x:v>
      </x:c>
      <x:c r="F4213" s="0" t="s">
        <x:v>134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2544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133</x:v>
      </x:c>
      <x:c r="F4214" s="0" t="s">
        <x:v>134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1141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133</x:v>
      </x:c>
      <x:c r="F4215" s="0" t="s">
        <x:v>134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733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133</x:v>
      </x:c>
      <x:c r="F4216" s="0" t="s">
        <x:v>134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646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397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133</x:v>
      </x:c>
      <x:c r="F4218" s="0" t="s">
        <x:v>134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1025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133</x:v>
      </x:c>
      <x:c r="F4219" s="0" t="s">
        <x:v>134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1621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133</x:v>
      </x:c>
      <x:c r="F4220" s="0" t="s">
        <x:v>134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377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133</x:v>
      </x:c>
      <x:c r="F4221" s="0" t="s">
        <x:v>134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565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133</x:v>
      </x:c>
      <x:c r="F4222" s="0" t="s">
        <x:v>134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1500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133</x:v>
      </x:c>
      <x:c r="F4223" s="0" t="s">
        <x:v>134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541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133</x:v>
      </x:c>
      <x:c r="F4224" s="0" t="s">
        <x:v>134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1509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133</x:v>
      </x:c>
      <x:c r="F4225" s="0" t="s">
        <x:v>134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823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133</x:v>
      </x:c>
      <x:c r="F4226" s="0" t="s">
        <x:v>134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800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133</x:v>
      </x:c>
      <x:c r="F4227" s="0" t="s">
        <x:v>134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1007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133</x:v>
      </x:c>
      <x:c r="F4228" s="0" t="s">
        <x:v>134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1671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133</x:v>
      </x:c>
      <x:c r="F4229" s="0" t="s">
        <x:v>134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881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133</x:v>
      </x:c>
      <x:c r="F4230" s="0" t="s">
        <x:v>134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953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133</x:v>
      </x:c>
      <x:c r="F4231" s="0" t="s">
        <x:v>134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1039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133</x:v>
      </x:c>
      <x:c r="F4232" s="0" t="s">
        <x:v>134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1435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26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133</x:v>
      </x:c>
      <x:c r="F4234" s="0" t="s">
        <x:v>134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39081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133</x:v>
      </x:c>
      <x:c r="F4235" s="0" t="s">
        <x:v>134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39055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133</x:v>
      </x:c>
      <x:c r="F4236" s="0" t="s">
        <x:v>134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>
        <x:v>1434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133</x:v>
      </x:c>
      <x:c r="F4237" s="0" t="s">
        <x:v>134</x:v>
      </x:c>
      <x:c r="G4237" s="0" t="s">
        <x:v>117</x:v>
      </x:c>
      <x:c r="H4237" s="0" t="s">
        <x:v>118</x:v>
      </x:c>
      <x:c r="I4237" s="0" t="s">
        <x:v>59</x:v>
      </x:c>
      <x:c r="J4237" s="0" t="s">
        <x:v>60</x:v>
      </x:c>
      <x:c r="K4237" s="0" t="s">
        <x:v>58</x:v>
      </x:c>
      <x:c r="L4237" s="0">
        <x:v>3908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133</x:v>
      </x:c>
      <x:c r="F4238" s="0" t="s">
        <x:v>134</x:v>
      </x:c>
      <x:c r="G4238" s="0" t="s">
        <x:v>117</x:v>
      </x:c>
      <x:c r="H4238" s="0" t="s">
        <x:v>118</x:v>
      </x:c>
      <x:c r="I4238" s="0" t="s">
        <x:v>61</x:v>
      </x:c>
      <x:c r="J4238" s="0" t="s">
        <x:v>62</x:v>
      </x:c>
      <x:c r="K4238" s="0" t="s">
        <x:v>58</x:v>
      </x:c>
      <x:c r="L4238" s="0">
        <x:v>717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133</x:v>
      </x:c>
      <x:c r="F4239" s="0" t="s">
        <x:v>134</x:v>
      </x:c>
      <x:c r="G4239" s="0" t="s">
        <x:v>117</x:v>
      </x:c>
      <x:c r="H4239" s="0" t="s">
        <x:v>118</x:v>
      </x:c>
      <x:c r="I4239" s="0" t="s">
        <x:v>63</x:v>
      </x:c>
      <x:c r="J4239" s="0" t="s">
        <x:v>64</x:v>
      </x:c>
      <x:c r="K4239" s="0" t="s">
        <x:v>58</x:v>
      </x:c>
      <x:c r="L4239" s="0">
        <x:v>626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133</x:v>
      </x:c>
      <x:c r="F4240" s="0" t="s">
        <x:v>134</x:v>
      </x:c>
      <x:c r="G4240" s="0" t="s">
        <x:v>117</x:v>
      </x:c>
      <x:c r="H4240" s="0" t="s">
        <x:v>118</x:v>
      </x:c>
      <x:c r="I4240" s="0" t="s">
        <x:v>65</x:v>
      </x:c>
      <x:c r="J4240" s="0" t="s">
        <x:v>66</x:v>
      </x:c>
      <x:c r="K4240" s="0" t="s">
        <x:v>58</x:v>
      </x:c>
      <x:c r="L4240" s="0">
        <x:v>1911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133</x:v>
      </x:c>
      <x:c r="F4241" s="0" t="s">
        <x:v>134</x:v>
      </x:c>
      <x:c r="G4241" s="0" t="s">
        <x:v>117</x:v>
      </x:c>
      <x:c r="H4241" s="0" t="s">
        <x:v>118</x:v>
      </x:c>
      <x:c r="I4241" s="0" t="s">
        <x:v>67</x:v>
      </x:c>
      <x:c r="J4241" s="0" t="s">
        <x:v>68</x:v>
      </x:c>
      <x:c r="K4241" s="0" t="s">
        <x:v>58</x:v>
      </x:c>
      <x:c r="L4241" s="0">
        <x:v>13480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133</x:v>
      </x:c>
      <x:c r="F4242" s="0" t="s">
        <x:v>134</x:v>
      </x:c>
      <x:c r="G4242" s="0" t="s">
        <x:v>117</x:v>
      </x:c>
      <x:c r="H4242" s="0" t="s">
        <x:v>118</x:v>
      </x:c>
      <x:c r="I4242" s="0" t="s">
        <x:v>69</x:v>
      </x:c>
      <x:c r="J4242" s="0" t="s">
        <x:v>70</x:v>
      </x:c>
      <x:c r="K4242" s="0" t="s">
        <x:v>58</x:v>
      </x:c>
      <x:c r="L4242" s="0">
        <x:v>2228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133</x:v>
      </x:c>
      <x:c r="F4243" s="0" t="s">
        <x:v>134</x:v>
      </x:c>
      <x:c r="G4243" s="0" t="s">
        <x:v>117</x:v>
      </x:c>
      <x:c r="H4243" s="0" t="s">
        <x:v>118</x:v>
      </x:c>
      <x:c r="I4243" s="0" t="s">
        <x:v>71</x:v>
      </x:c>
      <x:c r="J4243" s="0" t="s">
        <x:v>72</x:v>
      </x:c>
      <x:c r="K4243" s="0" t="s">
        <x:v>58</x:v>
      </x:c>
      <x:c r="L4243" s="0">
        <x:v>1311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133</x:v>
      </x:c>
      <x:c r="F4244" s="0" t="s">
        <x:v>134</x:v>
      </x:c>
      <x:c r="G4244" s="0" t="s">
        <x:v>117</x:v>
      </x:c>
      <x:c r="H4244" s="0" t="s">
        <x:v>118</x:v>
      </x:c>
      <x:c r="I4244" s="0" t="s">
        <x:v>73</x:v>
      </x:c>
      <x:c r="J4244" s="0" t="s">
        <x:v>74</x:v>
      </x:c>
      <x:c r="K4244" s="0" t="s">
        <x:v>58</x:v>
      </x:c>
      <x:c r="L4244" s="0">
        <x:v>730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133</x:v>
      </x:c>
      <x:c r="F4245" s="0" t="s">
        <x:v>134</x:v>
      </x:c>
      <x:c r="G4245" s="0" t="s">
        <x:v>117</x:v>
      </x:c>
      <x:c r="H4245" s="0" t="s">
        <x:v>118</x:v>
      </x:c>
      <x:c r="I4245" s="0" t="s">
        <x:v>75</x:v>
      </x:c>
      <x:c r="J4245" s="0" t="s">
        <x:v>76</x:v>
      </x:c>
      <x:c r="K4245" s="0" t="s">
        <x:v>58</x:v>
      </x:c>
      <x:c r="L4245" s="0">
        <x:v>1165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133</x:v>
      </x:c>
      <x:c r="F4246" s="0" t="s">
        <x:v>134</x:v>
      </x:c>
      <x:c r="G4246" s="0" t="s">
        <x:v>117</x:v>
      </x:c>
      <x:c r="H4246" s="0" t="s">
        <x:v>118</x:v>
      </x:c>
      <x:c r="I4246" s="0" t="s">
        <x:v>77</x:v>
      </x:c>
      <x:c r="J4246" s="0" t="s">
        <x:v>78</x:v>
      </x:c>
      <x:c r="K4246" s="0" t="s">
        <x:v>58</x:v>
      </x:c>
      <x:c r="L4246" s="0">
        <x:v>308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133</x:v>
      </x:c>
      <x:c r="F4247" s="0" t="s">
        <x:v>134</x:v>
      </x:c>
      <x:c r="G4247" s="0" t="s">
        <x:v>117</x:v>
      </x:c>
      <x:c r="H4247" s="0" t="s">
        <x:v>118</x:v>
      </x:c>
      <x:c r="I4247" s="0" t="s">
        <x:v>79</x:v>
      </x:c>
      <x:c r="J4247" s="0" t="s">
        <x:v>80</x:v>
      </x:c>
      <x:c r="K4247" s="0" t="s">
        <x:v>58</x:v>
      </x:c>
      <x:c r="L4247" s="0">
        <x:v>1115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133</x:v>
      </x:c>
      <x:c r="F4248" s="0" t="s">
        <x:v>134</x:v>
      </x:c>
      <x:c r="G4248" s="0" t="s">
        <x:v>117</x:v>
      </x:c>
      <x:c r="H4248" s="0" t="s">
        <x:v>118</x:v>
      </x:c>
      <x:c r="I4248" s="0" t="s">
        <x:v>81</x:v>
      </x:c>
      <x:c r="J4248" s="0" t="s">
        <x:v>82</x:v>
      </x:c>
      <x:c r="K4248" s="0" t="s">
        <x:v>58</x:v>
      </x:c>
      <x:c r="L4248" s="0">
        <x:v>1680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133</x:v>
      </x:c>
      <x:c r="F4249" s="0" t="s">
        <x:v>134</x:v>
      </x:c>
      <x:c r="G4249" s="0" t="s">
        <x:v>117</x:v>
      </x:c>
      <x:c r="H4249" s="0" t="s">
        <x:v>118</x:v>
      </x:c>
      <x:c r="I4249" s="0" t="s">
        <x:v>83</x:v>
      </x:c>
      <x:c r="J4249" s="0" t="s">
        <x:v>84</x:v>
      </x:c>
      <x:c r="K4249" s="0" t="s">
        <x:v>58</x:v>
      </x:c>
      <x:c r="L4249" s="0">
        <x:v>379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133</x:v>
      </x:c>
      <x:c r="F4250" s="0" t="s">
        <x:v>134</x:v>
      </x:c>
      <x:c r="G4250" s="0" t="s">
        <x:v>117</x:v>
      </x:c>
      <x:c r="H4250" s="0" t="s">
        <x:v>118</x:v>
      </x:c>
      <x:c r="I4250" s="0" t="s">
        <x:v>85</x:v>
      </x:c>
      <x:c r="J4250" s="0" t="s">
        <x:v>86</x:v>
      </x:c>
      <x:c r="K4250" s="0" t="s">
        <x:v>58</x:v>
      </x:c>
      <x:c r="L4250" s="0">
        <x:v>502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133</x:v>
      </x:c>
      <x:c r="F4251" s="0" t="s">
        <x:v>134</x:v>
      </x:c>
      <x:c r="G4251" s="0" t="s">
        <x:v>117</x:v>
      </x:c>
      <x:c r="H4251" s="0" t="s">
        <x:v>118</x:v>
      </x:c>
      <x:c r="I4251" s="0" t="s">
        <x:v>87</x:v>
      </x:c>
      <x:c r="J4251" s="0" t="s">
        <x:v>88</x:v>
      </x:c>
      <x:c r="K4251" s="0" t="s">
        <x:v>58</x:v>
      </x:c>
      <x:c r="L4251" s="0">
        <x:v>1508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133</x:v>
      </x:c>
      <x:c r="F4252" s="0" t="s">
        <x:v>134</x:v>
      </x:c>
      <x:c r="G4252" s="0" t="s">
        <x:v>117</x:v>
      </x:c>
      <x:c r="H4252" s="0" t="s">
        <x:v>118</x:v>
      </x:c>
      <x:c r="I4252" s="0" t="s">
        <x:v>89</x:v>
      </x:c>
      <x:c r="J4252" s="0" t="s">
        <x:v>90</x:v>
      </x:c>
      <x:c r="K4252" s="0" t="s">
        <x:v>58</x:v>
      </x:c>
      <x:c r="L4252" s="0">
        <x:v>591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133</x:v>
      </x:c>
      <x:c r="F4253" s="0" t="s">
        <x:v>134</x:v>
      </x:c>
      <x:c r="G4253" s="0" t="s">
        <x:v>117</x:v>
      </x:c>
      <x:c r="H4253" s="0" t="s">
        <x:v>118</x:v>
      </x:c>
      <x:c r="I4253" s="0" t="s">
        <x:v>91</x:v>
      </x:c>
      <x:c r="J4253" s="0" t="s">
        <x:v>92</x:v>
      </x:c>
      <x:c r="K4253" s="0" t="s">
        <x:v>58</x:v>
      </x:c>
      <x:c r="L4253" s="0">
        <x:v>1302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133</x:v>
      </x:c>
      <x:c r="F4254" s="0" t="s">
        <x:v>134</x:v>
      </x:c>
      <x:c r="G4254" s="0" t="s">
        <x:v>117</x:v>
      </x:c>
      <x:c r="H4254" s="0" t="s">
        <x:v>118</x:v>
      </x:c>
      <x:c r="I4254" s="0" t="s">
        <x:v>93</x:v>
      </x:c>
      <x:c r="J4254" s="0" t="s">
        <x:v>94</x:v>
      </x:c>
      <x:c r="K4254" s="0" t="s">
        <x:v>58</x:v>
      </x:c>
      <x:c r="L4254" s="0">
        <x:v>567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133</x:v>
      </x:c>
      <x:c r="F4255" s="0" t="s">
        <x:v>134</x:v>
      </x:c>
      <x:c r="G4255" s="0" t="s">
        <x:v>117</x:v>
      </x:c>
      <x:c r="H4255" s="0" t="s">
        <x:v>118</x:v>
      </x:c>
      <x:c r="I4255" s="0" t="s">
        <x:v>95</x:v>
      </x:c>
      <x:c r="J4255" s="0" t="s">
        <x:v>96</x:v>
      </x:c>
      <x:c r="K4255" s="0" t="s">
        <x:v>58</x:v>
      </x:c>
      <x:c r="L4255" s="0">
        <x:v>882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133</x:v>
      </x:c>
      <x:c r="F4256" s="0" t="s">
        <x:v>134</x:v>
      </x:c>
      <x:c r="G4256" s="0" t="s">
        <x:v>117</x:v>
      </x:c>
      <x:c r="H4256" s="0" t="s">
        <x:v>118</x:v>
      </x:c>
      <x:c r="I4256" s="0" t="s">
        <x:v>97</x:v>
      </x:c>
      <x:c r="J4256" s="0" t="s">
        <x:v>98</x:v>
      </x:c>
      <x:c r="K4256" s="0" t="s">
        <x:v>58</x:v>
      </x:c>
      <x:c r="L4256" s="0">
        <x:v>1264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133</x:v>
      </x:c>
      <x:c r="F4257" s="0" t="s">
        <x:v>134</x:v>
      </x:c>
      <x:c r="G4257" s="0" t="s">
        <x:v>117</x:v>
      </x:c>
      <x:c r="H4257" s="0" t="s">
        <x:v>118</x:v>
      </x:c>
      <x:c r="I4257" s="0" t="s">
        <x:v>99</x:v>
      </x:c>
      <x:c r="J4257" s="0" t="s">
        <x:v>100</x:v>
      </x:c>
      <x:c r="K4257" s="0" t="s">
        <x:v>58</x:v>
      </x:c>
      <x:c r="L4257" s="0">
        <x:v>1406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133</x:v>
      </x:c>
      <x:c r="F4258" s="0" t="s">
        <x:v>134</x:v>
      </x:c>
      <x:c r="G4258" s="0" t="s">
        <x:v>117</x:v>
      </x:c>
      <x:c r="H4258" s="0" t="s">
        <x:v>118</x:v>
      </x:c>
      <x:c r="I4258" s="0" t="s">
        <x:v>101</x:v>
      </x:c>
      <x:c r="J4258" s="0" t="s">
        <x:v>102</x:v>
      </x:c>
      <x:c r="K4258" s="0" t="s">
        <x:v>58</x:v>
      </x:c>
      <x:c r="L4258" s="0">
        <x:v>1392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133</x:v>
      </x:c>
      <x:c r="F4259" s="0" t="s">
        <x:v>134</x:v>
      </x:c>
      <x:c r="G4259" s="0" t="s">
        <x:v>117</x:v>
      </x:c>
      <x:c r="H4259" s="0" t="s">
        <x:v>118</x:v>
      </x:c>
      <x:c r="I4259" s="0" t="s">
        <x:v>103</x:v>
      </x:c>
      <x:c r="J4259" s="0" t="s">
        <x:v>104</x:v>
      </x:c>
      <x:c r="K4259" s="0" t="s">
        <x:v>58</x:v>
      </x:c>
      <x:c r="L4259" s="0">
        <x:v>1026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133</x:v>
      </x:c>
      <x:c r="F4260" s="0" t="s">
        <x:v>134</x:v>
      </x:c>
      <x:c r="G4260" s="0" t="s">
        <x:v>117</x:v>
      </x:c>
      <x:c r="H4260" s="0" t="s">
        <x:v>118</x:v>
      </x:c>
      <x:c r="I4260" s="0" t="s">
        <x:v>105</x:v>
      </x:c>
      <x:c r="J4260" s="0" t="s">
        <x:v>106</x:v>
      </x:c>
      <x:c r="K4260" s="0" t="s">
        <x:v>58</x:v>
      </x:c>
      <x:c r="L4260" s="0">
        <x:v>769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133</x:v>
      </x:c>
      <x:c r="F4261" s="0" t="s">
        <x:v>134</x:v>
      </x:c>
      <x:c r="G4261" s="0" t="s">
        <x:v>117</x:v>
      </x:c>
      <x:c r="H4261" s="0" t="s">
        <x:v>118</x:v>
      </x:c>
      <x:c r="I4261" s="0" t="s">
        <x:v>107</x:v>
      </x:c>
      <x:c r="J4261" s="0" t="s">
        <x:v>108</x:v>
      </x:c>
      <x:c r="K4261" s="0" t="s">
        <x:v>58</x:v>
      </x:c>
      <x:c r="L4261" s="0">
        <x:v>1377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133</x:v>
      </x:c>
      <x:c r="F4262" s="0" t="s">
        <x:v>134</x:v>
      </x:c>
      <x:c r="G4262" s="0" t="s">
        <x:v>117</x:v>
      </x:c>
      <x:c r="H4262" s="0" t="s">
        <x:v>118</x:v>
      </x:c>
      <x:c r="I4262" s="0" t="s">
        <x:v>109</x:v>
      </x:c>
      <x:c r="J4262" s="0" t="s">
        <x:v>110</x:v>
      </x:c>
      <x:c r="K4262" s="0" t="s">
        <x:v>58</x:v>
      </x:c>
      <x:c r="L4262" s="0">
        <x:v>23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133</x:v>
      </x:c>
      <x:c r="F4263" s="0" t="s">
        <x:v>134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>
        <x:v>43601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133</x:v>
      </x:c>
      <x:c r="F4264" s="0" t="s">
        <x:v>134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>
        <x:v>43578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54</x:v>
      </x:c>
      <x:c r="F4265" s="0" t="s">
        <x:v>135</x:v>
      </x:c>
      <x:c r="G4265" s="0" t="s">
        <x:v>54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36043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54</x:v>
      </x:c>
      <x:c r="F4266" s="0" t="s">
        <x:v>135</x:v>
      </x:c>
      <x:c r="G4266" s="0" t="s">
        <x:v>54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170153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54</x:v>
      </x:c>
      <x:c r="F4267" s="0" t="s">
        <x:v>135</x:v>
      </x:c>
      <x:c r="G4267" s="0" t="s">
        <x:v>54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31743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54</x:v>
      </x:c>
      <x:c r="F4268" s="0" t="s">
        <x:v>135</x:v>
      </x:c>
      <x:c r="G4268" s="0" t="s">
        <x:v>54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18512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54</x:v>
      </x:c>
      <x:c r="F4269" s="0" t="s">
        <x:v>135</x:v>
      </x:c>
      <x:c r="G4269" s="0" t="s">
        <x:v>54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67246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54</x:v>
      </x:c>
      <x:c r="F4270" s="0" t="s">
        <x:v>135</x:v>
      </x:c>
      <x:c r="G4270" s="0" t="s">
        <x:v>54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459723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54</x:v>
      </x:c>
      <x:c r="F4271" s="0" t="s">
        <x:v>135</x:v>
      </x:c>
      <x:c r="G4271" s="0" t="s">
        <x:v>54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89129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54</x:v>
      </x:c>
      <x:c r="F4272" s="0" t="s">
        <x:v>135</x:v>
      </x:c>
      <x:c r="G4272" s="0" t="s">
        <x:v>54</x:v>
      </x:c>
      <x:c r="H4272" s="0" t="s">
        <x:v>55</x:v>
      </x:c>
      <x:c r="I4272" s="0" t="s">
        <x:v>71</x:v>
      </x:c>
      <x:c r="J4272" s="0" t="s">
        <x:v>72</x:v>
      </x:c>
      <x:c r="K4272" s="0" t="s">
        <x:v>58</x:v>
      </x:c>
      <x:c r="L4272" s="0">
        <x:v>66901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54</x:v>
      </x:c>
      <x:c r="F4273" s="0" t="s">
        <x:v>135</x:v>
      </x:c>
      <x:c r="G4273" s="0" t="s">
        <x:v>54</x:v>
      </x:c>
      <x:c r="H4273" s="0" t="s">
        <x:v>55</x:v>
      </x:c>
      <x:c r="I4273" s="0" t="s">
        <x:v>73</x:v>
      </x:c>
      <x:c r="J4273" s="0" t="s">
        <x:v>74</x:v>
      </x:c>
      <x:c r="K4273" s="0" t="s">
        <x:v>58</x:v>
      </x:c>
      <x:c r="L4273" s="0">
        <x:v>25965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54</x:v>
      </x:c>
      <x:c r="F4274" s="0" t="s">
        <x:v>135</x:v>
      </x:c>
      <x:c r="G4274" s="0" t="s">
        <x:v>54</x:v>
      </x:c>
      <x:c r="H4274" s="0" t="s">
        <x:v>55</x:v>
      </x:c>
      <x:c r="I4274" s="0" t="s">
        <x:v>75</x:v>
      </x:c>
      <x:c r="J4274" s="0" t="s">
        <x:v>76</x:v>
      </x:c>
      <x:c r="K4274" s="0" t="s">
        <x:v>58</x:v>
      </x:c>
      <x:c r="L4274" s="0">
        <x:v>44124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54</x:v>
      </x:c>
      <x:c r="F4275" s="0" t="s">
        <x:v>135</x:v>
      </x:c>
      <x:c r="G4275" s="0" t="s">
        <x:v>54</x:v>
      </x:c>
      <x:c r="H4275" s="0" t="s">
        <x:v>55</x:v>
      </x:c>
      <x:c r="I4275" s="0" t="s">
        <x:v>77</x:v>
      </x:c>
      <x:c r="J4275" s="0" t="s">
        <x:v>78</x:v>
      </x:c>
      <x:c r="K4275" s="0" t="s">
        <x:v>58</x:v>
      </x:c>
      <x:c r="L4275" s="0">
        <x:v>16417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54</x:v>
      </x:c>
      <x:c r="F4276" s="0" t="s">
        <x:v>135</x:v>
      </x:c>
      <x:c r="G4276" s="0" t="s">
        <x:v>54</x:v>
      </x:c>
      <x:c r="H4276" s="0" t="s">
        <x:v>55</x:v>
      </x:c>
      <x:c r="I4276" s="0" t="s">
        <x:v>79</x:v>
      </x:c>
      <x:c r="J4276" s="0" t="s">
        <x:v>80</x:v>
      </x:c>
      <x:c r="K4276" s="0" t="s">
        <x:v>58</x:v>
      </x:c>
      <x:c r="L4276" s="0">
        <x:v>48582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54</x:v>
      </x:c>
      <x:c r="F4277" s="0" t="s">
        <x:v>135</x:v>
      </x:c>
      <x:c r="G4277" s="0" t="s">
        <x:v>54</x:v>
      </x:c>
      <x:c r="H4277" s="0" t="s">
        <x:v>55</x:v>
      </x:c>
      <x:c r="I4277" s="0" t="s">
        <x:v>81</x:v>
      </x:c>
      <x:c r="J4277" s="0" t="s">
        <x:v>82</x:v>
      </x:c>
      <x:c r="K4277" s="0" t="s">
        <x:v>58</x:v>
      </x:c>
      <x:c r="L4277" s="0">
        <x:v>64743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54</x:v>
      </x:c>
      <x:c r="F4278" s="0" t="s">
        <x:v>135</x:v>
      </x:c>
      <x:c r="G4278" s="0" t="s">
        <x:v>54</x:v>
      </x:c>
      <x:c r="H4278" s="0" t="s">
        <x:v>55</x:v>
      </x:c>
      <x:c r="I4278" s="0" t="s">
        <x:v>83</x:v>
      </x:c>
      <x:c r="J4278" s="0" t="s">
        <x:v>84</x:v>
      </x:c>
      <x:c r="K4278" s="0" t="s">
        <x:v>58</x:v>
      </x:c>
      <x:c r="L4278" s="0">
        <x:v>11695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54</x:v>
      </x:c>
      <x:c r="F4279" s="0" t="s">
        <x:v>135</x:v>
      </x:c>
      <x:c r="G4279" s="0" t="s">
        <x:v>54</x:v>
      </x:c>
      <x:c r="H4279" s="0" t="s">
        <x:v>55</x:v>
      </x:c>
      <x:c r="I4279" s="0" t="s">
        <x:v>85</x:v>
      </x:c>
      <x:c r="J4279" s="0" t="s">
        <x:v>86</x:v>
      </x:c>
      <x:c r="K4279" s="0" t="s">
        <x:v>58</x:v>
      </x:c>
      <x:c r="L4279" s="0">
        <x:v>25728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54</x:v>
      </x:c>
      <x:c r="F4280" s="0" t="s">
        <x:v>135</x:v>
      </x:c>
      <x:c r="G4280" s="0" t="s">
        <x:v>54</x:v>
      </x:c>
      <x:c r="H4280" s="0" t="s">
        <x:v>55</x:v>
      </x:c>
      <x:c r="I4280" s="0" t="s">
        <x:v>87</x:v>
      </x:c>
      <x:c r="J4280" s="0" t="s">
        <x:v>88</x:v>
      </x:c>
      <x:c r="K4280" s="0" t="s">
        <x:v>58</x:v>
      </x:c>
      <x:c r="L4280" s="0">
        <x:v>63958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54</x:v>
      </x:c>
      <x:c r="F4281" s="0" t="s">
        <x:v>135</x:v>
      </x:c>
      <x:c r="G4281" s="0" t="s">
        <x:v>54</x:v>
      </x:c>
      <x:c r="H4281" s="0" t="s">
        <x:v>55</x:v>
      </x:c>
      <x:c r="I4281" s="0" t="s">
        <x:v>89</x:v>
      </x:c>
      <x:c r="J4281" s="0" t="s">
        <x:v>90</x:v>
      </x:c>
      <x:c r="K4281" s="0" t="s">
        <x:v>58</x:v>
      </x:c>
      <x:c r="L4281" s="0">
        <x:v>21881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54</x:v>
      </x:c>
      <x:c r="F4282" s="0" t="s">
        <x:v>135</x:v>
      </x:c>
      <x:c r="G4282" s="0" t="s">
        <x:v>54</x:v>
      </x:c>
      <x:c r="H4282" s="0" t="s">
        <x:v>55</x:v>
      </x:c>
      <x:c r="I4282" s="0" t="s">
        <x:v>91</x:v>
      </x:c>
      <x:c r="J4282" s="0" t="s">
        <x:v>92</x:v>
      </x:c>
      <x:c r="K4282" s="0" t="s">
        <x:v>58</x:v>
      </x:c>
      <x:c r="L4282" s="0">
        <x:v>55250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54</x:v>
      </x:c>
      <x:c r="F4283" s="0" t="s">
        <x:v>135</x:v>
      </x:c>
      <x:c r="G4283" s="0" t="s">
        <x:v>54</x:v>
      </x:c>
      <x:c r="H4283" s="0" t="s">
        <x:v>55</x:v>
      </x:c>
      <x:c r="I4283" s="0" t="s">
        <x:v>93</x:v>
      </x:c>
      <x:c r="J4283" s="0" t="s">
        <x:v>94</x:v>
      </x:c>
      <x:c r="K4283" s="0" t="s">
        <x:v>58</x:v>
      </x:c>
      <x:c r="L4283" s="0">
        <x:v>28215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54</x:v>
      </x:c>
      <x:c r="F4284" s="0" t="s">
        <x:v>135</x:v>
      </x:c>
      <x:c r="G4284" s="0" t="s">
        <x:v>54</x:v>
      </x:c>
      <x:c r="H4284" s="0" t="s">
        <x:v>55</x:v>
      </x:c>
      <x:c r="I4284" s="0" t="s">
        <x:v>95</x:v>
      </x:c>
      <x:c r="J4284" s="0" t="s">
        <x:v>96</x:v>
      </x:c>
      <x:c r="K4284" s="0" t="s">
        <x:v>58</x:v>
      </x:c>
      <x:c r="L4284" s="0">
        <x:v>24593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54</x:v>
      </x:c>
      <x:c r="F4285" s="0" t="s">
        <x:v>135</x:v>
      </x:c>
      <x:c r="G4285" s="0" t="s">
        <x:v>54</x:v>
      </x:c>
      <x:c r="H4285" s="0" t="s">
        <x:v>55</x:v>
      </x:c>
      <x:c r="I4285" s="0" t="s">
        <x:v>97</x:v>
      </x:c>
      <x:c r="J4285" s="0" t="s">
        <x:v>98</x:v>
      </x:c>
      <x:c r="K4285" s="0" t="s">
        <x:v>58</x:v>
      </x:c>
      <x:c r="L4285" s="0">
        <x:v>32204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54</x:v>
      </x:c>
      <x:c r="F4286" s="0" t="s">
        <x:v>135</x:v>
      </x:c>
      <x:c r="G4286" s="0" t="s">
        <x:v>54</x:v>
      </x:c>
      <x:c r="H4286" s="0" t="s">
        <x:v>55</x:v>
      </x:c>
      <x:c r="I4286" s="0" t="s">
        <x:v>99</x:v>
      </x:c>
      <x:c r="J4286" s="0" t="s">
        <x:v>100</x:v>
      </x:c>
      <x:c r="K4286" s="0" t="s">
        <x:v>58</x:v>
      </x:c>
      <x:c r="L4286" s="0">
        <x:v>52257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54</x:v>
      </x:c>
      <x:c r="F4287" s="0" t="s">
        <x:v>135</x:v>
      </x:c>
      <x:c r="G4287" s="0" t="s">
        <x:v>54</x:v>
      </x:c>
      <x:c r="H4287" s="0" t="s">
        <x:v>55</x:v>
      </x:c>
      <x:c r="I4287" s="0" t="s">
        <x:v>101</x:v>
      </x:c>
      <x:c r="J4287" s="0" t="s">
        <x:v>102</x:v>
      </x:c>
      <x:c r="K4287" s="0" t="s">
        <x:v>58</x:v>
      </x:c>
      <x:c r="L4287" s="0">
        <x:v>36020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54</x:v>
      </x:c>
      <x:c r="F4288" s="0" t="s">
        <x:v>135</x:v>
      </x:c>
      <x:c r="G4288" s="0" t="s">
        <x:v>54</x:v>
      </x:c>
      <x:c r="H4288" s="0" t="s">
        <x:v>55</x:v>
      </x:c>
      <x:c r="I4288" s="0" t="s">
        <x:v>103</x:v>
      </x:c>
      <x:c r="J4288" s="0" t="s">
        <x:v>104</x:v>
      </x:c>
      <x:c r="K4288" s="0" t="s">
        <x:v>58</x:v>
      </x:c>
      <x:c r="L4288" s="0">
        <x:v>50534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54</x:v>
      </x:c>
      <x:c r="F4289" s="0" t="s">
        <x:v>135</x:v>
      </x:c>
      <x:c r="G4289" s="0" t="s">
        <x:v>54</x:v>
      </x:c>
      <x:c r="H4289" s="0" t="s">
        <x:v>55</x:v>
      </x:c>
      <x:c r="I4289" s="0" t="s">
        <x:v>105</x:v>
      </x:c>
      <x:c r="J4289" s="0" t="s">
        <x:v>106</x:v>
      </x:c>
      <x:c r="K4289" s="0" t="s">
        <x:v>58</x:v>
      </x:c>
      <x:c r="L4289" s="0">
        <x:v>35777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54</x:v>
      </x:c>
      <x:c r="F4290" s="0" t="s">
        <x:v>135</x:v>
      </x:c>
      <x:c r="G4290" s="0" t="s">
        <x:v>54</x:v>
      </x:c>
      <x:c r="H4290" s="0" t="s">
        <x:v>55</x:v>
      </x:c>
      <x:c r="I4290" s="0" t="s">
        <x:v>107</x:v>
      </x:c>
      <x:c r="J4290" s="0" t="s">
        <x:v>108</x:v>
      </x:c>
      <x:c r="K4290" s="0" t="s">
        <x:v>58</x:v>
      </x:c>
      <x:c r="L4290" s="0">
        <x:v>48483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54</x:v>
      </x:c>
      <x:c r="F4291" s="0" t="s">
        <x:v>135</x:v>
      </x:c>
      <x:c r="G4291" s="0" t="s">
        <x:v>54</x:v>
      </x:c>
      <x:c r="H4291" s="0" t="s">
        <x:v>55</x:v>
      </x:c>
      <x:c r="I4291" s="0" t="s">
        <x:v>109</x:v>
      </x:c>
      <x:c r="J4291" s="0" t="s">
        <x:v>110</x:v>
      </x:c>
      <x:c r="K4291" s="0" t="s">
        <x:v>58</x:v>
      </x:c>
      <x:c r="L4291" s="0">
        <x:v>2038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54</x:v>
      </x:c>
      <x:c r="F4292" s="0" t="s">
        <x:v>135</x:v>
      </x:c>
      <x:c r="G4292" s="0" t="s">
        <x:v>54</x:v>
      </x:c>
      <x:c r="H4292" s="0" t="s">
        <x:v>55</x:v>
      </x:c>
      <x:c r="I4292" s="0" t="s">
        <x:v>111</x:v>
      </x:c>
      <x:c r="J4292" s="0" t="s">
        <x:v>112</x:v>
      </x:c>
      <x:c r="K4292" s="0" t="s">
        <x:v>58</x:v>
      </x:c>
      <x:c r="L4292" s="0">
        <x:v>1627914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54</x:v>
      </x:c>
      <x:c r="F4293" s="0" t="s">
        <x:v>135</x:v>
      </x:c>
      <x:c r="G4293" s="0" t="s">
        <x:v>54</x:v>
      </x:c>
      <x:c r="H4293" s="0" t="s">
        <x:v>55</x:v>
      </x:c>
      <x:c r="I4293" s="0" t="s">
        <x:v>113</x:v>
      </x:c>
      <x:c r="J4293" s="0" t="s">
        <x:v>114</x:v>
      </x:c>
      <x:c r="K4293" s="0" t="s">
        <x:v>58</x:v>
      </x:c>
      <x:c r="L4293" s="0">
        <x:v>1625876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54</x:v>
      </x:c>
      <x:c r="F4294" s="0" t="s">
        <x:v>135</x:v>
      </x:c>
      <x:c r="G4294" s="0" t="s">
        <x:v>115</x:v>
      </x:c>
      <x:c r="H4294" s="0" t="s">
        <x:v>116</x:v>
      </x:c>
      <x:c r="I4294" s="0" t="s">
        <x:v>56</x:v>
      </x:c>
      <x:c r="J4294" s="0" t="s">
        <x:v>57</x:v>
      </x:c>
      <x:c r="K4294" s="0" t="s">
        <x:v>58</x:v>
      </x:c>
      <x:c r="L4294" s="0">
        <x:v>17334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54</x:v>
      </x:c>
      <x:c r="F4295" s="0" t="s">
        <x:v>135</x:v>
      </x:c>
      <x:c r="G4295" s="0" t="s">
        <x:v>115</x:v>
      </x:c>
      <x:c r="H4295" s="0" t="s">
        <x:v>116</x:v>
      </x:c>
      <x:c r="I4295" s="0" t="s">
        <x:v>59</x:v>
      </x:c>
      <x:c r="J4295" s="0" t="s">
        <x:v>60</x:v>
      </x:c>
      <x:c r="K4295" s="0" t="s">
        <x:v>58</x:v>
      </x:c>
      <x:c r="L4295" s="0">
        <x:v>83197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54</x:v>
      </x:c>
      <x:c r="F4296" s="0" t="s">
        <x:v>135</x:v>
      </x:c>
      <x:c r="G4296" s="0" t="s">
        <x:v>115</x:v>
      </x:c>
      <x:c r="H4296" s="0" t="s">
        <x:v>116</x:v>
      </x:c>
      <x:c r="I4296" s="0" t="s">
        <x:v>61</x:v>
      </x:c>
      <x:c r="J4296" s="0" t="s">
        <x:v>62</x:v>
      </x:c>
      <x:c r="K4296" s="0" t="s">
        <x:v>58</x:v>
      </x:c>
      <x:c r="L4296" s="0">
        <x:v>15520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54</x:v>
      </x:c>
      <x:c r="F4297" s="0" t="s">
        <x:v>135</x:v>
      </x:c>
      <x:c r="G4297" s="0" t="s">
        <x:v>115</x:v>
      </x:c>
      <x:c r="H4297" s="0" t="s">
        <x:v>116</x:v>
      </x:c>
      <x:c r="I4297" s="0" t="s">
        <x:v>63</x:v>
      </x:c>
      <x:c r="J4297" s="0" t="s">
        <x:v>64</x:v>
      </x:c>
      <x:c r="K4297" s="0" t="s">
        <x:v>58</x:v>
      </x:c>
      <x:c r="L4297" s="0">
        <x:v>8211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54</x:v>
      </x:c>
      <x:c r="F4298" s="0" t="s">
        <x:v>135</x:v>
      </x:c>
      <x:c r="G4298" s="0" t="s">
        <x:v>115</x:v>
      </x:c>
      <x:c r="H4298" s="0" t="s">
        <x:v>116</x:v>
      </x:c>
      <x:c r="I4298" s="0" t="s">
        <x:v>65</x:v>
      </x:c>
      <x:c r="J4298" s="0" t="s">
        <x:v>66</x:v>
      </x:c>
      <x:c r="K4298" s="0" t="s">
        <x:v>58</x:v>
      </x:c>
      <x:c r="L4298" s="0">
        <x:v>32546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54</x:v>
      </x:c>
      <x:c r="F4299" s="0" t="s">
        <x:v>135</x:v>
      </x:c>
      <x:c r="G4299" s="0" t="s">
        <x:v>115</x:v>
      </x:c>
      <x:c r="H4299" s="0" t="s">
        <x:v>116</x:v>
      </x:c>
      <x:c r="I4299" s="0" t="s">
        <x:v>67</x:v>
      </x:c>
      <x:c r="J4299" s="0" t="s">
        <x:v>68</x:v>
      </x:c>
      <x:c r="K4299" s="0" t="s">
        <x:v>58</x:v>
      </x:c>
      <x:c r="L4299" s="0">
        <x:v>209772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54</x:v>
      </x:c>
      <x:c r="F4300" s="0" t="s">
        <x:v>135</x:v>
      </x:c>
      <x:c r="G4300" s="0" t="s">
        <x:v>115</x:v>
      </x:c>
      <x:c r="H4300" s="0" t="s">
        <x:v>116</x:v>
      </x:c>
      <x:c r="I4300" s="0" t="s">
        <x:v>69</x:v>
      </x:c>
      <x:c r="J4300" s="0" t="s">
        <x:v>70</x:v>
      </x:c>
      <x:c r="K4300" s="0" t="s">
        <x:v>58</x:v>
      </x:c>
      <x:c r="L4300" s="0">
        <x:v>42235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54</x:v>
      </x:c>
      <x:c r="F4301" s="0" t="s">
        <x:v>135</x:v>
      </x:c>
      <x:c r="G4301" s="0" t="s">
        <x:v>115</x:v>
      </x:c>
      <x:c r="H4301" s="0" t="s">
        <x:v>116</x:v>
      </x:c>
      <x:c r="I4301" s="0" t="s">
        <x:v>71</x:v>
      </x:c>
      <x:c r="J4301" s="0" t="s">
        <x:v>72</x:v>
      </x:c>
      <x:c r="K4301" s="0" t="s">
        <x:v>58</x:v>
      </x:c>
      <x:c r="L4301" s="0">
        <x:v>29238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54</x:v>
      </x:c>
      <x:c r="F4302" s="0" t="s">
        <x:v>135</x:v>
      </x:c>
      <x:c r="G4302" s="0" t="s">
        <x:v>115</x:v>
      </x:c>
      <x:c r="H4302" s="0" t="s">
        <x:v>116</x:v>
      </x:c>
      <x:c r="I4302" s="0" t="s">
        <x:v>73</x:v>
      </x:c>
      <x:c r="J4302" s="0" t="s">
        <x:v>74</x:v>
      </x:c>
      <x:c r="K4302" s="0" t="s">
        <x:v>58</x:v>
      </x:c>
      <x:c r="L4302" s="0">
        <x:v>12601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54</x:v>
      </x:c>
      <x:c r="F4303" s="0" t="s">
        <x:v>135</x:v>
      </x:c>
      <x:c r="G4303" s="0" t="s">
        <x:v>115</x:v>
      </x:c>
      <x:c r="H4303" s="0" t="s">
        <x:v>116</x:v>
      </x:c>
      <x:c r="I4303" s="0" t="s">
        <x:v>75</x:v>
      </x:c>
      <x:c r="J4303" s="0" t="s">
        <x:v>76</x:v>
      </x:c>
      <x:c r="K4303" s="0" t="s">
        <x:v>58</x:v>
      </x:c>
      <x:c r="L4303" s="0">
        <x:v>20585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54</x:v>
      </x:c>
      <x:c r="F4304" s="0" t="s">
        <x:v>135</x:v>
      </x:c>
      <x:c r="G4304" s="0" t="s">
        <x:v>115</x:v>
      </x:c>
      <x:c r="H4304" s="0" t="s">
        <x:v>116</x:v>
      </x:c>
      <x:c r="I4304" s="0" t="s">
        <x:v>77</x:v>
      </x:c>
      <x:c r="J4304" s="0" t="s">
        <x:v>78</x:v>
      </x:c>
      <x:c r="K4304" s="0" t="s">
        <x:v>58</x:v>
      </x:c>
      <x:c r="L4304" s="0">
        <x:v>8204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54</x:v>
      </x:c>
      <x:c r="F4305" s="0" t="s">
        <x:v>135</x:v>
      </x:c>
      <x:c r="G4305" s="0" t="s">
        <x:v>115</x:v>
      </x:c>
      <x:c r="H4305" s="0" t="s">
        <x:v>116</x:v>
      </x:c>
      <x:c r="I4305" s="0" t="s">
        <x:v>79</x:v>
      </x:c>
      <x:c r="J4305" s="0" t="s">
        <x:v>80</x:v>
      </x:c>
      <x:c r="K4305" s="0" t="s">
        <x:v>58</x:v>
      </x:c>
      <x:c r="L4305" s="0">
        <x:v>22283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54</x:v>
      </x:c>
      <x:c r="F4306" s="0" t="s">
        <x:v>135</x:v>
      </x:c>
      <x:c r="G4306" s="0" t="s">
        <x:v>115</x:v>
      </x:c>
      <x:c r="H4306" s="0" t="s">
        <x:v>116</x:v>
      </x:c>
      <x:c r="I4306" s="0" t="s">
        <x:v>81</x:v>
      </x:c>
      <x:c r="J4306" s="0" t="s">
        <x:v>82</x:v>
      </x:c>
      <x:c r="K4306" s="0" t="s">
        <x:v>58</x:v>
      </x:c>
      <x:c r="L4306" s="0">
        <x:v>30805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54</x:v>
      </x:c>
      <x:c r="F4307" s="0" t="s">
        <x:v>135</x:v>
      </x:c>
      <x:c r="G4307" s="0" t="s">
        <x:v>115</x:v>
      </x:c>
      <x:c r="H4307" s="0" t="s">
        <x:v>116</x:v>
      </x:c>
      <x:c r="I4307" s="0" t="s">
        <x:v>83</x:v>
      </x:c>
      <x:c r="J4307" s="0" t="s">
        <x:v>84</x:v>
      </x:c>
      <x:c r="K4307" s="0" t="s">
        <x:v>58</x:v>
      </x:c>
      <x:c r="L4307" s="0">
        <x:v>6034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54</x:v>
      </x:c>
      <x:c r="F4308" s="0" t="s">
        <x:v>135</x:v>
      </x:c>
      <x:c r="G4308" s="0" t="s">
        <x:v>115</x:v>
      </x:c>
      <x:c r="H4308" s="0" t="s">
        <x:v>116</x:v>
      </x:c>
      <x:c r="I4308" s="0" t="s">
        <x:v>85</x:v>
      </x:c>
      <x:c r="J4308" s="0" t="s">
        <x:v>86</x:v>
      </x:c>
      <x:c r="K4308" s="0" t="s">
        <x:v>58</x:v>
      </x:c>
      <x:c r="L4308" s="0">
        <x:v>11785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54</x:v>
      </x:c>
      <x:c r="F4309" s="0" t="s">
        <x:v>135</x:v>
      </x:c>
      <x:c r="G4309" s="0" t="s">
        <x:v>115</x:v>
      </x:c>
      <x:c r="H4309" s="0" t="s">
        <x:v>116</x:v>
      </x:c>
      <x:c r="I4309" s="0" t="s">
        <x:v>87</x:v>
      </x:c>
      <x:c r="J4309" s="0" t="s">
        <x:v>88</x:v>
      </x:c>
      <x:c r="K4309" s="0" t="s">
        <x:v>58</x:v>
      </x:c>
      <x:c r="L4309" s="0">
        <x:v>29807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54</x:v>
      </x:c>
      <x:c r="F4310" s="0" t="s">
        <x:v>135</x:v>
      </x:c>
      <x:c r="G4310" s="0" t="s">
        <x:v>115</x:v>
      </x:c>
      <x:c r="H4310" s="0" t="s">
        <x:v>116</x:v>
      </x:c>
      <x:c r="I4310" s="0" t="s">
        <x:v>89</x:v>
      </x:c>
      <x:c r="J4310" s="0" t="s">
        <x:v>90</x:v>
      </x:c>
      <x:c r="K4310" s="0" t="s">
        <x:v>58</x:v>
      </x:c>
      <x:c r="L4310" s="0">
        <x:v>11117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54</x:v>
      </x:c>
      <x:c r="F4311" s="0" t="s">
        <x:v>135</x:v>
      </x:c>
      <x:c r="G4311" s="0" t="s">
        <x:v>115</x:v>
      </x:c>
      <x:c r="H4311" s="0" t="s">
        <x:v>116</x:v>
      </x:c>
      <x:c r="I4311" s="0" t="s">
        <x:v>91</x:v>
      </x:c>
      <x:c r="J4311" s="0" t="s">
        <x:v>92</x:v>
      </x:c>
      <x:c r="K4311" s="0" t="s">
        <x:v>58</x:v>
      </x:c>
      <x:c r="L4311" s="0">
        <x:v>27369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54</x:v>
      </x:c>
      <x:c r="F4312" s="0" t="s">
        <x:v>135</x:v>
      </x:c>
      <x:c r="G4312" s="0" t="s">
        <x:v>115</x:v>
      </x:c>
      <x:c r="H4312" s="0" t="s">
        <x:v>116</x:v>
      </x:c>
      <x:c r="I4312" s="0" t="s">
        <x:v>93</x:v>
      </x:c>
      <x:c r="J4312" s="0" t="s">
        <x:v>94</x:v>
      </x:c>
      <x:c r="K4312" s="0" t="s">
        <x:v>58</x:v>
      </x:c>
      <x:c r="L4312" s="0">
        <x:v>14119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54</x:v>
      </x:c>
      <x:c r="F4313" s="0" t="s">
        <x:v>135</x:v>
      </x:c>
      <x:c r="G4313" s="0" t="s">
        <x:v>115</x:v>
      </x:c>
      <x:c r="H4313" s="0" t="s">
        <x:v>116</x:v>
      </x:c>
      <x:c r="I4313" s="0" t="s">
        <x:v>95</x:v>
      </x:c>
      <x:c r="J4313" s="0" t="s">
        <x:v>96</x:v>
      </x:c>
      <x:c r="K4313" s="0" t="s">
        <x:v>58</x:v>
      </x:c>
      <x:c r="L4313" s="0">
        <x:v>12086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54</x:v>
      </x:c>
      <x:c r="F4314" s="0" t="s">
        <x:v>135</x:v>
      </x:c>
      <x:c r="G4314" s="0" t="s">
        <x:v>115</x:v>
      </x:c>
      <x:c r="H4314" s="0" t="s">
        <x:v>116</x:v>
      </x:c>
      <x:c r="I4314" s="0" t="s">
        <x:v>97</x:v>
      </x:c>
      <x:c r="J4314" s="0" t="s">
        <x:v>98</x:v>
      </x:c>
      <x:c r="K4314" s="0" t="s">
        <x:v>58</x:v>
      </x:c>
      <x:c r="L4314" s="0">
        <x:v>15434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54</x:v>
      </x:c>
      <x:c r="F4315" s="0" t="s">
        <x:v>135</x:v>
      </x:c>
      <x:c r="G4315" s="0" t="s">
        <x:v>115</x:v>
      </x:c>
      <x:c r="H4315" s="0" t="s">
        <x:v>116</x:v>
      </x:c>
      <x:c r="I4315" s="0" t="s">
        <x:v>99</x:v>
      </x:c>
      <x:c r="J4315" s="0" t="s">
        <x:v>100</x:v>
      </x:c>
      <x:c r="K4315" s="0" t="s">
        <x:v>58</x:v>
      </x:c>
      <x:c r="L4315" s="0">
        <x:v>24565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54</x:v>
      </x:c>
      <x:c r="F4316" s="0" t="s">
        <x:v>135</x:v>
      </x:c>
      <x:c r="G4316" s="0" t="s">
        <x:v>115</x:v>
      </x:c>
      <x:c r="H4316" s="0" t="s">
        <x:v>116</x:v>
      </x:c>
      <x:c r="I4316" s="0" t="s">
        <x:v>101</x:v>
      </x:c>
      <x:c r="J4316" s="0" t="s">
        <x:v>102</x:v>
      </x:c>
      <x:c r="K4316" s="0" t="s">
        <x:v>58</x:v>
      </x:c>
      <x:c r="L4316" s="0">
        <x:v>17402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54</x:v>
      </x:c>
      <x:c r="F4317" s="0" t="s">
        <x:v>135</x:v>
      </x:c>
      <x:c r="G4317" s="0" t="s">
        <x:v>115</x:v>
      </x:c>
      <x:c r="H4317" s="0" t="s">
        <x:v>116</x:v>
      </x:c>
      <x:c r="I4317" s="0" t="s">
        <x:v>103</x:v>
      </x:c>
      <x:c r="J4317" s="0" t="s">
        <x:v>104</x:v>
      </x:c>
      <x:c r="K4317" s="0" t="s">
        <x:v>58</x:v>
      </x:c>
      <x:c r="L4317" s="0">
        <x:v>23707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54</x:v>
      </x:c>
      <x:c r="F4318" s="0" t="s">
        <x:v>135</x:v>
      </x:c>
      <x:c r="G4318" s="0" t="s">
        <x:v>115</x:v>
      </x:c>
      <x:c r="H4318" s="0" t="s">
        <x:v>116</x:v>
      </x:c>
      <x:c r="I4318" s="0" t="s">
        <x:v>105</x:v>
      </x:c>
      <x:c r="J4318" s="0" t="s">
        <x:v>106</x:v>
      </x:c>
      <x:c r="K4318" s="0" t="s">
        <x:v>58</x:v>
      </x:c>
      <x:c r="L4318" s="0">
        <x:v>16915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54</x:v>
      </x:c>
      <x:c r="F4319" s="0" t="s">
        <x:v>135</x:v>
      </x:c>
      <x:c r="G4319" s="0" t="s">
        <x:v>115</x:v>
      </x:c>
      <x:c r="H4319" s="0" t="s">
        <x:v>116</x:v>
      </x:c>
      <x:c r="I4319" s="0" t="s">
        <x:v>107</x:v>
      </x:c>
      <x:c r="J4319" s="0" t="s">
        <x:v>108</x:v>
      </x:c>
      <x:c r="K4319" s="0" t="s">
        <x:v>58</x:v>
      </x:c>
      <x:c r="L4319" s="0">
        <x:v>23013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54</x:v>
      </x:c>
      <x:c r="F4320" s="0" t="s">
        <x:v>135</x:v>
      </x:c>
      <x:c r="G4320" s="0" t="s">
        <x:v>115</x:v>
      </x:c>
      <x:c r="H4320" s="0" t="s">
        <x:v>116</x:v>
      </x:c>
      <x:c r="I4320" s="0" t="s">
        <x:v>109</x:v>
      </x:c>
      <x:c r="J4320" s="0" t="s">
        <x:v>110</x:v>
      </x:c>
      <x:c r="K4320" s="0" t="s">
        <x:v>58</x:v>
      </x:c>
      <x:c r="L4320" s="0">
        <x:v>1132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54</x:v>
      </x:c>
      <x:c r="F4321" s="0" t="s">
        <x:v>135</x:v>
      </x:c>
      <x:c r="G4321" s="0" t="s">
        <x:v>115</x:v>
      </x:c>
      <x:c r="H4321" s="0" t="s">
        <x:v>116</x:v>
      </x:c>
      <x:c r="I4321" s="0" t="s">
        <x:v>111</x:v>
      </x:c>
      <x:c r="J4321" s="0" t="s">
        <x:v>112</x:v>
      </x:c>
      <x:c r="K4321" s="0" t="s">
        <x:v>58</x:v>
      </x:c>
      <x:c r="L4321" s="0">
        <x:v>767016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54</x:v>
      </x:c>
      <x:c r="F4322" s="0" t="s">
        <x:v>135</x:v>
      </x:c>
      <x:c r="G4322" s="0" t="s">
        <x:v>115</x:v>
      </x:c>
      <x:c r="H4322" s="0" t="s">
        <x:v>116</x:v>
      </x:c>
      <x:c r="I4322" s="0" t="s">
        <x:v>113</x:v>
      </x:c>
      <x:c r="J4322" s="0" t="s">
        <x:v>114</x:v>
      </x:c>
      <x:c r="K4322" s="0" t="s">
        <x:v>58</x:v>
      </x:c>
      <x:c r="L4322" s="0">
        <x:v>765884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54</x:v>
      </x:c>
      <x:c r="F4323" s="0" t="s">
        <x:v>135</x:v>
      </x:c>
      <x:c r="G4323" s="0" t="s">
        <x:v>117</x:v>
      </x:c>
      <x:c r="H4323" s="0" t="s">
        <x:v>118</x:v>
      </x:c>
      <x:c r="I4323" s="0" t="s">
        <x:v>56</x:v>
      </x:c>
      <x:c r="J4323" s="0" t="s">
        <x:v>57</x:v>
      </x:c>
      <x:c r="K4323" s="0" t="s">
        <x:v>58</x:v>
      </x:c>
      <x:c r="L4323" s="0">
        <x:v>18709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54</x:v>
      </x:c>
      <x:c r="F4324" s="0" t="s">
        <x:v>135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58</x:v>
      </x:c>
      <x:c r="L4324" s="0">
        <x:v>86956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54</x:v>
      </x:c>
      <x:c r="F4325" s="0" t="s">
        <x:v>135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58</x:v>
      </x:c>
      <x:c r="L4325" s="0">
        <x:v>16223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54</x:v>
      </x:c>
      <x:c r="F4326" s="0" t="s">
        <x:v>135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58</x:v>
      </x:c>
      <x:c r="L4326" s="0">
        <x:v>10301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54</x:v>
      </x:c>
      <x:c r="F4327" s="0" t="s">
        <x:v>135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58</x:v>
      </x:c>
      <x:c r="L4327" s="0">
        <x:v>34700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58</x:v>
      </x:c>
      <x:c r="L4328" s="0">
        <x:v>249951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58</x:v>
      </x:c>
      <x:c r="L4329" s="0">
        <x:v>46894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117</x:v>
      </x:c>
      <x:c r="H4330" s="0" t="s">
        <x:v>118</x:v>
      </x:c>
      <x:c r="I4330" s="0" t="s">
        <x:v>71</x:v>
      </x:c>
      <x:c r="J4330" s="0" t="s">
        <x:v>72</x:v>
      </x:c>
      <x:c r="K4330" s="0" t="s">
        <x:v>58</x:v>
      </x:c>
      <x:c r="L4330" s="0">
        <x:v>37663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54</x:v>
      </x:c>
      <x:c r="F4331" s="0" t="s">
        <x:v>135</x:v>
      </x:c>
      <x:c r="G4331" s="0" t="s">
        <x:v>117</x:v>
      </x:c>
      <x:c r="H4331" s="0" t="s">
        <x:v>118</x:v>
      </x:c>
      <x:c r="I4331" s="0" t="s">
        <x:v>73</x:v>
      </x:c>
      <x:c r="J4331" s="0" t="s">
        <x:v>74</x:v>
      </x:c>
      <x:c r="K4331" s="0" t="s">
        <x:v>58</x:v>
      </x:c>
      <x:c r="L4331" s="0">
        <x:v>13364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54</x:v>
      </x:c>
      <x:c r="F4332" s="0" t="s">
        <x:v>135</x:v>
      </x:c>
      <x:c r="G4332" s="0" t="s">
        <x:v>117</x:v>
      </x:c>
      <x:c r="H4332" s="0" t="s">
        <x:v>118</x:v>
      </x:c>
      <x:c r="I4332" s="0" t="s">
        <x:v>75</x:v>
      </x:c>
      <x:c r="J4332" s="0" t="s">
        <x:v>76</x:v>
      </x:c>
      <x:c r="K4332" s="0" t="s">
        <x:v>58</x:v>
      </x:c>
      <x:c r="L4332" s="0">
        <x:v>23539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54</x:v>
      </x:c>
      <x:c r="F4333" s="0" t="s">
        <x:v>135</x:v>
      </x:c>
      <x:c r="G4333" s="0" t="s">
        <x:v>117</x:v>
      </x:c>
      <x:c r="H4333" s="0" t="s">
        <x:v>118</x:v>
      </x:c>
      <x:c r="I4333" s="0" t="s">
        <x:v>77</x:v>
      </x:c>
      <x:c r="J4333" s="0" t="s">
        <x:v>78</x:v>
      </x:c>
      <x:c r="K4333" s="0" t="s">
        <x:v>58</x:v>
      </x:c>
      <x:c r="L4333" s="0">
        <x:v>8213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54</x:v>
      </x:c>
      <x:c r="F4334" s="0" t="s">
        <x:v>135</x:v>
      </x:c>
      <x:c r="G4334" s="0" t="s">
        <x:v>117</x:v>
      </x:c>
      <x:c r="H4334" s="0" t="s">
        <x:v>118</x:v>
      </x:c>
      <x:c r="I4334" s="0" t="s">
        <x:v>79</x:v>
      </x:c>
      <x:c r="J4334" s="0" t="s">
        <x:v>80</x:v>
      </x:c>
      <x:c r="K4334" s="0" t="s">
        <x:v>58</x:v>
      </x:c>
      <x:c r="L4334" s="0">
        <x:v>26299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54</x:v>
      </x:c>
      <x:c r="F4335" s="0" t="s">
        <x:v>135</x:v>
      </x:c>
      <x:c r="G4335" s="0" t="s">
        <x:v>117</x:v>
      </x:c>
      <x:c r="H4335" s="0" t="s">
        <x:v>118</x:v>
      </x:c>
      <x:c r="I4335" s="0" t="s">
        <x:v>81</x:v>
      </x:c>
      <x:c r="J4335" s="0" t="s">
        <x:v>82</x:v>
      </x:c>
      <x:c r="K4335" s="0" t="s">
        <x:v>58</x:v>
      </x:c>
      <x:c r="L4335" s="0">
        <x:v>33938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54</x:v>
      </x:c>
      <x:c r="F4336" s="0" t="s">
        <x:v>135</x:v>
      </x:c>
      <x:c r="G4336" s="0" t="s">
        <x:v>117</x:v>
      </x:c>
      <x:c r="H4336" s="0" t="s">
        <x:v>118</x:v>
      </x:c>
      <x:c r="I4336" s="0" t="s">
        <x:v>83</x:v>
      </x:c>
      <x:c r="J4336" s="0" t="s">
        <x:v>84</x:v>
      </x:c>
      <x:c r="K4336" s="0" t="s">
        <x:v>58</x:v>
      </x:c>
      <x:c r="L4336" s="0">
        <x:v>5661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54</x:v>
      </x:c>
      <x:c r="F4337" s="0" t="s">
        <x:v>135</x:v>
      </x:c>
      <x:c r="G4337" s="0" t="s">
        <x:v>117</x:v>
      </x:c>
      <x:c r="H4337" s="0" t="s">
        <x:v>118</x:v>
      </x:c>
      <x:c r="I4337" s="0" t="s">
        <x:v>85</x:v>
      </x:c>
      <x:c r="J4337" s="0" t="s">
        <x:v>86</x:v>
      </x:c>
      <x:c r="K4337" s="0" t="s">
        <x:v>58</x:v>
      </x:c>
      <x:c r="L4337" s="0">
        <x:v>13943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54</x:v>
      </x:c>
      <x:c r="F4338" s="0" t="s">
        <x:v>135</x:v>
      </x:c>
      <x:c r="G4338" s="0" t="s">
        <x:v>117</x:v>
      </x:c>
      <x:c r="H4338" s="0" t="s">
        <x:v>118</x:v>
      </x:c>
      <x:c r="I4338" s="0" t="s">
        <x:v>87</x:v>
      </x:c>
      <x:c r="J4338" s="0" t="s">
        <x:v>88</x:v>
      </x:c>
      <x:c r="K4338" s="0" t="s">
        <x:v>58</x:v>
      </x:c>
      <x:c r="L4338" s="0">
        <x:v>34151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54</x:v>
      </x:c>
      <x:c r="F4339" s="0" t="s">
        <x:v>135</x:v>
      </x:c>
      <x:c r="G4339" s="0" t="s">
        <x:v>117</x:v>
      </x:c>
      <x:c r="H4339" s="0" t="s">
        <x:v>118</x:v>
      </x:c>
      <x:c r="I4339" s="0" t="s">
        <x:v>89</x:v>
      </x:c>
      <x:c r="J4339" s="0" t="s">
        <x:v>90</x:v>
      </x:c>
      <x:c r="K4339" s="0" t="s">
        <x:v>58</x:v>
      </x:c>
      <x:c r="L4339" s="0">
        <x:v>10764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54</x:v>
      </x:c>
      <x:c r="F4340" s="0" t="s">
        <x:v>135</x:v>
      </x:c>
      <x:c r="G4340" s="0" t="s">
        <x:v>117</x:v>
      </x:c>
      <x:c r="H4340" s="0" t="s">
        <x:v>118</x:v>
      </x:c>
      <x:c r="I4340" s="0" t="s">
        <x:v>91</x:v>
      </x:c>
      <x:c r="J4340" s="0" t="s">
        <x:v>92</x:v>
      </x:c>
      <x:c r="K4340" s="0" t="s">
        <x:v>58</x:v>
      </x:c>
      <x:c r="L4340" s="0">
        <x:v>27881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54</x:v>
      </x:c>
      <x:c r="F4341" s="0" t="s">
        <x:v>135</x:v>
      </x:c>
      <x:c r="G4341" s="0" t="s">
        <x:v>117</x:v>
      </x:c>
      <x:c r="H4341" s="0" t="s">
        <x:v>118</x:v>
      </x:c>
      <x:c r="I4341" s="0" t="s">
        <x:v>93</x:v>
      </x:c>
      <x:c r="J4341" s="0" t="s">
        <x:v>94</x:v>
      </x:c>
      <x:c r="K4341" s="0" t="s">
        <x:v>58</x:v>
      </x:c>
      <x:c r="L4341" s="0">
        <x:v>14096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54</x:v>
      </x:c>
      <x:c r="F4342" s="0" t="s">
        <x:v>135</x:v>
      </x:c>
      <x:c r="G4342" s="0" t="s">
        <x:v>117</x:v>
      </x:c>
      <x:c r="H4342" s="0" t="s">
        <x:v>118</x:v>
      </x:c>
      <x:c r="I4342" s="0" t="s">
        <x:v>95</x:v>
      </x:c>
      <x:c r="J4342" s="0" t="s">
        <x:v>96</x:v>
      </x:c>
      <x:c r="K4342" s="0" t="s">
        <x:v>58</x:v>
      </x:c>
      <x:c r="L4342" s="0">
        <x:v>12507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54</x:v>
      </x:c>
      <x:c r="F4343" s="0" t="s">
        <x:v>135</x:v>
      </x:c>
      <x:c r="G4343" s="0" t="s">
        <x:v>117</x:v>
      </x:c>
      <x:c r="H4343" s="0" t="s">
        <x:v>118</x:v>
      </x:c>
      <x:c r="I4343" s="0" t="s">
        <x:v>97</x:v>
      </x:c>
      <x:c r="J4343" s="0" t="s">
        <x:v>98</x:v>
      </x:c>
      <x:c r="K4343" s="0" t="s">
        <x:v>58</x:v>
      </x:c>
      <x:c r="L4343" s="0">
        <x:v>16770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54</x:v>
      </x:c>
      <x:c r="F4344" s="0" t="s">
        <x:v>135</x:v>
      </x:c>
      <x:c r="G4344" s="0" t="s">
        <x:v>117</x:v>
      </x:c>
      <x:c r="H4344" s="0" t="s">
        <x:v>118</x:v>
      </x:c>
      <x:c r="I4344" s="0" t="s">
        <x:v>99</x:v>
      </x:c>
      <x:c r="J4344" s="0" t="s">
        <x:v>100</x:v>
      </x:c>
      <x:c r="K4344" s="0" t="s">
        <x:v>58</x:v>
      </x:c>
      <x:c r="L4344" s="0">
        <x:v>27692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54</x:v>
      </x:c>
      <x:c r="F4345" s="0" t="s">
        <x:v>135</x:v>
      </x:c>
      <x:c r="G4345" s="0" t="s">
        <x:v>117</x:v>
      </x:c>
      <x:c r="H4345" s="0" t="s">
        <x:v>118</x:v>
      </x:c>
      <x:c r="I4345" s="0" t="s">
        <x:v>101</x:v>
      </x:c>
      <x:c r="J4345" s="0" t="s">
        <x:v>102</x:v>
      </x:c>
      <x:c r="K4345" s="0" t="s">
        <x:v>58</x:v>
      </x:c>
      <x:c r="L4345" s="0">
        <x:v>18618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54</x:v>
      </x:c>
      <x:c r="F4346" s="0" t="s">
        <x:v>135</x:v>
      </x:c>
      <x:c r="G4346" s="0" t="s">
        <x:v>117</x:v>
      </x:c>
      <x:c r="H4346" s="0" t="s">
        <x:v>118</x:v>
      </x:c>
      <x:c r="I4346" s="0" t="s">
        <x:v>103</x:v>
      </x:c>
      <x:c r="J4346" s="0" t="s">
        <x:v>104</x:v>
      </x:c>
      <x:c r="K4346" s="0" t="s">
        <x:v>58</x:v>
      </x:c>
      <x:c r="L4346" s="0">
        <x:v>26827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54</x:v>
      </x:c>
      <x:c r="F4347" s="0" t="s">
        <x:v>135</x:v>
      </x:c>
      <x:c r="G4347" s="0" t="s">
        <x:v>117</x:v>
      </x:c>
      <x:c r="H4347" s="0" t="s">
        <x:v>118</x:v>
      </x:c>
      <x:c r="I4347" s="0" t="s">
        <x:v>105</x:v>
      </x:c>
      <x:c r="J4347" s="0" t="s">
        <x:v>106</x:v>
      </x:c>
      <x:c r="K4347" s="0" t="s">
        <x:v>58</x:v>
      </x:c>
      <x:c r="L4347" s="0">
        <x:v>18862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54</x:v>
      </x:c>
      <x:c r="F4348" s="0" t="s">
        <x:v>135</x:v>
      </x:c>
      <x:c r="G4348" s="0" t="s">
        <x:v>117</x:v>
      </x:c>
      <x:c r="H4348" s="0" t="s">
        <x:v>118</x:v>
      </x:c>
      <x:c r="I4348" s="0" t="s">
        <x:v>107</x:v>
      </x:c>
      <x:c r="J4348" s="0" t="s">
        <x:v>108</x:v>
      </x:c>
      <x:c r="K4348" s="0" t="s">
        <x:v>58</x:v>
      </x:c>
      <x:c r="L4348" s="0">
        <x:v>25470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54</x:v>
      </x:c>
      <x:c r="F4349" s="0" t="s">
        <x:v>135</x:v>
      </x:c>
      <x:c r="G4349" s="0" t="s">
        <x:v>117</x:v>
      </x:c>
      <x:c r="H4349" s="0" t="s">
        <x:v>118</x:v>
      </x:c>
      <x:c r="I4349" s="0" t="s">
        <x:v>109</x:v>
      </x:c>
      <x:c r="J4349" s="0" t="s">
        <x:v>110</x:v>
      </x:c>
      <x:c r="K4349" s="0" t="s">
        <x:v>58</x:v>
      </x:c>
      <x:c r="L4349" s="0">
        <x:v>906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54</x:v>
      </x:c>
      <x:c r="F4350" s="0" t="s">
        <x:v>135</x:v>
      </x:c>
      <x:c r="G4350" s="0" t="s">
        <x:v>117</x:v>
      </x:c>
      <x:c r="H4350" s="0" t="s">
        <x:v>118</x:v>
      </x:c>
      <x:c r="I4350" s="0" t="s">
        <x:v>111</x:v>
      </x:c>
      <x:c r="J4350" s="0" t="s">
        <x:v>112</x:v>
      </x:c>
      <x:c r="K4350" s="0" t="s">
        <x:v>58</x:v>
      </x:c>
      <x:c r="L4350" s="0">
        <x:v>860898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54</x:v>
      </x:c>
      <x:c r="F4351" s="0" t="s">
        <x:v>135</x:v>
      </x:c>
      <x:c r="G4351" s="0" t="s">
        <x:v>117</x:v>
      </x:c>
      <x:c r="H4351" s="0" t="s">
        <x:v>118</x:v>
      </x:c>
      <x:c r="I4351" s="0" t="s">
        <x:v>113</x:v>
      </x:c>
      <x:c r="J4351" s="0" t="s">
        <x:v>114</x:v>
      </x:c>
      <x:c r="K4351" s="0" t="s">
        <x:v>58</x:v>
      </x:c>
      <x:c r="L4351" s="0">
        <x:v>859992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2441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10708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1739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1429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7642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26996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6508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5294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2066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3529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972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2928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4922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641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2393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4439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1127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7393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1785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1980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1943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3727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2787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2724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2297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3769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558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114737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114179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1267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6259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970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867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4224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14826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3622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2941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1196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1848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571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1598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2727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370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1360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2510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624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4055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1016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1123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1135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2126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1640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1567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1279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1939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318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63978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63660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1174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4449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769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562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3418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12170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2886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2353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870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1681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401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1330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2195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271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1033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1929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503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3338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769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857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808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1601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1147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1157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1018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1830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240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50759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50519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119</x:v>
      </x:c>
      <x:c r="F4439" s="0" t="s">
        <x:v>120</x:v>
      </x:c>
      <x:c r="G4439" s="0" t="s">
        <x:v>54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>
        <x:v>2041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119</x:v>
      </x:c>
      <x:c r="F4440" s="0" t="s">
        <x:v>120</x:v>
      </x:c>
      <x:c r="G4440" s="0" t="s">
        <x:v>54</x:v>
      </x:c>
      <x:c r="H4440" s="0" t="s">
        <x:v>55</x:v>
      </x:c>
      <x:c r="I4440" s="0" t="s">
        <x:v>59</x:v>
      </x:c>
      <x:c r="J4440" s="0" t="s">
        <x:v>60</x:v>
      </x:c>
      <x:c r="K4440" s="0" t="s">
        <x:v>58</x:v>
      </x:c>
      <x:c r="L4440" s="0">
        <x:v>7679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119</x:v>
      </x:c>
      <x:c r="F4441" s="0" t="s">
        <x:v>120</x:v>
      </x:c>
      <x:c r="G4441" s="0" t="s">
        <x:v>54</x:v>
      </x:c>
      <x:c r="H4441" s="0" t="s">
        <x:v>55</x:v>
      </x:c>
      <x:c r="I4441" s="0" t="s">
        <x:v>61</x:v>
      </x:c>
      <x:c r="J4441" s="0" t="s">
        <x:v>62</x:v>
      </x:c>
      <x:c r="K4441" s="0" t="s">
        <x:v>58</x:v>
      </x:c>
      <x:c r="L4441" s="0">
        <x:v>1770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119</x:v>
      </x:c>
      <x:c r="F4442" s="0" t="s">
        <x:v>120</x:v>
      </x:c>
      <x:c r="G4442" s="0" t="s">
        <x:v>54</x:v>
      </x:c>
      <x:c r="H4442" s="0" t="s">
        <x:v>55</x:v>
      </x:c>
      <x:c r="I4442" s="0" t="s">
        <x:v>63</x:v>
      </x:c>
      <x:c r="J4442" s="0" t="s">
        <x:v>64</x:v>
      </x:c>
      <x:c r="K4442" s="0" t="s">
        <x:v>58</x:v>
      </x:c>
      <x:c r="L4442" s="0">
        <x:v>1212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119</x:v>
      </x:c>
      <x:c r="F4443" s="0" t="s">
        <x:v>120</x:v>
      </x:c>
      <x:c r="G4443" s="0" t="s">
        <x:v>54</x:v>
      </x:c>
      <x:c r="H4443" s="0" t="s">
        <x:v>55</x:v>
      </x:c>
      <x:c r="I4443" s="0" t="s">
        <x:v>65</x:v>
      </x:c>
      <x:c r="J4443" s="0" t="s">
        <x:v>66</x:v>
      </x:c>
      <x:c r="K4443" s="0" t="s">
        <x:v>58</x:v>
      </x:c>
      <x:c r="L4443" s="0">
        <x:v>3818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119</x:v>
      </x:c>
      <x:c r="F4444" s="0" t="s">
        <x:v>120</x:v>
      </x:c>
      <x:c r="G4444" s="0" t="s">
        <x:v>54</x:v>
      </x:c>
      <x:c r="H4444" s="0" t="s">
        <x:v>55</x:v>
      </x:c>
      <x:c r="I4444" s="0" t="s">
        <x:v>67</x:v>
      </x:c>
      <x:c r="J4444" s="0" t="s">
        <x:v>68</x:v>
      </x:c>
      <x:c r="K4444" s="0" t="s">
        <x:v>58</x:v>
      </x:c>
      <x:c r="L4444" s="0">
        <x:v>22919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119</x:v>
      </x:c>
      <x:c r="F4445" s="0" t="s">
        <x:v>120</x:v>
      </x:c>
      <x:c r="G4445" s="0" t="s">
        <x:v>54</x:v>
      </x:c>
      <x:c r="H4445" s="0" t="s">
        <x:v>55</x:v>
      </x:c>
      <x:c r="I4445" s="0" t="s">
        <x:v>69</x:v>
      </x:c>
      <x:c r="J4445" s="0" t="s">
        <x:v>70</x:v>
      </x:c>
      <x:c r="K4445" s="0" t="s">
        <x:v>58</x:v>
      </x:c>
      <x:c r="L4445" s="0">
        <x:v>3832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119</x:v>
      </x:c>
      <x:c r="F4446" s="0" t="s">
        <x:v>120</x:v>
      </x:c>
      <x:c r="G4446" s="0" t="s">
        <x:v>54</x:v>
      </x:c>
      <x:c r="H4446" s="0" t="s">
        <x:v>55</x:v>
      </x:c>
      <x:c r="I4446" s="0" t="s">
        <x:v>71</x:v>
      </x:c>
      <x:c r="J4446" s="0" t="s">
        <x:v>72</x:v>
      </x:c>
      <x:c r="K4446" s="0" t="s">
        <x:v>58</x:v>
      </x:c>
      <x:c r="L4446" s="0">
        <x:v>4063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119</x:v>
      </x:c>
      <x:c r="F4447" s="0" t="s">
        <x:v>120</x:v>
      </x:c>
      <x:c r="G4447" s="0" t="s">
        <x:v>54</x:v>
      </x:c>
      <x:c r="H4447" s="0" t="s">
        <x:v>55</x:v>
      </x:c>
      <x:c r="I4447" s="0" t="s">
        <x:v>73</x:v>
      </x:c>
      <x:c r="J4447" s="0" t="s">
        <x:v>74</x:v>
      </x:c>
      <x:c r="K4447" s="0" t="s">
        <x:v>58</x:v>
      </x:c>
      <x:c r="L4447" s="0">
        <x:v>1514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119</x:v>
      </x:c>
      <x:c r="F4448" s="0" t="s">
        <x:v>120</x:v>
      </x:c>
      <x:c r="G4448" s="0" t="s">
        <x:v>54</x:v>
      </x:c>
      <x:c r="H4448" s="0" t="s">
        <x:v>55</x:v>
      </x:c>
      <x:c r="I4448" s="0" t="s">
        <x:v>75</x:v>
      </x:c>
      <x:c r="J4448" s="0" t="s">
        <x:v>76</x:v>
      </x:c>
      <x:c r="K4448" s="0" t="s">
        <x:v>58</x:v>
      </x:c>
      <x:c r="L4448" s="0">
        <x:v>1787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119</x:v>
      </x:c>
      <x:c r="F4449" s="0" t="s">
        <x:v>120</x:v>
      </x:c>
      <x:c r="G4449" s="0" t="s">
        <x:v>54</x:v>
      </x:c>
      <x:c r="H4449" s="0" t="s">
        <x:v>55</x:v>
      </x:c>
      <x:c r="I4449" s="0" t="s">
        <x:v>77</x:v>
      </x:c>
      <x:c r="J4449" s="0" t="s">
        <x:v>78</x:v>
      </x:c>
      <x:c r="K4449" s="0" t="s">
        <x:v>58</x:v>
      </x:c>
      <x:c r="L4449" s="0">
        <x:v>880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119</x:v>
      </x:c>
      <x:c r="F4450" s="0" t="s">
        <x:v>120</x:v>
      </x:c>
      <x:c r="G4450" s="0" t="s">
        <x:v>54</x:v>
      </x:c>
      <x:c r="H4450" s="0" t="s">
        <x:v>55</x:v>
      </x:c>
      <x:c r="I4450" s="0" t="s">
        <x:v>79</x:v>
      </x:c>
      <x:c r="J4450" s="0" t="s">
        <x:v>80</x:v>
      </x:c>
      <x:c r="K4450" s="0" t="s">
        <x:v>58</x:v>
      </x:c>
      <x:c r="L4450" s="0">
        <x:v>2704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119</x:v>
      </x:c>
      <x:c r="F4451" s="0" t="s">
        <x:v>120</x:v>
      </x:c>
      <x:c r="G4451" s="0" t="s">
        <x:v>54</x:v>
      </x:c>
      <x:c r="H4451" s="0" t="s">
        <x:v>55</x:v>
      </x:c>
      <x:c r="I4451" s="0" t="s">
        <x:v>81</x:v>
      </x:c>
      <x:c r="J4451" s="0" t="s">
        <x:v>82</x:v>
      </x:c>
      <x:c r="K4451" s="0" t="s">
        <x:v>58</x:v>
      </x:c>
      <x:c r="L4451" s="0">
        <x:v>3799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119</x:v>
      </x:c>
      <x:c r="F4452" s="0" t="s">
        <x:v>120</x:v>
      </x:c>
      <x:c r="G4452" s="0" t="s">
        <x:v>54</x:v>
      </x:c>
      <x:c r="H4452" s="0" t="s">
        <x:v>55</x:v>
      </x:c>
      <x:c r="I4452" s="0" t="s">
        <x:v>83</x:v>
      </x:c>
      <x:c r="J4452" s="0" t="s">
        <x:v>84</x:v>
      </x:c>
      <x:c r="K4452" s="0" t="s">
        <x:v>58</x:v>
      </x:c>
      <x:c r="L4452" s="0">
        <x:v>390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119</x:v>
      </x:c>
      <x:c r="F4453" s="0" t="s">
        <x:v>120</x:v>
      </x:c>
      <x:c r="G4453" s="0" t="s">
        <x:v>54</x:v>
      </x:c>
      <x:c r="H4453" s="0" t="s">
        <x:v>55</x:v>
      </x:c>
      <x:c r="I4453" s="0" t="s">
        <x:v>85</x:v>
      </x:c>
      <x:c r="J4453" s="0" t="s">
        <x:v>86</x:v>
      </x:c>
      <x:c r="K4453" s="0" t="s">
        <x:v>58</x:v>
      </x:c>
      <x:c r="L4453" s="0">
        <x:v>1708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119</x:v>
      </x:c>
      <x:c r="F4454" s="0" t="s">
        <x:v>120</x:v>
      </x:c>
      <x:c r="G4454" s="0" t="s">
        <x:v>54</x:v>
      </x:c>
      <x:c r="H4454" s="0" t="s">
        <x:v>55</x:v>
      </x:c>
      <x:c r="I4454" s="0" t="s">
        <x:v>87</x:v>
      </x:c>
      <x:c r="J4454" s="0" t="s">
        <x:v>88</x:v>
      </x:c>
      <x:c r="K4454" s="0" t="s">
        <x:v>58</x:v>
      </x:c>
      <x:c r="L4454" s="0">
        <x:v>3468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119</x:v>
      </x:c>
      <x:c r="F4455" s="0" t="s">
        <x:v>120</x:v>
      </x:c>
      <x:c r="G4455" s="0" t="s">
        <x:v>54</x:v>
      </x:c>
      <x:c r="H4455" s="0" t="s">
        <x:v>55</x:v>
      </x:c>
      <x:c r="I4455" s="0" t="s">
        <x:v>89</x:v>
      </x:c>
      <x:c r="J4455" s="0" t="s">
        <x:v>90</x:v>
      </x:c>
      <x:c r="K4455" s="0" t="s">
        <x:v>58</x:v>
      </x:c>
      <x:c r="L4455" s="0">
        <x:v>886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119</x:v>
      </x:c>
      <x:c r="F4456" s="0" t="s">
        <x:v>120</x:v>
      </x:c>
      <x:c r="G4456" s="0" t="s">
        <x:v>54</x:v>
      </x:c>
      <x:c r="H4456" s="0" t="s">
        <x:v>55</x:v>
      </x:c>
      <x:c r="I4456" s="0" t="s">
        <x:v>91</x:v>
      </x:c>
      <x:c r="J4456" s="0" t="s">
        <x:v>92</x:v>
      </x:c>
      <x:c r="K4456" s="0" t="s">
        <x:v>58</x:v>
      </x:c>
      <x:c r="L4456" s="0">
        <x:v>2184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119</x:v>
      </x:c>
      <x:c r="F4457" s="0" t="s">
        <x:v>120</x:v>
      </x:c>
      <x:c r="G4457" s="0" t="s">
        <x:v>54</x:v>
      </x:c>
      <x:c r="H4457" s="0" t="s">
        <x:v>55</x:v>
      </x:c>
      <x:c r="I4457" s="0" t="s">
        <x:v>93</x:v>
      </x:c>
      <x:c r="J4457" s="0" t="s">
        <x:v>94</x:v>
      </x:c>
      <x:c r="K4457" s="0" t="s">
        <x:v>58</x:v>
      </x:c>
      <x:c r="L4457" s="0">
        <x:v>1500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95</x:v>
      </x:c>
      <x:c r="J4458" s="0" t="s">
        <x:v>96</x:v>
      </x:c>
      <x:c r="K4458" s="0" t="s">
        <x:v>58</x:v>
      </x:c>
      <x:c r="L4458" s="0">
        <x:v>1029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119</x:v>
      </x:c>
      <x:c r="F4459" s="0" t="s">
        <x:v>120</x:v>
      </x:c>
      <x:c r="G4459" s="0" t="s">
        <x:v>54</x:v>
      </x:c>
      <x:c r="H4459" s="0" t="s">
        <x:v>55</x:v>
      </x:c>
      <x:c r="I4459" s="0" t="s">
        <x:v>97</x:v>
      </x:c>
      <x:c r="J4459" s="0" t="s">
        <x:v>98</x:v>
      </x:c>
      <x:c r="K4459" s="0" t="s">
        <x:v>58</x:v>
      </x:c>
      <x:c r="L4459" s="0">
        <x:v>1327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119</x:v>
      </x:c>
      <x:c r="F4460" s="0" t="s">
        <x:v>120</x:v>
      </x:c>
      <x:c r="G4460" s="0" t="s">
        <x:v>54</x:v>
      </x:c>
      <x:c r="H4460" s="0" t="s">
        <x:v>55</x:v>
      </x:c>
      <x:c r="I4460" s="0" t="s">
        <x:v>99</x:v>
      </x:c>
      <x:c r="J4460" s="0" t="s">
        <x:v>100</x:v>
      </x:c>
      <x:c r="K4460" s="0" t="s">
        <x:v>58</x:v>
      </x:c>
      <x:c r="L4460" s="0">
        <x:v>2657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119</x:v>
      </x:c>
      <x:c r="F4461" s="0" t="s">
        <x:v>120</x:v>
      </x:c>
      <x:c r="G4461" s="0" t="s">
        <x:v>54</x:v>
      </x:c>
      <x:c r="H4461" s="0" t="s">
        <x:v>55</x:v>
      </x:c>
      <x:c r="I4461" s="0" t="s">
        <x:v>101</x:v>
      </x:c>
      <x:c r="J4461" s="0" t="s">
        <x:v>102</x:v>
      </x:c>
      <x:c r="K4461" s="0" t="s">
        <x:v>58</x:v>
      </x:c>
      <x:c r="L4461" s="0">
        <x:v>1436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119</x:v>
      </x:c>
      <x:c r="F4462" s="0" t="s">
        <x:v>120</x:v>
      </x:c>
      <x:c r="G4462" s="0" t="s">
        <x:v>54</x:v>
      </x:c>
      <x:c r="H4462" s="0" t="s">
        <x:v>55</x:v>
      </x:c>
      <x:c r="I4462" s="0" t="s">
        <x:v>103</x:v>
      </x:c>
      <x:c r="J4462" s="0" t="s">
        <x:v>104</x:v>
      </x:c>
      <x:c r="K4462" s="0" t="s">
        <x:v>58</x:v>
      </x:c>
      <x:c r="L4462" s="0">
        <x:v>2369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119</x:v>
      </x:c>
      <x:c r="F4463" s="0" t="s">
        <x:v>120</x:v>
      </x:c>
      <x:c r="G4463" s="0" t="s">
        <x:v>54</x:v>
      </x:c>
      <x:c r="H4463" s="0" t="s">
        <x:v>55</x:v>
      </x:c>
      <x:c r="I4463" s="0" t="s">
        <x:v>105</x:v>
      </x:c>
      <x:c r="J4463" s="0" t="s">
        <x:v>106</x:v>
      </x:c>
      <x:c r="K4463" s="0" t="s">
        <x:v>58</x:v>
      </x:c>
      <x:c r="L4463" s="0">
        <x:v>2141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119</x:v>
      </x:c>
      <x:c r="F4464" s="0" t="s">
        <x:v>120</x:v>
      </x:c>
      <x:c r="G4464" s="0" t="s">
        <x:v>54</x:v>
      </x:c>
      <x:c r="H4464" s="0" t="s">
        <x:v>55</x:v>
      </x:c>
      <x:c r="I4464" s="0" t="s">
        <x:v>107</x:v>
      </x:c>
      <x:c r="J4464" s="0" t="s">
        <x:v>108</x:v>
      </x:c>
      <x:c r="K4464" s="0" t="s">
        <x:v>58</x:v>
      </x:c>
      <x:c r="L4464" s="0">
        <x:v>2525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119</x:v>
      </x:c>
      <x:c r="F4465" s="0" t="s">
        <x:v>120</x:v>
      </x:c>
      <x:c r="G4465" s="0" t="s">
        <x:v>54</x:v>
      </x:c>
      <x:c r="H4465" s="0" t="s">
        <x:v>55</x:v>
      </x:c>
      <x:c r="I4465" s="0" t="s">
        <x:v>109</x:v>
      </x:c>
      <x:c r="J4465" s="0" t="s">
        <x:v>110</x:v>
      </x:c>
      <x:c r="K4465" s="0" t="s">
        <x:v>58</x:v>
      </x:c>
      <x:c r="L4465" s="0">
        <x:v>241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>
        <x:v>81879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119</x:v>
      </x:c>
      <x:c r="F4467" s="0" t="s">
        <x:v>120</x:v>
      </x:c>
      <x:c r="G4467" s="0" t="s">
        <x:v>54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>
        <x:v>81638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119</x:v>
      </x:c>
      <x:c r="F4468" s="0" t="s">
        <x:v>120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>
        <x:v>934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119</x:v>
      </x:c>
      <x:c r="F4469" s="0" t="s">
        <x:v>120</x:v>
      </x:c>
      <x:c r="G4469" s="0" t="s">
        <x:v>115</x:v>
      </x:c>
      <x:c r="H4469" s="0" t="s">
        <x:v>116</x:v>
      </x:c>
      <x:c r="I4469" s="0" t="s">
        <x:v>59</x:v>
      </x:c>
      <x:c r="J4469" s="0" t="s">
        <x:v>60</x:v>
      </x:c>
      <x:c r="K4469" s="0" t="s">
        <x:v>58</x:v>
      </x:c>
      <x:c r="L4469" s="0">
        <x:v>3499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119</x:v>
      </x:c>
      <x:c r="F4470" s="0" t="s">
        <x:v>120</x:v>
      </x:c>
      <x:c r="G4470" s="0" t="s">
        <x:v>115</x:v>
      </x:c>
      <x:c r="H4470" s="0" t="s">
        <x:v>116</x:v>
      </x:c>
      <x:c r="I4470" s="0" t="s">
        <x:v>61</x:v>
      </x:c>
      <x:c r="J4470" s="0" t="s">
        <x:v>62</x:v>
      </x:c>
      <x:c r="K4470" s="0" t="s">
        <x:v>58</x:v>
      </x:c>
      <x:c r="L4470" s="0">
        <x:v>661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119</x:v>
      </x:c>
      <x:c r="F4471" s="0" t="s">
        <x:v>120</x:v>
      </x:c>
      <x:c r="G4471" s="0" t="s">
        <x:v>115</x:v>
      </x:c>
      <x:c r="H4471" s="0" t="s">
        <x:v>116</x:v>
      </x:c>
      <x:c r="I4471" s="0" t="s">
        <x:v>63</x:v>
      </x:c>
      <x:c r="J4471" s="0" t="s">
        <x:v>64</x:v>
      </x:c>
      <x:c r="K4471" s="0" t="s">
        <x:v>58</x:v>
      </x:c>
      <x:c r="L4471" s="0">
        <x:v>470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119</x:v>
      </x:c>
      <x:c r="F4472" s="0" t="s">
        <x:v>120</x:v>
      </x:c>
      <x:c r="G4472" s="0" t="s">
        <x:v>115</x:v>
      </x:c>
      <x:c r="H4472" s="0" t="s">
        <x:v>116</x:v>
      </x:c>
      <x:c r="I4472" s="0" t="s">
        <x:v>65</x:v>
      </x:c>
      <x:c r="J4472" s="0" t="s">
        <x:v>66</x:v>
      </x:c>
      <x:c r="K4472" s="0" t="s">
        <x:v>58</x:v>
      </x:c>
      <x:c r="L4472" s="0">
        <x:v>1832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119</x:v>
      </x:c>
      <x:c r="F4473" s="0" t="s">
        <x:v>120</x:v>
      </x:c>
      <x:c r="G4473" s="0" t="s">
        <x:v>115</x:v>
      </x:c>
      <x:c r="H4473" s="0" t="s">
        <x:v>116</x:v>
      </x:c>
      <x:c r="I4473" s="0" t="s">
        <x:v>67</x:v>
      </x:c>
      <x:c r="J4473" s="0" t="s">
        <x:v>68</x:v>
      </x:c>
      <x:c r="K4473" s="0" t="s">
        <x:v>58</x:v>
      </x:c>
      <x:c r="L4473" s="0">
        <x:v>9381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119</x:v>
      </x:c>
      <x:c r="F4474" s="0" t="s">
        <x:v>120</x:v>
      </x:c>
      <x:c r="G4474" s="0" t="s">
        <x:v>115</x:v>
      </x:c>
      <x:c r="H4474" s="0" t="s">
        <x:v>116</x:v>
      </x:c>
      <x:c r="I4474" s="0" t="s">
        <x:v>69</x:v>
      </x:c>
      <x:c r="J4474" s="0" t="s">
        <x:v>70</x:v>
      </x:c>
      <x:c r="K4474" s="0" t="s">
        <x:v>58</x:v>
      </x:c>
      <x:c r="L4474" s="0">
        <x:v>1648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119</x:v>
      </x:c>
      <x:c r="F4475" s="0" t="s">
        <x:v>120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58</x:v>
      </x:c>
      <x:c r="L4475" s="0">
        <x:v>1464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119</x:v>
      </x:c>
      <x:c r="F4476" s="0" t="s">
        <x:v>120</x:v>
      </x:c>
      <x:c r="G4476" s="0" t="s">
        <x:v>115</x:v>
      </x:c>
      <x:c r="H4476" s="0" t="s">
        <x:v>116</x:v>
      </x:c>
      <x:c r="I4476" s="0" t="s">
        <x:v>73</x:v>
      </x:c>
      <x:c r="J4476" s="0" t="s">
        <x:v>74</x:v>
      </x:c>
      <x:c r="K4476" s="0" t="s">
        <x:v>58</x:v>
      </x:c>
      <x:c r="L4476" s="0">
        <x:v>712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119</x:v>
      </x:c>
      <x:c r="F4477" s="0" t="s">
        <x:v>120</x:v>
      </x:c>
      <x:c r="G4477" s="0" t="s">
        <x:v>115</x:v>
      </x:c>
      <x:c r="H4477" s="0" t="s">
        <x:v>116</x:v>
      </x:c>
      <x:c r="I4477" s="0" t="s">
        <x:v>75</x:v>
      </x:c>
      <x:c r="J4477" s="0" t="s">
        <x:v>76</x:v>
      </x:c>
      <x:c r="K4477" s="0" t="s">
        <x:v>58</x:v>
      </x:c>
      <x:c r="L4477" s="0">
        <x:v>748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119</x:v>
      </x:c>
      <x:c r="F4478" s="0" t="s">
        <x:v>120</x:v>
      </x:c>
      <x:c r="G4478" s="0" t="s">
        <x:v>115</x:v>
      </x:c>
      <x:c r="H4478" s="0" t="s">
        <x:v>116</x:v>
      </x:c>
      <x:c r="I4478" s="0" t="s">
        <x:v>77</x:v>
      </x:c>
      <x:c r="J4478" s="0" t="s">
        <x:v>78</x:v>
      </x:c>
      <x:c r="K4478" s="0" t="s">
        <x:v>58</x:v>
      </x:c>
      <x:c r="L4478" s="0">
        <x:v>277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119</x:v>
      </x:c>
      <x:c r="F4479" s="0" t="s">
        <x:v>120</x:v>
      </x:c>
      <x:c r="G4479" s="0" t="s">
        <x:v>115</x:v>
      </x:c>
      <x:c r="H4479" s="0" t="s">
        <x:v>116</x:v>
      </x:c>
      <x:c r="I4479" s="0" t="s">
        <x:v>79</x:v>
      </x:c>
      <x:c r="J4479" s="0" t="s">
        <x:v>80</x:v>
      </x:c>
      <x:c r="K4479" s="0" t="s">
        <x:v>58</x:v>
      </x:c>
      <x:c r="L4479" s="0">
        <x:v>1020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119</x:v>
      </x:c>
      <x:c r="F4480" s="0" t="s">
        <x:v>120</x:v>
      </x:c>
      <x:c r="G4480" s="0" t="s">
        <x:v>115</x:v>
      </x:c>
      <x:c r="H4480" s="0" t="s">
        <x:v>116</x:v>
      </x:c>
      <x:c r="I4480" s="0" t="s">
        <x:v>81</x:v>
      </x:c>
      <x:c r="J4480" s="0" t="s">
        <x:v>82</x:v>
      </x:c>
      <x:c r="K4480" s="0" t="s">
        <x:v>58</x:v>
      </x:c>
      <x:c r="L4480" s="0">
        <x:v>1425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119</x:v>
      </x:c>
      <x:c r="F4481" s="0" t="s">
        <x:v>120</x:v>
      </x:c>
      <x:c r="G4481" s="0" t="s">
        <x:v>115</x:v>
      </x:c>
      <x:c r="H4481" s="0" t="s">
        <x:v>116</x:v>
      </x:c>
      <x:c r="I4481" s="0" t="s">
        <x:v>83</x:v>
      </x:c>
      <x:c r="J4481" s="0" t="s">
        <x:v>84</x:v>
      </x:c>
      <x:c r="K4481" s="0" t="s">
        <x:v>58</x:v>
      </x:c>
      <x:c r="L4481" s="0">
        <x:v>184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119</x:v>
      </x:c>
      <x:c r="F4482" s="0" t="s">
        <x:v>120</x:v>
      </x:c>
      <x:c r="G4482" s="0" t="s">
        <x:v>115</x:v>
      </x:c>
      <x:c r="H4482" s="0" t="s">
        <x:v>116</x:v>
      </x:c>
      <x:c r="I4482" s="0" t="s">
        <x:v>85</x:v>
      </x:c>
      <x:c r="J4482" s="0" t="s">
        <x:v>86</x:v>
      </x:c>
      <x:c r="K4482" s="0" t="s">
        <x:v>58</x:v>
      </x:c>
      <x:c r="L4482" s="0">
        <x:v>656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119</x:v>
      </x:c>
      <x:c r="F4483" s="0" t="s">
        <x:v>120</x:v>
      </x:c>
      <x:c r="G4483" s="0" t="s">
        <x:v>115</x:v>
      </x:c>
      <x:c r="H4483" s="0" t="s">
        <x:v>116</x:v>
      </x:c>
      <x:c r="I4483" s="0" t="s">
        <x:v>87</x:v>
      </x:c>
      <x:c r="J4483" s="0" t="s">
        <x:v>88</x:v>
      </x:c>
      <x:c r="K4483" s="0" t="s">
        <x:v>58</x:v>
      </x:c>
      <x:c r="L4483" s="0">
        <x:v>1524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119</x:v>
      </x:c>
      <x:c r="F4484" s="0" t="s">
        <x:v>120</x:v>
      </x:c>
      <x:c r="G4484" s="0" t="s">
        <x:v>115</x:v>
      </x:c>
      <x:c r="H4484" s="0" t="s">
        <x:v>116</x:v>
      </x:c>
      <x:c r="I4484" s="0" t="s">
        <x:v>89</x:v>
      </x:c>
      <x:c r="J4484" s="0" t="s">
        <x:v>90</x:v>
      </x:c>
      <x:c r="K4484" s="0" t="s">
        <x:v>58</x:v>
      </x:c>
      <x:c r="L4484" s="0">
        <x:v>384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119</x:v>
      </x:c>
      <x:c r="F4485" s="0" t="s">
        <x:v>120</x:v>
      </x:c>
      <x:c r="G4485" s="0" t="s">
        <x:v>115</x:v>
      </x:c>
      <x:c r="H4485" s="0" t="s">
        <x:v>116</x:v>
      </x:c>
      <x:c r="I4485" s="0" t="s">
        <x:v>91</x:v>
      </x:c>
      <x:c r="J4485" s="0" t="s">
        <x:v>92</x:v>
      </x:c>
      <x:c r="K4485" s="0" t="s">
        <x:v>58</x:v>
      </x:c>
      <x:c r="L4485" s="0">
        <x:v>920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119</x:v>
      </x:c>
      <x:c r="F4486" s="0" t="s">
        <x:v>120</x:v>
      </x:c>
      <x:c r="G4486" s="0" t="s">
        <x:v>115</x:v>
      </x:c>
      <x:c r="H4486" s="0" t="s">
        <x:v>116</x:v>
      </x:c>
      <x:c r="I4486" s="0" t="s">
        <x:v>93</x:v>
      </x:c>
      <x:c r="J4486" s="0" t="s">
        <x:v>94</x:v>
      </x:c>
      <x:c r="K4486" s="0" t="s">
        <x:v>58</x:v>
      </x:c>
      <x:c r="L4486" s="0">
        <x:v>581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119</x:v>
      </x:c>
      <x:c r="F4487" s="0" t="s">
        <x:v>120</x:v>
      </x:c>
      <x:c r="G4487" s="0" t="s">
        <x:v>115</x:v>
      </x:c>
      <x:c r="H4487" s="0" t="s">
        <x:v>116</x:v>
      </x:c>
      <x:c r="I4487" s="0" t="s">
        <x:v>95</x:v>
      </x:c>
      <x:c r="J4487" s="0" t="s">
        <x:v>96</x:v>
      </x:c>
      <x:c r="K4487" s="0" t="s">
        <x:v>58</x:v>
      </x:c>
      <x:c r="L4487" s="0">
        <x:v>428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119</x:v>
      </x:c>
      <x:c r="F4488" s="0" t="s">
        <x:v>120</x:v>
      </x:c>
      <x:c r="G4488" s="0" t="s">
        <x:v>115</x:v>
      </x:c>
      <x:c r="H4488" s="0" t="s">
        <x:v>116</x:v>
      </x:c>
      <x:c r="I4488" s="0" t="s">
        <x:v>97</x:v>
      </x:c>
      <x:c r="J4488" s="0" t="s">
        <x:v>98</x:v>
      </x:c>
      <x:c r="K4488" s="0" t="s">
        <x:v>58</x:v>
      </x:c>
      <x:c r="L4488" s="0">
        <x:v>495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119</x:v>
      </x:c>
      <x:c r="F4489" s="0" t="s">
        <x:v>120</x:v>
      </x:c>
      <x:c r="G4489" s="0" t="s">
        <x:v>115</x:v>
      </x:c>
      <x:c r="H4489" s="0" t="s">
        <x:v>116</x:v>
      </x:c>
      <x:c r="I4489" s="0" t="s">
        <x:v>99</x:v>
      </x:c>
      <x:c r="J4489" s="0" t="s">
        <x:v>100</x:v>
      </x:c>
      <x:c r="K4489" s="0" t="s">
        <x:v>58</x:v>
      </x:c>
      <x:c r="L4489" s="0">
        <x:v>983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119</x:v>
      </x:c>
      <x:c r="F4490" s="0" t="s">
        <x:v>120</x:v>
      </x:c>
      <x:c r="G4490" s="0" t="s">
        <x:v>115</x:v>
      </x:c>
      <x:c r="H4490" s="0" t="s">
        <x:v>116</x:v>
      </x:c>
      <x:c r="I4490" s="0" t="s">
        <x:v>101</x:v>
      </x:c>
      <x:c r="J4490" s="0" t="s">
        <x:v>102</x:v>
      </x:c>
      <x:c r="K4490" s="0" t="s">
        <x:v>58</x:v>
      </x:c>
      <x:c r="L4490" s="0">
        <x:v>607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119</x:v>
      </x:c>
      <x:c r="F4491" s="0" t="s">
        <x:v>120</x:v>
      </x:c>
      <x:c r="G4491" s="0" t="s">
        <x:v>115</x:v>
      </x:c>
      <x:c r="H4491" s="0" t="s">
        <x:v>116</x:v>
      </x:c>
      <x:c r="I4491" s="0" t="s">
        <x:v>103</x:v>
      </x:c>
      <x:c r="J4491" s="0" t="s">
        <x:v>104</x:v>
      </x:c>
      <x:c r="K4491" s="0" t="s">
        <x:v>58</x:v>
      </x:c>
      <x:c r="L4491" s="0">
        <x:v>1131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119</x:v>
      </x:c>
      <x:c r="F4492" s="0" t="s">
        <x:v>120</x:v>
      </x:c>
      <x:c r="G4492" s="0" t="s">
        <x:v>115</x:v>
      </x:c>
      <x:c r="H4492" s="0" t="s">
        <x:v>116</x:v>
      </x:c>
      <x:c r="I4492" s="0" t="s">
        <x:v>105</x:v>
      </x:c>
      <x:c r="J4492" s="0" t="s">
        <x:v>106</x:v>
      </x:c>
      <x:c r="K4492" s="0" t="s">
        <x:v>58</x:v>
      </x:c>
      <x:c r="L4492" s="0">
        <x:v>888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119</x:v>
      </x:c>
      <x:c r="F4493" s="0" t="s">
        <x:v>120</x:v>
      </x:c>
      <x:c r="G4493" s="0" t="s">
        <x:v>115</x:v>
      </x:c>
      <x:c r="H4493" s="0" t="s">
        <x:v>116</x:v>
      </x:c>
      <x:c r="I4493" s="0" t="s">
        <x:v>107</x:v>
      </x:c>
      <x:c r="J4493" s="0" t="s">
        <x:v>108</x:v>
      </x:c>
      <x:c r="K4493" s="0" t="s">
        <x:v>58</x:v>
      </x:c>
      <x:c r="L4493" s="0">
        <x:v>1206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119</x:v>
      </x:c>
      <x:c r="F4494" s="0" t="s">
        <x:v>120</x:v>
      </x:c>
      <x:c r="G4494" s="0" t="s">
        <x:v>115</x:v>
      </x:c>
      <x:c r="H4494" s="0" t="s">
        <x:v>116</x:v>
      </x:c>
      <x:c r="I4494" s="0" t="s">
        <x:v>109</x:v>
      </x:c>
      <x:c r="J4494" s="0" t="s">
        <x:v>110</x:v>
      </x:c>
      <x:c r="K4494" s="0" t="s">
        <x:v>58</x:v>
      </x:c>
      <x:c r="L4494" s="0">
        <x:v>113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119</x:v>
      </x:c>
      <x:c r="F4495" s="0" t="s">
        <x:v>120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>
        <x:v>34171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119</x:v>
      </x:c>
      <x:c r="F4496" s="0" t="s">
        <x:v>120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>
        <x:v>34058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119</x:v>
      </x:c>
      <x:c r="F4497" s="0" t="s">
        <x:v>120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>
        <x:v>1107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119</x:v>
      </x:c>
      <x:c r="F4498" s="0" t="s">
        <x:v>120</x:v>
      </x:c>
      <x:c r="G4498" s="0" t="s">
        <x:v>117</x:v>
      </x:c>
      <x:c r="H4498" s="0" t="s">
        <x:v>118</x:v>
      </x:c>
      <x:c r="I4498" s="0" t="s">
        <x:v>59</x:v>
      </x:c>
      <x:c r="J4498" s="0" t="s">
        <x:v>60</x:v>
      </x:c>
      <x:c r="K4498" s="0" t="s">
        <x:v>58</x:v>
      </x:c>
      <x:c r="L4498" s="0">
        <x:v>4180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119</x:v>
      </x:c>
      <x:c r="F4499" s="0" t="s">
        <x:v>120</x:v>
      </x:c>
      <x:c r="G4499" s="0" t="s">
        <x:v>117</x:v>
      </x:c>
      <x:c r="H4499" s="0" t="s">
        <x:v>118</x:v>
      </x:c>
      <x:c r="I4499" s="0" t="s">
        <x:v>61</x:v>
      </x:c>
      <x:c r="J4499" s="0" t="s">
        <x:v>62</x:v>
      </x:c>
      <x:c r="K4499" s="0" t="s">
        <x:v>58</x:v>
      </x:c>
      <x:c r="L4499" s="0">
        <x:v>1109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119</x:v>
      </x:c>
      <x:c r="F4500" s="0" t="s">
        <x:v>120</x:v>
      </x:c>
      <x:c r="G4500" s="0" t="s">
        <x:v>117</x:v>
      </x:c>
      <x:c r="H4500" s="0" t="s">
        <x:v>118</x:v>
      </x:c>
      <x:c r="I4500" s="0" t="s">
        <x:v>63</x:v>
      </x:c>
      <x:c r="J4500" s="0" t="s">
        <x:v>64</x:v>
      </x:c>
      <x:c r="K4500" s="0" t="s">
        <x:v>58</x:v>
      </x:c>
      <x:c r="L4500" s="0">
        <x:v>742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119</x:v>
      </x:c>
      <x:c r="F4501" s="0" t="s">
        <x:v>120</x:v>
      </x:c>
      <x:c r="G4501" s="0" t="s">
        <x:v>117</x:v>
      </x:c>
      <x:c r="H4501" s="0" t="s">
        <x:v>118</x:v>
      </x:c>
      <x:c r="I4501" s="0" t="s">
        <x:v>65</x:v>
      </x:c>
      <x:c r="J4501" s="0" t="s">
        <x:v>66</x:v>
      </x:c>
      <x:c r="K4501" s="0" t="s">
        <x:v>58</x:v>
      </x:c>
      <x:c r="L4501" s="0">
        <x:v>1986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119</x:v>
      </x:c>
      <x:c r="F4502" s="0" t="s">
        <x:v>120</x:v>
      </x:c>
      <x:c r="G4502" s="0" t="s">
        <x:v>117</x:v>
      </x:c>
      <x:c r="H4502" s="0" t="s">
        <x:v>118</x:v>
      </x:c>
      <x:c r="I4502" s="0" t="s">
        <x:v>67</x:v>
      </x:c>
      <x:c r="J4502" s="0" t="s">
        <x:v>68</x:v>
      </x:c>
      <x:c r="K4502" s="0" t="s">
        <x:v>58</x:v>
      </x:c>
      <x:c r="L4502" s="0">
        <x:v>13538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119</x:v>
      </x:c>
      <x:c r="F4503" s="0" t="s">
        <x:v>120</x:v>
      </x:c>
      <x:c r="G4503" s="0" t="s">
        <x:v>117</x:v>
      </x:c>
      <x:c r="H4503" s="0" t="s">
        <x:v>118</x:v>
      </x:c>
      <x:c r="I4503" s="0" t="s">
        <x:v>69</x:v>
      </x:c>
      <x:c r="J4503" s="0" t="s">
        <x:v>70</x:v>
      </x:c>
      <x:c r="K4503" s="0" t="s">
        <x:v>58</x:v>
      </x:c>
      <x:c r="L4503" s="0">
        <x:v>2184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119</x:v>
      </x:c>
      <x:c r="F4504" s="0" t="s">
        <x:v>120</x:v>
      </x:c>
      <x:c r="G4504" s="0" t="s">
        <x:v>117</x:v>
      </x:c>
      <x:c r="H4504" s="0" t="s">
        <x:v>118</x:v>
      </x:c>
      <x:c r="I4504" s="0" t="s">
        <x:v>71</x:v>
      </x:c>
      <x:c r="J4504" s="0" t="s">
        <x:v>72</x:v>
      </x:c>
      <x:c r="K4504" s="0" t="s">
        <x:v>58</x:v>
      </x:c>
      <x:c r="L4504" s="0">
        <x:v>2599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119</x:v>
      </x:c>
      <x:c r="F4505" s="0" t="s">
        <x:v>120</x:v>
      </x:c>
      <x:c r="G4505" s="0" t="s">
        <x:v>117</x:v>
      </x:c>
      <x:c r="H4505" s="0" t="s">
        <x:v>118</x:v>
      </x:c>
      <x:c r="I4505" s="0" t="s">
        <x:v>73</x:v>
      </x:c>
      <x:c r="J4505" s="0" t="s">
        <x:v>74</x:v>
      </x:c>
      <x:c r="K4505" s="0" t="s">
        <x:v>58</x:v>
      </x:c>
      <x:c r="L4505" s="0">
        <x:v>802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119</x:v>
      </x:c>
      <x:c r="F4506" s="0" t="s">
        <x:v>120</x:v>
      </x:c>
      <x:c r="G4506" s="0" t="s">
        <x:v>117</x:v>
      </x:c>
      <x:c r="H4506" s="0" t="s">
        <x:v>118</x:v>
      </x:c>
      <x:c r="I4506" s="0" t="s">
        <x:v>75</x:v>
      </x:c>
      <x:c r="J4506" s="0" t="s">
        <x:v>76</x:v>
      </x:c>
      <x:c r="K4506" s="0" t="s">
        <x:v>58</x:v>
      </x:c>
      <x:c r="L4506" s="0">
        <x:v>1039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119</x:v>
      </x:c>
      <x:c r="F4507" s="0" t="s">
        <x:v>120</x:v>
      </x:c>
      <x:c r="G4507" s="0" t="s">
        <x:v>117</x:v>
      </x:c>
      <x:c r="H4507" s="0" t="s">
        <x:v>118</x:v>
      </x:c>
      <x:c r="I4507" s="0" t="s">
        <x:v>77</x:v>
      </x:c>
      <x:c r="J4507" s="0" t="s">
        <x:v>78</x:v>
      </x:c>
      <x:c r="K4507" s="0" t="s">
        <x:v>58</x:v>
      </x:c>
      <x:c r="L4507" s="0">
        <x:v>603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119</x:v>
      </x:c>
      <x:c r="F4508" s="0" t="s">
        <x:v>120</x:v>
      </x:c>
      <x:c r="G4508" s="0" t="s">
        <x:v>117</x:v>
      </x:c>
      <x:c r="H4508" s="0" t="s">
        <x:v>118</x:v>
      </x:c>
      <x:c r="I4508" s="0" t="s">
        <x:v>79</x:v>
      </x:c>
      <x:c r="J4508" s="0" t="s">
        <x:v>80</x:v>
      </x:c>
      <x:c r="K4508" s="0" t="s">
        <x:v>58</x:v>
      </x:c>
      <x:c r="L4508" s="0">
        <x:v>1684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119</x:v>
      </x:c>
      <x:c r="F4509" s="0" t="s">
        <x:v>120</x:v>
      </x:c>
      <x:c r="G4509" s="0" t="s">
        <x:v>117</x:v>
      </x:c>
      <x:c r="H4509" s="0" t="s">
        <x:v>118</x:v>
      </x:c>
      <x:c r="I4509" s="0" t="s">
        <x:v>81</x:v>
      </x:c>
      <x:c r="J4509" s="0" t="s">
        <x:v>82</x:v>
      </x:c>
      <x:c r="K4509" s="0" t="s">
        <x:v>58</x:v>
      </x:c>
      <x:c r="L4509" s="0">
        <x:v>2374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119</x:v>
      </x:c>
      <x:c r="F4510" s="0" t="s">
        <x:v>120</x:v>
      </x:c>
      <x:c r="G4510" s="0" t="s">
        <x:v>117</x:v>
      </x:c>
      <x:c r="H4510" s="0" t="s">
        <x:v>118</x:v>
      </x:c>
      <x:c r="I4510" s="0" t="s">
        <x:v>83</x:v>
      </x:c>
      <x:c r="J4510" s="0" t="s">
        <x:v>84</x:v>
      </x:c>
      <x:c r="K4510" s="0" t="s">
        <x:v>58</x:v>
      </x:c>
      <x:c r="L4510" s="0">
        <x:v>206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119</x:v>
      </x:c>
      <x:c r="F4511" s="0" t="s">
        <x:v>120</x:v>
      </x:c>
      <x:c r="G4511" s="0" t="s">
        <x:v>117</x:v>
      </x:c>
      <x:c r="H4511" s="0" t="s">
        <x:v>118</x:v>
      </x:c>
      <x:c r="I4511" s="0" t="s">
        <x:v>85</x:v>
      </x:c>
      <x:c r="J4511" s="0" t="s">
        <x:v>86</x:v>
      </x:c>
      <x:c r="K4511" s="0" t="s">
        <x:v>58</x:v>
      </x:c>
      <x:c r="L4511" s="0">
        <x:v>1052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119</x:v>
      </x:c>
      <x:c r="F4512" s="0" t="s">
        <x:v>120</x:v>
      </x:c>
      <x:c r="G4512" s="0" t="s">
        <x:v>117</x:v>
      </x:c>
      <x:c r="H4512" s="0" t="s">
        <x:v>118</x:v>
      </x:c>
      <x:c r="I4512" s="0" t="s">
        <x:v>87</x:v>
      </x:c>
      <x:c r="J4512" s="0" t="s">
        <x:v>88</x:v>
      </x:c>
      <x:c r="K4512" s="0" t="s">
        <x:v>58</x:v>
      </x:c>
      <x:c r="L4512" s="0">
        <x:v>1944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119</x:v>
      </x:c>
      <x:c r="F4513" s="0" t="s">
        <x:v>120</x:v>
      </x:c>
      <x:c r="G4513" s="0" t="s">
        <x:v>117</x:v>
      </x:c>
      <x:c r="H4513" s="0" t="s">
        <x:v>118</x:v>
      </x:c>
      <x:c r="I4513" s="0" t="s">
        <x:v>89</x:v>
      </x:c>
      <x:c r="J4513" s="0" t="s">
        <x:v>90</x:v>
      </x:c>
      <x:c r="K4513" s="0" t="s">
        <x:v>58</x:v>
      </x:c>
      <x:c r="L4513" s="0">
        <x:v>502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119</x:v>
      </x:c>
      <x:c r="F4514" s="0" t="s">
        <x:v>120</x:v>
      </x:c>
      <x:c r="G4514" s="0" t="s">
        <x:v>117</x:v>
      </x:c>
      <x:c r="H4514" s="0" t="s">
        <x:v>118</x:v>
      </x:c>
      <x:c r="I4514" s="0" t="s">
        <x:v>91</x:v>
      </x:c>
      <x:c r="J4514" s="0" t="s">
        <x:v>92</x:v>
      </x:c>
      <x:c r="K4514" s="0" t="s">
        <x:v>58</x:v>
      </x:c>
      <x:c r="L4514" s="0">
        <x:v>1264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119</x:v>
      </x:c>
      <x:c r="F4515" s="0" t="s">
        <x:v>120</x:v>
      </x:c>
      <x:c r="G4515" s="0" t="s">
        <x:v>117</x:v>
      </x:c>
      <x:c r="H4515" s="0" t="s">
        <x:v>118</x:v>
      </x:c>
      <x:c r="I4515" s="0" t="s">
        <x:v>93</x:v>
      </x:c>
      <x:c r="J4515" s="0" t="s">
        <x:v>94</x:v>
      </x:c>
      <x:c r="K4515" s="0" t="s">
        <x:v>58</x:v>
      </x:c>
      <x:c r="L4515" s="0">
        <x:v>919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119</x:v>
      </x:c>
      <x:c r="F4516" s="0" t="s">
        <x:v>120</x:v>
      </x:c>
      <x:c r="G4516" s="0" t="s">
        <x:v>117</x:v>
      </x:c>
      <x:c r="H4516" s="0" t="s">
        <x:v>118</x:v>
      </x:c>
      <x:c r="I4516" s="0" t="s">
        <x:v>95</x:v>
      </x:c>
      <x:c r="J4516" s="0" t="s">
        <x:v>96</x:v>
      </x:c>
      <x:c r="K4516" s="0" t="s">
        <x:v>58</x:v>
      </x:c>
      <x:c r="L4516" s="0">
        <x:v>601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119</x:v>
      </x:c>
      <x:c r="F4517" s="0" t="s">
        <x:v>120</x:v>
      </x:c>
      <x:c r="G4517" s="0" t="s">
        <x:v>117</x:v>
      </x:c>
      <x:c r="H4517" s="0" t="s">
        <x:v>118</x:v>
      </x:c>
      <x:c r="I4517" s="0" t="s">
        <x:v>97</x:v>
      </x:c>
      <x:c r="J4517" s="0" t="s">
        <x:v>98</x:v>
      </x:c>
      <x:c r="K4517" s="0" t="s">
        <x:v>58</x:v>
      </x:c>
      <x:c r="L4517" s="0">
        <x:v>832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119</x:v>
      </x:c>
      <x:c r="F4518" s="0" t="s">
        <x:v>120</x:v>
      </x:c>
      <x:c r="G4518" s="0" t="s">
        <x:v>117</x:v>
      </x:c>
      <x:c r="H4518" s="0" t="s">
        <x:v>118</x:v>
      </x:c>
      <x:c r="I4518" s="0" t="s">
        <x:v>99</x:v>
      </x:c>
      <x:c r="J4518" s="0" t="s">
        <x:v>100</x:v>
      </x:c>
      <x:c r="K4518" s="0" t="s">
        <x:v>58</x:v>
      </x:c>
      <x:c r="L4518" s="0">
        <x:v>1674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119</x:v>
      </x:c>
      <x:c r="F4519" s="0" t="s">
        <x:v>120</x:v>
      </x:c>
      <x:c r="G4519" s="0" t="s">
        <x:v>117</x:v>
      </x:c>
      <x:c r="H4519" s="0" t="s">
        <x:v>118</x:v>
      </x:c>
      <x:c r="I4519" s="0" t="s">
        <x:v>101</x:v>
      </x:c>
      <x:c r="J4519" s="0" t="s">
        <x:v>102</x:v>
      </x:c>
      <x:c r="K4519" s="0" t="s">
        <x:v>58</x:v>
      </x:c>
      <x:c r="L4519" s="0">
        <x:v>829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119</x:v>
      </x:c>
      <x:c r="F4520" s="0" t="s">
        <x:v>120</x:v>
      </x:c>
      <x:c r="G4520" s="0" t="s">
        <x:v>117</x:v>
      </x:c>
      <x:c r="H4520" s="0" t="s">
        <x:v>118</x:v>
      </x:c>
      <x:c r="I4520" s="0" t="s">
        <x:v>103</x:v>
      </x:c>
      <x:c r="J4520" s="0" t="s">
        <x:v>104</x:v>
      </x:c>
      <x:c r="K4520" s="0" t="s">
        <x:v>58</x:v>
      </x:c>
      <x:c r="L4520" s="0">
        <x:v>1238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119</x:v>
      </x:c>
      <x:c r="F4521" s="0" t="s">
        <x:v>120</x:v>
      </x:c>
      <x:c r="G4521" s="0" t="s">
        <x:v>117</x:v>
      </x:c>
      <x:c r="H4521" s="0" t="s">
        <x:v>118</x:v>
      </x:c>
      <x:c r="I4521" s="0" t="s">
        <x:v>105</x:v>
      </x:c>
      <x:c r="J4521" s="0" t="s">
        <x:v>106</x:v>
      </x:c>
      <x:c r="K4521" s="0" t="s">
        <x:v>58</x:v>
      </x:c>
      <x:c r="L4521" s="0">
        <x:v>1253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107</x:v>
      </x:c>
      <x:c r="J4522" s="0" t="s">
        <x:v>108</x:v>
      </x:c>
      <x:c r="K4522" s="0" t="s">
        <x:v>58</x:v>
      </x:c>
      <x:c r="L4522" s="0">
        <x:v>1319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119</x:v>
      </x:c>
      <x:c r="F4523" s="0" t="s">
        <x:v>120</x:v>
      </x:c>
      <x:c r="G4523" s="0" t="s">
        <x:v>117</x:v>
      </x:c>
      <x:c r="H4523" s="0" t="s">
        <x:v>118</x:v>
      </x:c>
      <x:c r="I4523" s="0" t="s">
        <x:v>109</x:v>
      </x:c>
      <x:c r="J4523" s="0" t="s">
        <x:v>110</x:v>
      </x:c>
      <x:c r="K4523" s="0" t="s">
        <x:v>58</x:v>
      </x:c>
      <x:c r="L4523" s="0">
        <x:v>128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119</x:v>
      </x:c>
      <x:c r="F4524" s="0" t="s">
        <x:v>120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>
        <x:v>47708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119</x:v>
      </x:c>
      <x:c r="F4525" s="0" t="s">
        <x:v>120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>
        <x:v>47580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121</x:v>
      </x:c>
      <x:c r="F4526" s="0" t="s">
        <x:v>122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2564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121</x:v>
      </x:c>
      <x:c r="F4527" s="0" t="s">
        <x:v>122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12863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121</x:v>
      </x:c>
      <x:c r="F4528" s="0" t="s">
        <x:v>122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2631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121</x:v>
      </x:c>
      <x:c r="F4529" s="0" t="s">
        <x:v>122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1923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121</x:v>
      </x:c>
      <x:c r="F4530" s="0" t="s">
        <x:v>122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5476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121</x:v>
      </x:c>
      <x:c r="F4531" s="0" t="s">
        <x:v>122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47571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121</x:v>
      </x:c>
      <x:c r="F4532" s="0" t="s">
        <x:v>122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7395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121</x:v>
      </x:c>
      <x:c r="F4533" s="0" t="s">
        <x:v>122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7478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121</x:v>
      </x:c>
      <x:c r="F4534" s="0" t="s">
        <x:v>122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2123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121</x:v>
      </x:c>
      <x:c r="F4535" s="0" t="s">
        <x:v>122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3057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121</x:v>
      </x:c>
      <x:c r="F4536" s="0" t="s">
        <x:v>122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1616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121</x:v>
      </x:c>
      <x:c r="F4537" s="0" t="s">
        <x:v>122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4945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121</x:v>
      </x:c>
      <x:c r="F4538" s="0" t="s">
        <x:v>122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5973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121</x:v>
      </x:c>
      <x:c r="F4539" s="0" t="s">
        <x:v>122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657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121</x:v>
      </x:c>
      <x:c r="F4540" s="0" t="s">
        <x:v>122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2921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6809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121</x:v>
      </x:c>
      <x:c r="F4542" s="0" t="s">
        <x:v>122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1986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121</x:v>
      </x:c>
      <x:c r="F4543" s="0" t="s">
        <x:v>122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3734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121</x:v>
      </x:c>
      <x:c r="F4544" s="0" t="s">
        <x:v>122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2392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121</x:v>
      </x:c>
      <x:c r="F4545" s="0" t="s">
        <x:v>122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1452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121</x:v>
      </x:c>
      <x:c r="F4546" s="0" t="s">
        <x:v>122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2292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121</x:v>
      </x:c>
      <x:c r="F4547" s="0" t="s">
        <x:v>122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4122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121</x:v>
      </x:c>
      <x:c r="F4548" s="0" t="s">
        <x:v>122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2488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121</x:v>
      </x:c>
      <x:c r="F4549" s="0" t="s">
        <x:v>122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4076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121</x:v>
      </x:c>
      <x:c r="F4550" s="0" t="s">
        <x:v>122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3368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121</x:v>
      </x:c>
      <x:c r="F4551" s="0" t="s">
        <x:v>122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4031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121</x:v>
      </x:c>
      <x:c r="F4552" s="0" t="s">
        <x:v>122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374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121</x:v>
      </x:c>
      <x:c r="F4553" s="0" t="s">
        <x:v>122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146317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121</x:v>
      </x:c>
      <x:c r="F4554" s="0" t="s">
        <x:v>122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145943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121</x:v>
      </x:c>
      <x:c r="F4555" s="0" t="s">
        <x:v>122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728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121</x:v>
      </x:c>
      <x:c r="F4556" s="0" t="s">
        <x:v>122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3984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121</x:v>
      </x:c>
      <x:c r="F4557" s="0" t="s">
        <x:v>122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644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121</x:v>
      </x:c>
      <x:c r="F4558" s="0" t="s">
        <x:v>122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393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121</x:v>
      </x:c>
      <x:c r="F4559" s="0" t="s">
        <x:v>122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1158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121</x:v>
      </x:c>
      <x:c r="F4560" s="0" t="s">
        <x:v>122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13750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121</x:v>
      </x:c>
      <x:c r="F4561" s="0" t="s">
        <x:v>122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1823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121</x:v>
      </x:c>
      <x:c r="F4562" s="0" t="s">
        <x:v>122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1687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121</x:v>
      </x:c>
      <x:c r="F4563" s="0" t="s">
        <x:v>122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542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121</x:v>
      </x:c>
      <x:c r="F4564" s="0" t="s">
        <x:v>122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841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121</x:v>
      </x:c>
      <x:c r="F4565" s="0" t="s">
        <x:v>122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475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121</x:v>
      </x:c>
      <x:c r="F4566" s="0" t="s">
        <x:v>122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1262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121</x:v>
      </x:c>
      <x:c r="F4567" s="0" t="s">
        <x:v>122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1857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121</x:v>
      </x:c>
      <x:c r="F4568" s="0" t="s">
        <x:v>122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149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121</x:v>
      </x:c>
      <x:c r="F4569" s="0" t="s">
        <x:v>122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599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121</x:v>
      </x:c>
      <x:c r="F4570" s="0" t="s">
        <x:v>122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1443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121</x:v>
      </x:c>
      <x:c r="F4571" s="0" t="s">
        <x:v>122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518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121</x:v>
      </x:c>
      <x:c r="F4572" s="0" t="s">
        <x:v>122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1035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121</x:v>
      </x:c>
      <x:c r="F4573" s="0" t="s">
        <x:v>122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491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121</x:v>
      </x:c>
      <x:c r="F4574" s="0" t="s">
        <x:v>122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356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121</x:v>
      </x:c>
      <x:c r="F4575" s="0" t="s">
        <x:v>122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657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121</x:v>
      </x:c>
      <x:c r="F4576" s="0" t="s">
        <x:v>122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1157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121</x:v>
      </x:c>
      <x:c r="F4577" s="0" t="s">
        <x:v>122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729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121</x:v>
      </x:c>
      <x:c r="F4578" s="0" t="s">
        <x:v>122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1100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121</x:v>
      </x:c>
      <x:c r="F4579" s="0" t="s">
        <x:v>122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887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121</x:v>
      </x:c>
      <x:c r="F4580" s="0" t="s">
        <x:v>122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1061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121</x:v>
      </x:c>
      <x:c r="F4581" s="0" t="s">
        <x:v>122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192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121</x:v>
      </x:c>
      <x:c r="F4582" s="0" t="s">
        <x:v>122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39518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121</x:v>
      </x:c>
      <x:c r="F4583" s="0" t="s">
        <x:v>122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39326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121</x:v>
      </x:c>
      <x:c r="F4584" s="0" t="s">
        <x:v>122</x:v>
      </x:c>
      <x:c r="G4584" s="0" t="s">
        <x:v>117</x:v>
      </x:c>
      <x:c r="H4584" s="0" t="s">
        <x:v>118</x:v>
      </x:c>
      <x:c r="I4584" s="0" t="s">
        <x:v>56</x:v>
      </x:c>
      <x:c r="J4584" s="0" t="s">
        <x:v>57</x:v>
      </x:c>
      <x:c r="K4584" s="0" t="s">
        <x:v>58</x:v>
      </x:c>
      <x:c r="L4584" s="0">
        <x:v>1836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121</x:v>
      </x:c>
      <x:c r="F4585" s="0" t="s">
        <x:v>122</x:v>
      </x:c>
      <x:c r="G4585" s="0" t="s">
        <x:v>117</x:v>
      </x:c>
      <x:c r="H4585" s="0" t="s">
        <x:v>118</x:v>
      </x:c>
      <x:c r="I4585" s="0" t="s">
        <x:v>59</x:v>
      </x:c>
      <x:c r="J4585" s="0" t="s">
        <x:v>60</x:v>
      </x:c>
      <x:c r="K4585" s="0" t="s">
        <x:v>58</x:v>
      </x:c>
      <x:c r="L4585" s="0">
        <x:v>8879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121</x:v>
      </x:c>
      <x:c r="F4586" s="0" t="s">
        <x:v>122</x:v>
      </x:c>
      <x:c r="G4586" s="0" t="s">
        <x:v>117</x:v>
      </x:c>
      <x:c r="H4586" s="0" t="s">
        <x:v>118</x:v>
      </x:c>
      <x:c r="I4586" s="0" t="s">
        <x:v>61</x:v>
      </x:c>
      <x:c r="J4586" s="0" t="s">
        <x:v>62</x:v>
      </x:c>
      <x:c r="K4586" s="0" t="s">
        <x:v>58</x:v>
      </x:c>
      <x:c r="L4586" s="0">
        <x:v>1987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121</x:v>
      </x:c>
      <x:c r="F4587" s="0" t="s">
        <x:v>122</x:v>
      </x:c>
      <x:c r="G4587" s="0" t="s">
        <x:v>117</x:v>
      </x:c>
      <x:c r="H4587" s="0" t="s">
        <x:v>118</x:v>
      </x:c>
      <x:c r="I4587" s="0" t="s">
        <x:v>63</x:v>
      </x:c>
      <x:c r="J4587" s="0" t="s">
        <x:v>64</x:v>
      </x:c>
      <x:c r="K4587" s="0" t="s">
        <x:v>58</x:v>
      </x:c>
      <x:c r="L4587" s="0">
        <x:v>1530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121</x:v>
      </x:c>
      <x:c r="F4588" s="0" t="s">
        <x:v>122</x:v>
      </x:c>
      <x:c r="G4588" s="0" t="s">
        <x:v>117</x:v>
      </x:c>
      <x:c r="H4588" s="0" t="s">
        <x:v>118</x:v>
      </x:c>
      <x:c r="I4588" s="0" t="s">
        <x:v>65</x:v>
      </x:c>
      <x:c r="J4588" s="0" t="s">
        <x:v>66</x:v>
      </x:c>
      <x:c r="K4588" s="0" t="s">
        <x:v>58</x:v>
      </x:c>
      <x:c r="L4588" s="0">
        <x:v>4318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121</x:v>
      </x:c>
      <x:c r="F4589" s="0" t="s">
        <x:v>122</x:v>
      </x:c>
      <x:c r="G4589" s="0" t="s">
        <x:v>117</x:v>
      </x:c>
      <x:c r="H4589" s="0" t="s">
        <x:v>118</x:v>
      </x:c>
      <x:c r="I4589" s="0" t="s">
        <x:v>67</x:v>
      </x:c>
      <x:c r="J4589" s="0" t="s">
        <x:v>68</x:v>
      </x:c>
      <x:c r="K4589" s="0" t="s">
        <x:v>58</x:v>
      </x:c>
      <x:c r="L4589" s="0">
        <x:v>33821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121</x:v>
      </x:c>
      <x:c r="F4590" s="0" t="s">
        <x:v>122</x:v>
      </x:c>
      <x:c r="G4590" s="0" t="s">
        <x:v>117</x:v>
      </x:c>
      <x:c r="H4590" s="0" t="s">
        <x:v>118</x:v>
      </x:c>
      <x:c r="I4590" s="0" t="s">
        <x:v>69</x:v>
      </x:c>
      <x:c r="J4590" s="0" t="s">
        <x:v>70</x:v>
      </x:c>
      <x:c r="K4590" s="0" t="s">
        <x:v>58</x:v>
      </x:c>
      <x:c r="L4590" s="0">
        <x:v>5572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121</x:v>
      </x:c>
      <x:c r="F4591" s="0" t="s">
        <x:v>122</x:v>
      </x:c>
      <x:c r="G4591" s="0" t="s">
        <x:v>117</x:v>
      </x:c>
      <x:c r="H4591" s="0" t="s">
        <x:v>118</x:v>
      </x:c>
      <x:c r="I4591" s="0" t="s">
        <x:v>71</x:v>
      </x:c>
      <x:c r="J4591" s="0" t="s">
        <x:v>72</x:v>
      </x:c>
      <x:c r="K4591" s="0" t="s">
        <x:v>58</x:v>
      </x:c>
      <x:c r="L4591" s="0">
        <x:v>5791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121</x:v>
      </x:c>
      <x:c r="F4592" s="0" t="s">
        <x:v>122</x:v>
      </x:c>
      <x:c r="G4592" s="0" t="s">
        <x:v>117</x:v>
      </x:c>
      <x:c r="H4592" s="0" t="s">
        <x:v>118</x:v>
      </x:c>
      <x:c r="I4592" s="0" t="s">
        <x:v>73</x:v>
      </x:c>
      <x:c r="J4592" s="0" t="s">
        <x:v>74</x:v>
      </x:c>
      <x:c r="K4592" s="0" t="s">
        <x:v>58</x:v>
      </x:c>
      <x:c r="L4592" s="0">
        <x:v>1581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121</x:v>
      </x:c>
      <x:c r="F4593" s="0" t="s">
        <x:v>122</x:v>
      </x:c>
      <x:c r="G4593" s="0" t="s">
        <x:v>117</x:v>
      </x:c>
      <x:c r="H4593" s="0" t="s">
        <x:v>118</x:v>
      </x:c>
      <x:c r="I4593" s="0" t="s">
        <x:v>75</x:v>
      </x:c>
      <x:c r="J4593" s="0" t="s">
        <x:v>76</x:v>
      </x:c>
      <x:c r="K4593" s="0" t="s">
        <x:v>58</x:v>
      </x:c>
      <x:c r="L4593" s="0">
        <x:v>2216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121</x:v>
      </x:c>
      <x:c r="F4594" s="0" t="s">
        <x:v>122</x:v>
      </x:c>
      <x:c r="G4594" s="0" t="s">
        <x:v>117</x:v>
      </x:c>
      <x:c r="H4594" s="0" t="s">
        <x:v>118</x:v>
      </x:c>
      <x:c r="I4594" s="0" t="s">
        <x:v>77</x:v>
      </x:c>
      <x:c r="J4594" s="0" t="s">
        <x:v>78</x:v>
      </x:c>
      <x:c r="K4594" s="0" t="s">
        <x:v>58</x:v>
      </x:c>
      <x:c r="L4594" s="0">
        <x:v>1141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121</x:v>
      </x:c>
      <x:c r="F4595" s="0" t="s">
        <x:v>122</x:v>
      </x:c>
      <x:c r="G4595" s="0" t="s">
        <x:v>117</x:v>
      </x:c>
      <x:c r="H4595" s="0" t="s">
        <x:v>118</x:v>
      </x:c>
      <x:c r="I4595" s="0" t="s">
        <x:v>79</x:v>
      </x:c>
      <x:c r="J4595" s="0" t="s">
        <x:v>80</x:v>
      </x:c>
      <x:c r="K4595" s="0" t="s">
        <x:v>58</x:v>
      </x:c>
      <x:c r="L4595" s="0">
        <x:v>3683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121</x:v>
      </x:c>
      <x:c r="F4596" s="0" t="s">
        <x:v>122</x:v>
      </x:c>
      <x:c r="G4596" s="0" t="s">
        <x:v>117</x:v>
      </x:c>
      <x:c r="H4596" s="0" t="s">
        <x:v>118</x:v>
      </x:c>
      <x:c r="I4596" s="0" t="s">
        <x:v>81</x:v>
      </x:c>
      <x:c r="J4596" s="0" t="s">
        <x:v>82</x:v>
      </x:c>
      <x:c r="K4596" s="0" t="s">
        <x:v>58</x:v>
      </x:c>
      <x:c r="L4596" s="0">
        <x:v>4116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121</x:v>
      </x:c>
      <x:c r="F4597" s="0" t="s">
        <x:v>122</x:v>
      </x:c>
      <x:c r="G4597" s="0" t="s">
        <x:v>117</x:v>
      </x:c>
      <x:c r="H4597" s="0" t="s">
        <x:v>118</x:v>
      </x:c>
      <x:c r="I4597" s="0" t="s">
        <x:v>83</x:v>
      </x:c>
      <x:c r="J4597" s="0" t="s">
        <x:v>84</x:v>
      </x:c>
      <x:c r="K4597" s="0" t="s">
        <x:v>58</x:v>
      </x:c>
      <x:c r="L4597" s="0">
        <x:v>508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121</x:v>
      </x:c>
      <x:c r="F4598" s="0" t="s">
        <x:v>122</x:v>
      </x:c>
      <x:c r="G4598" s="0" t="s">
        <x:v>117</x:v>
      </x:c>
      <x:c r="H4598" s="0" t="s">
        <x:v>118</x:v>
      </x:c>
      <x:c r="I4598" s="0" t="s">
        <x:v>85</x:v>
      </x:c>
      <x:c r="J4598" s="0" t="s">
        <x:v>86</x:v>
      </x:c>
      <x:c r="K4598" s="0" t="s">
        <x:v>58</x:v>
      </x:c>
      <x:c r="L4598" s="0">
        <x:v>2322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121</x:v>
      </x:c>
      <x:c r="F4599" s="0" t="s">
        <x:v>122</x:v>
      </x:c>
      <x:c r="G4599" s="0" t="s">
        <x:v>117</x:v>
      </x:c>
      <x:c r="H4599" s="0" t="s">
        <x:v>118</x:v>
      </x:c>
      <x:c r="I4599" s="0" t="s">
        <x:v>87</x:v>
      </x:c>
      <x:c r="J4599" s="0" t="s">
        <x:v>88</x:v>
      </x:c>
      <x:c r="K4599" s="0" t="s">
        <x:v>58</x:v>
      </x:c>
      <x:c r="L4599" s="0">
        <x:v>5366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121</x:v>
      </x:c>
      <x:c r="F4600" s="0" t="s">
        <x:v>122</x:v>
      </x:c>
      <x:c r="G4600" s="0" t="s">
        <x:v>117</x:v>
      </x:c>
      <x:c r="H4600" s="0" t="s">
        <x:v>118</x:v>
      </x:c>
      <x:c r="I4600" s="0" t="s">
        <x:v>89</x:v>
      </x:c>
      <x:c r="J4600" s="0" t="s">
        <x:v>90</x:v>
      </x:c>
      <x:c r="K4600" s="0" t="s">
        <x:v>58</x:v>
      </x:c>
      <x:c r="L4600" s="0">
        <x:v>1468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121</x:v>
      </x:c>
      <x:c r="F4601" s="0" t="s">
        <x:v>122</x:v>
      </x:c>
      <x:c r="G4601" s="0" t="s">
        <x:v>117</x:v>
      </x:c>
      <x:c r="H4601" s="0" t="s">
        <x:v>118</x:v>
      </x:c>
      <x:c r="I4601" s="0" t="s">
        <x:v>91</x:v>
      </x:c>
      <x:c r="J4601" s="0" t="s">
        <x:v>92</x:v>
      </x:c>
      <x:c r="K4601" s="0" t="s">
        <x:v>58</x:v>
      </x:c>
      <x:c r="L4601" s="0">
        <x:v>2699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121</x:v>
      </x:c>
      <x:c r="F4602" s="0" t="s">
        <x:v>122</x:v>
      </x:c>
      <x:c r="G4602" s="0" t="s">
        <x:v>117</x:v>
      </x:c>
      <x:c r="H4602" s="0" t="s">
        <x:v>118</x:v>
      </x:c>
      <x:c r="I4602" s="0" t="s">
        <x:v>93</x:v>
      </x:c>
      <x:c r="J4602" s="0" t="s">
        <x:v>94</x:v>
      </x:c>
      <x:c r="K4602" s="0" t="s">
        <x:v>58</x:v>
      </x:c>
      <x:c r="L4602" s="0">
        <x:v>1901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121</x:v>
      </x:c>
      <x:c r="F4603" s="0" t="s">
        <x:v>122</x:v>
      </x:c>
      <x:c r="G4603" s="0" t="s">
        <x:v>117</x:v>
      </x:c>
      <x:c r="H4603" s="0" t="s">
        <x:v>118</x:v>
      </x:c>
      <x:c r="I4603" s="0" t="s">
        <x:v>95</x:v>
      </x:c>
      <x:c r="J4603" s="0" t="s">
        <x:v>96</x:v>
      </x:c>
      <x:c r="K4603" s="0" t="s">
        <x:v>58</x:v>
      </x:c>
      <x:c r="L4603" s="0">
        <x:v>1096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121</x:v>
      </x:c>
      <x:c r="F4604" s="0" t="s">
        <x:v>122</x:v>
      </x:c>
      <x:c r="G4604" s="0" t="s">
        <x:v>117</x:v>
      </x:c>
      <x:c r="H4604" s="0" t="s">
        <x:v>118</x:v>
      </x:c>
      <x:c r="I4604" s="0" t="s">
        <x:v>97</x:v>
      </x:c>
      <x:c r="J4604" s="0" t="s">
        <x:v>98</x:v>
      </x:c>
      <x:c r="K4604" s="0" t="s">
        <x:v>58</x:v>
      </x:c>
      <x:c r="L4604" s="0">
        <x:v>1635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121</x:v>
      </x:c>
      <x:c r="F4605" s="0" t="s">
        <x:v>122</x:v>
      </x:c>
      <x:c r="G4605" s="0" t="s">
        <x:v>117</x:v>
      </x:c>
      <x:c r="H4605" s="0" t="s">
        <x:v>118</x:v>
      </x:c>
      <x:c r="I4605" s="0" t="s">
        <x:v>99</x:v>
      </x:c>
      <x:c r="J4605" s="0" t="s">
        <x:v>100</x:v>
      </x:c>
      <x:c r="K4605" s="0" t="s">
        <x:v>58</x:v>
      </x:c>
      <x:c r="L4605" s="0">
        <x:v>2965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121</x:v>
      </x:c>
      <x:c r="F4606" s="0" t="s">
        <x:v>122</x:v>
      </x:c>
      <x:c r="G4606" s="0" t="s">
        <x:v>117</x:v>
      </x:c>
      <x:c r="H4606" s="0" t="s">
        <x:v>118</x:v>
      </x:c>
      <x:c r="I4606" s="0" t="s">
        <x:v>101</x:v>
      </x:c>
      <x:c r="J4606" s="0" t="s">
        <x:v>102</x:v>
      </x:c>
      <x:c r="K4606" s="0" t="s">
        <x:v>58</x:v>
      </x:c>
      <x:c r="L4606" s="0">
        <x:v>1759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121</x:v>
      </x:c>
      <x:c r="F4607" s="0" t="s">
        <x:v>122</x:v>
      </x:c>
      <x:c r="G4607" s="0" t="s">
        <x:v>117</x:v>
      </x:c>
      <x:c r="H4607" s="0" t="s">
        <x:v>118</x:v>
      </x:c>
      <x:c r="I4607" s="0" t="s">
        <x:v>103</x:v>
      </x:c>
      <x:c r="J4607" s="0" t="s">
        <x:v>104</x:v>
      </x:c>
      <x:c r="K4607" s="0" t="s">
        <x:v>58</x:v>
      </x:c>
      <x:c r="L4607" s="0">
        <x:v>2976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121</x:v>
      </x:c>
      <x:c r="F4608" s="0" t="s">
        <x:v>122</x:v>
      </x:c>
      <x:c r="G4608" s="0" t="s">
        <x:v>117</x:v>
      </x:c>
      <x:c r="H4608" s="0" t="s">
        <x:v>118</x:v>
      </x:c>
      <x:c r="I4608" s="0" t="s">
        <x:v>105</x:v>
      </x:c>
      <x:c r="J4608" s="0" t="s">
        <x:v>106</x:v>
      </x:c>
      <x:c r="K4608" s="0" t="s">
        <x:v>58</x:v>
      </x:c>
      <x:c r="L4608" s="0">
        <x:v>2481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121</x:v>
      </x:c>
      <x:c r="F4609" s="0" t="s">
        <x:v>122</x:v>
      </x:c>
      <x:c r="G4609" s="0" t="s">
        <x:v>117</x:v>
      </x:c>
      <x:c r="H4609" s="0" t="s">
        <x:v>118</x:v>
      </x:c>
      <x:c r="I4609" s="0" t="s">
        <x:v>107</x:v>
      </x:c>
      <x:c r="J4609" s="0" t="s">
        <x:v>108</x:v>
      </x:c>
      <x:c r="K4609" s="0" t="s">
        <x:v>58</x:v>
      </x:c>
      <x:c r="L4609" s="0">
        <x:v>2970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121</x:v>
      </x:c>
      <x:c r="F4610" s="0" t="s">
        <x:v>122</x:v>
      </x:c>
      <x:c r="G4610" s="0" t="s">
        <x:v>117</x:v>
      </x:c>
      <x:c r="H4610" s="0" t="s">
        <x:v>118</x:v>
      </x:c>
      <x:c r="I4610" s="0" t="s">
        <x:v>109</x:v>
      </x:c>
      <x:c r="J4610" s="0" t="s">
        <x:v>110</x:v>
      </x:c>
      <x:c r="K4610" s="0" t="s">
        <x:v>58</x:v>
      </x:c>
      <x:c r="L4610" s="0">
        <x:v>182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121</x:v>
      </x:c>
      <x:c r="F4611" s="0" t="s">
        <x:v>122</x:v>
      </x:c>
      <x:c r="G4611" s="0" t="s">
        <x:v>117</x:v>
      </x:c>
      <x:c r="H4611" s="0" t="s">
        <x:v>118</x:v>
      </x:c>
      <x:c r="I4611" s="0" t="s">
        <x:v>111</x:v>
      </x:c>
      <x:c r="J4611" s="0" t="s">
        <x:v>112</x:v>
      </x:c>
      <x:c r="K4611" s="0" t="s">
        <x:v>58</x:v>
      </x:c>
      <x:c r="L4611" s="0">
        <x:v>106799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121</x:v>
      </x:c>
      <x:c r="F4612" s="0" t="s">
        <x:v>122</x:v>
      </x:c>
      <x:c r="G4612" s="0" t="s">
        <x:v>117</x:v>
      </x:c>
      <x:c r="H4612" s="0" t="s">
        <x:v>118</x:v>
      </x:c>
      <x:c r="I4612" s="0" t="s">
        <x:v>113</x:v>
      </x:c>
      <x:c r="J4612" s="0" t="s">
        <x:v>114</x:v>
      </x:c>
      <x:c r="K4612" s="0" t="s">
        <x:v>58</x:v>
      </x:c>
      <x:c r="L4612" s="0">
        <x:v>106617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123</x:v>
      </x:c>
      <x:c r="F4613" s="0" t="s">
        <x:v>124</x:v>
      </x:c>
      <x:c r="G4613" s="0" t="s">
        <x:v>54</x:v>
      </x:c>
      <x:c r="H4613" s="0" t="s">
        <x:v>55</x:v>
      </x:c>
      <x:c r="I4613" s="0" t="s">
        <x:v>56</x:v>
      </x:c>
      <x:c r="J4613" s="0" t="s">
        <x:v>57</x:v>
      </x:c>
      <x:c r="K4613" s="0" t="s">
        <x:v>58</x:v>
      </x:c>
      <x:c r="L4613" s="0">
        <x:v>4158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123</x:v>
      </x:c>
      <x:c r="F4614" s="0" t="s">
        <x:v>124</x:v>
      </x:c>
      <x:c r="G4614" s="0" t="s">
        <x:v>54</x:v>
      </x:c>
      <x:c r="H4614" s="0" t="s">
        <x:v>55</x:v>
      </x:c>
      <x:c r="I4614" s="0" t="s">
        <x:v>59</x:v>
      </x:c>
      <x:c r="J4614" s="0" t="s">
        <x:v>60</x:v>
      </x:c>
      <x:c r="K4614" s="0" t="s">
        <x:v>58</x:v>
      </x:c>
      <x:c r="L4614" s="0">
        <x:v>20095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123</x:v>
      </x:c>
      <x:c r="F4615" s="0" t="s">
        <x:v>124</x:v>
      </x:c>
      <x:c r="G4615" s="0" t="s">
        <x:v>54</x:v>
      </x:c>
      <x:c r="H4615" s="0" t="s">
        <x:v>55</x:v>
      </x:c>
      <x:c r="I4615" s="0" t="s">
        <x:v>61</x:v>
      </x:c>
      <x:c r="J4615" s="0" t="s">
        <x:v>62</x:v>
      </x:c>
      <x:c r="K4615" s="0" t="s">
        <x:v>58</x:v>
      </x:c>
      <x:c r="L4615" s="0">
        <x:v>3659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123</x:v>
      </x:c>
      <x:c r="F4616" s="0" t="s">
        <x:v>124</x:v>
      </x:c>
      <x:c r="G4616" s="0" t="s">
        <x:v>54</x:v>
      </x:c>
      <x:c r="H4616" s="0" t="s">
        <x:v>55</x:v>
      </x:c>
      <x:c r="I4616" s="0" t="s">
        <x:v>63</x:v>
      </x:c>
      <x:c r="J4616" s="0" t="s">
        <x:v>64</x:v>
      </x:c>
      <x:c r="K4616" s="0" t="s">
        <x:v>58</x:v>
      </x:c>
      <x:c r="L4616" s="0">
        <x:v>2291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123</x:v>
      </x:c>
      <x:c r="F4617" s="0" t="s">
        <x:v>124</x:v>
      </x:c>
      <x:c r="G4617" s="0" t="s">
        <x:v>54</x:v>
      </x:c>
      <x:c r="H4617" s="0" t="s">
        <x:v>55</x:v>
      </x:c>
      <x:c r="I4617" s="0" t="s">
        <x:v>65</x:v>
      </x:c>
      <x:c r="J4617" s="0" t="s">
        <x:v>66</x:v>
      </x:c>
      <x:c r="K4617" s="0" t="s">
        <x:v>58</x:v>
      </x:c>
      <x:c r="L4617" s="0">
        <x:v>7322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123</x:v>
      </x:c>
      <x:c r="F4618" s="0" t="s">
        <x:v>124</x:v>
      </x:c>
      <x:c r="G4618" s="0" t="s">
        <x:v>54</x:v>
      </x:c>
      <x:c r="H4618" s="0" t="s">
        <x:v>55</x:v>
      </x:c>
      <x:c r="I4618" s="0" t="s">
        <x:v>67</x:v>
      </x:c>
      <x:c r="J4618" s="0" t="s">
        <x:v>68</x:v>
      </x:c>
      <x:c r="K4618" s="0" t="s">
        <x:v>58</x:v>
      </x:c>
      <x:c r="L4618" s="0">
        <x:v>59808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123</x:v>
      </x:c>
      <x:c r="F4619" s="0" t="s">
        <x:v>124</x:v>
      </x:c>
      <x:c r="G4619" s="0" t="s">
        <x:v>54</x:v>
      </x:c>
      <x:c r="H4619" s="0" t="s">
        <x:v>55</x:v>
      </x:c>
      <x:c r="I4619" s="0" t="s">
        <x:v>69</x:v>
      </x:c>
      <x:c r="J4619" s="0" t="s">
        <x:v>70</x:v>
      </x:c>
      <x:c r="K4619" s="0" t="s">
        <x:v>58</x:v>
      </x:c>
      <x:c r="L4619" s="0">
        <x:v>10889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123</x:v>
      </x:c>
      <x:c r="F4620" s="0" t="s">
        <x:v>124</x:v>
      </x:c>
      <x:c r="G4620" s="0" t="s">
        <x:v>54</x:v>
      </x:c>
      <x:c r="H4620" s="0" t="s">
        <x:v>55</x:v>
      </x:c>
      <x:c r="I4620" s="0" t="s">
        <x:v>71</x:v>
      </x:c>
      <x:c r="J4620" s="0" t="s">
        <x:v>72</x:v>
      </x:c>
      <x:c r="K4620" s="0" t="s">
        <x:v>58</x:v>
      </x:c>
      <x:c r="L4620" s="0">
        <x:v>10136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123</x:v>
      </x:c>
      <x:c r="F4621" s="0" t="s">
        <x:v>124</x:v>
      </x:c>
      <x:c r="G4621" s="0" t="s">
        <x:v>54</x:v>
      </x:c>
      <x:c r="H4621" s="0" t="s">
        <x:v>55</x:v>
      </x:c>
      <x:c r="I4621" s="0" t="s">
        <x:v>73</x:v>
      </x:c>
      <x:c r="J4621" s="0" t="s">
        <x:v>74</x:v>
      </x:c>
      <x:c r="K4621" s="0" t="s">
        <x:v>58</x:v>
      </x:c>
      <x:c r="L4621" s="0">
        <x:v>3226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123</x:v>
      </x:c>
      <x:c r="F4622" s="0" t="s">
        <x:v>124</x:v>
      </x:c>
      <x:c r="G4622" s="0" t="s">
        <x:v>54</x:v>
      </x:c>
      <x:c r="H4622" s="0" t="s">
        <x:v>55</x:v>
      </x:c>
      <x:c r="I4622" s="0" t="s">
        <x:v>75</x:v>
      </x:c>
      <x:c r="J4622" s="0" t="s">
        <x:v>76</x:v>
      </x:c>
      <x:c r="K4622" s="0" t="s">
        <x:v>58</x:v>
      </x:c>
      <x:c r="L4622" s="0">
        <x:v>5559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123</x:v>
      </x:c>
      <x:c r="F4623" s="0" t="s">
        <x:v>124</x:v>
      </x:c>
      <x:c r="G4623" s="0" t="s">
        <x:v>54</x:v>
      </x:c>
      <x:c r="H4623" s="0" t="s">
        <x:v>55</x:v>
      </x:c>
      <x:c r="I4623" s="0" t="s">
        <x:v>77</x:v>
      </x:c>
      <x:c r="J4623" s="0" t="s">
        <x:v>78</x:v>
      </x:c>
      <x:c r="K4623" s="0" t="s">
        <x:v>58</x:v>
      </x:c>
      <x:c r="L4623" s="0">
        <x:v>1961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123</x:v>
      </x:c>
      <x:c r="F4624" s="0" t="s">
        <x:v>124</x:v>
      </x:c>
      <x:c r="G4624" s="0" t="s">
        <x:v>54</x:v>
      </x:c>
      <x:c r="H4624" s="0" t="s">
        <x:v>55</x:v>
      </x:c>
      <x:c r="I4624" s="0" t="s">
        <x:v>79</x:v>
      </x:c>
      <x:c r="J4624" s="0" t="s">
        <x:v>80</x:v>
      </x:c>
      <x:c r="K4624" s="0" t="s">
        <x:v>58</x:v>
      </x:c>
      <x:c r="L4624" s="0">
        <x:v>6156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123</x:v>
      </x:c>
      <x:c r="F4625" s="0" t="s">
        <x:v>124</x:v>
      </x:c>
      <x:c r="G4625" s="0" t="s">
        <x:v>54</x:v>
      </x:c>
      <x:c r="H4625" s="0" t="s">
        <x:v>55</x:v>
      </x:c>
      <x:c r="I4625" s="0" t="s">
        <x:v>81</x:v>
      </x:c>
      <x:c r="J4625" s="0" t="s">
        <x:v>82</x:v>
      </x:c>
      <x:c r="K4625" s="0" t="s">
        <x:v>58</x:v>
      </x:c>
      <x:c r="L4625" s="0">
        <x:v>8172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123</x:v>
      </x:c>
      <x:c r="F4626" s="0" t="s">
        <x:v>124</x:v>
      </x:c>
      <x:c r="G4626" s="0" t="s">
        <x:v>54</x:v>
      </x:c>
      <x:c r="H4626" s="0" t="s">
        <x:v>55</x:v>
      </x:c>
      <x:c r="I4626" s="0" t="s">
        <x:v>83</x:v>
      </x:c>
      <x:c r="J4626" s="0" t="s">
        <x:v>84</x:v>
      </x:c>
      <x:c r="K4626" s="0" t="s">
        <x:v>58</x:v>
      </x:c>
      <x:c r="L4626" s="0">
        <x:v>920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123</x:v>
      </x:c>
      <x:c r="F4627" s="0" t="s">
        <x:v>124</x:v>
      </x:c>
      <x:c r="G4627" s="0" t="s">
        <x:v>54</x:v>
      </x:c>
      <x:c r="H4627" s="0" t="s">
        <x:v>55</x:v>
      </x:c>
      <x:c r="I4627" s="0" t="s">
        <x:v>85</x:v>
      </x:c>
      <x:c r="J4627" s="0" t="s">
        <x:v>86</x:v>
      </x:c>
      <x:c r="K4627" s="0" t="s">
        <x:v>58</x:v>
      </x:c>
      <x:c r="L4627" s="0">
        <x:v>3676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123</x:v>
      </x:c>
      <x:c r="F4628" s="0" t="s">
        <x:v>124</x:v>
      </x:c>
      <x:c r="G4628" s="0" t="s">
        <x:v>54</x:v>
      </x:c>
      <x:c r="H4628" s="0" t="s">
        <x:v>55</x:v>
      </x:c>
      <x:c r="I4628" s="0" t="s">
        <x:v>87</x:v>
      </x:c>
      <x:c r="J4628" s="0" t="s">
        <x:v>88</x:v>
      </x:c>
      <x:c r="K4628" s="0" t="s">
        <x:v>58</x:v>
      </x:c>
      <x:c r="L4628" s="0">
        <x:v>9293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123</x:v>
      </x:c>
      <x:c r="F4629" s="0" t="s">
        <x:v>124</x:v>
      </x:c>
      <x:c r="G4629" s="0" t="s">
        <x:v>54</x:v>
      </x:c>
      <x:c r="H4629" s="0" t="s">
        <x:v>55</x:v>
      </x:c>
      <x:c r="I4629" s="0" t="s">
        <x:v>89</x:v>
      </x:c>
      <x:c r="J4629" s="0" t="s">
        <x:v>90</x:v>
      </x:c>
      <x:c r="K4629" s="0" t="s">
        <x:v>58</x:v>
      </x:c>
      <x:c r="L4629" s="0">
        <x:v>2731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123</x:v>
      </x:c>
      <x:c r="F4630" s="0" t="s">
        <x:v>124</x:v>
      </x:c>
      <x:c r="G4630" s="0" t="s">
        <x:v>54</x:v>
      </x:c>
      <x:c r="H4630" s="0" t="s">
        <x:v>55</x:v>
      </x:c>
      <x:c r="I4630" s="0" t="s">
        <x:v>91</x:v>
      </x:c>
      <x:c r="J4630" s="0" t="s">
        <x:v>92</x:v>
      </x:c>
      <x:c r="K4630" s="0" t="s">
        <x:v>58</x:v>
      </x:c>
      <x:c r="L4630" s="0">
        <x:v>5656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123</x:v>
      </x:c>
      <x:c r="F4631" s="0" t="s">
        <x:v>124</x:v>
      </x:c>
      <x:c r="G4631" s="0" t="s">
        <x:v>54</x:v>
      </x:c>
      <x:c r="H4631" s="0" t="s">
        <x:v>55</x:v>
      </x:c>
      <x:c r="I4631" s="0" t="s">
        <x:v>93</x:v>
      </x:c>
      <x:c r="J4631" s="0" t="s">
        <x:v>94</x:v>
      </x:c>
      <x:c r="K4631" s="0" t="s">
        <x:v>58</x:v>
      </x:c>
      <x:c r="L4631" s="0">
        <x:v>3096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123</x:v>
      </x:c>
      <x:c r="F4632" s="0" t="s">
        <x:v>124</x:v>
      </x:c>
      <x:c r="G4632" s="0" t="s">
        <x:v>54</x:v>
      </x:c>
      <x:c r="H4632" s="0" t="s">
        <x:v>55</x:v>
      </x:c>
      <x:c r="I4632" s="0" t="s">
        <x:v>95</x:v>
      </x:c>
      <x:c r="J4632" s="0" t="s">
        <x:v>96</x:v>
      </x:c>
      <x:c r="K4632" s="0" t="s">
        <x:v>58</x:v>
      </x:c>
      <x:c r="L4632" s="0">
        <x:v>2081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123</x:v>
      </x:c>
      <x:c r="F4633" s="0" t="s">
        <x:v>124</x:v>
      </x:c>
      <x:c r="G4633" s="0" t="s">
        <x:v>54</x:v>
      </x:c>
      <x:c r="H4633" s="0" t="s">
        <x:v>55</x:v>
      </x:c>
      <x:c r="I4633" s="0" t="s">
        <x:v>97</x:v>
      </x:c>
      <x:c r="J4633" s="0" t="s">
        <x:v>98</x:v>
      </x:c>
      <x:c r="K4633" s="0" t="s">
        <x:v>58</x:v>
      </x:c>
      <x:c r="L4633" s="0">
        <x:v>3383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99</x:v>
      </x:c>
      <x:c r="J4634" s="0" t="s">
        <x:v>100</x:v>
      </x:c>
      <x:c r="K4634" s="0" t="s">
        <x:v>58</x:v>
      </x:c>
      <x:c r="L4634" s="0">
        <x:v>5825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123</x:v>
      </x:c>
      <x:c r="F4635" s="0" t="s">
        <x:v>124</x:v>
      </x:c>
      <x:c r="G4635" s="0" t="s">
        <x:v>54</x:v>
      </x:c>
      <x:c r="H4635" s="0" t="s">
        <x:v>55</x:v>
      </x:c>
      <x:c r="I4635" s="0" t="s">
        <x:v>101</x:v>
      </x:c>
      <x:c r="J4635" s="0" t="s">
        <x:v>102</x:v>
      </x:c>
      <x:c r="K4635" s="0" t="s">
        <x:v>58</x:v>
      </x:c>
      <x:c r="L4635" s="0">
        <x:v>4308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123</x:v>
      </x:c>
      <x:c r="F4636" s="0" t="s">
        <x:v>124</x:v>
      </x:c>
      <x:c r="G4636" s="0" t="s">
        <x:v>54</x:v>
      </x:c>
      <x:c r="H4636" s="0" t="s">
        <x:v>55</x:v>
      </x:c>
      <x:c r="I4636" s="0" t="s">
        <x:v>103</x:v>
      </x:c>
      <x:c r="J4636" s="0" t="s">
        <x:v>104</x:v>
      </x:c>
      <x:c r="K4636" s="0" t="s">
        <x:v>58</x:v>
      </x:c>
      <x:c r="L4636" s="0">
        <x:v>5915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123</x:v>
      </x:c>
      <x:c r="F4637" s="0" t="s">
        <x:v>124</x:v>
      </x:c>
      <x:c r="G4637" s="0" t="s">
        <x:v>54</x:v>
      </x:c>
      <x:c r="H4637" s="0" t="s">
        <x:v>55</x:v>
      </x:c>
      <x:c r="I4637" s="0" t="s">
        <x:v>105</x:v>
      </x:c>
      <x:c r="J4637" s="0" t="s">
        <x:v>106</x:v>
      </x:c>
      <x:c r="K4637" s="0" t="s">
        <x:v>58</x:v>
      </x:c>
      <x:c r="L4637" s="0">
        <x:v>4395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123</x:v>
      </x:c>
      <x:c r="F4638" s="0" t="s">
        <x:v>124</x:v>
      </x:c>
      <x:c r="G4638" s="0" t="s">
        <x:v>54</x:v>
      </x:c>
      <x:c r="H4638" s="0" t="s">
        <x:v>55</x:v>
      </x:c>
      <x:c r="I4638" s="0" t="s">
        <x:v>107</x:v>
      </x:c>
      <x:c r="J4638" s="0" t="s">
        <x:v>108</x:v>
      </x:c>
      <x:c r="K4638" s="0" t="s">
        <x:v>58</x:v>
      </x:c>
      <x:c r="L4638" s="0">
        <x:v>5573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123</x:v>
      </x:c>
      <x:c r="F4639" s="0" t="s">
        <x:v>124</x:v>
      </x:c>
      <x:c r="G4639" s="0" t="s">
        <x:v>54</x:v>
      </x:c>
      <x:c r="H4639" s="0" t="s">
        <x:v>55</x:v>
      </x:c>
      <x:c r="I4639" s="0" t="s">
        <x:v>109</x:v>
      </x:c>
      <x:c r="J4639" s="0" t="s">
        <x:v>110</x:v>
      </x:c>
      <x:c r="K4639" s="0" t="s">
        <x:v>58</x:v>
      </x:c>
      <x:c r="L4639" s="0">
        <x:v>318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123</x:v>
      </x:c>
      <x:c r="F4640" s="0" t="s">
        <x:v>124</x:v>
      </x:c>
      <x:c r="G4640" s="0" t="s">
        <x:v>54</x:v>
      </x:c>
      <x:c r="H4640" s="0" t="s">
        <x:v>55</x:v>
      </x:c>
      <x:c r="I4640" s="0" t="s">
        <x:v>111</x:v>
      </x:c>
      <x:c r="J4640" s="0" t="s">
        <x:v>112</x:v>
      </x:c>
      <x:c r="K4640" s="0" t="s">
        <x:v>58</x:v>
      </x:c>
      <x:c r="L4640" s="0">
        <x:v>200602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123</x:v>
      </x:c>
      <x:c r="F4641" s="0" t="s">
        <x:v>124</x:v>
      </x:c>
      <x:c r="G4641" s="0" t="s">
        <x:v>54</x:v>
      </x:c>
      <x:c r="H4641" s="0" t="s">
        <x:v>55</x:v>
      </x:c>
      <x:c r="I4641" s="0" t="s">
        <x:v>113</x:v>
      </x:c>
      <x:c r="J4641" s="0" t="s">
        <x:v>114</x:v>
      </x:c>
      <x:c r="K4641" s="0" t="s">
        <x:v>58</x:v>
      </x:c>
      <x:c r="L4641" s="0">
        <x:v>200284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123</x:v>
      </x:c>
      <x:c r="F4642" s="0" t="s">
        <x:v>124</x:v>
      </x:c>
      <x:c r="G4642" s="0" t="s">
        <x:v>115</x:v>
      </x:c>
      <x:c r="H4642" s="0" t="s">
        <x:v>116</x:v>
      </x:c>
      <x:c r="I4642" s="0" t="s">
        <x:v>56</x:v>
      </x:c>
      <x:c r="J4642" s="0" t="s">
        <x:v>57</x:v>
      </x:c>
      <x:c r="K4642" s="0" t="s">
        <x:v>58</x:v>
      </x:c>
      <x:c r="L4642" s="0">
        <x:v>1428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123</x:v>
      </x:c>
      <x:c r="F4643" s="0" t="s">
        <x:v>124</x:v>
      </x:c>
      <x:c r="G4643" s="0" t="s">
        <x:v>115</x:v>
      </x:c>
      <x:c r="H4643" s="0" t="s">
        <x:v>116</x:v>
      </x:c>
      <x:c r="I4643" s="0" t="s">
        <x:v>59</x:v>
      </x:c>
      <x:c r="J4643" s="0" t="s">
        <x:v>60</x:v>
      </x:c>
      <x:c r="K4643" s="0" t="s">
        <x:v>58</x:v>
      </x:c>
      <x:c r="L4643" s="0">
        <x:v>7019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123</x:v>
      </x:c>
      <x:c r="F4644" s="0" t="s">
        <x:v>124</x:v>
      </x:c>
      <x:c r="G4644" s="0" t="s">
        <x:v>115</x:v>
      </x:c>
      <x:c r="H4644" s="0" t="s">
        <x:v>116</x:v>
      </x:c>
      <x:c r="I4644" s="0" t="s">
        <x:v>61</x:v>
      </x:c>
      <x:c r="J4644" s="0" t="s">
        <x:v>62</x:v>
      </x:c>
      <x:c r="K4644" s="0" t="s">
        <x:v>58</x:v>
      </x:c>
      <x:c r="L4644" s="0">
        <x:v>1275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123</x:v>
      </x:c>
      <x:c r="F4645" s="0" t="s">
        <x:v>124</x:v>
      </x:c>
      <x:c r="G4645" s="0" t="s">
        <x:v>115</x:v>
      </x:c>
      <x:c r="H4645" s="0" t="s">
        <x:v>116</x:v>
      </x:c>
      <x:c r="I4645" s="0" t="s">
        <x:v>63</x:v>
      </x:c>
      <x:c r="J4645" s="0" t="s">
        <x:v>64</x:v>
      </x:c>
      <x:c r="K4645" s="0" t="s">
        <x:v>58</x:v>
      </x:c>
      <x:c r="L4645" s="0">
        <x:v>679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123</x:v>
      </x:c>
      <x:c r="F4646" s="0" t="s">
        <x:v>124</x:v>
      </x:c>
      <x:c r="G4646" s="0" t="s">
        <x:v>115</x:v>
      </x:c>
      <x:c r="H4646" s="0" t="s">
        <x:v>116</x:v>
      </x:c>
      <x:c r="I4646" s="0" t="s">
        <x:v>65</x:v>
      </x:c>
      <x:c r="J4646" s="0" t="s">
        <x:v>66</x:v>
      </x:c>
      <x:c r="K4646" s="0" t="s">
        <x:v>58</x:v>
      </x:c>
      <x:c r="L4646" s="0">
        <x:v>2506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123</x:v>
      </x:c>
      <x:c r="F4647" s="0" t="s">
        <x:v>124</x:v>
      </x:c>
      <x:c r="G4647" s="0" t="s">
        <x:v>115</x:v>
      </x:c>
      <x:c r="H4647" s="0" t="s">
        <x:v>116</x:v>
      </x:c>
      <x:c r="I4647" s="0" t="s">
        <x:v>67</x:v>
      </x:c>
      <x:c r="J4647" s="0" t="s">
        <x:v>68</x:v>
      </x:c>
      <x:c r="K4647" s="0" t="s">
        <x:v>58</x:v>
      </x:c>
      <x:c r="L4647" s="0">
        <x:v>19853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123</x:v>
      </x:c>
      <x:c r="F4648" s="0" t="s">
        <x:v>124</x:v>
      </x:c>
      <x:c r="G4648" s="0" t="s">
        <x:v>115</x:v>
      </x:c>
      <x:c r="H4648" s="0" t="s">
        <x:v>116</x:v>
      </x:c>
      <x:c r="I4648" s="0" t="s">
        <x:v>69</x:v>
      </x:c>
      <x:c r="J4648" s="0" t="s">
        <x:v>70</x:v>
      </x:c>
      <x:c r="K4648" s="0" t="s">
        <x:v>58</x:v>
      </x:c>
      <x:c r="L4648" s="0">
        <x:v>3518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123</x:v>
      </x:c>
      <x:c r="F4649" s="0" t="s">
        <x:v>124</x:v>
      </x:c>
      <x:c r="G4649" s="0" t="s">
        <x:v>115</x:v>
      </x:c>
      <x:c r="H4649" s="0" t="s">
        <x:v>116</x:v>
      </x:c>
      <x:c r="I4649" s="0" t="s">
        <x:v>71</x:v>
      </x:c>
      <x:c r="J4649" s="0" t="s">
        <x:v>72</x:v>
      </x:c>
      <x:c r="K4649" s="0" t="s">
        <x:v>58</x:v>
      </x:c>
      <x:c r="L4649" s="0">
        <x:v>3132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123</x:v>
      </x:c>
      <x:c r="F4650" s="0" t="s">
        <x:v>124</x:v>
      </x:c>
      <x:c r="G4650" s="0" t="s">
        <x:v>115</x:v>
      </x:c>
      <x:c r="H4650" s="0" t="s">
        <x:v>116</x:v>
      </x:c>
      <x:c r="I4650" s="0" t="s">
        <x:v>73</x:v>
      </x:c>
      <x:c r="J4650" s="0" t="s">
        <x:v>74</x:v>
      </x:c>
      <x:c r="K4650" s="0" t="s">
        <x:v>58</x:v>
      </x:c>
      <x:c r="L4650" s="0">
        <x:v>1206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123</x:v>
      </x:c>
      <x:c r="F4651" s="0" t="s">
        <x:v>124</x:v>
      </x:c>
      <x:c r="G4651" s="0" t="s">
        <x:v>115</x:v>
      </x:c>
      <x:c r="H4651" s="0" t="s">
        <x:v>116</x:v>
      </x:c>
      <x:c r="I4651" s="0" t="s">
        <x:v>75</x:v>
      </x:c>
      <x:c r="J4651" s="0" t="s">
        <x:v>76</x:v>
      </x:c>
      <x:c r="K4651" s="0" t="s">
        <x:v>58</x:v>
      </x:c>
      <x:c r="L4651" s="0">
        <x:v>1916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123</x:v>
      </x:c>
      <x:c r="F4652" s="0" t="s">
        <x:v>124</x:v>
      </x:c>
      <x:c r="G4652" s="0" t="s">
        <x:v>115</x:v>
      </x:c>
      <x:c r="H4652" s="0" t="s">
        <x:v>116</x:v>
      </x:c>
      <x:c r="I4652" s="0" t="s">
        <x:v>77</x:v>
      </x:c>
      <x:c r="J4652" s="0" t="s">
        <x:v>78</x:v>
      </x:c>
      <x:c r="K4652" s="0" t="s">
        <x:v>58</x:v>
      </x:c>
      <x:c r="L4652" s="0">
        <x:v>909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123</x:v>
      </x:c>
      <x:c r="F4653" s="0" t="s">
        <x:v>124</x:v>
      </x:c>
      <x:c r="G4653" s="0" t="s">
        <x:v>115</x:v>
      </x:c>
      <x:c r="H4653" s="0" t="s">
        <x:v>116</x:v>
      </x:c>
      <x:c r="I4653" s="0" t="s">
        <x:v>79</x:v>
      </x:c>
      <x:c r="J4653" s="0" t="s">
        <x:v>80</x:v>
      </x:c>
      <x:c r="K4653" s="0" t="s">
        <x:v>58</x:v>
      </x:c>
      <x:c r="L4653" s="0">
        <x:v>1973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123</x:v>
      </x:c>
      <x:c r="F4654" s="0" t="s">
        <x:v>124</x:v>
      </x:c>
      <x:c r="G4654" s="0" t="s">
        <x:v>115</x:v>
      </x:c>
      <x:c r="H4654" s="0" t="s">
        <x:v>116</x:v>
      </x:c>
      <x:c r="I4654" s="0" t="s">
        <x:v>81</x:v>
      </x:c>
      <x:c r="J4654" s="0" t="s">
        <x:v>82</x:v>
      </x:c>
      <x:c r="K4654" s="0" t="s">
        <x:v>58</x:v>
      </x:c>
      <x:c r="L4654" s="0">
        <x:v>2884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123</x:v>
      </x:c>
      <x:c r="F4655" s="0" t="s">
        <x:v>124</x:v>
      </x:c>
      <x:c r="G4655" s="0" t="s">
        <x:v>115</x:v>
      </x:c>
      <x:c r="H4655" s="0" t="s">
        <x:v>116</x:v>
      </x:c>
      <x:c r="I4655" s="0" t="s">
        <x:v>83</x:v>
      </x:c>
      <x:c r="J4655" s="0" t="s">
        <x:v>84</x:v>
      </x:c>
      <x:c r="K4655" s="0" t="s">
        <x:v>58</x:v>
      </x:c>
      <x:c r="L4655" s="0">
        <x:v>292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123</x:v>
      </x:c>
      <x:c r="F4656" s="0" t="s">
        <x:v>124</x:v>
      </x:c>
      <x:c r="G4656" s="0" t="s">
        <x:v>115</x:v>
      </x:c>
      <x:c r="H4656" s="0" t="s">
        <x:v>116</x:v>
      </x:c>
      <x:c r="I4656" s="0" t="s">
        <x:v>85</x:v>
      </x:c>
      <x:c r="J4656" s="0" t="s">
        <x:v>86</x:v>
      </x:c>
      <x:c r="K4656" s="0" t="s">
        <x:v>58</x:v>
      </x:c>
      <x:c r="L4656" s="0">
        <x:v>1028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123</x:v>
      </x:c>
      <x:c r="F4657" s="0" t="s">
        <x:v>124</x:v>
      </x:c>
      <x:c r="G4657" s="0" t="s">
        <x:v>115</x:v>
      </x:c>
      <x:c r="H4657" s="0" t="s">
        <x:v>116</x:v>
      </x:c>
      <x:c r="I4657" s="0" t="s">
        <x:v>87</x:v>
      </x:c>
      <x:c r="J4657" s="0" t="s">
        <x:v>88</x:v>
      </x:c>
      <x:c r="K4657" s="0" t="s">
        <x:v>58</x:v>
      </x:c>
      <x:c r="L4657" s="0">
        <x:v>2721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123</x:v>
      </x:c>
      <x:c r="F4658" s="0" t="s">
        <x:v>124</x:v>
      </x:c>
      <x:c r="G4658" s="0" t="s">
        <x:v>115</x:v>
      </x:c>
      <x:c r="H4658" s="0" t="s">
        <x:v>116</x:v>
      </x:c>
      <x:c r="I4658" s="0" t="s">
        <x:v>89</x:v>
      </x:c>
      <x:c r="J4658" s="0" t="s">
        <x:v>90</x:v>
      </x:c>
      <x:c r="K4658" s="0" t="s">
        <x:v>58</x:v>
      </x:c>
      <x:c r="L4658" s="0">
        <x:v>910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123</x:v>
      </x:c>
      <x:c r="F4659" s="0" t="s">
        <x:v>124</x:v>
      </x:c>
      <x:c r="G4659" s="0" t="s">
        <x:v>115</x:v>
      </x:c>
      <x:c r="H4659" s="0" t="s">
        <x:v>116</x:v>
      </x:c>
      <x:c r="I4659" s="0" t="s">
        <x:v>91</x:v>
      </x:c>
      <x:c r="J4659" s="0" t="s">
        <x:v>92</x:v>
      </x:c>
      <x:c r="K4659" s="0" t="s">
        <x:v>58</x:v>
      </x:c>
      <x:c r="L4659" s="0">
        <x:v>1693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123</x:v>
      </x:c>
      <x:c r="F4660" s="0" t="s">
        <x:v>124</x:v>
      </x:c>
      <x:c r="G4660" s="0" t="s">
        <x:v>115</x:v>
      </x:c>
      <x:c r="H4660" s="0" t="s">
        <x:v>116</x:v>
      </x:c>
      <x:c r="I4660" s="0" t="s">
        <x:v>93</x:v>
      </x:c>
      <x:c r="J4660" s="0" t="s">
        <x:v>94</x:v>
      </x:c>
      <x:c r="K4660" s="0" t="s">
        <x:v>58</x:v>
      </x:c>
      <x:c r="L4660" s="0">
        <x:v>879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123</x:v>
      </x:c>
      <x:c r="F4661" s="0" t="s">
        <x:v>124</x:v>
      </x:c>
      <x:c r="G4661" s="0" t="s">
        <x:v>115</x:v>
      </x:c>
      <x:c r="H4661" s="0" t="s">
        <x:v>116</x:v>
      </x:c>
      <x:c r="I4661" s="0" t="s">
        <x:v>95</x:v>
      </x:c>
      <x:c r="J4661" s="0" t="s">
        <x:v>96</x:v>
      </x:c>
      <x:c r="K4661" s="0" t="s">
        <x:v>58</x:v>
      </x:c>
      <x:c r="L4661" s="0">
        <x:v>587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123</x:v>
      </x:c>
      <x:c r="F4662" s="0" t="s">
        <x:v>124</x:v>
      </x:c>
      <x:c r="G4662" s="0" t="s">
        <x:v>115</x:v>
      </x:c>
      <x:c r="H4662" s="0" t="s">
        <x:v>116</x:v>
      </x:c>
      <x:c r="I4662" s="0" t="s">
        <x:v>97</x:v>
      </x:c>
      <x:c r="J4662" s="0" t="s">
        <x:v>98</x:v>
      </x:c>
      <x:c r="K4662" s="0" t="s">
        <x:v>58</x:v>
      </x:c>
      <x:c r="L4662" s="0">
        <x:v>1038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123</x:v>
      </x:c>
      <x:c r="F4663" s="0" t="s">
        <x:v>124</x:v>
      </x:c>
      <x:c r="G4663" s="0" t="s">
        <x:v>115</x:v>
      </x:c>
      <x:c r="H4663" s="0" t="s">
        <x:v>116</x:v>
      </x:c>
      <x:c r="I4663" s="0" t="s">
        <x:v>99</x:v>
      </x:c>
      <x:c r="J4663" s="0" t="s">
        <x:v>100</x:v>
      </x:c>
      <x:c r="K4663" s="0" t="s">
        <x:v>58</x:v>
      </x:c>
      <x:c r="L4663" s="0">
        <x:v>1835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123</x:v>
      </x:c>
      <x:c r="F4664" s="0" t="s">
        <x:v>124</x:v>
      </x:c>
      <x:c r="G4664" s="0" t="s">
        <x:v>115</x:v>
      </x:c>
      <x:c r="H4664" s="0" t="s">
        <x:v>116</x:v>
      </x:c>
      <x:c r="I4664" s="0" t="s">
        <x:v>101</x:v>
      </x:c>
      <x:c r="J4664" s="0" t="s">
        <x:v>102</x:v>
      </x:c>
      <x:c r="K4664" s="0" t="s">
        <x:v>58</x:v>
      </x:c>
      <x:c r="L4664" s="0">
        <x:v>2136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123</x:v>
      </x:c>
      <x:c r="F4665" s="0" t="s">
        <x:v>124</x:v>
      </x:c>
      <x:c r="G4665" s="0" t="s">
        <x:v>115</x:v>
      </x:c>
      <x:c r="H4665" s="0" t="s">
        <x:v>116</x:v>
      </x:c>
      <x:c r="I4665" s="0" t="s">
        <x:v>103</x:v>
      </x:c>
      <x:c r="J4665" s="0" t="s">
        <x:v>104</x:v>
      </x:c>
      <x:c r="K4665" s="0" t="s">
        <x:v>58</x:v>
      </x:c>
      <x:c r="L4665" s="0">
        <x:v>1695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123</x:v>
      </x:c>
      <x:c r="F4666" s="0" t="s">
        <x:v>124</x:v>
      </x:c>
      <x:c r="G4666" s="0" t="s">
        <x:v>115</x:v>
      </x:c>
      <x:c r="H4666" s="0" t="s">
        <x:v>116</x:v>
      </x:c>
      <x:c r="I4666" s="0" t="s">
        <x:v>105</x:v>
      </x:c>
      <x:c r="J4666" s="0" t="s">
        <x:v>106</x:v>
      </x:c>
      <x:c r="K4666" s="0" t="s">
        <x:v>58</x:v>
      </x:c>
      <x:c r="L4666" s="0">
        <x:v>1450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123</x:v>
      </x:c>
      <x:c r="F4667" s="0" t="s">
        <x:v>124</x:v>
      </x:c>
      <x:c r="G4667" s="0" t="s">
        <x:v>115</x:v>
      </x:c>
      <x:c r="H4667" s="0" t="s">
        <x:v>116</x:v>
      </x:c>
      <x:c r="I4667" s="0" t="s">
        <x:v>107</x:v>
      </x:c>
      <x:c r="J4667" s="0" t="s">
        <x:v>108</x:v>
      </x:c>
      <x:c r="K4667" s="0" t="s">
        <x:v>58</x:v>
      </x:c>
      <x:c r="L4667" s="0">
        <x:v>1916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123</x:v>
      </x:c>
      <x:c r="F4668" s="0" t="s">
        <x:v>124</x:v>
      </x:c>
      <x:c r="G4668" s="0" t="s">
        <x:v>115</x:v>
      </x:c>
      <x:c r="H4668" s="0" t="s">
        <x:v>116</x:v>
      </x:c>
      <x:c r="I4668" s="0" t="s">
        <x:v>109</x:v>
      </x:c>
      <x:c r="J4668" s="0" t="s">
        <x:v>110</x:v>
      </x:c>
      <x:c r="K4668" s="0" t="s">
        <x:v>58</x:v>
      </x:c>
      <x:c r="L4668" s="0">
        <x:v>173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123</x:v>
      </x:c>
      <x:c r="F4669" s="0" t="s">
        <x:v>124</x:v>
      </x:c>
      <x:c r="G4669" s="0" t="s">
        <x:v>115</x:v>
      </x:c>
      <x:c r="H4669" s="0" t="s">
        <x:v>116</x:v>
      </x:c>
      <x:c r="I4669" s="0" t="s">
        <x:v>111</x:v>
      </x:c>
      <x:c r="J4669" s="0" t="s">
        <x:v>112</x:v>
      </x:c>
      <x:c r="K4669" s="0" t="s">
        <x:v>58</x:v>
      </x:c>
      <x:c r="L4669" s="0">
        <x:v>66651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123</x:v>
      </x:c>
      <x:c r="F4670" s="0" t="s">
        <x:v>124</x:v>
      </x:c>
      <x:c r="G4670" s="0" t="s">
        <x:v>115</x:v>
      </x:c>
      <x:c r="H4670" s="0" t="s">
        <x:v>116</x:v>
      </x:c>
      <x:c r="I4670" s="0" t="s">
        <x:v>113</x:v>
      </x:c>
      <x:c r="J4670" s="0" t="s">
        <x:v>114</x:v>
      </x:c>
      <x:c r="K4670" s="0" t="s">
        <x:v>58</x:v>
      </x:c>
      <x:c r="L4670" s="0">
        <x:v>66478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123</x:v>
      </x:c>
      <x:c r="F4671" s="0" t="s">
        <x:v>124</x:v>
      </x:c>
      <x:c r="G4671" s="0" t="s">
        <x:v>117</x:v>
      </x:c>
      <x:c r="H4671" s="0" t="s">
        <x:v>118</x:v>
      </x:c>
      <x:c r="I4671" s="0" t="s">
        <x:v>56</x:v>
      </x:c>
      <x:c r="J4671" s="0" t="s">
        <x:v>57</x:v>
      </x:c>
      <x:c r="K4671" s="0" t="s">
        <x:v>58</x:v>
      </x:c>
      <x:c r="L4671" s="0">
        <x:v>2730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123</x:v>
      </x:c>
      <x:c r="F4672" s="0" t="s">
        <x:v>124</x:v>
      </x:c>
      <x:c r="G4672" s="0" t="s">
        <x:v>117</x:v>
      </x:c>
      <x:c r="H4672" s="0" t="s">
        <x:v>118</x:v>
      </x:c>
      <x:c r="I4672" s="0" t="s">
        <x:v>59</x:v>
      </x:c>
      <x:c r="J4672" s="0" t="s">
        <x:v>60</x:v>
      </x:c>
      <x:c r="K4672" s="0" t="s">
        <x:v>58</x:v>
      </x:c>
      <x:c r="L4672" s="0">
        <x:v>13076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123</x:v>
      </x:c>
      <x:c r="F4673" s="0" t="s">
        <x:v>124</x:v>
      </x:c>
      <x:c r="G4673" s="0" t="s">
        <x:v>117</x:v>
      </x:c>
      <x:c r="H4673" s="0" t="s">
        <x:v>118</x:v>
      </x:c>
      <x:c r="I4673" s="0" t="s">
        <x:v>61</x:v>
      </x:c>
      <x:c r="J4673" s="0" t="s">
        <x:v>62</x:v>
      </x:c>
      <x:c r="K4673" s="0" t="s">
        <x:v>58</x:v>
      </x:c>
      <x:c r="L4673" s="0">
        <x:v>2384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123</x:v>
      </x:c>
      <x:c r="F4674" s="0" t="s">
        <x:v>124</x:v>
      </x:c>
      <x:c r="G4674" s="0" t="s">
        <x:v>117</x:v>
      </x:c>
      <x:c r="H4674" s="0" t="s">
        <x:v>118</x:v>
      </x:c>
      <x:c r="I4674" s="0" t="s">
        <x:v>63</x:v>
      </x:c>
      <x:c r="J4674" s="0" t="s">
        <x:v>64</x:v>
      </x:c>
      <x:c r="K4674" s="0" t="s">
        <x:v>58</x:v>
      </x:c>
      <x:c r="L4674" s="0">
        <x:v>1612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123</x:v>
      </x:c>
      <x:c r="F4675" s="0" t="s">
        <x:v>124</x:v>
      </x:c>
      <x:c r="G4675" s="0" t="s">
        <x:v>117</x:v>
      </x:c>
      <x:c r="H4675" s="0" t="s">
        <x:v>118</x:v>
      </x:c>
      <x:c r="I4675" s="0" t="s">
        <x:v>65</x:v>
      </x:c>
      <x:c r="J4675" s="0" t="s">
        <x:v>66</x:v>
      </x:c>
      <x:c r="K4675" s="0" t="s">
        <x:v>58</x:v>
      </x:c>
      <x:c r="L4675" s="0">
        <x:v>4816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123</x:v>
      </x:c>
      <x:c r="F4676" s="0" t="s">
        <x:v>124</x:v>
      </x:c>
      <x:c r="G4676" s="0" t="s">
        <x:v>117</x:v>
      </x:c>
      <x:c r="H4676" s="0" t="s">
        <x:v>118</x:v>
      </x:c>
      <x:c r="I4676" s="0" t="s">
        <x:v>67</x:v>
      </x:c>
      <x:c r="J4676" s="0" t="s">
        <x:v>68</x:v>
      </x:c>
      <x:c r="K4676" s="0" t="s">
        <x:v>58</x:v>
      </x:c>
      <x:c r="L4676" s="0">
        <x:v>39955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123</x:v>
      </x:c>
      <x:c r="F4677" s="0" t="s">
        <x:v>124</x:v>
      </x:c>
      <x:c r="G4677" s="0" t="s">
        <x:v>117</x:v>
      </x:c>
      <x:c r="H4677" s="0" t="s">
        <x:v>118</x:v>
      </x:c>
      <x:c r="I4677" s="0" t="s">
        <x:v>69</x:v>
      </x:c>
      <x:c r="J4677" s="0" t="s">
        <x:v>70</x:v>
      </x:c>
      <x:c r="K4677" s="0" t="s">
        <x:v>58</x:v>
      </x:c>
      <x:c r="L4677" s="0">
        <x:v>7371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123</x:v>
      </x:c>
      <x:c r="F4678" s="0" t="s">
        <x:v>124</x:v>
      </x:c>
      <x:c r="G4678" s="0" t="s">
        <x:v>117</x:v>
      </x:c>
      <x:c r="H4678" s="0" t="s">
        <x:v>118</x:v>
      </x:c>
      <x:c r="I4678" s="0" t="s">
        <x:v>71</x:v>
      </x:c>
      <x:c r="J4678" s="0" t="s">
        <x:v>72</x:v>
      </x:c>
      <x:c r="K4678" s="0" t="s">
        <x:v>58</x:v>
      </x:c>
      <x:c r="L4678" s="0">
        <x:v>7004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123</x:v>
      </x:c>
      <x:c r="F4679" s="0" t="s">
        <x:v>124</x:v>
      </x:c>
      <x:c r="G4679" s="0" t="s">
        <x:v>117</x:v>
      </x:c>
      <x:c r="H4679" s="0" t="s">
        <x:v>118</x:v>
      </x:c>
      <x:c r="I4679" s="0" t="s">
        <x:v>73</x:v>
      </x:c>
      <x:c r="J4679" s="0" t="s">
        <x:v>74</x:v>
      </x:c>
      <x:c r="K4679" s="0" t="s">
        <x:v>58</x:v>
      </x:c>
      <x:c r="L4679" s="0">
        <x:v>2020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123</x:v>
      </x:c>
      <x:c r="F4680" s="0" t="s">
        <x:v>124</x:v>
      </x:c>
      <x:c r="G4680" s="0" t="s">
        <x:v>117</x:v>
      </x:c>
      <x:c r="H4680" s="0" t="s">
        <x:v>118</x:v>
      </x:c>
      <x:c r="I4680" s="0" t="s">
        <x:v>75</x:v>
      </x:c>
      <x:c r="J4680" s="0" t="s">
        <x:v>76</x:v>
      </x:c>
      <x:c r="K4680" s="0" t="s">
        <x:v>58</x:v>
      </x:c>
      <x:c r="L4680" s="0">
        <x:v>3643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123</x:v>
      </x:c>
      <x:c r="F4681" s="0" t="s">
        <x:v>124</x:v>
      </x:c>
      <x:c r="G4681" s="0" t="s">
        <x:v>117</x:v>
      </x:c>
      <x:c r="H4681" s="0" t="s">
        <x:v>118</x:v>
      </x:c>
      <x:c r="I4681" s="0" t="s">
        <x:v>77</x:v>
      </x:c>
      <x:c r="J4681" s="0" t="s">
        <x:v>78</x:v>
      </x:c>
      <x:c r="K4681" s="0" t="s">
        <x:v>58</x:v>
      </x:c>
      <x:c r="L4681" s="0">
        <x:v>1052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123</x:v>
      </x:c>
      <x:c r="F4682" s="0" t="s">
        <x:v>124</x:v>
      </x:c>
      <x:c r="G4682" s="0" t="s">
        <x:v>117</x:v>
      </x:c>
      <x:c r="H4682" s="0" t="s">
        <x:v>118</x:v>
      </x:c>
      <x:c r="I4682" s="0" t="s">
        <x:v>79</x:v>
      </x:c>
      <x:c r="J4682" s="0" t="s">
        <x:v>80</x:v>
      </x:c>
      <x:c r="K4682" s="0" t="s">
        <x:v>58</x:v>
      </x:c>
      <x:c r="L4682" s="0">
        <x:v>4183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123</x:v>
      </x:c>
      <x:c r="F4683" s="0" t="s">
        <x:v>124</x:v>
      </x:c>
      <x:c r="G4683" s="0" t="s">
        <x:v>117</x:v>
      </x:c>
      <x:c r="H4683" s="0" t="s">
        <x:v>118</x:v>
      </x:c>
      <x:c r="I4683" s="0" t="s">
        <x:v>81</x:v>
      </x:c>
      <x:c r="J4683" s="0" t="s">
        <x:v>82</x:v>
      </x:c>
      <x:c r="K4683" s="0" t="s">
        <x:v>58</x:v>
      </x:c>
      <x:c r="L4683" s="0">
        <x:v>5288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123</x:v>
      </x:c>
      <x:c r="F4684" s="0" t="s">
        <x:v>124</x:v>
      </x:c>
      <x:c r="G4684" s="0" t="s">
        <x:v>117</x:v>
      </x:c>
      <x:c r="H4684" s="0" t="s">
        <x:v>118</x:v>
      </x:c>
      <x:c r="I4684" s="0" t="s">
        <x:v>83</x:v>
      </x:c>
      <x:c r="J4684" s="0" t="s">
        <x:v>84</x:v>
      </x:c>
      <x:c r="K4684" s="0" t="s">
        <x:v>58</x:v>
      </x:c>
      <x:c r="L4684" s="0">
        <x:v>628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123</x:v>
      </x:c>
      <x:c r="F4685" s="0" t="s">
        <x:v>124</x:v>
      </x:c>
      <x:c r="G4685" s="0" t="s">
        <x:v>117</x:v>
      </x:c>
      <x:c r="H4685" s="0" t="s">
        <x:v>118</x:v>
      </x:c>
      <x:c r="I4685" s="0" t="s">
        <x:v>85</x:v>
      </x:c>
      <x:c r="J4685" s="0" t="s">
        <x:v>86</x:v>
      </x:c>
      <x:c r="K4685" s="0" t="s">
        <x:v>58</x:v>
      </x:c>
      <x:c r="L4685" s="0">
        <x:v>2648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123</x:v>
      </x:c>
      <x:c r="F4686" s="0" t="s">
        <x:v>124</x:v>
      </x:c>
      <x:c r="G4686" s="0" t="s">
        <x:v>117</x:v>
      </x:c>
      <x:c r="H4686" s="0" t="s">
        <x:v>118</x:v>
      </x:c>
      <x:c r="I4686" s="0" t="s">
        <x:v>87</x:v>
      </x:c>
      <x:c r="J4686" s="0" t="s">
        <x:v>88</x:v>
      </x:c>
      <x:c r="K4686" s="0" t="s">
        <x:v>58</x:v>
      </x:c>
      <x:c r="L4686" s="0">
        <x:v>6572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123</x:v>
      </x:c>
      <x:c r="F4687" s="0" t="s">
        <x:v>124</x:v>
      </x:c>
      <x:c r="G4687" s="0" t="s">
        <x:v>117</x:v>
      </x:c>
      <x:c r="H4687" s="0" t="s">
        <x:v>118</x:v>
      </x:c>
      <x:c r="I4687" s="0" t="s">
        <x:v>89</x:v>
      </x:c>
      <x:c r="J4687" s="0" t="s">
        <x:v>90</x:v>
      </x:c>
      <x:c r="K4687" s="0" t="s">
        <x:v>58</x:v>
      </x:c>
      <x:c r="L4687" s="0">
        <x:v>1821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123</x:v>
      </x:c>
      <x:c r="F4688" s="0" t="s">
        <x:v>124</x:v>
      </x:c>
      <x:c r="G4688" s="0" t="s">
        <x:v>117</x:v>
      </x:c>
      <x:c r="H4688" s="0" t="s">
        <x:v>118</x:v>
      </x:c>
      <x:c r="I4688" s="0" t="s">
        <x:v>91</x:v>
      </x:c>
      <x:c r="J4688" s="0" t="s">
        <x:v>92</x:v>
      </x:c>
      <x:c r="K4688" s="0" t="s">
        <x:v>58</x:v>
      </x:c>
      <x:c r="L4688" s="0">
        <x:v>3963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123</x:v>
      </x:c>
      <x:c r="F4689" s="0" t="s">
        <x:v>124</x:v>
      </x:c>
      <x:c r="G4689" s="0" t="s">
        <x:v>117</x:v>
      </x:c>
      <x:c r="H4689" s="0" t="s">
        <x:v>118</x:v>
      </x:c>
      <x:c r="I4689" s="0" t="s">
        <x:v>93</x:v>
      </x:c>
      <x:c r="J4689" s="0" t="s">
        <x:v>94</x:v>
      </x:c>
      <x:c r="K4689" s="0" t="s">
        <x:v>58</x:v>
      </x:c>
      <x:c r="L4689" s="0">
        <x:v>2217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123</x:v>
      </x:c>
      <x:c r="F4690" s="0" t="s">
        <x:v>124</x:v>
      </x:c>
      <x:c r="G4690" s="0" t="s">
        <x:v>117</x:v>
      </x:c>
      <x:c r="H4690" s="0" t="s">
        <x:v>118</x:v>
      </x:c>
      <x:c r="I4690" s="0" t="s">
        <x:v>95</x:v>
      </x:c>
      <x:c r="J4690" s="0" t="s">
        <x:v>96</x:v>
      </x:c>
      <x:c r="K4690" s="0" t="s">
        <x:v>58</x:v>
      </x:c>
      <x:c r="L4690" s="0">
        <x:v>1494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123</x:v>
      </x:c>
      <x:c r="F4691" s="0" t="s">
        <x:v>124</x:v>
      </x:c>
      <x:c r="G4691" s="0" t="s">
        <x:v>117</x:v>
      </x:c>
      <x:c r="H4691" s="0" t="s">
        <x:v>118</x:v>
      </x:c>
      <x:c r="I4691" s="0" t="s">
        <x:v>97</x:v>
      </x:c>
      <x:c r="J4691" s="0" t="s">
        <x:v>98</x:v>
      </x:c>
      <x:c r="K4691" s="0" t="s">
        <x:v>58</x:v>
      </x:c>
      <x:c r="L4691" s="0">
        <x:v>2345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123</x:v>
      </x:c>
      <x:c r="F4692" s="0" t="s">
        <x:v>124</x:v>
      </x:c>
      <x:c r="G4692" s="0" t="s">
        <x:v>117</x:v>
      </x:c>
      <x:c r="H4692" s="0" t="s">
        <x:v>118</x:v>
      </x:c>
      <x:c r="I4692" s="0" t="s">
        <x:v>99</x:v>
      </x:c>
      <x:c r="J4692" s="0" t="s">
        <x:v>100</x:v>
      </x:c>
      <x:c r="K4692" s="0" t="s">
        <x:v>58</x:v>
      </x:c>
      <x:c r="L4692" s="0">
        <x:v>3990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123</x:v>
      </x:c>
      <x:c r="F4693" s="0" t="s">
        <x:v>124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58</x:v>
      </x:c>
      <x:c r="L4693" s="0">
        <x:v>2172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123</x:v>
      </x:c>
      <x:c r="F4694" s="0" t="s">
        <x:v>124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>
        <x:v>4220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123</x:v>
      </x:c>
      <x:c r="F4695" s="0" t="s">
        <x:v>124</x:v>
      </x:c>
      <x:c r="G4695" s="0" t="s">
        <x:v>117</x:v>
      </x:c>
      <x:c r="H4695" s="0" t="s">
        <x:v>118</x:v>
      </x:c>
      <x:c r="I4695" s="0" t="s">
        <x:v>105</x:v>
      </x:c>
      <x:c r="J4695" s="0" t="s">
        <x:v>106</x:v>
      </x:c>
      <x:c r="K4695" s="0" t="s">
        <x:v>58</x:v>
      </x:c>
      <x:c r="L4695" s="0">
        <x:v>2945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123</x:v>
      </x:c>
      <x:c r="F4696" s="0" t="s">
        <x:v>124</x:v>
      </x:c>
      <x:c r="G4696" s="0" t="s">
        <x:v>117</x:v>
      </x:c>
      <x:c r="H4696" s="0" t="s">
        <x:v>118</x:v>
      </x:c>
      <x:c r="I4696" s="0" t="s">
        <x:v>107</x:v>
      </x:c>
      <x:c r="J4696" s="0" t="s">
        <x:v>108</x:v>
      </x:c>
      <x:c r="K4696" s="0" t="s">
        <x:v>58</x:v>
      </x:c>
      <x:c r="L4696" s="0">
        <x:v>3657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123</x:v>
      </x:c>
      <x:c r="F4697" s="0" t="s">
        <x:v>124</x:v>
      </x:c>
      <x:c r="G4697" s="0" t="s">
        <x:v>117</x:v>
      </x:c>
      <x:c r="H4697" s="0" t="s">
        <x:v>118</x:v>
      </x:c>
      <x:c r="I4697" s="0" t="s">
        <x:v>109</x:v>
      </x:c>
      <x:c r="J4697" s="0" t="s">
        <x:v>110</x:v>
      </x:c>
      <x:c r="K4697" s="0" t="s">
        <x:v>58</x:v>
      </x:c>
      <x:c r="L4697" s="0">
        <x:v>145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123</x:v>
      </x:c>
      <x:c r="F4698" s="0" t="s">
        <x:v>124</x:v>
      </x:c>
      <x:c r="G4698" s="0" t="s">
        <x:v>117</x:v>
      </x:c>
      <x:c r="H4698" s="0" t="s">
        <x:v>118</x:v>
      </x:c>
      <x:c r="I4698" s="0" t="s">
        <x:v>111</x:v>
      </x:c>
      <x:c r="J4698" s="0" t="s">
        <x:v>112</x:v>
      </x:c>
      <x:c r="K4698" s="0" t="s">
        <x:v>58</x:v>
      </x:c>
      <x:c r="L4698" s="0">
        <x:v>133951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123</x:v>
      </x:c>
      <x:c r="F4699" s="0" t="s">
        <x:v>124</x:v>
      </x:c>
      <x:c r="G4699" s="0" t="s">
        <x:v>117</x:v>
      </x:c>
      <x:c r="H4699" s="0" t="s">
        <x:v>118</x:v>
      </x:c>
      <x:c r="I4699" s="0" t="s">
        <x:v>113</x:v>
      </x:c>
      <x:c r="J4699" s="0" t="s">
        <x:v>114</x:v>
      </x:c>
      <x:c r="K4699" s="0" t="s">
        <x:v>58</x:v>
      </x:c>
      <x:c r="L4699" s="0">
        <x:v>133806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125</x:v>
      </x:c>
      <x:c r="F4700" s="0" t="s">
        <x:v>126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4513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125</x:v>
      </x:c>
      <x:c r="F4701" s="0" t="s">
        <x:v>126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23783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125</x:v>
      </x:c>
      <x:c r="F4702" s="0" t="s">
        <x:v>126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4320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125</x:v>
      </x:c>
      <x:c r="F4703" s="0" t="s">
        <x:v>126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2753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125</x:v>
      </x:c>
      <x:c r="F4704" s="0" t="s">
        <x:v>126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8590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125</x:v>
      </x:c>
      <x:c r="F4705" s="0" t="s">
        <x:v>126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61566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125</x:v>
      </x:c>
      <x:c r="F4706" s="0" t="s">
        <x:v>126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11492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125</x:v>
      </x:c>
      <x:c r="F4707" s="0" t="s">
        <x:v>126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9924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125</x:v>
      </x:c>
      <x:c r="F4708" s="0" t="s">
        <x:v>126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3840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125</x:v>
      </x:c>
      <x:c r="F4709" s="0" t="s">
        <x:v>126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5530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125</x:v>
      </x:c>
      <x:c r="F4710" s="0" t="s">
        <x:v>126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2737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125</x:v>
      </x:c>
      <x:c r="F4711" s="0" t="s">
        <x:v>126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6936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125</x:v>
      </x:c>
      <x:c r="F4712" s="0" t="s">
        <x:v>126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9681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125</x:v>
      </x:c>
      <x:c r="F4713" s="0" t="s">
        <x:v>126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1657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125</x:v>
      </x:c>
      <x:c r="F4714" s="0" t="s">
        <x:v>126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3456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125</x:v>
      </x:c>
      <x:c r="F4715" s="0" t="s">
        <x:v>126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9985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125</x:v>
      </x:c>
      <x:c r="F4716" s="0" t="s">
        <x:v>126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2875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125</x:v>
      </x:c>
      <x:c r="F4717" s="0" t="s">
        <x:v>126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5663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3581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125</x:v>
      </x:c>
      <x:c r="F4719" s="0" t="s">
        <x:v>126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2359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125</x:v>
      </x:c>
      <x:c r="F4720" s="0" t="s">
        <x:v>126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4069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125</x:v>
      </x:c>
      <x:c r="F4721" s="0" t="s">
        <x:v>126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6329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125</x:v>
      </x:c>
      <x:c r="F4722" s="0" t="s">
        <x:v>126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4772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125</x:v>
      </x:c>
      <x:c r="F4723" s="0" t="s">
        <x:v>126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6628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125</x:v>
      </x:c>
      <x:c r="F4724" s="0" t="s">
        <x:v>126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4994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125</x:v>
      </x:c>
      <x:c r="F4725" s="0" t="s">
        <x:v>126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6983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125</x:v>
      </x:c>
      <x:c r="F4726" s="0" t="s">
        <x:v>126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338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125</x:v>
      </x:c>
      <x:c r="F4727" s="0" t="s">
        <x:v>126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219354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125</x:v>
      </x:c>
      <x:c r="F4728" s="0" t="s">
        <x:v>126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219016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125</x:v>
      </x:c>
      <x:c r="F4729" s="0" t="s">
        <x:v>126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2016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125</x:v>
      </x:c>
      <x:c r="F4730" s="0" t="s">
        <x:v>126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10359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125</x:v>
      </x:c>
      <x:c r="F4731" s="0" t="s">
        <x:v>126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2177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125</x:v>
      </x:c>
      <x:c r="F4732" s="0" t="s">
        <x:v>126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1233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125</x:v>
      </x:c>
      <x:c r="F4733" s="0" t="s">
        <x:v>126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4297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125</x:v>
      </x:c>
      <x:c r="F4734" s="0" t="s">
        <x:v>126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26838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125</x:v>
      </x:c>
      <x:c r="F4735" s="0" t="s">
        <x:v>126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5350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125</x:v>
      </x:c>
      <x:c r="F4736" s="0" t="s">
        <x:v>126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4345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125</x:v>
      </x:c>
      <x:c r="F4737" s="0" t="s">
        <x:v>126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1823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125</x:v>
      </x:c>
      <x:c r="F4738" s="0" t="s">
        <x:v>126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2482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125</x:v>
      </x:c>
      <x:c r="F4739" s="0" t="s">
        <x:v>126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1385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125</x:v>
      </x:c>
      <x:c r="F4740" s="0" t="s">
        <x:v>126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3184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125</x:v>
      </x:c>
      <x:c r="F4741" s="0" t="s">
        <x:v>126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4305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125</x:v>
      </x:c>
      <x:c r="F4742" s="0" t="s">
        <x:v>126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649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125</x:v>
      </x:c>
      <x:c r="F4743" s="0" t="s">
        <x:v>126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1565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125</x:v>
      </x:c>
      <x:c r="F4744" s="0" t="s">
        <x:v>126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4760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125</x:v>
      </x:c>
      <x:c r="F4745" s="0" t="s">
        <x:v>126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1381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125</x:v>
      </x:c>
      <x:c r="F4746" s="0" t="s">
        <x:v>126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2335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125</x:v>
      </x:c>
      <x:c r="F4747" s="0" t="s">
        <x:v>126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1773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125</x:v>
      </x:c>
      <x:c r="F4748" s="0" t="s">
        <x:v>126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960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125</x:v>
      </x:c>
      <x:c r="F4749" s="0" t="s">
        <x:v>126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1869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125</x:v>
      </x:c>
      <x:c r="F4750" s="0" t="s">
        <x:v>126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2651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125</x:v>
      </x:c>
      <x:c r="F4751" s="0" t="s">
        <x:v>126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2190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125</x:v>
      </x:c>
      <x:c r="F4752" s="0" t="s">
        <x:v>126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3008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125</x:v>
      </x:c>
      <x:c r="F4753" s="0" t="s">
        <x:v>126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2057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125</x:v>
      </x:c>
      <x:c r="F4754" s="0" t="s">
        <x:v>126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3020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125</x:v>
      </x:c>
      <x:c r="F4755" s="0" t="s">
        <x:v>126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196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125</x:v>
      </x:c>
      <x:c r="F4756" s="0" t="s">
        <x:v>126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98208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125</x:v>
      </x:c>
      <x:c r="F4757" s="0" t="s">
        <x:v>126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98012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125</x:v>
      </x:c>
      <x:c r="F4758" s="0" t="s">
        <x:v>126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>
        <x:v>2497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125</x:v>
      </x:c>
      <x:c r="F4759" s="0" t="s">
        <x:v>126</x:v>
      </x:c>
      <x:c r="G4759" s="0" t="s">
        <x:v>117</x:v>
      </x:c>
      <x:c r="H4759" s="0" t="s">
        <x:v>118</x:v>
      </x:c>
      <x:c r="I4759" s="0" t="s">
        <x:v>59</x:v>
      </x:c>
      <x:c r="J4759" s="0" t="s">
        <x:v>60</x:v>
      </x:c>
      <x:c r="K4759" s="0" t="s">
        <x:v>58</x:v>
      </x:c>
      <x:c r="L4759" s="0">
        <x:v>13424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125</x:v>
      </x:c>
      <x:c r="F4760" s="0" t="s">
        <x:v>126</x:v>
      </x:c>
      <x:c r="G4760" s="0" t="s">
        <x:v>117</x:v>
      </x:c>
      <x:c r="H4760" s="0" t="s">
        <x:v>118</x:v>
      </x:c>
      <x:c r="I4760" s="0" t="s">
        <x:v>61</x:v>
      </x:c>
      <x:c r="J4760" s="0" t="s">
        <x:v>62</x:v>
      </x:c>
      <x:c r="K4760" s="0" t="s">
        <x:v>58</x:v>
      </x:c>
      <x:c r="L4760" s="0">
        <x:v>2143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125</x:v>
      </x:c>
      <x:c r="F4761" s="0" t="s">
        <x:v>126</x:v>
      </x:c>
      <x:c r="G4761" s="0" t="s">
        <x:v>117</x:v>
      </x:c>
      <x:c r="H4761" s="0" t="s">
        <x:v>118</x:v>
      </x:c>
      <x:c r="I4761" s="0" t="s">
        <x:v>63</x:v>
      </x:c>
      <x:c r="J4761" s="0" t="s">
        <x:v>64</x:v>
      </x:c>
      <x:c r="K4761" s="0" t="s">
        <x:v>58</x:v>
      </x:c>
      <x:c r="L4761" s="0">
        <x:v>1520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125</x:v>
      </x:c>
      <x:c r="F4762" s="0" t="s">
        <x:v>126</x:v>
      </x:c>
      <x:c r="G4762" s="0" t="s">
        <x:v>117</x:v>
      </x:c>
      <x:c r="H4762" s="0" t="s">
        <x:v>118</x:v>
      </x:c>
      <x:c r="I4762" s="0" t="s">
        <x:v>65</x:v>
      </x:c>
      <x:c r="J4762" s="0" t="s">
        <x:v>66</x:v>
      </x:c>
      <x:c r="K4762" s="0" t="s">
        <x:v>58</x:v>
      </x:c>
      <x:c r="L4762" s="0">
        <x:v>4293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125</x:v>
      </x:c>
      <x:c r="F4763" s="0" t="s">
        <x:v>126</x:v>
      </x:c>
      <x:c r="G4763" s="0" t="s">
        <x:v>117</x:v>
      </x:c>
      <x:c r="H4763" s="0" t="s">
        <x:v>118</x:v>
      </x:c>
      <x:c r="I4763" s="0" t="s">
        <x:v>67</x:v>
      </x:c>
      <x:c r="J4763" s="0" t="s">
        <x:v>68</x:v>
      </x:c>
      <x:c r="K4763" s="0" t="s">
        <x:v>58</x:v>
      </x:c>
      <x:c r="L4763" s="0">
        <x:v>34728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125</x:v>
      </x:c>
      <x:c r="F4764" s="0" t="s">
        <x:v>126</x:v>
      </x:c>
      <x:c r="G4764" s="0" t="s">
        <x:v>117</x:v>
      </x:c>
      <x:c r="H4764" s="0" t="s">
        <x:v>118</x:v>
      </x:c>
      <x:c r="I4764" s="0" t="s">
        <x:v>69</x:v>
      </x:c>
      <x:c r="J4764" s="0" t="s">
        <x:v>70</x:v>
      </x:c>
      <x:c r="K4764" s="0" t="s">
        <x:v>58</x:v>
      </x:c>
      <x:c r="L4764" s="0">
        <x:v>6142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125</x:v>
      </x:c>
      <x:c r="F4765" s="0" t="s">
        <x:v>126</x:v>
      </x:c>
      <x:c r="G4765" s="0" t="s">
        <x:v>117</x:v>
      </x:c>
      <x:c r="H4765" s="0" t="s">
        <x:v>118</x:v>
      </x:c>
      <x:c r="I4765" s="0" t="s">
        <x:v>71</x:v>
      </x:c>
      <x:c r="J4765" s="0" t="s">
        <x:v>72</x:v>
      </x:c>
      <x:c r="K4765" s="0" t="s">
        <x:v>58</x:v>
      </x:c>
      <x:c r="L4765" s="0">
        <x:v>5579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125</x:v>
      </x:c>
      <x:c r="F4766" s="0" t="s">
        <x:v>126</x:v>
      </x:c>
      <x:c r="G4766" s="0" t="s">
        <x:v>117</x:v>
      </x:c>
      <x:c r="H4766" s="0" t="s">
        <x:v>118</x:v>
      </x:c>
      <x:c r="I4766" s="0" t="s">
        <x:v>73</x:v>
      </x:c>
      <x:c r="J4766" s="0" t="s">
        <x:v>74</x:v>
      </x:c>
      <x:c r="K4766" s="0" t="s">
        <x:v>58</x:v>
      </x:c>
      <x:c r="L4766" s="0">
        <x:v>2017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125</x:v>
      </x:c>
      <x:c r="F4767" s="0" t="s">
        <x:v>126</x:v>
      </x:c>
      <x:c r="G4767" s="0" t="s">
        <x:v>117</x:v>
      </x:c>
      <x:c r="H4767" s="0" t="s">
        <x:v>118</x:v>
      </x:c>
      <x:c r="I4767" s="0" t="s">
        <x:v>75</x:v>
      </x:c>
      <x:c r="J4767" s="0" t="s">
        <x:v>76</x:v>
      </x:c>
      <x:c r="K4767" s="0" t="s">
        <x:v>58</x:v>
      </x:c>
      <x:c r="L4767" s="0">
        <x:v>3048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125</x:v>
      </x:c>
      <x:c r="F4768" s="0" t="s">
        <x:v>126</x:v>
      </x:c>
      <x:c r="G4768" s="0" t="s">
        <x:v>117</x:v>
      </x:c>
      <x:c r="H4768" s="0" t="s">
        <x:v>118</x:v>
      </x:c>
      <x:c r="I4768" s="0" t="s">
        <x:v>77</x:v>
      </x:c>
      <x:c r="J4768" s="0" t="s">
        <x:v>78</x:v>
      </x:c>
      <x:c r="K4768" s="0" t="s">
        <x:v>58</x:v>
      </x:c>
      <x:c r="L4768" s="0">
        <x:v>1352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125</x:v>
      </x:c>
      <x:c r="F4769" s="0" t="s">
        <x:v>126</x:v>
      </x:c>
      <x:c r="G4769" s="0" t="s">
        <x:v>117</x:v>
      </x:c>
      <x:c r="H4769" s="0" t="s">
        <x:v>118</x:v>
      </x:c>
      <x:c r="I4769" s="0" t="s">
        <x:v>79</x:v>
      </x:c>
      <x:c r="J4769" s="0" t="s">
        <x:v>80</x:v>
      </x:c>
      <x:c r="K4769" s="0" t="s">
        <x:v>58</x:v>
      </x:c>
      <x:c r="L4769" s="0">
        <x:v>3752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125</x:v>
      </x:c>
      <x:c r="F4770" s="0" t="s">
        <x:v>126</x:v>
      </x:c>
      <x:c r="G4770" s="0" t="s">
        <x:v>117</x:v>
      </x:c>
      <x:c r="H4770" s="0" t="s">
        <x:v>118</x:v>
      </x:c>
      <x:c r="I4770" s="0" t="s">
        <x:v>81</x:v>
      </x:c>
      <x:c r="J4770" s="0" t="s">
        <x:v>82</x:v>
      </x:c>
      <x:c r="K4770" s="0" t="s">
        <x:v>58</x:v>
      </x:c>
      <x:c r="L4770" s="0">
        <x:v>5376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125</x:v>
      </x:c>
      <x:c r="F4771" s="0" t="s">
        <x:v>126</x:v>
      </x:c>
      <x:c r="G4771" s="0" t="s">
        <x:v>117</x:v>
      </x:c>
      <x:c r="H4771" s="0" t="s">
        <x:v>118</x:v>
      </x:c>
      <x:c r="I4771" s="0" t="s">
        <x:v>83</x:v>
      </x:c>
      <x:c r="J4771" s="0" t="s">
        <x:v>84</x:v>
      </x:c>
      <x:c r="K4771" s="0" t="s">
        <x:v>58</x:v>
      </x:c>
      <x:c r="L4771" s="0">
        <x:v>1008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125</x:v>
      </x:c>
      <x:c r="F4772" s="0" t="s">
        <x:v>126</x:v>
      </x:c>
      <x:c r="G4772" s="0" t="s">
        <x:v>117</x:v>
      </x:c>
      <x:c r="H4772" s="0" t="s">
        <x:v>118</x:v>
      </x:c>
      <x:c r="I4772" s="0" t="s">
        <x:v>85</x:v>
      </x:c>
      <x:c r="J4772" s="0" t="s">
        <x:v>86</x:v>
      </x:c>
      <x:c r="K4772" s="0" t="s">
        <x:v>58</x:v>
      </x:c>
      <x:c r="L4772" s="0">
        <x:v>1891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125</x:v>
      </x:c>
      <x:c r="F4773" s="0" t="s">
        <x:v>126</x:v>
      </x:c>
      <x:c r="G4773" s="0" t="s">
        <x:v>117</x:v>
      </x:c>
      <x:c r="H4773" s="0" t="s">
        <x:v>118</x:v>
      </x:c>
      <x:c r="I4773" s="0" t="s">
        <x:v>87</x:v>
      </x:c>
      <x:c r="J4773" s="0" t="s">
        <x:v>88</x:v>
      </x:c>
      <x:c r="K4773" s="0" t="s">
        <x:v>58</x:v>
      </x:c>
      <x:c r="L4773" s="0">
        <x:v>5225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125</x:v>
      </x:c>
      <x:c r="F4774" s="0" t="s">
        <x:v>126</x:v>
      </x:c>
      <x:c r="G4774" s="0" t="s">
        <x:v>117</x:v>
      </x:c>
      <x:c r="H4774" s="0" t="s">
        <x:v>118</x:v>
      </x:c>
      <x:c r="I4774" s="0" t="s">
        <x:v>89</x:v>
      </x:c>
      <x:c r="J4774" s="0" t="s">
        <x:v>90</x:v>
      </x:c>
      <x:c r="K4774" s="0" t="s">
        <x:v>58</x:v>
      </x:c>
      <x:c r="L4774" s="0">
        <x:v>1494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125</x:v>
      </x:c>
      <x:c r="F4775" s="0" t="s">
        <x:v>126</x:v>
      </x:c>
      <x:c r="G4775" s="0" t="s">
        <x:v>117</x:v>
      </x:c>
      <x:c r="H4775" s="0" t="s">
        <x:v>118</x:v>
      </x:c>
      <x:c r="I4775" s="0" t="s">
        <x:v>91</x:v>
      </x:c>
      <x:c r="J4775" s="0" t="s">
        <x:v>92</x:v>
      </x:c>
      <x:c r="K4775" s="0" t="s">
        <x:v>58</x:v>
      </x:c>
      <x:c r="L4775" s="0">
        <x:v>3328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125</x:v>
      </x:c>
      <x:c r="F4776" s="0" t="s">
        <x:v>126</x:v>
      </x:c>
      <x:c r="G4776" s="0" t="s">
        <x:v>117</x:v>
      </x:c>
      <x:c r="H4776" s="0" t="s">
        <x:v>118</x:v>
      </x:c>
      <x:c r="I4776" s="0" t="s">
        <x:v>93</x:v>
      </x:c>
      <x:c r="J4776" s="0" t="s">
        <x:v>94</x:v>
      </x:c>
      <x:c r="K4776" s="0" t="s">
        <x:v>58</x:v>
      </x:c>
      <x:c r="L4776" s="0">
        <x:v>1808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125</x:v>
      </x:c>
      <x:c r="F4777" s="0" t="s">
        <x:v>126</x:v>
      </x:c>
      <x:c r="G4777" s="0" t="s">
        <x:v>117</x:v>
      </x:c>
      <x:c r="H4777" s="0" t="s">
        <x:v>118</x:v>
      </x:c>
      <x:c r="I4777" s="0" t="s">
        <x:v>95</x:v>
      </x:c>
      <x:c r="J4777" s="0" t="s">
        <x:v>96</x:v>
      </x:c>
      <x:c r="K4777" s="0" t="s">
        <x:v>58</x:v>
      </x:c>
      <x:c r="L4777" s="0">
        <x:v>1399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125</x:v>
      </x:c>
      <x:c r="F4778" s="0" t="s">
        <x:v>126</x:v>
      </x:c>
      <x:c r="G4778" s="0" t="s">
        <x:v>117</x:v>
      </x:c>
      <x:c r="H4778" s="0" t="s">
        <x:v>118</x:v>
      </x:c>
      <x:c r="I4778" s="0" t="s">
        <x:v>97</x:v>
      </x:c>
      <x:c r="J4778" s="0" t="s">
        <x:v>98</x:v>
      </x:c>
      <x:c r="K4778" s="0" t="s">
        <x:v>58</x:v>
      </x:c>
      <x:c r="L4778" s="0">
        <x:v>2200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125</x:v>
      </x:c>
      <x:c r="F4779" s="0" t="s">
        <x:v>126</x:v>
      </x:c>
      <x:c r="G4779" s="0" t="s">
        <x:v>117</x:v>
      </x:c>
      <x:c r="H4779" s="0" t="s">
        <x:v>118</x:v>
      </x:c>
      <x:c r="I4779" s="0" t="s">
        <x:v>99</x:v>
      </x:c>
      <x:c r="J4779" s="0" t="s">
        <x:v>100</x:v>
      </x:c>
      <x:c r="K4779" s="0" t="s">
        <x:v>58</x:v>
      </x:c>
      <x:c r="L4779" s="0">
        <x:v>3678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125</x:v>
      </x:c>
      <x:c r="F4780" s="0" t="s">
        <x:v>126</x:v>
      </x:c>
      <x:c r="G4780" s="0" t="s">
        <x:v>117</x:v>
      </x:c>
      <x:c r="H4780" s="0" t="s">
        <x:v>118</x:v>
      </x:c>
      <x:c r="I4780" s="0" t="s">
        <x:v>101</x:v>
      </x:c>
      <x:c r="J4780" s="0" t="s">
        <x:v>102</x:v>
      </x:c>
      <x:c r="K4780" s="0" t="s">
        <x:v>58</x:v>
      </x:c>
      <x:c r="L4780" s="0">
        <x:v>2582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125</x:v>
      </x:c>
      <x:c r="F4781" s="0" t="s">
        <x:v>126</x:v>
      </x:c>
      <x:c r="G4781" s="0" t="s">
        <x:v>117</x:v>
      </x:c>
      <x:c r="H4781" s="0" t="s">
        <x:v>118</x:v>
      </x:c>
      <x:c r="I4781" s="0" t="s">
        <x:v>103</x:v>
      </x:c>
      <x:c r="J4781" s="0" t="s">
        <x:v>104</x:v>
      </x:c>
      <x:c r="K4781" s="0" t="s">
        <x:v>58</x:v>
      </x:c>
      <x:c r="L4781" s="0">
        <x:v>3620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125</x:v>
      </x:c>
      <x:c r="F4782" s="0" t="s">
        <x:v>126</x:v>
      </x:c>
      <x:c r="G4782" s="0" t="s">
        <x:v>117</x:v>
      </x:c>
      <x:c r="H4782" s="0" t="s">
        <x:v>118</x:v>
      </x:c>
      <x:c r="I4782" s="0" t="s">
        <x:v>105</x:v>
      </x:c>
      <x:c r="J4782" s="0" t="s">
        <x:v>106</x:v>
      </x:c>
      <x:c r="K4782" s="0" t="s">
        <x:v>58</x:v>
      </x:c>
      <x:c r="L4782" s="0">
        <x:v>2937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125</x:v>
      </x:c>
      <x:c r="F4783" s="0" t="s">
        <x:v>126</x:v>
      </x:c>
      <x:c r="G4783" s="0" t="s">
        <x:v>117</x:v>
      </x:c>
      <x:c r="H4783" s="0" t="s">
        <x:v>118</x:v>
      </x:c>
      <x:c r="I4783" s="0" t="s">
        <x:v>107</x:v>
      </x:c>
      <x:c r="J4783" s="0" t="s">
        <x:v>108</x:v>
      </x:c>
      <x:c r="K4783" s="0" t="s">
        <x:v>58</x:v>
      </x:c>
      <x:c r="L4783" s="0">
        <x:v>3963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125</x:v>
      </x:c>
      <x:c r="F4784" s="0" t="s">
        <x:v>126</x:v>
      </x:c>
      <x:c r="G4784" s="0" t="s">
        <x:v>117</x:v>
      </x:c>
      <x:c r="H4784" s="0" t="s">
        <x:v>118</x:v>
      </x:c>
      <x:c r="I4784" s="0" t="s">
        <x:v>109</x:v>
      </x:c>
      <x:c r="J4784" s="0" t="s">
        <x:v>110</x:v>
      </x:c>
      <x:c r="K4784" s="0" t="s">
        <x:v>58</x:v>
      </x:c>
      <x:c r="L4784" s="0">
        <x:v>142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125</x:v>
      </x:c>
      <x:c r="F4785" s="0" t="s">
        <x:v>126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>
        <x:v>121146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125</x:v>
      </x:c>
      <x:c r="F4786" s="0" t="s">
        <x:v>126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>
        <x:v>121004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127</x:v>
      </x:c>
      <x:c r="F4787" s="0" t="s">
        <x:v>128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6596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127</x:v>
      </x:c>
      <x:c r="F4788" s="0" t="s">
        <x:v>128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32147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127</x:v>
      </x:c>
      <x:c r="F4789" s="0" t="s">
        <x:v>128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5476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2967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127</x:v>
      </x:c>
      <x:c r="F4791" s="0" t="s">
        <x:v>128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9787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127</x:v>
      </x:c>
      <x:c r="F4792" s="0" t="s">
        <x:v>128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76382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127</x:v>
      </x:c>
      <x:c r="F4793" s="0" t="s">
        <x:v>128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15372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127</x:v>
      </x:c>
      <x:c r="F4794" s="0" t="s">
        <x:v>128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12855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127</x:v>
      </x:c>
      <x:c r="F4795" s="0" t="s">
        <x:v>128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4406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127</x:v>
      </x:c>
      <x:c r="F4796" s="0" t="s">
        <x:v>128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8002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127</x:v>
      </x:c>
      <x:c r="F4797" s="0" t="s">
        <x:v>128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2305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127</x:v>
      </x:c>
      <x:c r="F4798" s="0" t="s">
        <x:v>128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7467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127</x:v>
      </x:c>
      <x:c r="F4799" s="0" t="s">
        <x:v>128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11617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127</x:v>
      </x:c>
      <x:c r="F4800" s="0" t="s">
        <x:v>128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2605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127</x:v>
      </x:c>
      <x:c r="F4801" s="0" t="s">
        <x:v>128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4688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10434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127</x:v>
      </x:c>
      <x:c r="F4803" s="0" t="s">
        <x:v>128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3948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127</x:v>
      </x:c>
      <x:c r="F4804" s="0" t="s">
        <x:v>128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9418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127</x:v>
      </x:c>
      <x:c r="F4805" s="0" t="s">
        <x:v>128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4523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127</x:v>
      </x:c>
      <x:c r="F4806" s="0" t="s">
        <x:v>128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4631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127</x:v>
      </x:c>
      <x:c r="F4807" s="0" t="s">
        <x:v>128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5810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127</x:v>
      </x:c>
      <x:c r="F4808" s="0" t="s">
        <x:v>128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8647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127</x:v>
      </x:c>
      <x:c r="F4809" s="0" t="s">
        <x:v>128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5634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127</x:v>
      </x:c>
      <x:c r="F4810" s="0" t="s">
        <x:v>128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8768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127</x:v>
      </x:c>
      <x:c r="F4811" s="0" t="s">
        <x:v>128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6721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127</x:v>
      </x:c>
      <x:c r="F4812" s="0" t="s">
        <x:v>128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8685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127</x:v>
      </x:c>
      <x:c r="F4813" s="0" t="s">
        <x:v>128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550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127</x:v>
      </x:c>
      <x:c r="F4814" s="0" t="s">
        <x:v>128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280441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127</x:v>
      </x:c>
      <x:c r="F4815" s="0" t="s">
        <x:v>128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279891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127</x:v>
      </x:c>
      <x:c r="F4816" s="0" t="s">
        <x:v>128</x:v>
      </x:c>
      <x:c r="G4816" s="0" t="s">
        <x:v>115</x:v>
      </x:c>
      <x:c r="H4816" s="0" t="s">
        <x:v>116</x:v>
      </x:c>
      <x:c r="I4816" s="0" t="s">
        <x:v>56</x:v>
      </x:c>
      <x:c r="J4816" s="0" t="s">
        <x:v>57</x:v>
      </x:c>
      <x:c r="K4816" s="0" t="s">
        <x:v>58</x:v>
      </x:c>
      <x:c r="L4816" s="0">
        <x:v>3759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127</x:v>
      </x:c>
      <x:c r="F4817" s="0" t="s">
        <x:v>128</x:v>
      </x:c>
      <x:c r="G4817" s="0" t="s">
        <x:v>115</x:v>
      </x:c>
      <x:c r="H4817" s="0" t="s">
        <x:v>116</x:v>
      </x:c>
      <x:c r="I4817" s="0" t="s">
        <x:v>59</x:v>
      </x:c>
      <x:c r="J4817" s="0" t="s">
        <x:v>60</x:v>
      </x:c>
      <x:c r="K4817" s="0" t="s">
        <x:v>58</x:v>
      </x:c>
      <x:c r="L4817" s="0">
        <x:v>16810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127</x:v>
      </x:c>
      <x:c r="F4818" s="0" t="s">
        <x:v>128</x:v>
      </x:c>
      <x:c r="G4818" s="0" t="s">
        <x:v>115</x:v>
      </x:c>
      <x:c r="H4818" s="0" t="s">
        <x:v>116</x:v>
      </x:c>
      <x:c r="I4818" s="0" t="s">
        <x:v>61</x:v>
      </x:c>
      <x:c r="J4818" s="0" t="s">
        <x:v>62</x:v>
      </x:c>
      <x:c r="K4818" s="0" t="s">
        <x:v>58</x:v>
      </x:c>
      <x:c r="L4818" s="0">
        <x:v>3003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127</x:v>
      </x:c>
      <x:c r="F4819" s="0" t="s">
        <x:v>128</x:v>
      </x:c>
      <x:c r="G4819" s="0" t="s">
        <x:v>115</x:v>
      </x:c>
      <x:c r="H4819" s="0" t="s">
        <x:v>116</x:v>
      </x:c>
      <x:c r="I4819" s="0" t="s">
        <x:v>63</x:v>
      </x:c>
      <x:c r="J4819" s="0" t="s">
        <x:v>64</x:v>
      </x:c>
      <x:c r="K4819" s="0" t="s">
        <x:v>58</x:v>
      </x:c>
      <x:c r="L4819" s="0">
        <x:v>1432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127</x:v>
      </x:c>
      <x:c r="F4820" s="0" t="s">
        <x:v>128</x:v>
      </x:c>
      <x:c r="G4820" s="0" t="s">
        <x:v>115</x:v>
      </x:c>
      <x:c r="H4820" s="0" t="s">
        <x:v>116</x:v>
      </x:c>
      <x:c r="I4820" s="0" t="s">
        <x:v>65</x:v>
      </x:c>
      <x:c r="J4820" s="0" t="s">
        <x:v>66</x:v>
      </x:c>
      <x:c r="K4820" s="0" t="s">
        <x:v>58</x:v>
      </x:c>
      <x:c r="L4820" s="0">
        <x:v>4737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127</x:v>
      </x:c>
      <x:c r="F4821" s="0" t="s">
        <x:v>128</x:v>
      </x:c>
      <x:c r="G4821" s="0" t="s">
        <x:v>115</x:v>
      </x:c>
      <x:c r="H4821" s="0" t="s">
        <x:v>116</x:v>
      </x:c>
      <x:c r="I4821" s="0" t="s">
        <x:v>67</x:v>
      </x:c>
      <x:c r="J4821" s="0" t="s">
        <x:v>68</x:v>
      </x:c>
      <x:c r="K4821" s="0" t="s">
        <x:v>58</x:v>
      </x:c>
      <x:c r="L4821" s="0">
        <x:v>39153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127</x:v>
      </x:c>
      <x:c r="F4822" s="0" t="s">
        <x:v>128</x:v>
      </x:c>
      <x:c r="G4822" s="0" t="s">
        <x:v>115</x:v>
      </x:c>
      <x:c r="H4822" s="0" t="s">
        <x:v>116</x:v>
      </x:c>
      <x:c r="I4822" s="0" t="s">
        <x:v>69</x:v>
      </x:c>
      <x:c r="J4822" s="0" t="s">
        <x:v>70</x:v>
      </x:c>
      <x:c r="K4822" s="0" t="s">
        <x:v>58</x:v>
      </x:c>
      <x:c r="L4822" s="0">
        <x:v>7782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127</x:v>
      </x:c>
      <x:c r="F4823" s="0" t="s">
        <x:v>128</x:v>
      </x:c>
      <x:c r="G4823" s="0" t="s">
        <x:v>115</x:v>
      </x:c>
      <x:c r="H4823" s="0" t="s">
        <x:v>116</x:v>
      </x:c>
      <x:c r="I4823" s="0" t="s">
        <x:v>71</x:v>
      </x:c>
      <x:c r="J4823" s="0" t="s">
        <x:v>72</x:v>
      </x:c>
      <x:c r="K4823" s="0" t="s">
        <x:v>58</x:v>
      </x:c>
      <x:c r="L4823" s="0">
        <x:v>6699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127</x:v>
      </x:c>
      <x:c r="F4824" s="0" t="s">
        <x:v>128</x:v>
      </x:c>
      <x:c r="G4824" s="0" t="s">
        <x:v>115</x:v>
      </x:c>
      <x:c r="H4824" s="0" t="s">
        <x:v>116</x:v>
      </x:c>
      <x:c r="I4824" s="0" t="s">
        <x:v>73</x:v>
      </x:c>
      <x:c r="J4824" s="0" t="s">
        <x:v>74</x:v>
      </x:c>
      <x:c r="K4824" s="0" t="s">
        <x:v>58</x:v>
      </x:c>
      <x:c r="L4824" s="0">
        <x:v>2236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127</x:v>
      </x:c>
      <x:c r="F4825" s="0" t="s">
        <x:v>128</x:v>
      </x:c>
      <x:c r="G4825" s="0" t="s">
        <x:v>115</x:v>
      </x:c>
      <x:c r="H4825" s="0" t="s">
        <x:v>116</x:v>
      </x:c>
      <x:c r="I4825" s="0" t="s">
        <x:v>75</x:v>
      </x:c>
      <x:c r="J4825" s="0" t="s">
        <x:v>76</x:v>
      </x:c>
      <x:c r="K4825" s="0" t="s">
        <x:v>58</x:v>
      </x:c>
      <x:c r="L4825" s="0">
        <x:v>3713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77</x:v>
      </x:c>
      <x:c r="J4826" s="0" t="s">
        <x:v>78</x:v>
      </x:c>
      <x:c r="K4826" s="0" t="s">
        <x:v>58</x:v>
      </x:c>
      <x:c r="L4826" s="0">
        <x:v>1200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79</x:v>
      </x:c>
      <x:c r="J4827" s="0" t="s">
        <x:v>80</x:v>
      </x:c>
      <x:c r="K4827" s="0" t="s">
        <x:v>58</x:v>
      </x:c>
      <x:c r="L4827" s="0">
        <x:v>3797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81</x:v>
      </x:c>
      <x:c r="J4828" s="0" t="s">
        <x:v>82</x:v>
      </x:c>
      <x:c r="K4828" s="0" t="s">
        <x:v>58</x:v>
      </x:c>
      <x:c r="L4828" s="0">
        <x:v>6355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83</x:v>
      </x:c>
      <x:c r="J4829" s="0" t="s">
        <x:v>84</x:v>
      </x:c>
      <x:c r="K4829" s="0" t="s">
        <x:v>58</x:v>
      </x:c>
      <x:c r="L4829" s="0">
        <x:v>1494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85</x:v>
      </x:c>
      <x:c r="J4830" s="0" t="s">
        <x:v>86</x:v>
      </x:c>
      <x:c r="K4830" s="0" t="s">
        <x:v>58</x:v>
      </x:c>
      <x:c r="L4830" s="0">
        <x:v>2511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87</x:v>
      </x:c>
      <x:c r="J4831" s="0" t="s">
        <x:v>88</x:v>
      </x:c>
      <x:c r="K4831" s="0" t="s">
        <x:v>58</x:v>
      </x:c>
      <x:c r="L4831" s="0">
        <x:v>5770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89</x:v>
      </x:c>
      <x:c r="J4832" s="0" t="s">
        <x:v>90</x:v>
      </x:c>
      <x:c r="K4832" s="0" t="s">
        <x:v>58</x:v>
      </x:c>
      <x:c r="L4832" s="0">
        <x:v>2355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58</x:v>
      </x:c>
      <x:c r="L4833" s="0">
        <x:v>5055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93</x:v>
      </x:c>
      <x:c r="J4834" s="0" t="s">
        <x:v>94</x:v>
      </x:c>
      <x:c r="K4834" s="0" t="s">
        <x:v>58</x:v>
      </x:c>
      <x:c r="L4834" s="0">
        <x:v>2403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127</x:v>
      </x:c>
      <x:c r="F4835" s="0" t="s">
        <x:v>128</x:v>
      </x:c>
      <x:c r="G4835" s="0" t="s">
        <x:v>115</x:v>
      </x:c>
      <x:c r="H4835" s="0" t="s">
        <x:v>116</x:v>
      </x:c>
      <x:c r="I4835" s="0" t="s">
        <x:v>95</x:v>
      </x:c>
      <x:c r="J4835" s="0" t="s">
        <x:v>96</x:v>
      </x:c>
      <x:c r="K4835" s="0" t="s">
        <x:v>58</x:v>
      </x:c>
      <x:c r="L4835" s="0">
        <x:v>2489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127</x:v>
      </x:c>
      <x:c r="F4836" s="0" t="s">
        <x:v>128</x:v>
      </x:c>
      <x:c r="G4836" s="0" t="s">
        <x:v>115</x:v>
      </x:c>
      <x:c r="H4836" s="0" t="s">
        <x:v>116</x:v>
      </x:c>
      <x:c r="I4836" s="0" t="s">
        <x:v>97</x:v>
      </x:c>
      <x:c r="J4836" s="0" t="s">
        <x:v>98</x:v>
      </x:c>
      <x:c r="K4836" s="0" t="s">
        <x:v>58</x:v>
      </x:c>
      <x:c r="L4836" s="0">
        <x:v>2782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127</x:v>
      </x:c>
      <x:c r="F4837" s="0" t="s">
        <x:v>128</x:v>
      </x:c>
      <x:c r="G4837" s="0" t="s">
        <x:v>115</x:v>
      </x:c>
      <x:c r="H4837" s="0" t="s">
        <x:v>116</x:v>
      </x:c>
      <x:c r="I4837" s="0" t="s">
        <x:v>99</x:v>
      </x:c>
      <x:c r="J4837" s="0" t="s">
        <x:v>100</x:v>
      </x:c>
      <x:c r="K4837" s="0" t="s">
        <x:v>58</x:v>
      </x:c>
      <x:c r="L4837" s="0">
        <x:v>4471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127</x:v>
      </x:c>
      <x:c r="F4838" s="0" t="s">
        <x:v>128</x:v>
      </x:c>
      <x:c r="G4838" s="0" t="s">
        <x:v>115</x:v>
      </x:c>
      <x:c r="H4838" s="0" t="s">
        <x:v>116</x:v>
      </x:c>
      <x:c r="I4838" s="0" t="s">
        <x:v>101</x:v>
      </x:c>
      <x:c r="J4838" s="0" t="s">
        <x:v>102</x:v>
      </x:c>
      <x:c r="K4838" s="0" t="s">
        <x:v>58</x:v>
      </x:c>
      <x:c r="L4838" s="0">
        <x:v>2601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127</x:v>
      </x:c>
      <x:c r="F4839" s="0" t="s">
        <x:v>128</x:v>
      </x:c>
      <x:c r="G4839" s="0" t="s">
        <x:v>115</x:v>
      </x:c>
      <x:c r="H4839" s="0" t="s">
        <x:v>116</x:v>
      </x:c>
      <x:c r="I4839" s="0" t="s">
        <x:v>103</x:v>
      </x:c>
      <x:c r="J4839" s="0" t="s">
        <x:v>104</x:v>
      </x:c>
      <x:c r="K4839" s="0" t="s">
        <x:v>58</x:v>
      </x:c>
      <x:c r="L4839" s="0">
        <x:v>4604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127</x:v>
      </x:c>
      <x:c r="F4840" s="0" t="s">
        <x:v>128</x:v>
      </x:c>
      <x:c r="G4840" s="0" t="s">
        <x:v>115</x:v>
      </x:c>
      <x:c r="H4840" s="0" t="s">
        <x:v>116</x:v>
      </x:c>
      <x:c r="I4840" s="0" t="s">
        <x:v>105</x:v>
      </x:c>
      <x:c r="J4840" s="0" t="s">
        <x:v>106</x:v>
      </x:c>
      <x:c r="K4840" s="0" t="s">
        <x:v>58</x:v>
      </x:c>
      <x:c r="L4840" s="0">
        <x:v>3542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127</x:v>
      </x:c>
      <x:c r="F4841" s="0" t="s">
        <x:v>128</x:v>
      </x:c>
      <x:c r="G4841" s="0" t="s">
        <x:v>115</x:v>
      </x:c>
      <x:c r="H4841" s="0" t="s">
        <x:v>116</x:v>
      </x:c>
      <x:c r="I4841" s="0" t="s">
        <x:v>107</x:v>
      </x:c>
      <x:c r="J4841" s="0" t="s">
        <x:v>108</x:v>
      </x:c>
      <x:c r="K4841" s="0" t="s">
        <x:v>58</x:v>
      </x:c>
      <x:c r="L4841" s="0">
        <x:v>4295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127</x:v>
      </x:c>
      <x:c r="F4842" s="0" t="s">
        <x:v>128</x:v>
      </x:c>
      <x:c r="G4842" s="0" t="s">
        <x:v>115</x:v>
      </x:c>
      <x:c r="H4842" s="0" t="s">
        <x:v>116</x:v>
      </x:c>
      <x:c r="I4842" s="0" t="s">
        <x:v>109</x:v>
      </x:c>
      <x:c r="J4842" s="0" t="s">
        <x:v>110</x:v>
      </x:c>
      <x:c r="K4842" s="0" t="s">
        <x:v>58</x:v>
      </x:c>
      <x:c r="L4842" s="0">
        <x:v>293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127</x:v>
      </x:c>
      <x:c r="F4843" s="0" t="s">
        <x:v>128</x:v>
      </x:c>
      <x:c r="G4843" s="0" t="s">
        <x:v>115</x:v>
      </x:c>
      <x:c r="H4843" s="0" t="s">
        <x:v>116</x:v>
      </x:c>
      <x:c r="I4843" s="0" t="s">
        <x:v>111</x:v>
      </x:c>
      <x:c r="J4843" s="0" t="s">
        <x:v>112</x:v>
      </x:c>
      <x:c r="K4843" s="0" t="s">
        <x:v>58</x:v>
      </x:c>
      <x:c r="L4843" s="0">
        <x:v>145341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127</x:v>
      </x:c>
      <x:c r="F4844" s="0" t="s">
        <x:v>128</x:v>
      </x:c>
      <x:c r="G4844" s="0" t="s">
        <x:v>115</x:v>
      </x:c>
      <x:c r="H4844" s="0" t="s">
        <x:v>116</x:v>
      </x:c>
      <x:c r="I4844" s="0" t="s">
        <x:v>113</x:v>
      </x:c>
      <x:c r="J4844" s="0" t="s">
        <x:v>114</x:v>
      </x:c>
      <x:c r="K4844" s="0" t="s">
        <x:v>58</x:v>
      </x:c>
      <x:c r="L4844" s="0">
        <x:v>145048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127</x:v>
      </x:c>
      <x:c r="F4845" s="0" t="s">
        <x:v>128</x:v>
      </x:c>
      <x:c r="G4845" s="0" t="s">
        <x:v>117</x:v>
      </x:c>
      <x:c r="H4845" s="0" t="s">
        <x:v>118</x:v>
      </x:c>
      <x:c r="I4845" s="0" t="s">
        <x:v>56</x:v>
      </x:c>
      <x:c r="J4845" s="0" t="s">
        <x:v>57</x:v>
      </x:c>
      <x:c r="K4845" s="0" t="s">
        <x:v>58</x:v>
      </x:c>
      <x:c r="L4845" s="0">
        <x:v>2837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127</x:v>
      </x:c>
      <x:c r="F4846" s="0" t="s">
        <x:v>128</x:v>
      </x:c>
      <x:c r="G4846" s="0" t="s">
        <x:v>117</x:v>
      </x:c>
      <x:c r="H4846" s="0" t="s">
        <x:v>118</x:v>
      </x:c>
      <x:c r="I4846" s="0" t="s">
        <x:v>59</x:v>
      </x:c>
      <x:c r="J4846" s="0" t="s">
        <x:v>60</x:v>
      </x:c>
      <x:c r="K4846" s="0" t="s">
        <x:v>58</x:v>
      </x:c>
      <x:c r="L4846" s="0">
        <x:v>15337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127</x:v>
      </x:c>
      <x:c r="F4847" s="0" t="s">
        <x:v>128</x:v>
      </x:c>
      <x:c r="G4847" s="0" t="s">
        <x:v>117</x:v>
      </x:c>
      <x:c r="H4847" s="0" t="s">
        <x:v>118</x:v>
      </x:c>
      <x:c r="I4847" s="0" t="s">
        <x:v>61</x:v>
      </x:c>
      <x:c r="J4847" s="0" t="s">
        <x:v>62</x:v>
      </x:c>
      <x:c r="K4847" s="0" t="s">
        <x:v>58</x:v>
      </x:c>
      <x:c r="L4847" s="0">
        <x:v>2473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127</x:v>
      </x:c>
      <x:c r="F4848" s="0" t="s">
        <x:v>128</x:v>
      </x:c>
      <x:c r="G4848" s="0" t="s">
        <x:v>117</x:v>
      </x:c>
      <x:c r="H4848" s="0" t="s">
        <x:v>118</x:v>
      </x:c>
      <x:c r="I4848" s="0" t="s">
        <x:v>63</x:v>
      </x:c>
      <x:c r="J4848" s="0" t="s">
        <x:v>64</x:v>
      </x:c>
      <x:c r="K4848" s="0" t="s">
        <x:v>58</x:v>
      </x:c>
      <x:c r="L4848" s="0">
        <x:v>1535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127</x:v>
      </x:c>
      <x:c r="F4849" s="0" t="s">
        <x:v>128</x:v>
      </x:c>
      <x:c r="G4849" s="0" t="s">
        <x:v>117</x:v>
      </x:c>
      <x:c r="H4849" s="0" t="s">
        <x:v>118</x:v>
      </x:c>
      <x:c r="I4849" s="0" t="s">
        <x:v>65</x:v>
      </x:c>
      <x:c r="J4849" s="0" t="s">
        <x:v>66</x:v>
      </x:c>
      <x:c r="K4849" s="0" t="s">
        <x:v>58</x:v>
      </x:c>
      <x:c r="L4849" s="0">
        <x:v>5050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127</x:v>
      </x:c>
      <x:c r="F4850" s="0" t="s">
        <x:v>128</x:v>
      </x:c>
      <x:c r="G4850" s="0" t="s">
        <x:v>117</x:v>
      </x:c>
      <x:c r="H4850" s="0" t="s">
        <x:v>118</x:v>
      </x:c>
      <x:c r="I4850" s="0" t="s">
        <x:v>67</x:v>
      </x:c>
      <x:c r="J4850" s="0" t="s">
        <x:v>68</x:v>
      </x:c>
      <x:c r="K4850" s="0" t="s">
        <x:v>58</x:v>
      </x:c>
      <x:c r="L4850" s="0">
        <x:v>37229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127</x:v>
      </x:c>
      <x:c r="F4851" s="0" t="s">
        <x:v>128</x:v>
      </x:c>
      <x:c r="G4851" s="0" t="s">
        <x:v>117</x:v>
      </x:c>
      <x:c r="H4851" s="0" t="s">
        <x:v>118</x:v>
      </x:c>
      <x:c r="I4851" s="0" t="s">
        <x:v>69</x:v>
      </x:c>
      <x:c r="J4851" s="0" t="s">
        <x:v>70</x:v>
      </x:c>
      <x:c r="K4851" s="0" t="s">
        <x:v>58</x:v>
      </x:c>
      <x:c r="L4851" s="0">
        <x:v>7590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127</x:v>
      </x:c>
      <x:c r="F4852" s="0" t="s">
        <x:v>128</x:v>
      </x:c>
      <x:c r="G4852" s="0" t="s">
        <x:v>117</x:v>
      </x:c>
      <x:c r="H4852" s="0" t="s">
        <x:v>118</x:v>
      </x:c>
      <x:c r="I4852" s="0" t="s">
        <x:v>71</x:v>
      </x:c>
      <x:c r="J4852" s="0" t="s">
        <x:v>72</x:v>
      </x:c>
      <x:c r="K4852" s="0" t="s">
        <x:v>58</x:v>
      </x:c>
      <x:c r="L4852" s="0">
        <x:v>6156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127</x:v>
      </x:c>
      <x:c r="F4853" s="0" t="s">
        <x:v>128</x:v>
      </x:c>
      <x:c r="G4853" s="0" t="s">
        <x:v>117</x:v>
      </x:c>
      <x:c r="H4853" s="0" t="s">
        <x:v>118</x:v>
      </x:c>
      <x:c r="I4853" s="0" t="s">
        <x:v>73</x:v>
      </x:c>
      <x:c r="J4853" s="0" t="s">
        <x:v>74</x:v>
      </x:c>
      <x:c r="K4853" s="0" t="s">
        <x:v>58</x:v>
      </x:c>
      <x:c r="L4853" s="0">
        <x:v>2170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127</x:v>
      </x:c>
      <x:c r="F4854" s="0" t="s">
        <x:v>128</x:v>
      </x:c>
      <x:c r="G4854" s="0" t="s">
        <x:v>117</x:v>
      </x:c>
      <x:c r="H4854" s="0" t="s">
        <x:v>118</x:v>
      </x:c>
      <x:c r="I4854" s="0" t="s">
        <x:v>75</x:v>
      </x:c>
      <x:c r="J4854" s="0" t="s">
        <x:v>76</x:v>
      </x:c>
      <x:c r="K4854" s="0" t="s">
        <x:v>58</x:v>
      </x:c>
      <x:c r="L4854" s="0">
        <x:v>4289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127</x:v>
      </x:c>
      <x:c r="F4855" s="0" t="s">
        <x:v>128</x:v>
      </x:c>
      <x:c r="G4855" s="0" t="s">
        <x:v>117</x:v>
      </x:c>
      <x:c r="H4855" s="0" t="s">
        <x:v>118</x:v>
      </x:c>
      <x:c r="I4855" s="0" t="s">
        <x:v>77</x:v>
      </x:c>
      <x:c r="J4855" s="0" t="s">
        <x:v>78</x:v>
      </x:c>
      <x:c r="K4855" s="0" t="s">
        <x:v>58</x:v>
      </x:c>
      <x:c r="L4855" s="0">
        <x:v>1105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127</x:v>
      </x:c>
      <x:c r="F4856" s="0" t="s">
        <x:v>128</x:v>
      </x:c>
      <x:c r="G4856" s="0" t="s">
        <x:v>117</x:v>
      </x:c>
      <x:c r="H4856" s="0" t="s">
        <x:v>118</x:v>
      </x:c>
      <x:c r="I4856" s="0" t="s">
        <x:v>79</x:v>
      </x:c>
      <x:c r="J4856" s="0" t="s">
        <x:v>80</x:v>
      </x:c>
      <x:c r="K4856" s="0" t="s">
        <x:v>58</x:v>
      </x:c>
      <x:c r="L4856" s="0">
        <x:v>3670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127</x:v>
      </x:c>
      <x:c r="F4857" s="0" t="s">
        <x:v>128</x:v>
      </x:c>
      <x:c r="G4857" s="0" t="s">
        <x:v>117</x:v>
      </x:c>
      <x:c r="H4857" s="0" t="s">
        <x:v>118</x:v>
      </x:c>
      <x:c r="I4857" s="0" t="s">
        <x:v>81</x:v>
      </x:c>
      <x:c r="J4857" s="0" t="s">
        <x:v>82</x:v>
      </x:c>
      <x:c r="K4857" s="0" t="s">
        <x:v>58</x:v>
      </x:c>
      <x:c r="L4857" s="0">
        <x:v>5262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127</x:v>
      </x:c>
      <x:c r="F4858" s="0" t="s">
        <x:v>128</x:v>
      </x:c>
      <x:c r="G4858" s="0" t="s">
        <x:v>117</x:v>
      </x:c>
      <x:c r="H4858" s="0" t="s">
        <x:v>118</x:v>
      </x:c>
      <x:c r="I4858" s="0" t="s">
        <x:v>83</x:v>
      </x:c>
      <x:c r="J4858" s="0" t="s">
        <x:v>84</x:v>
      </x:c>
      <x:c r="K4858" s="0" t="s">
        <x:v>58</x:v>
      </x:c>
      <x:c r="L4858" s="0">
        <x:v>1111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127</x:v>
      </x:c>
      <x:c r="F4859" s="0" t="s">
        <x:v>128</x:v>
      </x:c>
      <x:c r="G4859" s="0" t="s">
        <x:v>117</x:v>
      </x:c>
      <x:c r="H4859" s="0" t="s">
        <x:v>118</x:v>
      </x:c>
      <x:c r="I4859" s="0" t="s">
        <x:v>85</x:v>
      </x:c>
      <x:c r="J4859" s="0" t="s">
        <x:v>86</x:v>
      </x:c>
      <x:c r="K4859" s="0" t="s">
        <x:v>58</x:v>
      </x:c>
      <x:c r="L4859" s="0">
        <x:v>2177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127</x:v>
      </x:c>
      <x:c r="F4860" s="0" t="s">
        <x:v>128</x:v>
      </x:c>
      <x:c r="G4860" s="0" t="s">
        <x:v>117</x:v>
      </x:c>
      <x:c r="H4860" s="0" t="s">
        <x:v>118</x:v>
      </x:c>
      <x:c r="I4860" s="0" t="s">
        <x:v>87</x:v>
      </x:c>
      <x:c r="J4860" s="0" t="s">
        <x:v>88</x:v>
      </x:c>
      <x:c r="K4860" s="0" t="s">
        <x:v>58</x:v>
      </x:c>
      <x:c r="L4860" s="0">
        <x:v>4664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127</x:v>
      </x:c>
      <x:c r="F4861" s="0" t="s">
        <x:v>128</x:v>
      </x:c>
      <x:c r="G4861" s="0" t="s">
        <x:v>117</x:v>
      </x:c>
      <x:c r="H4861" s="0" t="s">
        <x:v>118</x:v>
      </x:c>
      <x:c r="I4861" s="0" t="s">
        <x:v>89</x:v>
      </x:c>
      <x:c r="J4861" s="0" t="s">
        <x:v>90</x:v>
      </x:c>
      <x:c r="K4861" s="0" t="s">
        <x:v>58</x:v>
      </x:c>
      <x:c r="L4861" s="0">
        <x:v>1593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127</x:v>
      </x:c>
      <x:c r="F4862" s="0" t="s">
        <x:v>128</x:v>
      </x:c>
      <x:c r="G4862" s="0" t="s">
        <x:v>117</x:v>
      </x:c>
      <x:c r="H4862" s="0" t="s">
        <x:v>118</x:v>
      </x:c>
      <x:c r="I4862" s="0" t="s">
        <x:v>91</x:v>
      </x:c>
      <x:c r="J4862" s="0" t="s">
        <x:v>92</x:v>
      </x:c>
      <x:c r="K4862" s="0" t="s">
        <x:v>58</x:v>
      </x:c>
      <x:c r="L4862" s="0">
        <x:v>4363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127</x:v>
      </x:c>
      <x:c r="F4863" s="0" t="s">
        <x:v>128</x:v>
      </x:c>
      <x:c r="G4863" s="0" t="s">
        <x:v>117</x:v>
      </x:c>
      <x:c r="H4863" s="0" t="s">
        <x:v>118</x:v>
      </x:c>
      <x:c r="I4863" s="0" t="s">
        <x:v>93</x:v>
      </x:c>
      <x:c r="J4863" s="0" t="s">
        <x:v>94</x:v>
      </x:c>
      <x:c r="K4863" s="0" t="s">
        <x:v>58</x:v>
      </x:c>
      <x:c r="L4863" s="0">
        <x:v>2120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127</x:v>
      </x:c>
      <x:c r="F4864" s="0" t="s">
        <x:v>128</x:v>
      </x:c>
      <x:c r="G4864" s="0" t="s">
        <x:v>117</x:v>
      </x:c>
      <x:c r="H4864" s="0" t="s">
        <x:v>118</x:v>
      </x:c>
      <x:c r="I4864" s="0" t="s">
        <x:v>95</x:v>
      </x:c>
      <x:c r="J4864" s="0" t="s">
        <x:v>96</x:v>
      </x:c>
      <x:c r="K4864" s="0" t="s">
        <x:v>58</x:v>
      </x:c>
      <x:c r="L4864" s="0">
        <x:v>2142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127</x:v>
      </x:c>
      <x:c r="F4865" s="0" t="s">
        <x:v>128</x:v>
      </x:c>
      <x:c r="G4865" s="0" t="s">
        <x:v>117</x:v>
      </x:c>
      <x:c r="H4865" s="0" t="s">
        <x:v>118</x:v>
      </x:c>
      <x:c r="I4865" s="0" t="s">
        <x:v>97</x:v>
      </x:c>
      <x:c r="J4865" s="0" t="s">
        <x:v>98</x:v>
      </x:c>
      <x:c r="K4865" s="0" t="s">
        <x:v>58</x:v>
      </x:c>
      <x:c r="L4865" s="0">
        <x:v>3028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127</x:v>
      </x:c>
      <x:c r="F4866" s="0" t="s">
        <x:v>128</x:v>
      </x:c>
      <x:c r="G4866" s="0" t="s">
        <x:v>117</x:v>
      </x:c>
      <x:c r="H4866" s="0" t="s">
        <x:v>118</x:v>
      </x:c>
      <x:c r="I4866" s="0" t="s">
        <x:v>99</x:v>
      </x:c>
      <x:c r="J4866" s="0" t="s">
        <x:v>100</x:v>
      </x:c>
      <x:c r="K4866" s="0" t="s">
        <x:v>58</x:v>
      </x:c>
      <x:c r="L4866" s="0">
        <x:v>4176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127</x:v>
      </x:c>
      <x:c r="F4867" s="0" t="s">
        <x:v>128</x:v>
      </x:c>
      <x:c r="G4867" s="0" t="s">
        <x:v>117</x:v>
      </x:c>
      <x:c r="H4867" s="0" t="s">
        <x:v>118</x:v>
      </x:c>
      <x:c r="I4867" s="0" t="s">
        <x:v>101</x:v>
      </x:c>
      <x:c r="J4867" s="0" t="s">
        <x:v>102</x:v>
      </x:c>
      <x:c r="K4867" s="0" t="s">
        <x:v>58</x:v>
      </x:c>
      <x:c r="L4867" s="0">
        <x:v>3033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127</x:v>
      </x:c>
      <x:c r="F4868" s="0" t="s">
        <x:v>128</x:v>
      </x:c>
      <x:c r="G4868" s="0" t="s">
        <x:v>117</x:v>
      </x:c>
      <x:c r="H4868" s="0" t="s">
        <x:v>118</x:v>
      </x:c>
      <x:c r="I4868" s="0" t="s">
        <x:v>103</x:v>
      </x:c>
      <x:c r="J4868" s="0" t="s">
        <x:v>104</x:v>
      </x:c>
      <x:c r="K4868" s="0" t="s">
        <x:v>58</x:v>
      </x:c>
      <x:c r="L4868" s="0">
        <x:v>4164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127</x:v>
      </x:c>
      <x:c r="F4869" s="0" t="s">
        <x:v>128</x:v>
      </x:c>
      <x:c r="G4869" s="0" t="s">
        <x:v>117</x:v>
      </x:c>
      <x:c r="H4869" s="0" t="s">
        <x:v>118</x:v>
      </x:c>
      <x:c r="I4869" s="0" t="s">
        <x:v>105</x:v>
      </x:c>
      <x:c r="J4869" s="0" t="s">
        <x:v>106</x:v>
      </x:c>
      <x:c r="K4869" s="0" t="s">
        <x:v>58</x:v>
      </x:c>
      <x:c r="L4869" s="0">
        <x:v>3179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127</x:v>
      </x:c>
      <x:c r="F4870" s="0" t="s">
        <x:v>128</x:v>
      </x:c>
      <x:c r="G4870" s="0" t="s">
        <x:v>117</x:v>
      </x:c>
      <x:c r="H4870" s="0" t="s">
        <x:v>118</x:v>
      </x:c>
      <x:c r="I4870" s="0" t="s">
        <x:v>107</x:v>
      </x:c>
      <x:c r="J4870" s="0" t="s">
        <x:v>108</x:v>
      </x:c>
      <x:c r="K4870" s="0" t="s">
        <x:v>58</x:v>
      </x:c>
      <x:c r="L4870" s="0">
        <x:v>4390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127</x:v>
      </x:c>
      <x:c r="F4871" s="0" t="s">
        <x:v>128</x:v>
      </x:c>
      <x:c r="G4871" s="0" t="s">
        <x:v>117</x:v>
      </x:c>
      <x:c r="H4871" s="0" t="s">
        <x:v>118</x:v>
      </x:c>
      <x:c r="I4871" s="0" t="s">
        <x:v>109</x:v>
      </x:c>
      <x:c r="J4871" s="0" t="s">
        <x:v>110</x:v>
      </x:c>
      <x:c r="K4871" s="0" t="s">
        <x:v>58</x:v>
      </x:c>
      <x:c r="L4871" s="0">
        <x:v>257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127</x:v>
      </x:c>
      <x:c r="F4872" s="0" t="s">
        <x:v>128</x:v>
      </x:c>
      <x:c r="G4872" s="0" t="s">
        <x:v>117</x:v>
      </x:c>
      <x:c r="H4872" s="0" t="s">
        <x:v>118</x:v>
      </x:c>
      <x:c r="I4872" s="0" t="s">
        <x:v>111</x:v>
      </x:c>
      <x:c r="J4872" s="0" t="s">
        <x:v>112</x:v>
      </x:c>
      <x:c r="K4872" s="0" t="s">
        <x:v>58</x:v>
      </x:c>
      <x:c r="L4872" s="0">
        <x:v>135100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127</x:v>
      </x:c>
      <x:c r="F4873" s="0" t="s">
        <x:v>128</x:v>
      </x:c>
      <x:c r="G4873" s="0" t="s">
        <x:v>117</x:v>
      </x:c>
      <x:c r="H4873" s="0" t="s">
        <x:v>118</x:v>
      </x:c>
      <x:c r="I4873" s="0" t="s">
        <x:v>113</x:v>
      </x:c>
      <x:c r="J4873" s="0" t="s">
        <x:v>114</x:v>
      </x:c>
      <x:c r="K4873" s="0" t="s">
        <x:v>58</x:v>
      </x:c>
      <x:c r="L4873" s="0">
        <x:v>134843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8004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38442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6714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3378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14055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85585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18823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13661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4909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10573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4155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8715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15240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3317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4964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11970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4464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13503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5775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5788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7898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11298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6430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9920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6740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9075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771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334167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333396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4383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23147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3457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1824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8015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47523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10564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7185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2906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6316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2358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4691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7983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2091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2859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6866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2666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7477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3404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3370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4591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6190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3554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5445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4142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5169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411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188587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188176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117</x:v>
      </x:c>
      <x:c r="H4932" s="0" t="s">
        <x:v>118</x:v>
      </x:c>
      <x:c r="I4932" s="0" t="s">
        <x:v>56</x:v>
      </x:c>
      <x:c r="J4932" s="0" t="s">
        <x:v>57</x:v>
      </x:c>
      <x:c r="K4932" s="0" t="s">
        <x:v>58</x:v>
      </x:c>
      <x:c r="L4932" s="0">
        <x:v>3621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117</x:v>
      </x:c>
      <x:c r="H4933" s="0" t="s">
        <x:v>118</x:v>
      </x:c>
      <x:c r="I4933" s="0" t="s">
        <x:v>59</x:v>
      </x:c>
      <x:c r="J4933" s="0" t="s">
        <x:v>60</x:v>
      </x:c>
      <x:c r="K4933" s="0" t="s">
        <x:v>58</x:v>
      </x:c>
      <x:c r="L4933" s="0">
        <x:v>15295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117</x:v>
      </x:c>
      <x:c r="H4934" s="0" t="s">
        <x:v>118</x:v>
      </x:c>
      <x:c r="I4934" s="0" t="s">
        <x:v>61</x:v>
      </x:c>
      <x:c r="J4934" s="0" t="s">
        <x:v>62</x:v>
      </x:c>
      <x:c r="K4934" s="0" t="s">
        <x:v>58</x:v>
      </x:c>
      <x:c r="L4934" s="0">
        <x:v>3257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117</x:v>
      </x:c>
      <x:c r="H4935" s="0" t="s">
        <x:v>118</x:v>
      </x:c>
      <x:c r="I4935" s="0" t="s">
        <x:v>63</x:v>
      </x:c>
      <x:c r="J4935" s="0" t="s">
        <x:v>64</x:v>
      </x:c>
      <x:c r="K4935" s="0" t="s">
        <x:v>58</x:v>
      </x:c>
      <x:c r="L4935" s="0">
        <x:v>1554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117</x:v>
      </x:c>
      <x:c r="H4936" s="0" t="s">
        <x:v>118</x:v>
      </x:c>
      <x:c r="I4936" s="0" t="s">
        <x:v>65</x:v>
      </x:c>
      <x:c r="J4936" s="0" t="s">
        <x:v>66</x:v>
      </x:c>
      <x:c r="K4936" s="0" t="s">
        <x:v>58</x:v>
      </x:c>
      <x:c r="L4936" s="0">
        <x:v>6040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117</x:v>
      </x:c>
      <x:c r="H4937" s="0" t="s">
        <x:v>118</x:v>
      </x:c>
      <x:c r="I4937" s="0" t="s">
        <x:v>67</x:v>
      </x:c>
      <x:c r="J4937" s="0" t="s">
        <x:v>68</x:v>
      </x:c>
      <x:c r="K4937" s="0" t="s">
        <x:v>58</x:v>
      </x:c>
      <x:c r="L4937" s="0">
        <x:v>38062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117</x:v>
      </x:c>
      <x:c r="H4938" s="0" t="s">
        <x:v>118</x:v>
      </x:c>
      <x:c r="I4938" s="0" t="s">
        <x:v>69</x:v>
      </x:c>
      <x:c r="J4938" s="0" t="s">
        <x:v>70</x:v>
      </x:c>
      <x:c r="K4938" s="0" t="s">
        <x:v>58</x:v>
      </x:c>
      <x:c r="L4938" s="0">
        <x:v>8259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117</x:v>
      </x:c>
      <x:c r="H4939" s="0" t="s">
        <x:v>118</x:v>
      </x:c>
      <x:c r="I4939" s="0" t="s">
        <x:v>71</x:v>
      </x:c>
      <x:c r="J4939" s="0" t="s">
        <x:v>72</x:v>
      </x:c>
      <x:c r="K4939" s="0" t="s">
        <x:v>58</x:v>
      </x:c>
      <x:c r="L4939" s="0">
        <x:v>6476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117</x:v>
      </x:c>
      <x:c r="H4940" s="0" t="s">
        <x:v>118</x:v>
      </x:c>
      <x:c r="I4940" s="0" t="s">
        <x:v>73</x:v>
      </x:c>
      <x:c r="J4940" s="0" t="s">
        <x:v>74</x:v>
      </x:c>
      <x:c r="K4940" s="0" t="s">
        <x:v>58</x:v>
      </x:c>
      <x:c r="L4940" s="0">
        <x:v>2003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117</x:v>
      </x:c>
      <x:c r="H4941" s="0" t="s">
        <x:v>118</x:v>
      </x:c>
      <x:c r="I4941" s="0" t="s">
        <x:v>75</x:v>
      </x:c>
      <x:c r="J4941" s="0" t="s">
        <x:v>76</x:v>
      </x:c>
      <x:c r="K4941" s="0" t="s">
        <x:v>58</x:v>
      </x:c>
      <x:c r="L4941" s="0">
        <x:v>4257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117</x:v>
      </x:c>
      <x:c r="H4942" s="0" t="s">
        <x:v>118</x:v>
      </x:c>
      <x:c r="I4942" s="0" t="s">
        <x:v>77</x:v>
      </x:c>
      <x:c r="J4942" s="0" t="s">
        <x:v>78</x:v>
      </x:c>
      <x:c r="K4942" s="0" t="s">
        <x:v>58</x:v>
      </x:c>
      <x:c r="L4942" s="0">
        <x:v>1797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117</x:v>
      </x:c>
      <x:c r="H4943" s="0" t="s">
        <x:v>118</x:v>
      </x:c>
      <x:c r="I4943" s="0" t="s">
        <x:v>79</x:v>
      </x:c>
      <x:c r="J4943" s="0" t="s">
        <x:v>80</x:v>
      </x:c>
      <x:c r="K4943" s="0" t="s">
        <x:v>58</x:v>
      </x:c>
      <x:c r="L4943" s="0">
        <x:v>4024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117</x:v>
      </x:c>
      <x:c r="H4944" s="0" t="s">
        <x:v>118</x:v>
      </x:c>
      <x:c r="I4944" s="0" t="s">
        <x:v>81</x:v>
      </x:c>
      <x:c r="J4944" s="0" t="s">
        <x:v>82</x:v>
      </x:c>
      <x:c r="K4944" s="0" t="s">
        <x:v>58</x:v>
      </x:c>
      <x:c r="L4944" s="0">
        <x:v>7257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117</x:v>
      </x:c>
      <x:c r="H4945" s="0" t="s">
        <x:v>118</x:v>
      </x:c>
      <x:c r="I4945" s="0" t="s">
        <x:v>83</x:v>
      </x:c>
      <x:c r="J4945" s="0" t="s">
        <x:v>84</x:v>
      </x:c>
      <x:c r="K4945" s="0" t="s">
        <x:v>58</x:v>
      </x:c>
      <x:c r="L4945" s="0">
        <x:v>1226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117</x:v>
      </x:c>
      <x:c r="H4946" s="0" t="s">
        <x:v>118</x:v>
      </x:c>
      <x:c r="I4946" s="0" t="s">
        <x:v>85</x:v>
      </x:c>
      <x:c r="J4946" s="0" t="s">
        <x:v>86</x:v>
      </x:c>
      <x:c r="K4946" s="0" t="s">
        <x:v>58</x:v>
      </x:c>
      <x:c r="L4946" s="0">
        <x:v>2105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117</x:v>
      </x:c>
      <x:c r="H4947" s="0" t="s">
        <x:v>118</x:v>
      </x:c>
      <x:c r="I4947" s="0" t="s">
        <x:v>87</x:v>
      </x:c>
      <x:c r="J4947" s="0" t="s">
        <x:v>88</x:v>
      </x:c>
      <x:c r="K4947" s="0" t="s">
        <x:v>58</x:v>
      </x:c>
      <x:c r="L4947" s="0">
        <x:v>5104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117</x:v>
      </x:c>
      <x:c r="H4948" s="0" t="s">
        <x:v>118</x:v>
      </x:c>
      <x:c r="I4948" s="0" t="s">
        <x:v>89</x:v>
      </x:c>
      <x:c r="J4948" s="0" t="s">
        <x:v>90</x:v>
      </x:c>
      <x:c r="K4948" s="0" t="s">
        <x:v>58</x:v>
      </x:c>
      <x:c r="L4948" s="0">
        <x:v>1798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117</x:v>
      </x:c>
      <x:c r="H4949" s="0" t="s">
        <x:v>118</x:v>
      </x:c>
      <x:c r="I4949" s="0" t="s">
        <x:v>91</x:v>
      </x:c>
      <x:c r="J4949" s="0" t="s">
        <x:v>92</x:v>
      </x:c>
      <x:c r="K4949" s="0" t="s">
        <x:v>58</x:v>
      </x:c>
      <x:c r="L4949" s="0">
        <x:v>6026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117</x:v>
      </x:c>
      <x:c r="H4950" s="0" t="s">
        <x:v>118</x:v>
      </x:c>
      <x:c r="I4950" s="0" t="s">
        <x:v>93</x:v>
      </x:c>
      <x:c r="J4950" s="0" t="s">
        <x:v>94</x:v>
      </x:c>
      <x:c r="K4950" s="0" t="s">
        <x:v>58</x:v>
      </x:c>
      <x:c r="L4950" s="0">
        <x:v>2371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117</x:v>
      </x:c>
      <x:c r="H4951" s="0" t="s">
        <x:v>118</x:v>
      </x:c>
      <x:c r="I4951" s="0" t="s">
        <x:v>95</x:v>
      </x:c>
      <x:c r="J4951" s="0" t="s">
        <x:v>96</x:v>
      </x:c>
      <x:c r="K4951" s="0" t="s">
        <x:v>58</x:v>
      </x:c>
      <x:c r="L4951" s="0">
        <x:v>2418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117</x:v>
      </x:c>
      <x:c r="H4952" s="0" t="s">
        <x:v>118</x:v>
      </x:c>
      <x:c r="I4952" s="0" t="s">
        <x:v>97</x:v>
      </x:c>
      <x:c r="J4952" s="0" t="s">
        <x:v>98</x:v>
      </x:c>
      <x:c r="K4952" s="0" t="s">
        <x:v>58</x:v>
      </x:c>
      <x:c r="L4952" s="0">
        <x:v>3307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117</x:v>
      </x:c>
      <x:c r="H4953" s="0" t="s">
        <x:v>118</x:v>
      </x:c>
      <x:c r="I4953" s="0" t="s">
        <x:v>99</x:v>
      </x:c>
      <x:c r="J4953" s="0" t="s">
        <x:v>100</x:v>
      </x:c>
      <x:c r="K4953" s="0" t="s">
        <x:v>58</x:v>
      </x:c>
      <x:c r="L4953" s="0">
        <x:v>5108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117</x:v>
      </x:c>
      <x:c r="H4954" s="0" t="s">
        <x:v>118</x:v>
      </x:c>
      <x:c r="I4954" s="0" t="s">
        <x:v>101</x:v>
      </x:c>
      <x:c r="J4954" s="0" t="s">
        <x:v>102</x:v>
      </x:c>
      <x:c r="K4954" s="0" t="s">
        <x:v>58</x:v>
      </x:c>
      <x:c r="L4954" s="0">
        <x:v>2876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117</x:v>
      </x:c>
      <x:c r="H4955" s="0" t="s">
        <x:v>118</x:v>
      </x:c>
      <x:c r="I4955" s="0" t="s">
        <x:v>103</x:v>
      </x:c>
      <x:c r="J4955" s="0" t="s">
        <x:v>104</x:v>
      </x:c>
      <x:c r="K4955" s="0" t="s">
        <x:v>58</x:v>
      </x:c>
      <x:c r="L4955" s="0">
        <x:v>4475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117</x:v>
      </x:c>
      <x:c r="H4956" s="0" t="s">
        <x:v>118</x:v>
      </x:c>
      <x:c r="I4956" s="0" t="s">
        <x:v>105</x:v>
      </x:c>
      <x:c r="J4956" s="0" t="s">
        <x:v>106</x:v>
      </x:c>
      <x:c r="K4956" s="0" t="s">
        <x:v>58</x:v>
      </x:c>
      <x:c r="L4956" s="0">
        <x:v>2598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117</x:v>
      </x:c>
      <x:c r="H4957" s="0" t="s">
        <x:v>118</x:v>
      </x:c>
      <x:c r="I4957" s="0" t="s">
        <x:v>107</x:v>
      </x:c>
      <x:c r="J4957" s="0" t="s">
        <x:v>108</x:v>
      </x:c>
      <x:c r="K4957" s="0" t="s">
        <x:v>58</x:v>
      </x:c>
      <x:c r="L4957" s="0">
        <x:v>3906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117</x:v>
      </x:c>
      <x:c r="H4958" s="0" t="s">
        <x:v>118</x:v>
      </x:c>
      <x:c r="I4958" s="0" t="s">
        <x:v>109</x:v>
      </x:c>
      <x:c r="J4958" s="0" t="s">
        <x:v>110</x:v>
      </x:c>
      <x:c r="K4958" s="0" t="s">
        <x:v>58</x:v>
      </x:c>
      <x:c r="L4958" s="0">
        <x:v>360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117</x:v>
      </x:c>
      <x:c r="H4959" s="0" t="s">
        <x:v>118</x:v>
      </x:c>
      <x:c r="I4959" s="0" t="s">
        <x:v>111</x:v>
      </x:c>
      <x:c r="J4959" s="0" t="s">
        <x:v>112</x:v>
      </x:c>
      <x:c r="K4959" s="0" t="s">
        <x:v>58</x:v>
      </x:c>
      <x:c r="L4959" s="0">
        <x:v>145580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117</x:v>
      </x:c>
      <x:c r="H4960" s="0" t="s">
        <x:v>118</x:v>
      </x:c>
      <x:c r="I4960" s="0" t="s">
        <x:v>113</x:v>
      </x:c>
      <x:c r="J4960" s="0" t="s">
        <x:v>114</x:v>
      </x:c>
      <x:c r="K4960" s="0" t="s">
        <x:v>58</x:v>
      </x:c>
      <x:c r="L4960" s="0">
        <x:v>145220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131</x:v>
      </x:c>
      <x:c r="F4961" s="0" t="s">
        <x:v>132</x:v>
      </x:c>
      <x:c r="G4961" s="0" t="s">
        <x:v>54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>
        <x:v>7897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131</x:v>
      </x:c>
      <x:c r="F4962" s="0" t="s">
        <x:v>132</x:v>
      </x:c>
      <x:c r="G4962" s="0" t="s">
        <x:v>54</x:v>
      </x:c>
      <x:c r="H4962" s="0" t="s">
        <x:v>55</x:v>
      </x:c>
      <x:c r="I4962" s="0" t="s">
        <x:v>59</x:v>
      </x:c>
      <x:c r="J4962" s="0" t="s">
        <x:v>60</x:v>
      </x:c>
      <x:c r="K4962" s="0" t="s">
        <x:v>58</x:v>
      </x:c>
      <x:c r="L4962" s="0">
        <x:v>27578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131</x:v>
      </x:c>
      <x:c r="F4963" s="0" t="s">
        <x:v>132</x:v>
      </x:c>
      <x:c r="G4963" s="0" t="s">
        <x:v>54</x:v>
      </x:c>
      <x:c r="H4963" s="0" t="s">
        <x:v>55</x:v>
      </x:c>
      <x:c r="I4963" s="0" t="s">
        <x:v>61</x:v>
      </x:c>
      <x:c r="J4963" s="0" t="s">
        <x:v>62</x:v>
      </x:c>
      <x:c r="K4963" s="0" t="s">
        <x:v>58</x:v>
      </x:c>
      <x:c r="L4963" s="0">
        <x:v>5628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131</x:v>
      </x:c>
      <x:c r="F4964" s="0" t="s">
        <x:v>132</x:v>
      </x:c>
      <x:c r="G4964" s="0" t="s">
        <x:v>54</x:v>
      </x:c>
      <x:c r="H4964" s="0" t="s">
        <x:v>55</x:v>
      </x:c>
      <x:c r="I4964" s="0" t="s">
        <x:v>63</x:v>
      </x:c>
      <x:c r="J4964" s="0" t="s">
        <x:v>64</x:v>
      </x:c>
      <x:c r="K4964" s="0" t="s">
        <x:v>58</x:v>
      </x:c>
      <x:c r="L4964" s="0">
        <x:v>2558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131</x:v>
      </x:c>
      <x:c r="F4965" s="0" t="s">
        <x:v>132</x:v>
      </x:c>
      <x:c r="G4965" s="0" t="s">
        <x:v>54</x:v>
      </x:c>
      <x:c r="H4965" s="0" t="s">
        <x:v>55</x:v>
      </x:c>
      <x:c r="I4965" s="0" t="s">
        <x:v>65</x:v>
      </x:c>
      <x:c r="J4965" s="0" t="s">
        <x:v>66</x:v>
      </x:c>
      <x:c r="K4965" s="0" t="s">
        <x:v>58</x:v>
      </x:c>
      <x:c r="L4965" s="0">
        <x:v>13546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131</x:v>
      </x:c>
      <x:c r="F4966" s="0" t="s">
        <x:v>132</x:v>
      </x:c>
      <x:c r="G4966" s="0" t="s">
        <x:v>54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>
        <x:v>69413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131</x:v>
      </x:c>
      <x:c r="F4967" s="0" t="s">
        <x:v>132</x:v>
      </x:c>
      <x:c r="G4967" s="0" t="s">
        <x:v>54</x:v>
      </x:c>
      <x:c r="H4967" s="0" t="s">
        <x:v>55</x:v>
      </x:c>
      <x:c r="I4967" s="0" t="s">
        <x:v>69</x:v>
      </x:c>
      <x:c r="J4967" s="0" t="s">
        <x:v>70</x:v>
      </x:c>
      <x:c r="K4967" s="0" t="s">
        <x:v>58</x:v>
      </x:c>
      <x:c r="L4967" s="0">
        <x:v>14855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131</x:v>
      </x:c>
      <x:c r="F4968" s="0" t="s">
        <x:v>132</x:v>
      </x:c>
      <x:c r="G4968" s="0" t="s">
        <x:v>54</x:v>
      </x:c>
      <x:c r="H4968" s="0" t="s">
        <x:v>55</x:v>
      </x:c>
      <x:c r="I4968" s="0" t="s">
        <x:v>71</x:v>
      </x:c>
      <x:c r="J4968" s="0" t="s">
        <x:v>72</x:v>
      </x:c>
      <x:c r="K4968" s="0" t="s">
        <x:v>58</x:v>
      </x:c>
      <x:c r="L4968" s="0">
        <x:v>9515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131</x:v>
      </x:c>
      <x:c r="F4969" s="0" t="s">
        <x:v>132</x:v>
      </x:c>
      <x:c r="G4969" s="0" t="s">
        <x:v>54</x:v>
      </x:c>
      <x:c r="H4969" s="0" t="s">
        <x:v>55</x:v>
      </x:c>
      <x:c r="I4969" s="0" t="s">
        <x:v>73</x:v>
      </x:c>
      <x:c r="J4969" s="0" t="s">
        <x:v>74</x:v>
      </x:c>
      <x:c r="K4969" s="0" t="s">
        <x:v>58</x:v>
      </x:c>
      <x:c r="L4969" s="0">
        <x:v>3825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75</x:v>
      </x:c>
      <x:c r="J4970" s="0" t="s">
        <x:v>76</x:v>
      </x:c>
      <x:c r="K4970" s="0" t="s">
        <x:v>58</x:v>
      </x:c>
      <x:c r="L4970" s="0">
        <x:v>7952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131</x:v>
      </x:c>
      <x:c r="F4971" s="0" t="s">
        <x:v>132</x:v>
      </x:c>
      <x:c r="G4971" s="0" t="s">
        <x:v>54</x:v>
      </x:c>
      <x:c r="H4971" s="0" t="s">
        <x:v>55</x:v>
      </x:c>
      <x:c r="I4971" s="0" t="s">
        <x:v>77</x:v>
      </x:c>
      <x:c r="J4971" s="0" t="s">
        <x:v>78</x:v>
      </x:c>
      <x:c r="K4971" s="0" t="s">
        <x:v>58</x:v>
      </x:c>
      <x:c r="L4971" s="0">
        <x:v>3047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131</x:v>
      </x:c>
      <x:c r="F4972" s="0" t="s">
        <x:v>132</x:v>
      </x:c>
      <x:c r="G4972" s="0" t="s">
        <x:v>54</x:v>
      </x:c>
      <x:c r="H4972" s="0" t="s">
        <x:v>55</x:v>
      </x:c>
      <x:c r="I4972" s="0" t="s">
        <x:v>79</x:v>
      </x:c>
      <x:c r="J4972" s="0" t="s">
        <x:v>80</x:v>
      </x:c>
      <x:c r="K4972" s="0" t="s">
        <x:v>58</x:v>
      </x:c>
      <x:c r="L4972" s="0">
        <x:v>7494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131</x:v>
      </x:c>
      <x:c r="F4973" s="0" t="s">
        <x:v>132</x:v>
      </x:c>
      <x:c r="G4973" s="0" t="s">
        <x:v>54</x:v>
      </x:c>
      <x:c r="H4973" s="0" t="s">
        <x:v>55</x:v>
      </x:c>
      <x:c r="I4973" s="0" t="s">
        <x:v>81</x:v>
      </x:c>
      <x:c r="J4973" s="0" t="s">
        <x:v>82</x:v>
      </x:c>
      <x:c r="K4973" s="0" t="s">
        <x:v>58</x:v>
      </x:c>
      <x:c r="L4973" s="0">
        <x:v>12195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131</x:v>
      </x:c>
      <x:c r="F4974" s="0" t="s">
        <x:v>132</x:v>
      </x:c>
      <x:c r="G4974" s="0" t="s">
        <x:v>54</x:v>
      </x:c>
      <x:c r="H4974" s="0" t="s">
        <x:v>55</x:v>
      </x:c>
      <x:c r="I4974" s="0" t="s">
        <x:v>83</x:v>
      </x:c>
      <x:c r="J4974" s="0" t="s">
        <x:v>84</x:v>
      </x:c>
      <x:c r="K4974" s="0" t="s">
        <x:v>58</x:v>
      </x:c>
      <x:c r="L4974" s="0">
        <x:v>2361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131</x:v>
      </x:c>
      <x:c r="F4975" s="0" t="s">
        <x:v>132</x:v>
      </x:c>
      <x:c r="G4975" s="0" t="s">
        <x:v>54</x:v>
      </x:c>
      <x:c r="H4975" s="0" t="s">
        <x:v>55</x:v>
      </x:c>
      <x:c r="I4975" s="0" t="s">
        <x:v>85</x:v>
      </x:c>
      <x:c r="J4975" s="0" t="s">
        <x:v>86</x:v>
      </x:c>
      <x:c r="K4975" s="0" t="s">
        <x:v>58</x:v>
      </x:c>
      <x:c r="L4975" s="0">
        <x:v>3786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87</x:v>
      </x:c>
      <x:c r="J4976" s="0" t="s">
        <x:v>88</x:v>
      </x:c>
      <x:c r="K4976" s="0" t="s">
        <x:v>58</x:v>
      </x:c>
      <x:c r="L4976" s="0">
        <x:v>8674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131</x:v>
      </x:c>
      <x:c r="F4977" s="0" t="s">
        <x:v>132</x:v>
      </x:c>
      <x:c r="G4977" s="0" t="s">
        <x:v>54</x:v>
      </x:c>
      <x:c r="H4977" s="0" t="s">
        <x:v>55</x:v>
      </x:c>
      <x:c r="I4977" s="0" t="s">
        <x:v>89</x:v>
      </x:c>
      <x:c r="J4977" s="0" t="s">
        <x:v>90</x:v>
      </x:c>
      <x:c r="K4977" s="0" t="s">
        <x:v>58</x:v>
      </x:c>
      <x:c r="L4977" s="0">
        <x:v>4280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131</x:v>
      </x:c>
      <x:c r="F4978" s="0" t="s">
        <x:v>132</x:v>
      </x:c>
      <x:c r="G4978" s="0" t="s">
        <x:v>54</x:v>
      </x:c>
      <x:c r="H4978" s="0" t="s">
        <x:v>55</x:v>
      </x:c>
      <x:c r="I4978" s="0" t="s">
        <x:v>91</x:v>
      </x:c>
      <x:c r="J4978" s="0" t="s">
        <x:v>92</x:v>
      </x:c>
      <x:c r="K4978" s="0" t="s">
        <x:v>58</x:v>
      </x:c>
      <x:c r="L4978" s="0">
        <x:v>10997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131</x:v>
      </x:c>
      <x:c r="F4979" s="0" t="s">
        <x:v>132</x:v>
      </x:c>
      <x:c r="G4979" s="0" t="s">
        <x:v>54</x:v>
      </x:c>
      <x:c r="H4979" s="0" t="s">
        <x:v>55</x:v>
      </x:c>
      <x:c r="I4979" s="0" t="s">
        <x:v>93</x:v>
      </x:c>
      <x:c r="J4979" s="0" t="s">
        <x:v>94</x:v>
      </x:c>
      <x:c r="K4979" s="0" t="s">
        <x:v>58</x:v>
      </x:c>
      <x:c r="L4979" s="0">
        <x:v>5816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131</x:v>
      </x:c>
      <x:c r="F4980" s="0" t="s">
        <x:v>132</x:v>
      </x:c>
      <x:c r="G4980" s="0" t="s">
        <x:v>54</x:v>
      </x:c>
      <x:c r="H4980" s="0" t="s">
        <x:v>55</x:v>
      </x:c>
      <x:c r="I4980" s="0" t="s">
        <x:v>95</x:v>
      </x:c>
      <x:c r="J4980" s="0" t="s">
        <x:v>96</x:v>
      </x:c>
      <x:c r="K4980" s="0" t="s">
        <x:v>58</x:v>
      </x:c>
      <x:c r="L4980" s="0">
        <x:v>4417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131</x:v>
      </x:c>
      <x:c r="F4981" s="0" t="s">
        <x:v>132</x:v>
      </x:c>
      <x:c r="G4981" s="0" t="s">
        <x:v>54</x:v>
      </x:c>
      <x:c r="H4981" s="0" t="s">
        <x:v>55</x:v>
      </x:c>
      <x:c r="I4981" s="0" t="s">
        <x:v>97</x:v>
      </x:c>
      <x:c r="J4981" s="0" t="s">
        <x:v>98</x:v>
      </x:c>
      <x:c r="K4981" s="0" t="s">
        <x:v>58</x:v>
      </x:c>
      <x:c r="L4981" s="0">
        <x:v>5580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131</x:v>
      </x:c>
      <x:c r="F4982" s="0" t="s">
        <x:v>132</x:v>
      </x:c>
      <x:c r="G4982" s="0" t="s">
        <x:v>54</x:v>
      </x:c>
      <x:c r="H4982" s="0" t="s">
        <x:v>55</x:v>
      </x:c>
      <x:c r="I4982" s="0" t="s">
        <x:v>99</x:v>
      </x:c>
      <x:c r="J4982" s="0" t="s">
        <x:v>100</x:v>
      </x:c>
      <x:c r="K4982" s="0" t="s">
        <x:v>58</x:v>
      </x:c>
      <x:c r="L4982" s="0">
        <x:v>9579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131</x:v>
      </x:c>
      <x:c r="F4983" s="0" t="s">
        <x:v>132</x:v>
      </x:c>
      <x:c r="G4983" s="0" t="s">
        <x:v>54</x:v>
      </x:c>
      <x:c r="H4983" s="0" t="s">
        <x:v>55</x:v>
      </x:c>
      <x:c r="I4983" s="0" t="s">
        <x:v>101</x:v>
      </x:c>
      <x:c r="J4983" s="0" t="s">
        <x:v>102</x:v>
      </x:c>
      <x:c r="K4983" s="0" t="s">
        <x:v>58</x:v>
      </x:c>
      <x:c r="L4983" s="0">
        <x:v>7103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131</x:v>
      </x:c>
      <x:c r="F4984" s="0" t="s">
        <x:v>132</x:v>
      </x:c>
      <x:c r="G4984" s="0" t="s">
        <x:v>54</x:v>
      </x:c>
      <x:c r="H4984" s="0" t="s">
        <x:v>55</x:v>
      </x:c>
      <x:c r="I4984" s="0" t="s">
        <x:v>103</x:v>
      </x:c>
      <x:c r="J4984" s="0" t="s">
        <x:v>104</x:v>
      </x:c>
      <x:c r="K4984" s="0" t="s">
        <x:v>58</x:v>
      </x:c>
      <x:c r="L4984" s="0">
        <x:v>8766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131</x:v>
      </x:c>
      <x:c r="F4985" s="0" t="s">
        <x:v>132</x:v>
      </x:c>
      <x:c r="G4985" s="0" t="s">
        <x:v>54</x:v>
      </x:c>
      <x:c r="H4985" s="0" t="s">
        <x:v>55</x:v>
      </x:c>
      <x:c r="I4985" s="0" t="s">
        <x:v>105</x:v>
      </x:c>
      <x:c r="J4985" s="0" t="s">
        <x:v>106</x:v>
      </x:c>
      <x:c r="K4985" s="0" t="s">
        <x:v>58</x:v>
      </x:c>
      <x:c r="L4985" s="0">
        <x:v>5239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131</x:v>
      </x:c>
      <x:c r="F4986" s="0" t="s">
        <x:v>132</x:v>
      </x:c>
      <x:c r="G4986" s="0" t="s">
        <x:v>54</x:v>
      </x:c>
      <x:c r="H4986" s="0" t="s">
        <x:v>55</x:v>
      </x:c>
      <x:c r="I4986" s="0" t="s">
        <x:v>107</x:v>
      </x:c>
      <x:c r="J4986" s="0" t="s">
        <x:v>108</x:v>
      </x:c>
      <x:c r="K4986" s="0" t="s">
        <x:v>58</x:v>
      </x:c>
      <x:c r="L4986" s="0">
        <x:v>8013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131</x:v>
      </x:c>
      <x:c r="F4987" s="0" t="s">
        <x:v>132</x:v>
      </x:c>
      <x:c r="G4987" s="0" t="s">
        <x:v>54</x:v>
      </x:c>
      <x:c r="H4987" s="0" t="s">
        <x:v>55</x:v>
      </x:c>
      <x:c r="I4987" s="0" t="s">
        <x:v>109</x:v>
      </x:c>
      <x:c r="J4987" s="0" t="s">
        <x:v>110</x:v>
      </x:c>
      <x:c r="K4987" s="0" t="s">
        <x:v>58</x:v>
      </x:c>
      <x:c r="L4987" s="0">
        <x:v>502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131</x:v>
      </x:c>
      <x:c r="F4988" s="0" t="s">
        <x:v>132</x:v>
      </x:c>
      <x:c r="G4988" s="0" t="s">
        <x:v>54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>
        <x:v>270616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131</x:v>
      </x:c>
      <x:c r="F4989" s="0" t="s">
        <x:v>132</x:v>
      </x:c>
      <x:c r="G4989" s="0" t="s">
        <x:v>54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>
        <x:v>270114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>
        <x:v>4552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59</x:v>
      </x:c>
      <x:c r="J4991" s="0" t="s">
        <x:v>60</x:v>
      </x:c>
      <x:c r="K4991" s="0" t="s">
        <x:v>58</x:v>
      </x:c>
      <x:c r="L4991" s="0">
        <x:v>15147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61</x:v>
      </x:c>
      <x:c r="J4992" s="0" t="s">
        <x:v>62</x:v>
      </x:c>
      <x:c r="K4992" s="0" t="s">
        <x:v>58</x:v>
      </x:c>
      <x:c r="L4992" s="0">
        <x:v>3284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63</x:v>
      </x:c>
      <x:c r="J4993" s="0" t="s">
        <x:v>64</x:v>
      </x:c>
      <x:c r="K4993" s="0" t="s">
        <x:v>58</x:v>
      </x:c>
      <x:c r="L4993" s="0">
        <x:v>1259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65</x:v>
      </x:c>
      <x:c r="J4994" s="0" t="s">
        <x:v>66</x:v>
      </x:c>
      <x:c r="K4994" s="0" t="s">
        <x:v>58</x:v>
      </x:c>
      <x:c r="L4994" s="0">
        <x:v>7521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67</x:v>
      </x:c>
      <x:c r="J4995" s="0" t="s">
        <x:v>68</x:v>
      </x:c>
      <x:c r="K4995" s="0" t="s">
        <x:v>58</x:v>
      </x:c>
      <x:c r="L4995" s="0">
        <x:v>35989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69</x:v>
      </x:c>
      <x:c r="J4996" s="0" t="s">
        <x:v>70</x:v>
      </x:c>
      <x:c r="K4996" s="0" t="s">
        <x:v>58</x:v>
      </x:c>
      <x:c r="L4996" s="0">
        <x:v>7727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71</x:v>
      </x:c>
      <x:c r="J4997" s="0" t="s">
        <x:v>72</x:v>
      </x:c>
      <x:c r="K4997" s="0" t="s">
        <x:v>58</x:v>
      </x:c>
      <x:c r="L4997" s="0">
        <x:v>5474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73</x:v>
      </x:c>
      <x:c r="J4998" s="0" t="s">
        <x:v>74</x:v>
      </x:c>
      <x:c r="K4998" s="0" t="s">
        <x:v>58</x:v>
      </x:c>
      <x:c r="L4998" s="0">
        <x:v>2075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75</x:v>
      </x:c>
      <x:c r="J4999" s="0" t="s">
        <x:v>76</x:v>
      </x:c>
      <x:c r="K4999" s="0" t="s">
        <x:v>58</x:v>
      </x:c>
      <x:c r="L4999" s="0">
        <x:v>4024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77</x:v>
      </x:c>
      <x:c r="J5000" s="0" t="s">
        <x:v>78</x:v>
      </x:c>
      <x:c r="K5000" s="0" t="s">
        <x:v>58</x:v>
      </x:c>
      <x:c r="L5000" s="0">
        <x:v>1783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79</x:v>
      </x:c>
      <x:c r="J5001" s="0" t="s">
        <x:v>80</x:v>
      </x:c>
      <x:c r="K5001" s="0" t="s">
        <x:v>58</x:v>
      </x:c>
      <x:c r="L5001" s="0">
        <x:v>3994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81</x:v>
      </x:c>
      <x:c r="J5002" s="0" t="s">
        <x:v>82</x:v>
      </x:c>
      <x:c r="K5002" s="0" t="s">
        <x:v>58</x:v>
      </x:c>
      <x:c r="L5002" s="0">
        <x:v>6589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83</x:v>
      </x:c>
      <x:c r="J5003" s="0" t="s">
        <x:v>84</x:v>
      </x:c>
      <x:c r="K5003" s="0" t="s">
        <x:v>58</x:v>
      </x:c>
      <x:c r="L5003" s="0">
        <x:v>1468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85</x:v>
      </x:c>
      <x:c r="J5004" s="0" t="s">
        <x:v>86</x:v>
      </x:c>
      <x:c r="K5004" s="0" t="s">
        <x:v>58</x:v>
      </x:c>
      <x:c r="L5004" s="0">
        <x:v>2105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87</x:v>
      </x:c>
      <x:c r="J5005" s="0" t="s">
        <x:v>88</x:v>
      </x:c>
      <x:c r="K5005" s="0" t="s">
        <x:v>58</x:v>
      </x:c>
      <x:c r="L5005" s="0">
        <x:v>4958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89</x:v>
      </x:c>
      <x:c r="J5006" s="0" t="s">
        <x:v>90</x:v>
      </x:c>
      <x:c r="K5006" s="0" t="s">
        <x:v>58</x:v>
      </x:c>
      <x:c r="L5006" s="0">
        <x:v>2177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91</x:v>
      </x:c>
      <x:c r="J5007" s="0" t="s">
        <x:v>92</x:v>
      </x:c>
      <x:c r="K5007" s="0" t="s">
        <x:v>58</x:v>
      </x:c>
      <x:c r="L5007" s="0">
        <x:v>6236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93</x:v>
      </x:c>
      <x:c r="J5008" s="0" t="s">
        <x:v>94</x:v>
      </x:c>
      <x:c r="K5008" s="0" t="s">
        <x:v>58</x:v>
      </x:c>
      <x:c r="L5008" s="0">
        <x:v>3883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95</x:v>
      </x:c>
      <x:c r="J5009" s="0" t="s">
        <x:v>96</x:v>
      </x:c>
      <x:c r="K5009" s="0" t="s">
        <x:v>58</x:v>
      </x:c>
      <x:c r="L5009" s="0">
        <x:v>2562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97</x:v>
      </x:c>
      <x:c r="J5010" s="0" t="s">
        <x:v>98</x:v>
      </x:c>
      <x:c r="K5010" s="0" t="s">
        <x:v>58</x:v>
      </x:c>
      <x:c r="L5010" s="0">
        <x:v>2975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99</x:v>
      </x:c>
      <x:c r="J5011" s="0" t="s">
        <x:v>100</x:v>
      </x:c>
      <x:c r="K5011" s="0" t="s">
        <x:v>58</x:v>
      </x:c>
      <x:c r="L5011" s="0">
        <x:v>5235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101</x:v>
      </x:c>
      <x:c r="J5012" s="0" t="s">
        <x:v>102</x:v>
      </x:c>
      <x:c r="K5012" s="0" t="s">
        <x:v>58</x:v>
      </x:c>
      <x:c r="L5012" s="0">
        <x:v>3796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103</x:v>
      </x:c>
      <x:c r="J5013" s="0" t="s">
        <x:v>104</x:v>
      </x:c>
      <x:c r="K5013" s="0" t="s">
        <x:v>58</x:v>
      </x:c>
      <x:c r="L5013" s="0">
        <x:v>4332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105</x:v>
      </x:c>
      <x:c r="J5014" s="0" t="s">
        <x:v>106</x:v>
      </x:c>
      <x:c r="K5014" s="0" t="s">
        <x:v>58</x:v>
      </x:c>
      <x:c r="L5014" s="0">
        <x:v>2776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107</x:v>
      </x:c>
      <x:c r="J5015" s="0" t="s">
        <x:v>108</x:v>
      </x:c>
      <x:c r="K5015" s="0" t="s">
        <x:v>58</x:v>
      </x:c>
      <x:c r="L5015" s="0">
        <x:v>4513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109</x:v>
      </x:c>
      <x:c r="J5016" s="0" t="s">
        <x:v>110</x:v>
      </x:c>
      <x:c r="K5016" s="0" t="s">
        <x:v>58</x:v>
      </x:c>
      <x:c r="L5016" s="0">
        <x:v>247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>
        <x:v>146681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>
        <x:v>146434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>
        <x:v>3345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59</x:v>
      </x:c>
      <x:c r="J5020" s="0" t="s">
        <x:v>60</x:v>
      </x:c>
      <x:c r="K5020" s="0" t="s">
        <x:v>58</x:v>
      </x:c>
      <x:c r="L5020" s="0">
        <x:v>12431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61</x:v>
      </x:c>
      <x:c r="J5021" s="0" t="s">
        <x:v>62</x:v>
      </x:c>
      <x:c r="K5021" s="0" t="s">
        <x:v>58</x:v>
      </x:c>
      <x:c r="L5021" s="0">
        <x:v>2344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63</x:v>
      </x:c>
      <x:c r="J5022" s="0" t="s">
        <x:v>64</x:v>
      </x:c>
      <x:c r="K5022" s="0" t="s">
        <x:v>58</x:v>
      </x:c>
      <x:c r="L5022" s="0">
        <x:v>1299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65</x:v>
      </x:c>
      <x:c r="J5023" s="0" t="s">
        <x:v>66</x:v>
      </x:c>
      <x:c r="K5023" s="0" t="s">
        <x:v>58</x:v>
      </x:c>
      <x:c r="L5023" s="0">
        <x:v>6025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67</x:v>
      </x:c>
      <x:c r="J5024" s="0" t="s">
        <x:v>68</x:v>
      </x:c>
      <x:c r="K5024" s="0" t="s">
        <x:v>58</x:v>
      </x:c>
      <x:c r="L5024" s="0">
        <x:v>33424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69</x:v>
      </x:c>
      <x:c r="J5025" s="0" t="s">
        <x:v>70</x:v>
      </x:c>
      <x:c r="K5025" s="0" t="s">
        <x:v>58</x:v>
      </x:c>
      <x:c r="L5025" s="0">
        <x:v>7128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71</x:v>
      </x:c>
      <x:c r="J5026" s="0" t="s">
        <x:v>72</x:v>
      </x:c>
      <x:c r="K5026" s="0" t="s">
        <x:v>58</x:v>
      </x:c>
      <x:c r="L5026" s="0">
        <x:v>4041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73</x:v>
      </x:c>
      <x:c r="J5027" s="0" t="s">
        <x:v>74</x:v>
      </x:c>
      <x:c r="K5027" s="0" t="s">
        <x:v>58</x:v>
      </x:c>
      <x:c r="L5027" s="0">
        <x:v>1750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75</x:v>
      </x:c>
      <x:c r="J5028" s="0" t="s">
        <x:v>76</x:v>
      </x:c>
      <x:c r="K5028" s="0" t="s">
        <x:v>58</x:v>
      </x:c>
      <x:c r="L5028" s="0">
        <x:v>3928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77</x:v>
      </x:c>
      <x:c r="J5029" s="0" t="s">
        <x:v>78</x:v>
      </x:c>
      <x:c r="K5029" s="0" t="s">
        <x:v>58</x:v>
      </x:c>
      <x:c r="L5029" s="0">
        <x:v>1264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79</x:v>
      </x:c>
      <x:c r="J5030" s="0" t="s">
        <x:v>80</x:v>
      </x:c>
      <x:c r="K5030" s="0" t="s">
        <x:v>58</x:v>
      </x:c>
      <x:c r="L5030" s="0">
        <x:v>3500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81</x:v>
      </x:c>
      <x:c r="J5031" s="0" t="s">
        <x:v>82</x:v>
      </x:c>
      <x:c r="K5031" s="0" t="s">
        <x:v>58</x:v>
      </x:c>
      <x:c r="L5031" s="0">
        <x:v>5606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83</x:v>
      </x:c>
      <x:c r="J5032" s="0" t="s">
        <x:v>84</x:v>
      </x:c>
      <x:c r="K5032" s="0" t="s">
        <x:v>58</x:v>
      </x:c>
      <x:c r="L5032" s="0">
        <x:v>893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85</x:v>
      </x:c>
      <x:c r="J5033" s="0" t="s">
        <x:v>86</x:v>
      </x:c>
      <x:c r="K5033" s="0" t="s">
        <x:v>58</x:v>
      </x:c>
      <x:c r="L5033" s="0">
        <x:v>1681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87</x:v>
      </x:c>
      <x:c r="J5034" s="0" t="s">
        <x:v>88</x:v>
      </x:c>
      <x:c r="K5034" s="0" t="s">
        <x:v>58</x:v>
      </x:c>
      <x:c r="L5034" s="0">
        <x:v>3716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89</x:v>
      </x:c>
      <x:c r="J5035" s="0" t="s">
        <x:v>90</x:v>
      </x:c>
      <x:c r="K5035" s="0" t="s">
        <x:v>58</x:v>
      </x:c>
      <x:c r="L5035" s="0">
        <x:v>2103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91</x:v>
      </x:c>
      <x:c r="J5036" s="0" t="s">
        <x:v>92</x:v>
      </x:c>
      <x:c r="K5036" s="0" t="s">
        <x:v>58</x:v>
      </x:c>
      <x:c r="L5036" s="0">
        <x:v>4761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93</x:v>
      </x:c>
      <x:c r="J5037" s="0" t="s">
        <x:v>94</x:v>
      </x:c>
      <x:c r="K5037" s="0" t="s">
        <x:v>58</x:v>
      </x:c>
      <x:c r="L5037" s="0">
        <x:v>1933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95</x:v>
      </x:c>
      <x:c r="J5038" s="0" t="s">
        <x:v>96</x:v>
      </x:c>
      <x:c r="K5038" s="0" t="s">
        <x:v>58</x:v>
      </x:c>
      <x:c r="L5038" s="0">
        <x:v>1855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97</x:v>
      </x:c>
      <x:c r="J5039" s="0" t="s">
        <x:v>98</x:v>
      </x:c>
      <x:c r="K5039" s="0" t="s">
        <x:v>58</x:v>
      </x:c>
      <x:c r="L5039" s="0">
        <x:v>2605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99</x:v>
      </x:c>
      <x:c r="J5040" s="0" t="s">
        <x:v>100</x:v>
      </x:c>
      <x:c r="K5040" s="0" t="s">
        <x:v>58</x:v>
      </x:c>
      <x:c r="L5040" s="0">
        <x:v>4344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101</x:v>
      </x:c>
      <x:c r="J5041" s="0" t="s">
        <x:v>102</x:v>
      </x:c>
      <x:c r="K5041" s="0" t="s">
        <x:v>58</x:v>
      </x:c>
      <x:c r="L5041" s="0">
        <x:v>3307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103</x:v>
      </x:c>
      <x:c r="J5042" s="0" t="s">
        <x:v>104</x:v>
      </x:c>
      <x:c r="K5042" s="0" t="s">
        <x:v>58</x:v>
      </x:c>
      <x:c r="L5042" s="0">
        <x:v>4434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105</x:v>
      </x:c>
      <x:c r="J5043" s="0" t="s">
        <x:v>106</x:v>
      </x:c>
      <x:c r="K5043" s="0" t="s">
        <x:v>58</x:v>
      </x:c>
      <x:c r="L5043" s="0">
        <x:v>2463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107</x:v>
      </x:c>
      <x:c r="J5044" s="0" t="s">
        <x:v>108</x:v>
      </x:c>
      <x:c r="K5044" s="0" t="s">
        <x:v>58</x:v>
      </x:c>
      <x:c r="L5044" s="0">
        <x:v>3500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109</x:v>
      </x:c>
      <x:c r="J5045" s="0" t="s">
        <x:v>110</x:v>
      </x:c>
      <x:c r="K5045" s="0" t="s">
        <x:v>58</x:v>
      </x:c>
      <x:c r="L5045" s="0">
        <x:v>255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>
        <x:v>123935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>
        <x:v>123680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133</x:v>
      </x:c>
      <x:c r="F5048" s="0" t="s">
        <x:v>134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2603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133</x:v>
      </x:c>
      <x:c r="F5049" s="0" t="s">
        <x:v>134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8327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133</x:v>
      </x:c>
      <x:c r="F5050" s="0" t="s">
        <x:v>134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1612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133</x:v>
      </x:c>
      <x:c r="F5051" s="0" t="s">
        <x:v>134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1020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133</x:v>
      </x:c>
      <x:c r="F5052" s="0" t="s">
        <x:v>134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4323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133</x:v>
      </x:c>
      <x:c r="F5053" s="0" t="s">
        <x:v>134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25674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133</x:v>
      </x:c>
      <x:c r="F5054" s="0" t="s">
        <x:v>134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5209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133</x:v>
      </x:c>
      <x:c r="F5055" s="0" t="s">
        <x:v>134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2858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133</x:v>
      </x:c>
      <x:c r="F5056" s="0" t="s">
        <x:v>134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1490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133</x:v>
      </x:c>
      <x:c r="F5057" s="0" t="s">
        <x:v>134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2125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936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133</x:v>
      </x:c>
      <x:c r="F5059" s="0" t="s">
        <x:v>134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2545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133</x:v>
      </x:c>
      <x:c r="F5060" s="0" t="s">
        <x:v>134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4041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133</x:v>
      </x:c>
      <x:c r="F5061" s="0" t="s">
        <x:v>134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743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133</x:v>
      </x:c>
      <x:c r="F5062" s="0" t="s">
        <x:v>134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1327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133</x:v>
      </x:c>
      <x:c r="F5063" s="0" t="s">
        <x:v>134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3236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133</x:v>
      </x:c>
      <x:c r="F5064" s="0" t="s">
        <x:v>134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1132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133</x:v>
      </x:c>
      <x:c r="F5065" s="0" t="s">
        <x:v>134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2986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133</x:v>
      </x:c>
      <x:c r="F5066" s="0" t="s">
        <x:v>134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1913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133</x:v>
      </x:c>
      <x:c r="F5067" s="0" t="s">
        <x:v>134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1949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133</x:v>
      </x:c>
      <x:c r="F5068" s="0" t="s">
        <x:v>134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2433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133</x:v>
      </x:c>
      <x:c r="F5069" s="0" t="s">
        <x:v>134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3229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133</x:v>
      </x:c>
      <x:c r="F5070" s="0" t="s">
        <x:v>134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2207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133</x:v>
      </x:c>
      <x:c r="F5071" s="0" t="s">
        <x:v>134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2331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133</x:v>
      </x:c>
      <x:c r="F5072" s="0" t="s">
        <x:v>134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2104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133</x:v>
      </x:c>
      <x:c r="F5073" s="0" t="s">
        <x:v>134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3131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133</x:v>
      </x:c>
      <x:c r="F5074" s="0" t="s">
        <x:v>134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127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133</x:v>
      </x:c>
      <x:c r="F5075" s="0" t="s">
        <x:v>134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91611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91484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133</x:v>
      </x:c>
      <x:c r="F5077" s="0" t="s">
        <x:v>134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1005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133</x:v>
      </x:c>
      <x:c r="F5078" s="0" t="s">
        <x:v>134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4089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133</x:v>
      </x:c>
      <x:c r="F5079" s="0" t="s">
        <x:v>134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749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133</x:v>
      </x:c>
      <x:c r="F5080" s="0" t="s">
        <x:v>134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447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133</x:v>
      </x:c>
      <x:c r="F5081" s="0" t="s">
        <x:v>134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2188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133</x:v>
      </x:c>
      <x:c r="F5082" s="0" t="s">
        <x:v>134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11506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133</x:v>
      </x:c>
      <x:c r="F5083" s="0" t="s">
        <x:v>134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2575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133</x:v>
      </x:c>
      <x:c r="F5084" s="0" t="s">
        <x:v>134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1268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133</x:v>
      </x:c>
      <x:c r="F5085" s="0" t="s">
        <x:v>134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728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133</x:v>
      </x:c>
      <x:c r="F5086" s="0" t="s">
        <x:v>134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924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133</x:v>
      </x:c>
      <x:c r="F5087" s="0" t="s">
        <x:v>134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523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133</x:v>
      </x:c>
      <x:c r="F5088" s="0" t="s">
        <x:v>134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1148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133</x:v>
      </x:c>
      <x:c r="F5089" s="0" t="s">
        <x:v>134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1666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133</x:v>
      </x:c>
      <x:c r="F5090" s="0" t="s">
        <x:v>134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348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133</x:v>
      </x:c>
      <x:c r="F5091" s="0" t="s">
        <x:v>134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731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133</x:v>
      </x:c>
      <x:c r="F5092" s="0" t="s">
        <x:v>134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1584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133</x:v>
      </x:c>
      <x:c r="F5093" s="0" t="s">
        <x:v>134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526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133</x:v>
      </x:c>
      <x:c r="F5094" s="0" t="s">
        <x:v>134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1421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133</x:v>
      </x:c>
      <x:c r="F5095" s="0" t="s">
        <x:v>134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1005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133</x:v>
      </x:c>
      <x:c r="F5096" s="0" t="s">
        <x:v>134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1031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133</x:v>
      </x:c>
      <x:c r="F5097" s="0" t="s">
        <x:v>134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1196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133</x:v>
      </x:c>
      <x:c r="F5098" s="0" t="s">
        <x:v>134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1558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133</x:v>
      </x:c>
      <x:c r="F5099" s="0" t="s">
        <x:v>134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986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133</x:v>
      </x:c>
      <x:c r="F5100" s="0" t="s">
        <x:v>134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1061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133</x:v>
      </x:c>
      <x:c r="F5101" s="0" t="s">
        <x:v>134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1261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133</x:v>
      </x:c>
      <x:c r="F5102" s="0" t="s">
        <x:v>134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1423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133</x:v>
      </x:c>
      <x:c r="F5103" s="0" t="s">
        <x:v>134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60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133</x:v>
      </x:c>
      <x:c r="F5104" s="0" t="s">
        <x:v>134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43007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133</x:v>
      </x:c>
      <x:c r="F5105" s="0" t="s">
        <x:v>134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42947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133</x:v>
      </x:c>
      <x:c r="F5106" s="0" t="s">
        <x:v>134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>
        <x:v>1598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133</x:v>
      </x:c>
      <x:c r="F5107" s="0" t="s">
        <x:v>134</x:v>
      </x:c>
      <x:c r="G5107" s="0" t="s">
        <x:v>117</x:v>
      </x:c>
      <x:c r="H5107" s="0" t="s">
        <x:v>118</x:v>
      </x:c>
      <x:c r="I5107" s="0" t="s">
        <x:v>59</x:v>
      </x:c>
      <x:c r="J5107" s="0" t="s">
        <x:v>60</x:v>
      </x:c>
      <x:c r="K5107" s="0" t="s">
        <x:v>58</x:v>
      </x:c>
      <x:c r="L5107" s="0">
        <x:v>4238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133</x:v>
      </x:c>
      <x:c r="F5108" s="0" t="s">
        <x:v>134</x:v>
      </x:c>
      <x:c r="G5108" s="0" t="s">
        <x:v>117</x:v>
      </x:c>
      <x:c r="H5108" s="0" t="s">
        <x:v>118</x:v>
      </x:c>
      <x:c r="I5108" s="0" t="s">
        <x:v>61</x:v>
      </x:c>
      <x:c r="J5108" s="0" t="s">
        <x:v>62</x:v>
      </x:c>
      <x:c r="K5108" s="0" t="s">
        <x:v>58</x:v>
      </x:c>
      <x:c r="L5108" s="0">
        <x:v>863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133</x:v>
      </x:c>
      <x:c r="F5109" s="0" t="s">
        <x:v>134</x:v>
      </x:c>
      <x:c r="G5109" s="0" t="s">
        <x:v>117</x:v>
      </x:c>
      <x:c r="H5109" s="0" t="s">
        <x:v>118</x:v>
      </x:c>
      <x:c r="I5109" s="0" t="s">
        <x:v>63</x:v>
      </x:c>
      <x:c r="J5109" s="0" t="s">
        <x:v>64</x:v>
      </x:c>
      <x:c r="K5109" s="0" t="s">
        <x:v>58</x:v>
      </x:c>
      <x:c r="L5109" s="0">
        <x:v>573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133</x:v>
      </x:c>
      <x:c r="F5110" s="0" t="s">
        <x:v>134</x:v>
      </x:c>
      <x:c r="G5110" s="0" t="s">
        <x:v>117</x:v>
      </x:c>
      <x:c r="H5110" s="0" t="s">
        <x:v>118</x:v>
      </x:c>
      <x:c r="I5110" s="0" t="s">
        <x:v>65</x:v>
      </x:c>
      <x:c r="J5110" s="0" t="s">
        <x:v>66</x:v>
      </x:c>
      <x:c r="K5110" s="0" t="s">
        <x:v>58</x:v>
      </x:c>
      <x:c r="L5110" s="0">
        <x:v>2135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133</x:v>
      </x:c>
      <x:c r="F5111" s="0" t="s">
        <x:v>134</x:v>
      </x:c>
      <x:c r="G5111" s="0" t="s">
        <x:v>117</x:v>
      </x:c>
      <x:c r="H5111" s="0" t="s">
        <x:v>118</x:v>
      </x:c>
      <x:c r="I5111" s="0" t="s">
        <x:v>67</x:v>
      </x:c>
      <x:c r="J5111" s="0" t="s">
        <x:v>68</x:v>
      </x:c>
      <x:c r="K5111" s="0" t="s">
        <x:v>58</x:v>
      </x:c>
      <x:c r="L5111" s="0">
        <x:v>14168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133</x:v>
      </x:c>
      <x:c r="F5112" s="0" t="s">
        <x:v>134</x:v>
      </x:c>
      <x:c r="G5112" s="0" t="s">
        <x:v>117</x:v>
      </x:c>
      <x:c r="H5112" s="0" t="s">
        <x:v>118</x:v>
      </x:c>
      <x:c r="I5112" s="0" t="s">
        <x:v>69</x:v>
      </x:c>
      <x:c r="J5112" s="0" t="s">
        <x:v>70</x:v>
      </x:c>
      <x:c r="K5112" s="0" t="s">
        <x:v>58</x:v>
      </x:c>
      <x:c r="L5112" s="0">
        <x:v>2634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133</x:v>
      </x:c>
      <x:c r="F5113" s="0" t="s">
        <x:v>134</x:v>
      </x:c>
      <x:c r="G5113" s="0" t="s">
        <x:v>117</x:v>
      </x:c>
      <x:c r="H5113" s="0" t="s">
        <x:v>118</x:v>
      </x:c>
      <x:c r="I5113" s="0" t="s">
        <x:v>71</x:v>
      </x:c>
      <x:c r="J5113" s="0" t="s">
        <x:v>72</x:v>
      </x:c>
      <x:c r="K5113" s="0" t="s">
        <x:v>58</x:v>
      </x:c>
      <x:c r="L5113" s="0">
        <x:v>1590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133</x:v>
      </x:c>
      <x:c r="F5114" s="0" t="s">
        <x:v>134</x:v>
      </x:c>
      <x:c r="G5114" s="0" t="s">
        <x:v>117</x:v>
      </x:c>
      <x:c r="H5114" s="0" t="s">
        <x:v>118</x:v>
      </x:c>
      <x:c r="I5114" s="0" t="s">
        <x:v>73</x:v>
      </x:c>
      <x:c r="J5114" s="0" t="s">
        <x:v>74</x:v>
      </x:c>
      <x:c r="K5114" s="0" t="s">
        <x:v>58</x:v>
      </x:c>
      <x:c r="L5114" s="0">
        <x:v>762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133</x:v>
      </x:c>
      <x:c r="F5115" s="0" t="s">
        <x:v>134</x:v>
      </x:c>
      <x:c r="G5115" s="0" t="s">
        <x:v>117</x:v>
      </x:c>
      <x:c r="H5115" s="0" t="s">
        <x:v>118</x:v>
      </x:c>
      <x:c r="I5115" s="0" t="s">
        <x:v>75</x:v>
      </x:c>
      <x:c r="J5115" s="0" t="s">
        <x:v>76</x:v>
      </x:c>
      <x:c r="K5115" s="0" t="s">
        <x:v>58</x:v>
      </x:c>
      <x:c r="L5115" s="0">
        <x:v>1201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133</x:v>
      </x:c>
      <x:c r="F5116" s="0" t="s">
        <x:v>134</x:v>
      </x:c>
      <x:c r="G5116" s="0" t="s">
        <x:v>117</x:v>
      </x:c>
      <x:c r="H5116" s="0" t="s">
        <x:v>118</x:v>
      </x:c>
      <x:c r="I5116" s="0" t="s">
        <x:v>77</x:v>
      </x:c>
      <x:c r="J5116" s="0" t="s">
        <x:v>78</x:v>
      </x:c>
      <x:c r="K5116" s="0" t="s">
        <x:v>58</x:v>
      </x:c>
      <x:c r="L5116" s="0">
        <x:v>413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133</x:v>
      </x:c>
      <x:c r="F5117" s="0" t="s">
        <x:v>134</x:v>
      </x:c>
      <x:c r="G5117" s="0" t="s">
        <x:v>117</x:v>
      </x:c>
      <x:c r="H5117" s="0" t="s">
        <x:v>118</x:v>
      </x:c>
      <x:c r="I5117" s="0" t="s">
        <x:v>79</x:v>
      </x:c>
      <x:c r="J5117" s="0" t="s">
        <x:v>80</x:v>
      </x:c>
      <x:c r="K5117" s="0" t="s">
        <x:v>58</x:v>
      </x:c>
      <x:c r="L5117" s="0">
        <x:v>1397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133</x:v>
      </x:c>
      <x:c r="F5118" s="0" t="s">
        <x:v>134</x:v>
      </x:c>
      <x:c r="G5118" s="0" t="s">
        <x:v>117</x:v>
      </x:c>
      <x:c r="H5118" s="0" t="s">
        <x:v>118</x:v>
      </x:c>
      <x:c r="I5118" s="0" t="s">
        <x:v>81</x:v>
      </x:c>
      <x:c r="J5118" s="0" t="s">
        <x:v>82</x:v>
      </x:c>
      <x:c r="K5118" s="0" t="s">
        <x:v>58</x:v>
      </x:c>
      <x:c r="L5118" s="0">
        <x:v>2375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133</x:v>
      </x:c>
      <x:c r="F5119" s="0" t="s">
        <x:v>134</x:v>
      </x:c>
      <x:c r="G5119" s="0" t="s">
        <x:v>117</x:v>
      </x:c>
      <x:c r="H5119" s="0" t="s">
        <x:v>118</x:v>
      </x:c>
      <x:c r="I5119" s="0" t="s">
        <x:v>83</x:v>
      </x:c>
      <x:c r="J5119" s="0" t="s">
        <x:v>84</x:v>
      </x:c>
      <x:c r="K5119" s="0" t="s">
        <x:v>58</x:v>
      </x:c>
      <x:c r="L5119" s="0">
        <x:v>395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133</x:v>
      </x:c>
      <x:c r="F5120" s="0" t="s">
        <x:v>134</x:v>
      </x:c>
      <x:c r="G5120" s="0" t="s">
        <x:v>117</x:v>
      </x:c>
      <x:c r="H5120" s="0" t="s">
        <x:v>118</x:v>
      </x:c>
      <x:c r="I5120" s="0" t="s">
        <x:v>85</x:v>
      </x:c>
      <x:c r="J5120" s="0" t="s">
        <x:v>86</x:v>
      </x:c>
      <x:c r="K5120" s="0" t="s">
        <x:v>58</x:v>
      </x:c>
      <x:c r="L5120" s="0">
        <x:v>596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133</x:v>
      </x:c>
      <x:c r="F5121" s="0" t="s">
        <x:v>134</x:v>
      </x:c>
      <x:c r="G5121" s="0" t="s">
        <x:v>117</x:v>
      </x:c>
      <x:c r="H5121" s="0" t="s">
        <x:v>118</x:v>
      </x:c>
      <x:c r="I5121" s="0" t="s">
        <x:v>87</x:v>
      </x:c>
      <x:c r="J5121" s="0" t="s">
        <x:v>88</x:v>
      </x:c>
      <x:c r="K5121" s="0" t="s">
        <x:v>58</x:v>
      </x:c>
      <x:c r="L5121" s="0">
        <x:v>1652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133</x:v>
      </x:c>
      <x:c r="F5122" s="0" t="s">
        <x:v>134</x:v>
      </x:c>
      <x:c r="G5122" s="0" t="s">
        <x:v>117</x:v>
      </x:c>
      <x:c r="H5122" s="0" t="s">
        <x:v>118</x:v>
      </x:c>
      <x:c r="I5122" s="0" t="s">
        <x:v>89</x:v>
      </x:c>
      <x:c r="J5122" s="0" t="s">
        <x:v>90</x:v>
      </x:c>
      <x:c r="K5122" s="0" t="s">
        <x:v>58</x:v>
      </x:c>
      <x:c r="L5122" s="0">
        <x:v>606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133</x:v>
      </x:c>
      <x:c r="F5123" s="0" t="s">
        <x:v>134</x:v>
      </x:c>
      <x:c r="G5123" s="0" t="s">
        <x:v>117</x:v>
      </x:c>
      <x:c r="H5123" s="0" t="s">
        <x:v>118</x:v>
      </x:c>
      <x:c r="I5123" s="0" t="s">
        <x:v>91</x:v>
      </x:c>
      <x:c r="J5123" s="0" t="s">
        <x:v>92</x:v>
      </x:c>
      <x:c r="K5123" s="0" t="s">
        <x:v>58</x:v>
      </x:c>
      <x:c r="L5123" s="0">
        <x:v>1565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133</x:v>
      </x:c>
      <x:c r="F5124" s="0" t="s">
        <x:v>134</x:v>
      </x:c>
      <x:c r="G5124" s="0" t="s">
        <x:v>117</x:v>
      </x:c>
      <x:c r="H5124" s="0" t="s">
        <x:v>118</x:v>
      </x:c>
      <x:c r="I5124" s="0" t="s">
        <x:v>93</x:v>
      </x:c>
      <x:c r="J5124" s="0" t="s">
        <x:v>94</x:v>
      </x:c>
      <x:c r="K5124" s="0" t="s">
        <x:v>58</x:v>
      </x:c>
      <x:c r="L5124" s="0">
        <x:v>908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133</x:v>
      </x:c>
      <x:c r="F5125" s="0" t="s">
        <x:v>134</x:v>
      </x:c>
      <x:c r="G5125" s="0" t="s">
        <x:v>117</x:v>
      </x:c>
      <x:c r="H5125" s="0" t="s">
        <x:v>118</x:v>
      </x:c>
      <x:c r="I5125" s="0" t="s">
        <x:v>95</x:v>
      </x:c>
      <x:c r="J5125" s="0" t="s">
        <x:v>96</x:v>
      </x:c>
      <x:c r="K5125" s="0" t="s">
        <x:v>58</x:v>
      </x:c>
      <x:c r="L5125" s="0">
        <x:v>918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133</x:v>
      </x:c>
      <x:c r="F5126" s="0" t="s">
        <x:v>134</x:v>
      </x:c>
      <x:c r="G5126" s="0" t="s">
        <x:v>117</x:v>
      </x:c>
      <x:c r="H5126" s="0" t="s">
        <x:v>118</x:v>
      </x:c>
      <x:c r="I5126" s="0" t="s">
        <x:v>97</x:v>
      </x:c>
      <x:c r="J5126" s="0" t="s">
        <x:v>98</x:v>
      </x:c>
      <x:c r="K5126" s="0" t="s">
        <x:v>58</x:v>
      </x:c>
      <x:c r="L5126" s="0">
        <x:v>1237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133</x:v>
      </x:c>
      <x:c r="F5127" s="0" t="s">
        <x:v>134</x:v>
      </x:c>
      <x:c r="G5127" s="0" t="s">
        <x:v>117</x:v>
      </x:c>
      <x:c r="H5127" s="0" t="s">
        <x:v>118</x:v>
      </x:c>
      <x:c r="I5127" s="0" t="s">
        <x:v>99</x:v>
      </x:c>
      <x:c r="J5127" s="0" t="s">
        <x:v>100</x:v>
      </x:c>
      <x:c r="K5127" s="0" t="s">
        <x:v>58</x:v>
      </x:c>
      <x:c r="L5127" s="0">
        <x:v>1671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133</x:v>
      </x:c>
      <x:c r="F5128" s="0" t="s">
        <x:v>134</x:v>
      </x:c>
      <x:c r="G5128" s="0" t="s">
        <x:v>117</x:v>
      </x:c>
      <x:c r="H5128" s="0" t="s">
        <x:v>118</x:v>
      </x:c>
      <x:c r="I5128" s="0" t="s">
        <x:v>101</x:v>
      </x:c>
      <x:c r="J5128" s="0" t="s">
        <x:v>102</x:v>
      </x:c>
      <x:c r="K5128" s="0" t="s">
        <x:v>58</x:v>
      </x:c>
      <x:c r="L5128" s="0">
        <x:v>1221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133</x:v>
      </x:c>
      <x:c r="F5129" s="0" t="s">
        <x:v>134</x:v>
      </x:c>
      <x:c r="G5129" s="0" t="s">
        <x:v>117</x:v>
      </x:c>
      <x:c r="H5129" s="0" t="s">
        <x:v>118</x:v>
      </x:c>
      <x:c r="I5129" s="0" t="s">
        <x:v>103</x:v>
      </x:c>
      <x:c r="J5129" s="0" t="s">
        <x:v>104</x:v>
      </x:c>
      <x:c r="K5129" s="0" t="s">
        <x:v>58</x:v>
      </x:c>
      <x:c r="L5129" s="0">
        <x:v>1270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133</x:v>
      </x:c>
      <x:c r="F5130" s="0" t="s">
        <x:v>134</x:v>
      </x:c>
      <x:c r="G5130" s="0" t="s">
        <x:v>117</x:v>
      </x:c>
      <x:c r="H5130" s="0" t="s">
        <x:v>118</x:v>
      </x:c>
      <x:c r="I5130" s="0" t="s">
        <x:v>105</x:v>
      </x:c>
      <x:c r="J5130" s="0" t="s">
        <x:v>106</x:v>
      </x:c>
      <x:c r="K5130" s="0" t="s">
        <x:v>58</x:v>
      </x:c>
      <x:c r="L5130" s="0">
        <x:v>843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133</x:v>
      </x:c>
      <x:c r="F5131" s="0" t="s">
        <x:v>134</x:v>
      </x:c>
      <x:c r="G5131" s="0" t="s">
        <x:v>117</x:v>
      </x:c>
      <x:c r="H5131" s="0" t="s">
        <x:v>118</x:v>
      </x:c>
      <x:c r="I5131" s="0" t="s">
        <x:v>107</x:v>
      </x:c>
      <x:c r="J5131" s="0" t="s">
        <x:v>108</x:v>
      </x:c>
      <x:c r="K5131" s="0" t="s">
        <x:v>58</x:v>
      </x:c>
      <x:c r="L5131" s="0">
        <x:v>1708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133</x:v>
      </x:c>
      <x:c r="F5132" s="0" t="s">
        <x:v>134</x:v>
      </x:c>
      <x:c r="G5132" s="0" t="s">
        <x:v>117</x:v>
      </x:c>
      <x:c r="H5132" s="0" t="s">
        <x:v>118</x:v>
      </x:c>
      <x:c r="I5132" s="0" t="s">
        <x:v>109</x:v>
      </x:c>
      <x:c r="J5132" s="0" t="s">
        <x:v>110</x:v>
      </x:c>
      <x:c r="K5132" s="0" t="s">
        <x:v>58</x:v>
      </x:c>
      <x:c r="L5132" s="0">
        <x:v>67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133</x:v>
      </x:c>
      <x:c r="F5133" s="0" t="s">
        <x:v>134</x:v>
      </x:c>
      <x:c r="G5133" s="0" t="s">
        <x:v>117</x:v>
      </x:c>
      <x:c r="H5133" s="0" t="s">
        <x:v>118</x:v>
      </x:c>
      <x:c r="I5133" s="0" t="s">
        <x:v>111</x:v>
      </x:c>
      <x:c r="J5133" s="0" t="s">
        <x:v>112</x:v>
      </x:c>
      <x:c r="K5133" s="0" t="s">
        <x:v>58</x:v>
      </x:c>
      <x:c r="L5133" s="0">
        <x:v>48604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133</x:v>
      </x:c>
      <x:c r="F5134" s="0" t="s">
        <x:v>134</x:v>
      </x:c>
      <x:c r="G5134" s="0" t="s">
        <x:v>117</x:v>
      </x:c>
      <x:c r="H5134" s="0" t="s">
        <x:v>118</x:v>
      </x:c>
      <x:c r="I5134" s="0" t="s">
        <x:v>113</x:v>
      </x:c>
      <x:c r="J5134" s="0" t="s">
        <x:v>114</x:v>
      </x:c>
      <x:c r="K5134" s="0" t="s">
        <x:v>58</x:v>
      </x:c>
      <x:c r="L5134" s="0">
        <x:v>48537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54</x:v>
      </x:c>
      <x:c r="F5135" s="0" t="s">
        <x:v>135</x:v>
      </x:c>
      <x:c r="G5135" s="0" t="s">
        <x:v>54</x:v>
      </x:c>
      <x:c r="H5135" s="0" t="s">
        <x:v>55</x:v>
      </x:c>
      <x:c r="I5135" s="0" t="s">
        <x:v>56</x:v>
      </x:c>
      <x:c r="J5135" s="0" t="s">
        <x:v>57</x:v>
      </x:c>
      <x:c r="K5135" s="0" t="s">
        <x:v>58</x:v>
      </x:c>
      <x:c r="L5135" s="0">
        <x:v>40817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54</x:v>
      </x:c>
      <x:c r="F5136" s="0" t="s">
        <x:v>135</x:v>
      </x:c>
      <x:c r="G5136" s="0" t="s">
        <x:v>54</x:v>
      </x:c>
      <x:c r="H5136" s="0" t="s">
        <x:v>55</x:v>
      </x:c>
      <x:c r="I5136" s="0" t="s">
        <x:v>59</x:v>
      </x:c>
      <x:c r="J5136" s="0" t="s">
        <x:v>60</x:v>
      </x:c>
      <x:c r="K5136" s="0" t="s">
        <x:v>58</x:v>
      </x:c>
      <x:c r="L5136" s="0">
        <x:v>181622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54</x:v>
      </x:c>
      <x:c r="F5137" s="0" t="s">
        <x:v>135</x:v>
      </x:c>
      <x:c r="G5137" s="0" t="s">
        <x:v>54</x:v>
      </x:c>
      <x:c r="H5137" s="0" t="s">
        <x:v>55</x:v>
      </x:c>
      <x:c r="I5137" s="0" t="s">
        <x:v>61</x:v>
      </x:c>
      <x:c r="J5137" s="0" t="s">
        <x:v>62</x:v>
      </x:c>
      <x:c r="K5137" s="0" t="s">
        <x:v>58</x:v>
      </x:c>
      <x:c r="L5137" s="0">
        <x:v>33549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54</x:v>
      </x:c>
      <x:c r="F5138" s="0" t="s">
        <x:v>135</x:v>
      </x:c>
      <x:c r="G5138" s="0" t="s">
        <x:v>54</x:v>
      </x:c>
      <x:c r="H5138" s="0" t="s">
        <x:v>55</x:v>
      </x:c>
      <x:c r="I5138" s="0" t="s">
        <x:v>63</x:v>
      </x:c>
      <x:c r="J5138" s="0" t="s">
        <x:v>64</x:v>
      </x:c>
      <x:c r="K5138" s="0" t="s">
        <x:v>58</x:v>
      </x:c>
      <x:c r="L5138" s="0">
        <x:v>19531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54</x:v>
      </x:c>
      <x:c r="F5139" s="0" t="s">
        <x:v>135</x:v>
      </x:c>
      <x:c r="G5139" s="0" t="s">
        <x:v>54</x:v>
      </x:c>
      <x:c r="H5139" s="0" t="s">
        <x:v>55</x:v>
      </x:c>
      <x:c r="I5139" s="0" t="s">
        <x:v>65</x:v>
      </x:c>
      <x:c r="J5139" s="0" t="s">
        <x:v>66</x:v>
      </x:c>
      <x:c r="K5139" s="0" t="s">
        <x:v>58</x:v>
      </x:c>
      <x:c r="L5139" s="0">
        <x:v>74559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54</x:v>
      </x:c>
      <x:c r="F5140" s="0" t="s">
        <x:v>135</x:v>
      </x:c>
      <x:c r="G5140" s="0" t="s">
        <x:v>54</x:v>
      </x:c>
      <x:c r="H5140" s="0" t="s">
        <x:v>55</x:v>
      </x:c>
      <x:c r="I5140" s="0" t="s">
        <x:v>67</x:v>
      </x:c>
      <x:c r="J5140" s="0" t="s">
        <x:v>68</x:v>
      </x:c>
      <x:c r="K5140" s="0" t="s">
        <x:v>58</x:v>
      </x:c>
      <x:c r="L5140" s="0">
        <x:v>475914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54</x:v>
      </x:c>
      <x:c r="F5141" s="0" t="s">
        <x:v>135</x:v>
      </x:c>
      <x:c r="G5141" s="0" t="s">
        <x:v>54</x:v>
      </x:c>
      <x:c r="H5141" s="0" t="s">
        <x:v>55</x:v>
      </x:c>
      <x:c r="I5141" s="0" t="s">
        <x:v>69</x:v>
      </x:c>
      <x:c r="J5141" s="0" t="s">
        <x:v>70</x:v>
      </x:c>
      <x:c r="K5141" s="0" t="s">
        <x:v>58</x:v>
      </x:c>
      <x:c r="L5141" s="0">
        <x:v>94375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54</x:v>
      </x:c>
      <x:c r="F5142" s="0" t="s">
        <x:v>135</x:v>
      </x:c>
      <x:c r="G5142" s="0" t="s">
        <x:v>54</x:v>
      </x:c>
      <x:c r="H5142" s="0" t="s">
        <x:v>55</x:v>
      </x:c>
      <x:c r="I5142" s="0" t="s">
        <x:v>71</x:v>
      </x:c>
      <x:c r="J5142" s="0" t="s">
        <x:v>72</x:v>
      </x:c>
      <x:c r="K5142" s="0" t="s">
        <x:v>58</x:v>
      </x:c>
      <x:c r="L5142" s="0">
        <x:v>75784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54</x:v>
      </x:c>
      <x:c r="F5143" s="0" t="s">
        <x:v>135</x:v>
      </x:c>
      <x:c r="G5143" s="0" t="s">
        <x:v>54</x:v>
      </x:c>
      <x:c r="H5143" s="0" t="s">
        <x:v>55</x:v>
      </x:c>
      <x:c r="I5143" s="0" t="s">
        <x:v>73</x:v>
      </x:c>
      <x:c r="J5143" s="0" t="s">
        <x:v>74</x:v>
      </x:c>
      <x:c r="K5143" s="0" t="s">
        <x:v>58</x:v>
      </x:c>
      <x:c r="L5143" s="0">
        <x:v>27399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54</x:v>
      </x:c>
      <x:c r="F5144" s="0" t="s">
        <x:v>135</x:v>
      </x:c>
      <x:c r="G5144" s="0" t="s">
        <x:v>54</x:v>
      </x:c>
      <x:c r="H5144" s="0" t="s">
        <x:v>55</x:v>
      </x:c>
      <x:c r="I5144" s="0" t="s">
        <x:v>75</x:v>
      </x:c>
      <x:c r="J5144" s="0" t="s">
        <x:v>76</x:v>
      </x:c>
      <x:c r="K5144" s="0" t="s">
        <x:v>58</x:v>
      </x:c>
      <x:c r="L5144" s="0">
        <x:v>48114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54</x:v>
      </x:c>
      <x:c r="F5145" s="0" t="s">
        <x:v>135</x:v>
      </x:c>
      <x:c r="G5145" s="0" t="s">
        <x:v>54</x:v>
      </x:c>
      <x:c r="H5145" s="0" t="s">
        <x:v>55</x:v>
      </x:c>
      <x:c r="I5145" s="0" t="s">
        <x:v>77</x:v>
      </x:c>
      <x:c r="J5145" s="0" t="s">
        <x:v>78</x:v>
      </x:c>
      <x:c r="K5145" s="0" t="s">
        <x:v>58</x:v>
      </x:c>
      <x:c r="L5145" s="0">
        <x:v>18609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54</x:v>
      </x:c>
      <x:c r="F5146" s="0" t="s">
        <x:v>135</x:v>
      </x:c>
      <x:c r="G5146" s="0" t="s">
        <x:v>54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>
        <x:v>49890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81</x:v>
      </x:c>
      <x:c r="J5147" s="0" t="s">
        <x:v>82</x:v>
      </x:c>
      <x:c r="K5147" s="0" t="s">
        <x:v>58</x:v>
      </x:c>
      <x:c r="L5147" s="0">
        <x:v>75640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54</x:v>
      </x:c>
      <x:c r="F5148" s="0" t="s">
        <x:v>135</x:v>
      </x:c>
      <x:c r="G5148" s="0" t="s">
        <x:v>54</x:v>
      </x:c>
      <x:c r="H5148" s="0" t="s">
        <x:v>55</x:v>
      </x:c>
      <x:c r="I5148" s="0" t="s">
        <x:v>83</x:v>
      </x:c>
      <x:c r="J5148" s="0" t="s">
        <x:v>84</x:v>
      </x:c>
      <x:c r="K5148" s="0" t="s">
        <x:v>58</x:v>
      </x:c>
      <x:c r="L5148" s="0">
        <x:v>13291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54</x:v>
      </x:c>
      <x:c r="F5149" s="0" t="s">
        <x:v>135</x:v>
      </x:c>
      <x:c r="G5149" s="0" t="s">
        <x:v>54</x:v>
      </x:c>
      <x:c r="H5149" s="0" t="s">
        <x:v>55</x:v>
      </x:c>
      <x:c r="I5149" s="0" t="s">
        <x:v>85</x:v>
      </x:c>
      <x:c r="J5149" s="0" t="s">
        <x:v>86</x:v>
      </x:c>
      <x:c r="K5149" s="0" t="s">
        <x:v>58</x:v>
      </x:c>
      <x:c r="L5149" s="0">
        <x:v>28919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54</x:v>
      </x:c>
      <x:c r="F5150" s="0" t="s">
        <x:v>135</x:v>
      </x:c>
      <x:c r="G5150" s="0" t="s">
        <x:v>54</x:v>
      </x:c>
      <x:c r="H5150" s="0" t="s">
        <x:v>55</x:v>
      </x:c>
      <x:c r="I5150" s="0" t="s">
        <x:v>87</x:v>
      </x:c>
      <x:c r="J5150" s="0" t="s">
        <x:v>88</x:v>
      </x:c>
      <x:c r="K5150" s="0" t="s">
        <x:v>58</x:v>
      </x:c>
      <x:c r="L5150" s="0">
        <x:v>68308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54</x:v>
      </x:c>
      <x:c r="F5151" s="0" t="s">
        <x:v>135</x:v>
      </x:c>
      <x:c r="G5151" s="0" t="s">
        <x:v>54</x:v>
      </x:c>
      <x:c r="H5151" s="0" t="s">
        <x:v>55</x:v>
      </x:c>
      <x:c r="I5151" s="0" t="s">
        <x:v>89</x:v>
      </x:c>
      <x:c r="J5151" s="0" t="s">
        <x:v>90</x:v>
      </x:c>
      <x:c r="K5151" s="0" t="s">
        <x:v>58</x:v>
      </x:c>
      <x:c r="L5151" s="0">
        <x:v>23429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54</x:v>
      </x:c>
      <x:c r="F5152" s="0" t="s">
        <x:v>135</x:v>
      </x:c>
      <x:c r="G5152" s="0" t="s">
        <x:v>54</x:v>
      </x:c>
      <x:c r="H5152" s="0" t="s">
        <x:v>55</x:v>
      </x:c>
      <x:c r="I5152" s="0" t="s">
        <x:v>91</x:v>
      </x:c>
      <x:c r="J5152" s="0" t="s">
        <x:v>92</x:v>
      </x:c>
      <x:c r="K5152" s="0" t="s">
        <x:v>58</x:v>
      </x:c>
      <x:c r="L5152" s="0">
        <x:v>61534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54</x:v>
      </x:c>
      <x:c r="F5153" s="0" t="s">
        <x:v>135</x:v>
      </x:c>
      <x:c r="G5153" s="0" t="s">
        <x:v>54</x:v>
      </x:c>
      <x:c r="H5153" s="0" t="s">
        <x:v>55</x:v>
      </x:c>
      <x:c r="I5153" s="0" t="s">
        <x:v>93</x:v>
      </x:c>
      <x:c r="J5153" s="0" t="s">
        <x:v>94</x:v>
      </x:c>
      <x:c r="K5153" s="0" t="s">
        <x:v>58</x:v>
      </x:c>
      <x:c r="L5153" s="0">
        <x:v>30381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54</x:v>
      </x:c>
      <x:c r="F5154" s="0" t="s">
        <x:v>135</x:v>
      </x:c>
      <x:c r="G5154" s="0" t="s">
        <x:v>54</x:v>
      </x:c>
      <x:c r="H5154" s="0" t="s">
        <x:v>55</x:v>
      </x:c>
      <x:c r="I5154" s="0" t="s">
        <x:v>95</x:v>
      </x:c>
      <x:c r="J5154" s="0" t="s">
        <x:v>96</x:v>
      </x:c>
      <x:c r="K5154" s="0" t="s">
        <x:v>58</x:v>
      </x:c>
      <x:c r="L5154" s="0">
        <x:v>25686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54</x:v>
      </x:c>
      <x:c r="F5155" s="0" t="s">
        <x:v>135</x:v>
      </x:c>
      <x:c r="G5155" s="0" t="s">
        <x:v>54</x:v>
      </x:c>
      <x:c r="H5155" s="0" t="s">
        <x:v>55</x:v>
      </x:c>
      <x:c r="I5155" s="0" t="s">
        <x:v>97</x:v>
      </x:c>
      <x:c r="J5155" s="0" t="s">
        <x:v>98</x:v>
      </x:c>
      <x:c r="K5155" s="0" t="s">
        <x:v>58</x:v>
      </x:c>
      <x:c r="L5155" s="0">
        <x:v>34735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54</x:v>
      </x:c>
      <x:c r="F5156" s="0" t="s">
        <x:v>135</x:v>
      </x:c>
      <x:c r="G5156" s="0" t="s">
        <x:v>54</x:v>
      </x:c>
      <x:c r="H5156" s="0" t="s">
        <x:v>55</x:v>
      </x:c>
      <x:c r="I5156" s="0" t="s">
        <x:v>99</x:v>
      </x:c>
      <x:c r="J5156" s="0" t="s">
        <x:v>100</x:v>
      </x:c>
      <x:c r="K5156" s="0" t="s">
        <x:v>58</x:v>
      </x:c>
      <x:c r="L5156" s="0">
        <x:v>55413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54</x:v>
      </x:c>
      <x:c r="F5157" s="0" t="s">
        <x:v>135</x:v>
      </x:c>
      <x:c r="G5157" s="0" t="s">
        <x:v>54</x:v>
      </x:c>
      <x:c r="H5157" s="0" t="s">
        <x:v>55</x:v>
      </x:c>
      <x:c r="I5157" s="0" t="s">
        <x:v>101</x:v>
      </x:c>
      <x:c r="J5157" s="0" t="s">
        <x:v>102</x:v>
      </x:c>
      <x:c r="K5157" s="0" t="s">
        <x:v>58</x:v>
      </x:c>
      <x:c r="L5157" s="0">
        <x:v>37165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54</x:v>
      </x:c>
      <x:c r="F5158" s="0" t="s">
        <x:v>135</x:v>
      </x:c>
      <x:c r="G5158" s="0" t="s">
        <x:v>54</x:v>
      </x:c>
      <x:c r="H5158" s="0" t="s">
        <x:v>55</x:v>
      </x:c>
      <x:c r="I5158" s="0" t="s">
        <x:v>103</x:v>
      </x:c>
      <x:c r="J5158" s="0" t="s">
        <x:v>104</x:v>
      </x:c>
      <x:c r="K5158" s="0" t="s">
        <x:v>58</x:v>
      </x:c>
      <x:c r="L5158" s="0">
        <x:v>51497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54</x:v>
      </x:c>
      <x:c r="F5159" s="0" t="s">
        <x:v>135</x:v>
      </x:c>
      <x:c r="G5159" s="0" t="s">
        <x:v>54</x:v>
      </x:c>
      <x:c r="H5159" s="0" t="s">
        <x:v>55</x:v>
      </x:c>
      <x:c r="I5159" s="0" t="s">
        <x:v>105</x:v>
      </x:c>
      <x:c r="J5159" s="0" t="s">
        <x:v>106</x:v>
      </x:c>
      <x:c r="K5159" s="0" t="s">
        <x:v>58</x:v>
      </x:c>
      <x:c r="L5159" s="0">
        <x:v>37999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54</x:v>
      </x:c>
      <x:c r="F5160" s="0" t="s">
        <x:v>135</x:v>
      </x:c>
      <x:c r="G5160" s="0" t="s">
        <x:v>54</x:v>
      </x:c>
      <x:c r="H5160" s="0" t="s">
        <x:v>55</x:v>
      </x:c>
      <x:c r="I5160" s="0" t="s">
        <x:v>107</x:v>
      </x:c>
      <x:c r="J5160" s="0" t="s">
        <x:v>108</x:v>
      </x:c>
      <x:c r="K5160" s="0" t="s">
        <x:v>58</x:v>
      </x:c>
      <x:c r="L5160" s="0">
        <x:v>51785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54</x:v>
      </x:c>
      <x:c r="F5161" s="0" t="s">
        <x:v>135</x:v>
      </x:c>
      <x:c r="G5161" s="0" t="s">
        <x:v>54</x:v>
      </x:c>
      <x:c r="H5161" s="0" t="s">
        <x:v>55</x:v>
      </x:c>
      <x:c r="I5161" s="0" t="s">
        <x:v>109</x:v>
      </x:c>
      <x:c r="J5161" s="0" t="s">
        <x:v>110</x:v>
      </x:c>
      <x:c r="K5161" s="0" t="s">
        <x:v>58</x:v>
      </x:c>
      <x:c r="L5161" s="0">
        <x:v>3779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54</x:v>
      </x:c>
      <x:c r="F5162" s="0" t="s">
        <x:v>135</x:v>
      </x:c>
      <x:c r="G5162" s="0" t="s">
        <x:v>54</x:v>
      </x:c>
      <x:c r="H5162" s="0" t="s">
        <x:v>55</x:v>
      </x:c>
      <x:c r="I5162" s="0" t="s">
        <x:v>111</x:v>
      </x:c>
      <x:c r="J5162" s="0" t="s">
        <x:v>112</x:v>
      </x:c>
      <x:c r="K5162" s="0" t="s">
        <x:v>58</x:v>
      </x:c>
      <x:c r="L5162" s="0">
        <x:v>1739724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54</x:v>
      </x:c>
      <x:c r="F5163" s="0" t="s">
        <x:v>135</x:v>
      </x:c>
      <x:c r="G5163" s="0" t="s">
        <x:v>54</x:v>
      </x:c>
      <x:c r="H5163" s="0" t="s">
        <x:v>55</x:v>
      </x:c>
      <x:c r="I5163" s="0" t="s">
        <x:v>113</x:v>
      </x:c>
      <x:c r="J5163" s="0" t="s">
        <x:v>114</x:v>
      </x:c>
      <x:c r="K5163" s="0" t="s">
        <x:v>58</x:v>
      </x:c>
      <x:c r="L5163" s="0">
        <x:v>1735945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54</x:v>
      </x:c>
      <x:c r="F5164" s="0" t="s">
        <x:v>135</x:v>
      </x:c>
      <x:c r="G5164" s="0" t="s">
        <x:v>115</x:v>
      </x:c>
      <x:c r="H5164" s="0" t="s">
        <x:v>116</x:v>
      </x:c>
      <x:c r="I5164" s="0" t="s">
        <x:v>56</x:v>
      </x:c>
      <x:c r="J5164" s="0" t="s">
        <x:v>57</x:v>
      </x:c>
      <x:c r="K5164" s="0" t="s">
        <x:v>58</x:v>
      </x:c>
      <x:c r="L5164" s="0">
        <x:v>20072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54</x:v>
      </x:c>
      <x:c r="F5165" s="0" t="s">
        <x:v>135</x:v>
      </x:c>
      <x:c r="G5165" s="0" t="s">
        <x:v>115</x:v>
      </x:c>
      <x:c r="H5165" s="0" t="s">
        <x:v>116</x:v>
      </x:c>
      <x:c r="I5165" s="0" t="s">
        <x:v>59</x:v>
      </x:c>
      <x:c r="J5165" s="0" t="s">
        <x:v>60</x:v>
      </x:c>
      <x:c r="K5165" s="0" t="s">
        <x:v>58</x:v>
      </x:c>
      <x:c r="L5165" s="0">
        <x:v>90313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54</x:v>
      </x:c>
      <x:c r="F5166" s="0" t="s">
        <x:v>135</x:v>
      </x:c>
      <x:c r="G5166" s="0" t="s">
        <x:v>115</x:v>
      </x:c>
      <x:c r="H5166" s="0" t="s">
        <x:v>116</x:v>
      </x:c>
      <x:c r="I5166" s="0" t="s">
        <x:v>61</x:v>
      </x:c>
      <x:c r="J5166" s="0" t="s">
        <x:v>62</x:v>
      </x:c>
      <x:c r="K5166" s="0" t="s">
        <x:v>58</x:v>
      </x:c>
      <x:c r="L5166" s="0">
        <x:v>16220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54</x:v>
      </x:c>
      <x:c r="F5167" s="0" t="s">
        <x:v>135</x:v>
      </x:c>
      <x:c r="G5167" s="0" t="s">
        <x:v>115</x:v>
      </x:c>
      <x:c r="H5167" s="0" t="s">
        <x:v>116</x:v>
      </x:c>
      <x:c r="I5167" s="0" t="s">
        <x:v>63</x:v>
      </x:c>
      <x:c r="J5167" s="0" t="s">
        <x:v>64</x:v>
      </x:c>
      <x:c r="K5167" s="0" t="s">
        <x:v>58</x:v>
      </x:c>
      <x:c r="L5167" s="0">
        <x:v>8604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54</x:v>
      </x:c>
      <x:c r="F5168" s="0" t="s">
        <x:v>135</x:v>
      </x:c>
      <x:c r="G5168" s="0" t="s">
        <x:v>115</x:v>
      </x:c>
      <x:c r="H5168" s="0" t="s">
        <x:v>116</x:v>
      </x:c>
      <x:c r="I5168" s="0" t="s">
        <x:v>65</x:v>
      </x:c>
      <x:c r="J5168" s="0" t="s">
        <x:v>66</x:v>
      </x:c>
      <x:c r="K5168" s="0" t="s">
        <x:v>58</x:v>
      </x:c>
      <x:c r="L5168" s="0">
        <x:v>36478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54</x:v>
      </x:c>
      <x:c r="F5169" s="0" t="s">
        <x:v>135</x:v>
      </x:c>
      <x:c r="G5169" s="0" t="s">
        <x:v>115</x:v>
      </x:c>
      <x:c r="H5169" s="0" t="s">
        <x:v>116</x:v>
      </x:c>
      <x:c r="I5169" s="0" t="s">
        <x:v>67</x:v>
      </x:c>
      <x:c r="J5169" s="0" t="s">
        <x:v>68</x:v>
      </x:c>
      <x:c r="K5169" s="0" t="s">
        <x:v>58</x:v>
      </x:c>
      <x:c r="L5169" s="0">
        <x:v>218819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54</x:v>
      </x:c>
      <x:c r="F5170" s="0" t="s">
        <x:v>135</x:v>
      </x:c>
      <x:c r="G5170" s="0" t="s">
        <x:v>115</x:v>
      </x:c>
      <x:c r="H5170" s="0" t="s">
        <x:v>116</x:v>
      </x:c>
      <x:c r="I5170" s="0" t="s">
        <x:v>69</x:v>
      </x:c>
      <x:c r="J5170" s="0" t="s">
        <x:v>70</x:v>
      </x:c>
      <x:c r="K5170" s="0" t="s">
        <x:v>58</x:v>
      </x:c>
      <x:c r="L5170" s="0">
        <x:v>44609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54</x:v>
      </x:c>
      <x:c r="F5171" s="0" t="s">
        <x:v>135</x:v>
      </x:c>
      <x:c r="G5171" s="0" t="s">
        <x:v>115</x:v>
      </x:c>
      <x:c r="H5171" s="0" t="s">
        <x:v>116</x:v>
      </x:c>
      <x:c r="I5171" s="0" t="s">
        <x:v>71</x:v>
      </x:c>
      <x:c r="J5171" s="0" t="s">
        <x:v>72</x:v>
      </x:c>
      <x:c r="K5171" s="0" t="s">
        <x:v>58</x:v>
      </x:c>
      <x:c r="L5171" s="0">
        <x:v>34195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54</x:v>
      </x:c>
      <x:c r="F5172" s="0" t="s">
        <x:v>135</x:v>
      </x:c>
      <x:c r="G5172" s="0" t="s">
        <x:v>115</x:v>
      </x:c>
      <x:c r="H5172" s="0" t="s">
        <x:v>116</x:v>
      </x:c>
      <x:c r="I5172" s="0" t="s">
        <x:v>73</x:v>
      </x:c>
      <x:c r="J5172" s="0" t="s">
        <x:v>74</x:v>
      </x:c>
      <x:c r="K5172" s="0" t="s">
        <x:v>58</x:v>
      </x:c>
      <x:c r="L5172" s="0">
        <x:v>13424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54</x:v>
      </x:c>
      <x:c r="F5173" s="0" t="s">
        <x:v>135</x:v>
      </x:c>
      <x:c r="G5173" s="0" t="s">
        <x:v>115</x:v>
      </x:c>
      <x:c r="H5173" s="0" t="s">
        <x:v>116</x:v>
      </x:c>
      <x:c r="I5173" s="0" t="s">
        <x:v>75</x:v>
      </x:c>
      <x:c r="J5173" s="0" t="s">
        <x:v>76</x:v>
      </x:c>
      <x:c r="K5173" s="0" t="s">
        <x:v>58</x:v>
      </x:c>
      <x:c r="L5173" s="0">
        <x:v>22812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54</x:v>
      </x:c>
      <x:c r="F5174" s="0" t="s">
        <x:v>135</x:v>
      </x:c>
      <x:c r="G5174" s="0" t="s">
        <x:v>115</x:v>
      </x:c>
      <x:c r="H5174" s="0" t="s">
        <x:v>116</x:v>
      </x:c>
      <x:c r="I5174" s="0" t="s">
        <x:v>77</x:v>
      </x:c>
      <x:c r="J5174" s="0" t="s">
        <x:v>78</x:v>
      </x:c>
      <x:c r="K5174" s="0" t="s">
        <x:v>58</x:v>
      </x:c>
      <x:c r="L5174" s="0">
        <x:v>9481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54</x:v>
      </x:c>
      <x:c r="F5175" s="0" t="s">
        <x:v>135</x:v>
      </x:c>
      <x:c r="G5175" s="0" t="s">
        <x:v>115</x:v>
      </x:c>
      <x:c r="H5175" s="0" t="s">
        <x:v>116</x:v>
      </x:c>
      <x:c r="I5175" s="0" t="s">
        <x:v>79</x:v>
      </x:c>
      <x:c r="J5175" s="0" t="s">
        <x:v>80</x:v>
      </x:c>
      <x:c r="K5175" s="0" t="s">
        <x:v>58</x:v>
      </x:c>
      <x:c r="L5175" s="0">
        <x:v>22667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54</x:v>
      </x:c>
      <x:c r="F5176" s="0" t="s">
        <x:v>135</x:v>
      </x:c>
      <x:c r="G5176" s="0" t="s">
        <x:v>115</x:v>
      </x:c>
      <x:c r="H5176" s="0" t="s">
        <x:v>116</x:v>
      </x:c>
      <x:c r="I5176" s="0" t="s">
        <x:v>81</x:v>
      </x:c>
      <x:c r="J5176" s="0" t="s">
        <x:v>82</x:v>
      </x:c>
      <x:c r="K5176" s="0" t="s">
        <x:v>58</x:v>
      </x:c>
      <x:c r="L5176" s="0">
        <x:v>35791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54</x:v>
      </x:c>
      <x:c r="F5177" s="0" t="s">
        <x:v>135</x:v>
      </x:c>
      <x:c r="G5177" s="0" t="s">
        <x:v>115</x:v>
      </x:c>
      <x:c r="H5177" s="0" t="s">
        <x:v>116</x:v>
      </x:c>
      <x:c r="I5177" s="0" t="s">
        <x:v>83</x:v>
      </x:c>
      <x:c r="J5177" s="0" t="s">
        <x:v>84</x:v>
      </x:c>
      <x:c r="K5177" s="0" t="s">
        <x:v>58</x:v>
      </x:c>
      <x:c r="L5177" s="0">
        <x:v>7045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54</x:v>
      </x:c>
      <x:c r="F5178" s="0" t="s">
        <x:v>135</x:v>
      </x:c>
      <x:c r="G5178" s="0" t="s">
        <x:v>115</x:v>
      </x:c>
      <x:c r="H5178" s="0" t="s">
        <x:v>116</x:v>
      </x:c>
      <x:c r="I5178" s="0" t="s">
        <x:v>85</x:v>
      </x:c>
      <x:c r="J5178" s="0" t="s">
        <x:v>86</x:v>
      </x:c>
      <x:c r="K5178" s="0" t="s">
        <x:v>58</x:v>
      </x:c>
      <x:c r="L5178" s="0">
        <x:v>13414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54</x:v>
      </x:c>
      <x:c r="F5179" s="0" t="s">
        <x:v>135</x:v>
      </x:c>
      <x:c r="G5179" s="0" t="s">
        <x:v>115</x:v>
      </x:c>
      <x:c r="H5179" s="0" t="s">
        <x:v>116</x:v>
      </x:c>
      <x:c r="I5179" s="0" t="s">
        <x:v>87</x:v>
      </x:c>
      <x:c r="J5179" s="0" t="s">
        <x:v>88</x:v>
      </x:c>
      <x:c r="K5179" s="0" t="s">
        <x:v>58</x:v>
      </x:c>
      <x:c r="L5179" s="0">
        <x:v>32136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54</x:v>
      </x:c>
      <x:c r="F5180" s="0" t="s">
        <x:v>135</x:v>
      </x:c>
      <x:c r="G5180" s="0" t="s">
        <x:v>115</x:v>
      </x:c>
      <x:c r="H5180" s="0" t="s">
        <x:v>116</x:v>
      </x:c>
      <x:c r="I5180" s="0" t="s">
        <x:v>89</x:v>
      </x:c>
      <x:c r="J5180" s="0" t="s">
        <x:v>90</x:v>
      </x:c>
      <x:c r="K5180" s="0" t="s">
        <x:v>58</x:v>
      </x:c>
      <x:c r="L5180" s="0">
        <x:v>11541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54</x:v>
      </x:c>
      <x:c r="F5181" s="0" t="s">
        <x:v>135</x:v>
      </x:c>
      <x:c r="G5181" s="0" t="s">
        <x:v>115</x:v>
      </x:c>
      <x:c r="H5181" s="0" t="s">
        <x:v>116</x:v>
      </x:c>
      <x:c r="I5181" s="0" t="s">
        <x:v>91</x:v>
      </x:c>
      <x:c r="J5181" s="0" t="s">
        <x:v>92</x:v>
      </x:c>
      <x:c r="K5181" s="0" t="s">
        <x:v>58</x:v>
      </x:c>
      <x:c r="L5181" s="0">
        <x:v>30227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54</x:v>
      </x:c>
      <x:c r="F5182" s="0" t="s">
        <x:v>135</x:v>
      </x:c>
      <x:c r="G5182" s="0" t="s">
        <x:v>115</x:v>
      </x:c>
      <x:c r="H5182" s="0" t="s">
        <x:v>116</x:v>
      </x:c>
      <x:c r="I5182" s="0" t="s">
        <x:v>93</x:v>
      </x:c>
      <x:c r="J5182" s="0" t="s">
        <x:v>94</x:v>
      </x:c>
      <x:c r="K5182" s="0" t="s">
        <x:v>58</x:v>
      </x:c>
      <x:c r="L5182" s="0">
        <x:v>15435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54</x:v>
      </x:c>
      <x:c r="F5183" s="0" t="s">
        <x:v>135</x:v>
      </x:c>
      <x:c r="G5183" s="0" t="s">
        <x:v>115</x:v>
      </x:c>
      <x:c r="H5183" s="0" t="s">
        <x:v>116</x:v>
      </x:c>
      <x:c r="I5183" s="0" t="s">
        <x:v>95</x:v>
      </x:c>
      <x:c r="J5183" s="0" t="s">
        <x:v>96</x:v>
      </x:c>
      <x:c r="K5183" s="0" t="s">
        <x:v>58</x:v>
      </x:c>
      <x:c r="L5183" s="0">
        <x:v>12906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54</x:v>
      </x:c>
      <x:c r="F5184" s="0" t="s">
        <x:v>135</x:v>
      </x:c>
      <x:c r="G5184" s="0" t="s">
        <x:v>115</x:v>
      </x:c>
      <x:c r="H5184" s="0" t="s">
        <x:v>116</x:v>
      </x:c>
      <x:c r="I5184" s="0" t="s">
        <x:v>97</x:v>
      </x:c>
      <x:c r="J5184" s="0" t="s">
        <x:v>98</x:v>
      </x:c>
      <x:c r="K5184" s="0" t="s">
        <x:v>58</x:v>
      </x:c>
      <x:c r="L5184" s="0">
        <x:v>16738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54</x:v>
      </x:c>
      <x:c r="F5185" s="0" t="s">
        <x:v>135</x:v>
      </x:c>
      <x:c r="G5185" s="0" t="s">
        <x:v>115</x:v>
      </x:c>
      <x:c r="H5185" s="0" t="s">
        <x:v>116</x:v>
      </x:c>
      <x:c r="I5185" s="0" t="s">
        <x:v>99</x:v>
      </x:c>
      <x:c r="J5185" s="0" t="s">
        <x:v>100</x:v>
      </x:c>
      <x:c r="K5185" s="0" t="s">
        <x:v>58</x:v>
      </x:c>
      <x:c r="L5185" s="0">
        <x:v>26206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54</x:v>
      </x:c>
      <x:c r="F5186" s="0" t="s">
        <x:v>135</x:v>
      </x:c>
      <x:c r="G5186" s="0" t="s">
        <x:v>115</x:v>
      </x:c>
      <x:c r="H5186" s="0" t="s">
        <x:v>116</x:v>
      </x:c>
      <x:c r="I5186" s="0" t="s">
        <x:v>101</x:v>
      </x:c>
      <x:c r="J5186" s="0" t="s">
        <x:v>102</x:v>
      </x:c>
      <x:c r="K5186" s="0" t="s">
        <x:v>58</x:v>
      </x:c>
      <x:c r="L5186" s="0">
        <x:v>18239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54</x:v>
      </x:c>
      <x:c r="F5187" s="0" t="s">
        <x:v>135</x:v>
      </x:c>
      <x:c r="G5187" s="0" t="s">
        <x:v>115</x:v>
      </x:c>
      <x:c r="H5187" s="0" t="s">
        <x:v>116</x:v>
      </x:c>
      <x:c r="I5187" s="0" t="s">
        <x:v>103</x:v>
      </x:c>
      <x:c r="J5187" s="0" t="s">
        <x:v>104</x:v>
      </x:c>
      <x:c r="K5187" s="0" t="s">
        <x:v>58</x:v>
      </x:c>
      <x:c r="L5187" s="0">
        <x:v>23943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54</x:v>
      </x:c>
      <x:c r="F5188" s="0" t="s">
        <x:v>135</x:v>
      </x:c>
      <x:c r="G5188" s="0" t="s">
        <x:v>115</x:v>
      </x:c>
      <x:c r="H5188" s="0" t="s">
        <x:v>116</x:v>
      </x:c>
      <x:c r="I5188" s="0" t="s">
        <x:v>105</x:v>
      </x:c>
      <x:c r="J5188" s="0" t="s">
        <x:v>106</x:v>
      </x:c>
      <x:c r="K5188" s="0" t="s">
        <x:v>58</x:v>
      </x:c>
      <x:c r="L5188" s="0">
        <x:v>18282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54</x:v>
      </x:c>
      <x:c r="F5189" s="0" t="s">
        <x:v>135</x:v>
      </x:c>
      <x:c r="G5189" s="0" t="s">
        <x:v>115</x:v>
      </x:c>
      <x:c r="H5189" s="0" t="s">
        <x:v>116</x:v>
      </x:c>
      <x:c r="I5189" s="0" t="s">
        <x:v>107</x:v>
      </x:c>
      <x:c r="J5189" s="0" t="s">
        <x:v>108</x:v>
      </x:c>
      <x:c r="K5189" s="0" t="s">
        <x:v>58</x:v>
      </x:c>
      <x:c r="L5189" s="0">
        <x:v>24542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54</x:v>
      </x:c>
      <x:c r="F5190" s="0" t="s">
        <x:v>135</x:v>
      </x:c>
      <x:c r="G5190" s="0" t="s">
        <x:v>115</x:v>
      </x:c>
      <x:c r="H5190" s="0" t="s">
        <x:v>116</x:v>
      </x:c>
      <x:c r="I5190" s="0" t="s">
        <x:v>109</x:v>
      </x:c>
      <x:c r="J5190" s="0" t="s">
        <x:v>110</x:v>
      </x:c>
      <x:c r="K5190" s="0" t="s">
        <x:v>58</x:v>
      </x:c>
      <x:c r="L5190" s="0">
        <x:v>2003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54</x:v>
      </x:c>
      <x:c r="F5191" s="0" t="s">
        <x:v>135</x:v>
      </x:c>
      <x:c r="G5191" s="0" t="s">
        <x:v>115</x:v>
      </x:c>
      <x:c r="H5191" s="0" t="s">
        <x:v>116</x:v>
      </x:c>
      <x:c r="I5191" s="0" t="s">
        <x:v>111</x:v>
      </x:c>
      <x:c r="J5191" s="0" t="s">
        <x:v>112</x:v>
      </x:c>
      <x:c r="K5191" s="0" t="s">
        <x:v>58</x:v>
      </x:c>
      <x:c r="L5191" s="0">
        <x:v>826142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54</x:v>
      </x:c>
      <x:c r="F5192" s="0" t="s">
        <x:v>135</x:v>
      </x:c>
      <x:c r="G5192" s="0" t="s">
        <x:v>115</x:v>
      </x:c>
      <x:c r="H5192" s="0" t="s">
        <x:v>116</x:v>
      </x:c>
      <x:c r="I5192" s="0" t="s">
        <x:v>113</x:v>
      </x:c>
      <x:c r="J5192" s="0" t="s">
        <x:v>114</x:v>
      </x:c>
      <x:c r="K5192" s="0" t="s">
        <x:v>58</x:v>
      </x:c>
      <x:c r="L5192" s="0">
        <x:v>824139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54</x:v>
      </x:c>
      <x:c r="F5193" s="0" t="s">
        <x:v>135</x:v>
      </x:c>
      <x:c r="G5193" s="0" t="s">
        <x:v>117</x:v>
      </x:c>
      <x:c r="H5193" s="0" t="s">
        <x:v>118</x:v>
      </x:c>
      <x:c r="I5193" s="0" t="s">
        <x:v>56</x:v>
      </x:c>
      <x:c r="J5193" s="0" t="s">
        <x:v>57</x:v>
      </x:c>
      <x:c r="K5193" s="0" t="s">
        <x:v>58</x:v>
      </x:c>
      <x:c r="L5193" s="0">
        <x:v>20745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54</x:v>
      </x:c>
      <x:c r="F5194" s="0" t="s">
        <x:v>135</x:v>
      </x:c>
      <x:c r="G5194" s="0" t="s">
        <x:v>117</x:v>
      </x:c>
      <x:c r="H5194" s="0" t="s">
        <x:v>118</x:v>
      </x:c>
      <x:c r="I5194" s="0" t="s">
        <x:v>59</x:v>
      </x:c>
      <x:c r="J5194" s="0" t="s">
        <x:v>60</x:v>
      </x:c>
      <x:c r="K5194" s="0" t="s">
        <x:v>58</x:v>
      </x:c>
      <x:c r="L5194" s="0">
        <x:v>91309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54</x:v>
      </x:c>
      <x:c r="F5195" s="0" t="s">
        <x:v>135</x:v>
      </x:c>
      <x:c r="G5195" s="0" t="s">
        <x:v>117</x:v>
      </x:c>
      <x:c r="H5195" s="0" t="s">
        <x:v>118</x:v>
      </x:c>
      <x:c r="I5195" s="0" t="s">
        <x:v>61</x:v>
      </x:c>
      <x:c r="J5195" s="0" t="s">
        <x:v>62</x:v>
      </x:c>
      <x:c r="K5195" s="0" t="s">
        <x:v>58</x:v>
      </x:c>
      <x:c r="L5195" s="0">
        <x:v>17329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54</x:v>
      </x:c>
      <x:c r="F5196" s="0" t="s">
        <x:v>135</x:v>
      </x:c>
      <x:c r="G5196" s="0" t="s">
        <x:v>117</x:v>
      </x:c>
      <x:c r="H5196" s="0" t="s">
        <x:v>118</x:v>
      </x:c>
      <x:c r="I5196" s="0" t="s">
        <x:v>63</x:v>
      </x:c>
      <x:c r="J5196" s="0" t="s">
        <x:v>64</x:v>
      </x:c>
      <x:c r="K5196" s="0" t="s">
        <x:v>58</x:v>
      </x:c>
      <x:c r="L5196" s="0">
        <x:v>10927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54</x:v>
      </x:c>
      <x:c r="F5197" s="0" t="s">
        <x:v>135</x:v>
      </x:c>
      <x:c r="G5197" s="0" t="s">
        <x:v>117</x:v>
      </x:c>
      <x:c r="H5197" s="0" t="s">
        <x:v>118</x:v>
      </x:c>
      <x:c r="I5197" s="0" t="s">
        <x:v>65</x:v>
      </x:c>
      <x:c r="J5197" s="0" t="s">
        <x:v>66</x:v>
      </x:c>
      <x:c r="K5197" s="0" t="s">
        <x:v>58</x:v>
      </x:c>
      <x:c r="L5197" s="0">
        <x:v>38081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54</x:v>
      </x:c>
      <x:c r="F5198" s="0" t="s">
        <x:v>135</x:v>
      </x:c>
      <x:c r="G5198" s="0" t="s">
        <x:v>117</x:v>
      </x:c>
      <x:c r="H5198" s="0" t="s">
        <x:v>118</x:v>
      </x:c>
      <x:c r="I5198" s="0" t="s">
        <x:v>67</x:v>
      </x:c>
      <x:c r="J5198" s="0" t="s">
        <x:v>68</x:v>
      </x:c>
      <x:c r="K5198" s="0" t="s">
        <x:v>58</x:v>
      </x:c>
      <x:c r="L5198" s="0">
        <x:v>257095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54</x:v>
      </x:c>
      <x:c r="F5199" s="0" t="s">
        <x:v>135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58</x:v>
      </x:c>
      <x:c r="L5199" s="0">
        <x:v>49766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54</x:v>
      </x:c>
      <x:c r="F5200" s="0" t="s">
        <x:v>135</x:v>
      </x:c>
      <x:c r="G5200" s="0" t="s">
        <x:v>117</x:v>
      </x:c>
      <x:c r="H5200" s="0" t="s">
        <x:v>118</x:v>
      </x:c>
      <x:c r="I5200" s="0" t="s">
        <x:v>71</x:v>
      </x:c>
      <x:c r="J5200" s="0" t="s">
        <x:v>72</x:v>
      </x:c>
      <x:c r="K5200" s="0" t="s">
        <x:v>58</x:v>
      </x:c>
      <x:c r="L5200" s="0">
        <x:v>41589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54</x:v>
      </x:c>
      <x:c r="F5201" s="0" t="s">
        <x:v>135</x:v>
      </x:c>
      <x:c r="G5201" s="0" t="s">
        <x:v>117</x:v>
      </x:c>
      <x:c r="H5201" s="0" t="s">
        <x:v>118</x:v>
      </x:c>
      <x:c r="I5201" s="0" t="s">
        <x:v>73</x:v>
      </x:c>
      <x:c r="J5201" s="0" t="s">
        <x:v>74</x:v>
      </x:c>
      <x:c r="K5201" s="0" t="s">
        <x:v>58</x:v>
      </x:c>
      <x:c r="L5201" s="0">
        <x:v>13975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54</x:v>
      </x:c>
      <x:c r="F5202" s="0" t="s">
        <x:v>135</x:v>
      </x:c>
      <x:c r="G5202" s="0" t="s">
        <x:v>117</x:v>
      </x:c>
      <x:c r="H5202" s="0" t="s">
        <x:v>118</x:v>
      </x:c>
      <x:c r="I5202" s="0" t="s">
        <x:v>75</x:v>
      </x:c>
      <x:c r="J5202" s="0" t="s">
        <x:v>76</x:v>
      </x:c>
      <x:c r="K5202" s="0" t="s">
        <x:v>58</x:v>
      </x:c>
      <x:c r="L5202" s="0">
        <x:v>25302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54</x:v>
      </x:c>
      <x:c r="F5203" s="0" t="s">
        <x:v>135</x:v>
      </x:c>
      <x:c r="G5203" s="0" t="s">
        <x:v>117</x:v>
      </x:c>
      <x:c r="H5203" s="0" t="s">
        <x:v>118</x:v>
      </x:c>
      <x:c r="I5203" s="0" t="s">
        <x:v>77</x:v>
      </x:c>
      <x:c r="J5203" s="0" t="s">
        <x:v>78</x:v>
      </x:c>
      <x:c r="K5203" s="0" t="s">
        <x:v>58</x:v>
      </x:c>
      <x:c r="L5203" s="0">
        <x:v>9128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54</x:v>
      </x:c>
      <x:c r="F5204" s="0" t="s">
        <x:v>135</x:v>
      </x:c>
      <x:c r="G5204" s="0" t="s">
        <x:v>117</x:v>
      </x:c>
      <x:c r="H5204" s="0" t="s">
        <x:v>118</x:v>
      </x:c>
      <x:c r="I5204" s="0" t="s">
        <x:v>79</x:v>
      </x:c>
      <x:c r="J5204" s="0" t="s">
        <x:v>80</x:v>
      </x:c>
      <x:c r="K5204" s="0" t="s">
        <x:v>58</x:v>
      </x:c>
      <x:c r="L5204" s="0">
        <x:v>27223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54</x:v>
      </x:c>
      <x:c r="F5205" s="0" t="s">
        <x:v>135</x:v>
      </x:c>
      <x:c r="G5205" s="0" t="s">
        <x:v>117</x:v>
      </x:c>
      <x:c r="H5205" s="0" t="s">
        <x:v>118</x:v>
      </x:c>
      <x:c r="I5205" s="0" t="s">
        <x:v>81</x:v>
      </x:c>
      <x:c r="J5205" s="0" t="s">
        <x:v>82</x:v>
      </x:c>
      <x:c r="K5205" s="0" t="s">
        <x:v>58</x:v>
      </x:c>
      <x:c r="L5205" s="0">
        <x:v>39849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54</x:v>
      </x:c>
      <x:c r="F5206" s="0" t="s">
        <x:v>135</x:v>
      </x:c>
      <x:c r="G5206" s="0" t="s">
        <x:v>117</x:v>
      </x:c>
      <x:c r="H5206" s="0" t="s">
        <x:v>118</x:v>
      </x:c>
      <x:c r="I5206" s="0" t="s">
        <x:v>83</x:v>
      </x:c>
      <x:c r="J5206" s="0" t="s">
        <x:v>84</x:v>
      </x:c>
      <x:c r="K5206" s="0" t="s">
        <x:v>58</x:v>
      </x:c>
      <x:c r="L5206" s="0">
        <x:v>6246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54</x:v>
      </x:c>
      <x:c r="F5207" s="0" t="s">
        <x:v>135</x:v>
      </x:c>
      <x:c r="G5207" s="0" t="s">
        <x:v>117</x:v>
      </x:c>
      <x:c r="H5207" s="0" t="s">
        <x:v>118</x:v>
      </x:c>
      <x:c r="I5207" s="0" t="s">
        <x:v>85</x:v>
      </x:c>
      <x:c r="J5207" s="0" t="s">
        <x:v>86</x:v>
      </x:c>
      <x:c r="K5207" s="0" t="s">
        <x:v>58</x:v>
      </x:c>
      <x:c r="L5207" s="0">
        <x:v>15505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54</x:v>
      </x:c>
      <x:c r="F5208" s="0" t="s">
        <x:v>135</x:v>
      </x:c>
      <x:c r="G5208" s="0" t="s">
        <x:v>117</x:v>
      </x:c>
      <x:c r="H5208" s="0" t="s">
        <x:v>118</x:v>
      </x:c>
      <x:c r="I5208" s="0" t="s">
        <x:v>87</x:v>
      </x:c>
      <x:c r="J5208" s="0" t="s">
        <x:v>88</x:v>
      </x:c>
      <x:c r="K5208" s="0" t="s">
        <x:v>58</x:v>
      </x:c>
      <x:c r="L5208" s="0">
        <x:v>36172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54</x:v>
      </x:c>
      <x:c r="F5209" s="0" t="s">
        <x:v>135</x:v>
      </x:c>
      <x:c r="G5209" s="0" t="s">
        <x:v>117</x:v>
      </x:c>
      <x:c r="H5209" s="0" t="s">
        <x:v>118</x:v>
      </x:c>
      <x:c r="I5209" s="0" t="s">
        <x:v>89</x:v>
      </x:c>
      <x:c r="J5209" s="0" t="s">
        <x:v>90</x:v>
      </x:c>
      <x:c r="K5209" s="0" t="s">
        <x:v>58</x:v>
      </x:c>
      <x:c r="L5209" s="0">
        <x:v>11888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54</x:v>
      </x:c>
      <x:c r="F5210" s="0" t="s">
        <x:v>135</x:v>
      </x:c>
      <x:c r="G5210" s="0" t="s">
        <x:v>117</x:v>
      </x:c>
      <x:c r="H5210" s="0" t="s">
        <x:v>118</x:v>
      </x:c>
      <x:c r="I5210" s="0" t="s">
        <x:v>91</x:v>
      </x:c>
      <x:c r="J5210" s="0" t="s">
        <x:v>92</x:v>
      </x:c>
      <x:c r="K5210" s="0" t="s">
        <x:v>58</x:v>
      </x:c>
      <x:c r="L5210" s="0">
        <x:v>31307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54</x:v>
      </x:c>
      <x:c r="F5211" s="0" t="s">
        <x:v>135</x:v>
      </x:c>
      <x:c r="G5211" s="0" t="s">
        <x:v>117</x:v>
      </x:c>
      <x:c r="H5211" s="0" t="s">
        <x:v>118</x:v>
      </x:c>
      <x:c r="I5211" s="0" t="s">
        <x:v>93</x:v>
      </x:c>
      <x:c r="J5211" s="0" t="s">
        <x:v>94</x:v>
      </x:c>
      <x:c r="K5211" s="0" t="s">
        <x:v>58</x:v>
      </x:c>
      <x:c r="L5211" s="0">
        <x:v>14946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54</x:v>
      </x:c>
      <x:c r="F5212" s="0" t="s">
        <x:v>135</x:v>
      </x:c>
      <x:c r="G5212" s="0" t="s">
        <x:v>117</x:v>
      </x:c>
      <x:c r="H5212" s="0" t="s">
        <x:v>118</x:v>
      </x:c>
      <x:c r="I5212" s="0" t="s">
        <x:v>95</x:v>
      </x:c>
      <x:c r="J5212" s="0" t="s">
        <x:v>96</x:v>
      </x:c>
      <x:c r="K5212" s="0" t="s">
        <x:v>58</x:v>
      </x:c>
      <x:c r="L5212" s="0">
        <x:v>12780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54</x:v>
      </x:c>
      <x:c r="F5213" s="0" t="s">
        <x:v>135</x:v>
      </x:c>
      <x:c r="G5213" s="0" t="s">
        <x:v>117</x:v>
      </x:c>
      <x:c r="H5213" s="0" t="s">
        <x:v>118</x:v>
      </x:c>
      <x:c r="I5213" s="0" t="s">
        <x:v>97</x:v>
      </x:c>
      <x:c r="J5213" s="0" t="s">
        <x:v>98</x:v>
      </x:c>
      <x:c r="K5213" s="0" t="s">
        <x:v>58</x:v>
      </x:c>
      <x:c r="L5213" s="0">
        <x:v>17997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54</x:v>
      </x:c>
      <x:c r="F5214" s="0" t="s">
        <x:v>135</x:v>
      </x:c>
      <x:c r="G5214" s="0" t="s">
        <x:v>117</x:v>
      </x:c>
      <x:c r="H5214" s="0" t="s">
        <x:v>118</x:v>
      </x:c>
      <x:c r="I5214" s="0" t="s">
        <x:v>99</x:v>
      </x:c>
      <x:c r="J5214" s="0" t="s">
        <x:v>100</x:v>
      </x:c>
      <x:c r="K5214" s="0" t="s">
        <x:v>58</x:v>
      </x:c>
      <x:c r="L5214" s="0">
        <x:v>29207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54</x:v>
      </x:c>
      <x:c r="F5215" s="0" t="s">
        <x:v>135</x:v>
      </x:c>
      <x:c r="G5215" s="0" t="s">
        <x:v>117</x:v>
      </x:c>
      <x:c r="H5215" s="0" t="s">
        <x:v>118</x:v>
      </x:c>
      <x:c r="I5215" s="0" t="s">
        <x:v>101</x:v>
      </x:c>
      <x:c r="J5215" s="0" t="s">
        <x:v>102</x:v>
      </x:c>
      <x:c r="K5215" s="0" t="s">
        <x:v>58</x:v>
      </x:c>
      <x:c r="L5215" s="0">
        <x:v>18926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54</x:v>
      </x:c>
      <x:c r="F5216" s="0" t="s">
        <x:v>135</x:v>
      </x:c>
      <x:c r="G5216" s="0" t="s">
        <x:v>117</x:v>
      </x:c>
      <x:c r="H5216" s="0" t="s">
        <x:v>118</x:v>
      </x:c>
      <x:c r="I5216" s="0" t="s">
        <x:v>103</x:v>
      </x:c>
      <x:c r="J5216" s="0" t="s">
        <x:v>104</x:v>
      </x:c>
      <x:c r="K5216" s="0" t="s">
        <x:v>58</x:v>
      </x:c>
      <x:c r="L5216" s="0">
        <x:v>27554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54</x:v>
      </x:c>
      <x:c r="F5217" s="0" t="s">
        <x:v>135</x:v>
      </x:c>
      <x:c r="G5217" s="0" t="s">
        <x:v>117</x:v>
      </x:c>
      <x:c r="H5217" s="0" t="s">
        <x:v>118</x:v>
      </x:c>
      <x:c r="I5217" s="0" t="s">
        <x:v>105</x:v>
      </x:c>
      <x:c r="J5217" s="0" t="s">
        <x:v>106</x:v>
      </x:c>
      <x:c r="K5217" s="0" t="s">
        <x:v>58</x:v>
      </x:c>
      <x:c r="L5217" s="0">
        <x:v>19717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54</x:v>
      </x:c>
      <x:c r="F5218" s="0" t="s">
        <x:v>135</x:v>
      </x:c>
      <x:c r="G5218" s="0" t="s">
        <x:v>117</x:v>
      </x:c>
      <x:c r="H5218" s="0" t="s">
        <x:v>118</x:v>
      </x:c>
      <x:c r="I5218" s="0" t="s">
        <x:v>107</x:v>
      </x:c>
      <x:c r="J5218" s="0" t="s">
        <x:v>108</x:v>
      </x:c>
      <x:c r="K5218" s="0" t="s">
        <x:v>58</x:v>
      </x:c>
      <x:c r="L5218" s="0">
        <x:v>27243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54</x:v>
      </x:c>
      <x:c r="F5219" s="0" t="s">
        <x:v>135</x:v>
      </x:c>
      <x:c r="G5219" s="0" t="s">
        <x:v>117</x:v>
      </x:c>
      <x:c r="H5219" s="0" t="s">
        <x:v>118</x:v>
      </x:c>
      <x:c r="I5219" s="0" t="s">
        <x:v>109</x:v>
      </x:c>
      <x:c r="J5219" s="0" t="s">
        <x:v>110</x:v>
      </x:c>
      <x:c r="K5219" s="0" t="s">
        <x:v>58</x:v>
      </x:c>
      <x:c r="L5219" s="0">
        <x:v>1776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54</x:v>
      </x:c>
      <x:c r="F5220" s="0" t="s">
        <x:v>135</x:v>
      </x:c>
      <x:c r="G5220" s="0" t="s">
        <x:v>117</x:v>
      </x:c>
      <x:c r="H5220" s="0" t="s">
        <x:v>118</x:v>
      </x:c>
      <x:c r="I5220" s="0" t="s">
        <x:v>111</x:v>
      </x:c>
      <x:c r="J5220" s="0" t="s">
        <x:v>112</x:v>
      </x:c>
      <x:c r="K5220" s="0" t="s">
        <x:v>58</x:v>
      </x:c>
      <x:c r="L5220" s="0">
        <x:v>913582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54</x:v>
      </x:c>
      <x:c r="F5221" s="0" t="s">
        <x:v>135</x:v>
      </x:c>
      <x:c r="G5221" s="0" t="s">
        <x:v>117</x:v>
      </x:c>
      <x:c r="H5221" s="0" t="s">
        <x:v>118</x:v>
      </x:c>
      <x:c r="I5221" s="0" t="s">
        <x:v>113</x:v>
      </x:c>
      <x:c r="J5221" s="0" t="s">
        <x:v>114</x:v>
      </x:c>
      <x:c r="K5221" s="0" t="s">
        <x:v>58</x:v>
      </x:c>
      <x:c r="L5221" s="0">
        <x:v>911806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2733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11862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1730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1570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7401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28041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7491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5125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2048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3858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903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3001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5082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688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2165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4619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1343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4572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1942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1725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1967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3785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2572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2704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2212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3546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592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115277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114685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1485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6797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981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948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3965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15659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4048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2915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1154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2059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579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1604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2889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354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1220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2597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743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2489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1032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941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1116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2040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1522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1517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1278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2023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330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64285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63955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1248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5065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749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622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3436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12382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3443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2210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894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1799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324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1397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2193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334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945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2022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600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2083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910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784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851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1745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1050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1187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934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1523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262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50992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50730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119</x:v>
      </x:c>
      <x:c r="F5309" s="0" t="s">
        <x:v>120</x:v>
      </x:c>
      <x:c r="G5309" s="0" t="s">
        <x:v>54</x:v>
      </x:c>
      <x:c r="H5309" s="0" t="s">
        <x:v>55</x:v>
      </x:c>
      <x:c r="I5309" s="0" t="s">
        <x:v>56</x:v>
      </x:c>
      <x:c r="J5309" s="0" t="s">
        <x:v>57</x:v>
      </x:c>
      <x:c r="K5309" s="0" t="s">
        <x:v>58</x:v>
      </x:c>
      <x:c r="L5309" s="0">
        <x:v>2348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119</x:v>
      </x:c>
      <x:c r="F5310" s="0" t="s">
        <x:v>120</x:v>
      </x:c>
      <x:c r="G5310" s="0" t="s">
        <x:v>54</x:v>
      </x:c>
      <x:c r="H5310" s="0" t="s">
        <x:v>55</x:v>
      </x:c>
      <x:c r="I5310" s="0" t="s">
        <x:v>59</x:v>
      </x:c>
      <x:c r="J5310" s="0" t="s">
        <x:v>60</x:v>
      </x:c>
      <x:c r="K5310" s="0" t="s">
        <x:v>58</x:v>
      </x:c>
      <x:c r="L5310" s="0">
        <x:v>7913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119</x:v>
      </x:c>
      <x:c r="F5311" s="0" t="s">
        <x:v>120</x:v>
      </x:c>
      <x:c r="G5311" s="0" t="s">
        <x:v>54</x:v>
      </x:c>
      <x:c r="H5311" s="0" t="s">
        <x:v>55</x:v>
      </x:c>
      <x:c r="I5311" s="0" t="s">
        <x:v>61</x:v>
      </x:c>
      <x:c r="J5311" s="0" t="s">
        <x:v>62</x:v>
      </x:c>
      <x:c r="K5311" s="0" t="s">
        <x:v>58</x:v>
      </x:c>
      <x:c r="L5311" s="0">
        <x:v>1685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119</x:v>
      </x:c>
      <x:c r="F5312" s="0" t="s">
        <x:v>120</x:v>
      </x:c>
      <x:c r="G5312" s="0" t="s">
        <x:v>54</x:v>
      </x:c>
      <x:c r="H5312" s="0" t="s">
        <x:v>55</x:v>
      </x:c>
      <x:c r="I5312" s="0" t="s">
        <x:v>63</x:v>
      </x:c>
      <x:c r="J5312" s="0" t="s">
        <x:v>64</x:v>
      </x:c>
      <x:c r="K5312" s="0" t="s">
        <x:v>58</x:v>
      </x:c>
      <x:c r="L5312" s="0">
        <x:v>1211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119</x:v>
      </x:c>
      <x:c r="F5313" s="0" t="s">
        <x:v>120</x:v>
      </x:c>
      <x:c r="G5313" s="0" t="s">
        <x:v>54</x:v>
      </x:c>
      <x:c r="H5313" s="0" t="s">
        <x:v>55</x:v>
      </x:c>
      <x:c r="I5313" s="0" t="s">
        <x:v>65</x:v>
      </x:c>
      <x:c r="J5313" s="0" t="s">
        <x:v>66</x:v>
      </x:c>
      <x:c r="K5313" s="0" t="s">
        <x:v>58</x:v>
      </x:c>
      <x:c r="L5313" s="0">
        <x:v>3492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119</x:v>
      </x:c>
      <x:c r="F5314" s="0" t="s">
        <x:v>120</x:v>
      </x:c>
      <x:c r="G5314" s="0" t="s">
        <x:v>54</x:v>
      </x:c>
      <x:c r="H5314" s="0" t="s">
        <x:v>55</x:v>
      </x:c>
      <x:c r="I5314" s="0" t="s">
        <x:v>67</x:v>
      </x:c>
      <x:c r="J5314" s="0" t="s">
        <x:v>68</x:v>
      </x:c>
      <x:c r="K5314" s="0" t="s">
        <x:v>58</x:v>
      </x:c>
      <x:c r="L5314" s="0">
        <x:v>23284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119</x:v>
      </x:c>
      <x:c r="F5315" s="0" t="s">
        <x:v>120</x:v>
      </x:c>
      <x:c r="G5315" s="0" t="s">
        <x:v>54</x:v>
      </x:c>
      <x:c r="H5315" s="0" t="s">
        <x:v>55</x:v>
      </x:c>
      <x:c r="I5315" s="0" t="s">
        <x:v>69</x:v>
      </x:c>
      <x:c r="J5315" s="0" t="s">
        <x:v>70</x:v>
      </x:c>
      <x:c r="K5315" s="0" t="s">
        <x:v>58</x:v>
      </x:c>
      <x:c r="L5315" s="0">
        <x:v>4465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119</x:v>
      </x:c>
      <x:c r="F5316" s="0" t="s">
        <x:v>120</x:v>
      </x:c>
      <x:c r="G5316" s="0" t="s">
        <x:v>54</x:v>
      </x:c>
      <x:c r="H5316" s="0" t="s">
        <x:v>55</x:v>
      </x:c>
      <x:c r="I5316" s="0" t="s">
        <x:v>71</x:v>
      </x:c>
      <x:c r="J5316" s="0" t="s">
        <x:v>72</x:v>
      </x:c>
      <x:c r="K5316" s="0" t="s">
        <x:v>58</x:v>
      </x:c>
      <x:c r="L5316" s="0">
        <x:v>4458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119</x:v>
      </x:c>
      <x:c r="F5317" s="0" t="s">
        <x:v>120</x:v>
      </x:c>
      <x:c r="G5317" s="0" t="s">
        <x:v>54</x:v>
      </x:c>
      <x:c r="H5317" s="0" t="s">
        <x:v>55</x:v>
      </x:c>
      <x:c r="I5317" s="0" t="s">
        <x:v>73</x:v>
      </x:c>
      <x:c r="J5317" s="0" t="s">
        <x:v>74</x:v>
      </x:c>
      <x:c r="K5317" s="0" t="s">
        <x:v>58</x:v>
      </x:c>
      <x:c r="L5317" s="0">
        <x:v>1356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119</x:v>
      </x:c>
      <x:c r="F5318" s="0" t="s">
        <x:v>120</x:v>
      </x:c>
      <x:c r="G5318" s="0" t="s">
        <x:v>54</x:v>
      </x:c>
      <x:c r="H5318" s="0" t="s">
        <x:v>55</x:v>
      </x:c>
      <x:c r="I5318" s="0" t="s">
        <x:v>75</x:v>
      </x:c>
      <x:c r="J5318" s="0" t="s">
        <x:v>76</x:v>
      </x:c>
      <x:c r="K5318" s="0" t="s">
        <x:v>58</x:v>
      </x:c>
      <x:c r="L5318" s="0">
        <x:v>1996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119</x:v>
      </x:c>
      <x:c r="F5319" s="0" t="s">
        <x:v>120</x:v>
      </x:c>
      <x:c r="G5319" s="0" t="s">
        <x:v>54</x:v>
      </x:c>
      <x:c r="H5319" s="0" t="s">
        <x:v>55</x:v>
      </x:c>
      <x:c r="I5319" s="0" t="s">
        <x:v>77</x:v>
      </x:c>
      <x:c r="J5319" s="0" t="s">
        <x:v>78</x:v>
      </x:c>
      <x:c r="K5319" s="0" t="s">
        <x:v>58</x:v>
      </x:c>
      <x:c r="L5319" s="0">
        <x:v>855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119</x:v>
      </x:c>
      <x:c r="F5320" s="0" t="s">
        <x:v>120</x:v>
      </x:c>
      <x:c r="G5320" s="0" t="s">
        <x:v>54</x:v>
      </x:c>
      <x:c r="H5320" s="0" t="s">
        <x:v>55</x:v>
      </x:c>
      <x:c r="I5320" s="0" t="s">
        <x:v>79</x:v>
      </x:c>
      <x:c r="J5320" s="0" t="s">
        <x:v>80</x:v>
      </x:c>
      <x:c r="K5320" s="0" t="s">
        <x:v>58</x:v>
      </x:c>
      <x:c r="L5320" s="0">
        <x:v>2999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119</x:v>
      </x:c>
      <x:c r="F5321" s="0" t="s">
        <x:v>120</x:v>
      </x:c>
      <x:c r="G5321" s="0" t="s">
        <x:v>54</x:v>
      </x:c>
      <x:c r="H5321" s="0" t="s">
        <x:v>55</x:v>
      </x:c>
      <x:c r="I5321" s="0" t="s">
        <x:v>81</x:v>
      </x:c>
      <x:c r="J5321" s="0" t="s">
        <x:v>82</x:v>
      </x:c>
      <x:c r="K5321" s="0" t="s">
        <x:v>58</x:v>
      </x:c>
      <x:c r="L5321" s="0">
        <x:v>4181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119</x:v>
      </x:c>
      <x:c r="F5322" s="0" t="s">
        <x:v>120</x:v>
      </x:c>
      <x:c r="G5322" s="0" t="s">
        <x:v>54</x:v>
      </x:c>
      <x:c r="H5322" s="0" t="s">
        <x:v>55</x:v>
      </x:c>
      <x:c r="I5322" s="0" t="s">
        <x:v>83</x:v>
      </x:c>
      <x:c r="J5322" s="0" t="s">
        <x:v>84</x:v>
      </x:c>
      <x:c r="K5322" s="0" t="s">
        <x:v>58</x:v>
      </x:c>
      <x:c r="L5322" s="0">
        <x:v>396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119</x:v>
      </x:c>
      <x:c r="F5323" s="0" t="s">
        <x:v>120</x:v>
      </x:c>
      <x:c r="G5323" s="0" t="s">
        <x:v>54</x:v>
      </x:c>
      <x:c r="H5323" s="0" t="s">
        <x:v>55</x:v>
      </x:c>
      <x:c r="I5323" s="0" t="s">
        <x:v>85</x:v>
      </x:c>
      <x:c r="J5323" s="0" t="s">
        <x:v>86</x:v>
      </x:c>
      <x:c r="K5323" s="0" t="s">
        <x:v>58</x:v>
      </x:c>
      <x:c r="L5323" s="0">
        <x:v>1774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119</x:v>
      </x:c>
      <x:c r="F5324" s="0" t="s">
        <x:v>120</x:v>
      </x:c>
      <x:c r="G5324" s="0" t="s">
        <x:v>54</x:v>
      </x:c>
      <x:c r="H5324" s="0" t="s">
        <x:v>55</x:v>
      </x:c>
      <x:c r="I5324" s="0" t="s">
        <x:v>87</x:v>
      </x:c>
      <x:c r="J5324" s="0" t="s">
        <x:v>88</x:v>
      </x:c>
      <x:c r="K5324" s="0" t="s">
        <x:v>58</x:v>
      </x:c>
      <x:c r="L5324" s="0">
        <x:v>3834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119</x:v>
      </x:c>
      <x:c r="F5325" s="0" t="s">
        <x:v>120</x:v>
      </x:c>
      <x:c r="G5325" s="0" t="s">
        <x:v>54</x:v>
      </x:c>
      <x:c r="H5325" s="0" t="s">
        <x:v>55</x:v>
      </x:c>
      <x:c r="I5325" s="0" t="s">
        <x:v>89</x:v>
      </x:c>
      <x:c r="J5325" s="0" t="s">
        <x:v>90</x:v>
      </x:c>
      <x:c r="K5325" s="0" t="s">
        <x:v>58</x:v>
      </x:c>
      <x:c r="L5325" s="0">
        <x:v>1100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119</x:v>
      </x:c>
      <x:c r="F5326" s="0" t="s">
        <x:v>120</x:v>
      </x:c>
      <x:c r="G5326" s="0" t="s">
        <x:v>54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>
        <x:v>2760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119</x:v>
      </x:c>
      <x:c r="F5327" s="0" t="s">
        <x:v>120</x:v>
      </x:c>
      <x:c r="G5327" s="0" t="s">
        <x:v>54</x:v>
      </x:c>
      <x:c r="H5327" s="0" t="s">
        <x:v>55</x:v>
      </x:c>
      <x:c r="I5327" s="0" t="s">
        <x:v>93</x:v>
      </x:c>
      <x:c r="J5327" s="0" t="s">
        <x:v>94</x:v>
      </x:c>
      <x:c r="K5327" s="0" t="s">
        <x:v>58</x:v>
      </x:c>
      <x:c r="L5327" s="0">
        <x:v>1447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119</x:v>
      </x:c>
      <x:c r="F5328" s="0" t="s">
        <x:v>120</x:v>
      </x:c>
      <x:c r="G5328" s="0" t="s">
        <x:v>54</x:v>
      </x:c>
      <x:c r="H5328" s="0" t="s">
        <x:v>55</x:v>
      </x:c>
      <x:c r="I5328" s="0" t="s">
        <x:v>95</x:v>
      </x:c>
      <x:c r="J5328" s="0" t="s">
        <x:v>96</x:v>
      </x:c>
      <x:c r="K5328" s="0" t="s">
        <x:v>58</x:v>
      </x:c>
      <x:c r="L5328" s="0">
        <x:v>963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119</x:v>
      </x:c>
      <x:c r="F5329" s="0" t="s">
        <x:v>120</x:v>
      </x:c>
      <x:c r="G5329" s="0" t="s">
        <x:v>54</x:v>
      </x:c>
      <x:c r="H5329" s="0" t="s">
        <x:v>55</x:v>
      </x:c>
      <x:c r="I5329" s="0" t="s">
        <x:v>97</x:v>
      </x:c>
      <x:c r="J5329" s="0" t="s">
        <x:v>98</x:v>
      </x:c>
      <x:c r="K5329" s="0" t="s">
        <x:v>58</x:v>
      </x:c>
      <x:c r="L5329" s="0">
        <x:v>1218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119</x:v>
      </x:c>
      <x:c r="F5330" s="0" t="s">
        <x:v>120</x:v>
      </x:c>
      <x:c r="G5330" s="0" t="s">
        <x:v>54</x:v>
      </x:c>
      <x:c r="H5330" s="0" t="s">
        <x:v>55</x:v>
      </x:c>
      <x:c r="I5330" s="0" t="s">
        <x:v>99</x:v>
      </x:c>
      <x:c r="J5330" s="0" t="s">
        <x:v>100</x:v>
      </x:c>
      <x:c r="K5330" s="0" t="s">
        <x:v>58</x:v>
      </x:c>
      <x:c r="L5330" s="0">
        <x:v>2655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119</x:v>
      </x:c>
      <x:c r="F5331" s="0" t="s">
        <x:v>120</x:v>
      </x:c>
      <x:c r="G5331" s="0" t="s">
        <x:v>54</x:v>
      </x:c>
      <x:c r="H5331" s="0" t="s">
        <x:v>55</x:v>
      </x:c>
      <x:c r="I5331" s="0" t="s">
        <x:v>101</x:v>
      </x:c>
      <x:c r="J5331" s="0" t="s">
        <x:v>102</x:v>
      </x:c>
      <x:c r="K5331" s="0" t="s">
        <x:v>58</x:v>
      </x:c>
      <x:c r="L5331" s="0">
        <x:v>1638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103</x:v>
      </x:c>
      <x:c r="J5332" s="0" t="s">
        <x:v>104</x:v>
      </x:c>
      <x:c r="K5332" s="0" t="s">
        <x:v>58</x:v>
      </x:c>
      <x:c r="L5332" s="0">
        <x:v>2474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119</x:v>
      </x:c>
      <x:c r="F5333" s="0" t="s">
        <x:v>120</x:v>
      </x:c>
      <x:c r="G5333" s="0" t="s">
        <x:v>54</x:v>
      </x:c>
      <x:c r="H5333" s="0" t="s">
        <x:v>55</x:v>
      </x:c>
      <x:c r="I5333" s="0" t="s">
        <x:v>105</x:v>
      </x:c>
      <x:c r="J5333" s="0" t="s">
        <x:v>106</x:v>
      </x:c>
      <x:c r="K5333" s="0" t="s">
        <x:v>58</x:v>
      </x:c>
      <x:c r="L5333" s="0">
        <x:v>2101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119</x:v>
      </x:c>
      <x:c r="F5334" s="0" t="s">
        <x:v>120</x:v>
      </x:c>
      <x:c r="G5334" s="0" t="s">
        <x:v>54</x:v>
      </x:c>
      <x:c r="H5334" s="0" t="s">
        <x:v>55</x:v>
      </x:c>
      <x:c r="I5334" s="0" t="s">
        <x:v>107</x:v>
      </x:c>
      <x:c r="J5334" s="0" t="s">
        <x:v>108</x:v>
      </x:c>
      <x:c r="K5334" s="0" t="s">
        <x:v>58</x:v>
      </x:c>
      <x:c r="L5334" s="0">
        <x:v>2844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119</x:v>
      </x:c>
      <x:c r="F5335" s="0" t="s">
        <x:v>120</x:v>
      </x:c>
      <x:c r="G5335" s="0" t="s">
        <x:v>54</x:v>
      </x:c>
      <x:c r="H5335" s="0" t="s">
        <x:v>55</x:v>
      </x:c>
      <x:c r="I5335" s="0" t="s">
        <x:v>109</x:v>
      </x:c>
      <x:c r="J5335" s="0" t="s">
        <x:v>110</x:v>
      </x:c>
      <x:c r="K5335" s="0" t="s">
        <x:v>58</x:v>
      </x:c>
      <x:c r="L5335" s="0">
        <x:v>273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119</x:v>
      </x:c>
      <x:c r="F5336" s="0" t="s">
        <x:v>120</x:v>
      </x:c>
      <x:c r="G5336" s="0" t="s">
        <x:v>54</x:v>
      </x:c>
      <x:c r="H5336" s="0" t="s">
        <x:v>55</x:v>
      </x:c>
      <x:c r="I5336" s="0" t="s">
        <x:v>111</x:v>
      </x:c>
      <x:c r="J5336" s="0" t="s">
        <x:v>112</x:v>
      </x:c>
      <x:c r="K5336" s="0" t="s">
        <x:v>58</x:v>
      </x:c>
      <x:c r="L5336" s="0">
        <x:v>85720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119</x:v>
      </x:c>
      <x:c r="F5337" s="0" t="s">
        <x:v>120</x:v>
      </x:c>
      <x:c r="G5337" s="0" t="s">
        <x:v>54</x:v>
      </x:c>
      <x:c r="H5337" s="0" t="s">
        <x:v>55</x:v>
      </x:c>
      <x:c r="I5337" s="0" t="s">
        <x:v>113</x:v>
      </x:c>
      <x:c r="J5337" s="0" t="s">
        <x:v>114</x:v>
      </x:c>
      <x:c r="K5337" s="0" t="s">
        <x:v>58</x:v>
      </x:c>
      <x:c r="L5337" s="0">
        <x:v>85447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119</x:v>
      </x:c>
      <x:c r="F5338" s="0" t="s">
        <x:v>120</x:v>
      </x:c>
      <x:c r="G5338" s="0" t="s">
        <x:v>115</x:v>
      </x:c>
      <x:c r="H5338" s="0" t="s">
        <x:v>116</x:v>
      </x:c>
      <x:c r="I5338" s="0" t="s">
        <x:v>56</x:v>
      </x:c>
      <x:c r="J5338" s="0" t="s">
        <x:v>57</x:v>
      </x:c>
      <x:c r="K5338" s="0" t="s">
        <x:v>58</x:v>
      </x:c>
      <x:c r="L5338" s="0">
        <x:v>1023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119</x:v>
      </x:c>
      <x:c r="F5339" s="0" t="s">
        <x:v>120</x:v>
      </x:c>
      <x:c r="G5339" s="0" t="s">
        <x:v>115</x:v>
      </x:c>
      <x:c r="H5339" s="0" t="s">
        <x:v>116</x:v>
      </x:c>
      <x:c r="I5339" s="0" t="s">
        <x:v>59</x:v>
      </x:c>
      <x:c r="J5339" s="0" t="s">
        <x:v>60</x:v>
      </x:c>
      <x:c r="K5339" s="0" t="s">
        <x:v>58</x:v>
      </x:c>
      <x:c r="L5339" s="0">
        <x:v>3553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119</x:v>
      </x:c>
      <x:c r="F5340" s="0" t="s">
        <x:v>120</x:v>
      </x:c>
      <x:c r="G5340" s="0" t="s">
        <x:v>115</x:v>
      </x:c>
      <x:c r="H5340" s="0" t="s">
        <x:v>116</x:v>
      </x:c>
      <x:c r="I5340" s="0" t="s">
        <x:v>61</x:v>
      </x:c>
      <x:c r="J5340" s="0" t="s">
        <x:v>62</x:v>
      </x:c>
      <x:c r="K5340" s="0" t="s">
        <x:v>58</x:v>
      </x:c>
      <x:c r="L5340" s="0">
        <x:v>644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119</x:v>
      </x:c>
      <x:c r="F5341" s="0" t="s">
        <x:v>120</x:v>
      </x:c>
      <x:c r="G5341" s="0" t="s">
        <x:v>115</x:v>
      </x:c>
      <x:c r="H5341" s="0" t="s">
        <x:v>116</x:v>
      </x:c>
      <x:c r="I5341" s="0" t="s">
        <x:v>63</x:v>
      </x:c>
      <x:c r="J5341" s="0" t="s">
        <x:v>64</x:v>
      </x:c>
      <x:c r="K5341" s="0" t="s">
        <x:v>58</x:v>
      </x:c>
      <x:c r="L5341" s="0">
        <x:v>513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119</x:v>
      </x:c>
      <x:c r="F5342" s="0" t="s">
        <x:v>120</x:v>
      </x:c>
      <x:c r="G5342" s="0" t="s">
        <x:v>115</x:v>
      </x:c>
      <x:c r="H5342" s="0" t="s">
        <x:v>116</x:v>
      </x:c>
      <x:c r="I5342" s="0" t="s">
        <x:v>65</x:v>
      </x:c>
      <x:c r="J5342" s="0" t="s">
        <x:v>66</x:v>
      </x:c>
      <x:c r="K5342" s="0" t="s">
        <x:v>58</x:v>
      </x:c>
      <x:c r="L5342" s="0">
        <x:v>1504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119</x:v>
      </x:c>
      <x:c r="F5343" s="0" t="s">
        <x:v>120</x:v>
      </x:c>
      <x:c r="G5343" s="0" t="s">
        <x:v>115</x:v>
      </x:c>
      <x:c r="H5343" s="0" t="s">
        <x:v>116</x:v>
      </x:c>
      <x:c r="I5343" s="0" t="s">
        <x:v>67</x:v>
      </x:c>
      <x:c r="J5343" s="0" t="s">
        <x:v>68</x:v>
      </x:c>
      <x:c r="K5343" s="0" t="s">
        <x:v>58</x:v>
      </x:c>
      <x:c r="L5343" s="0">
        <x:v>9952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119</x:v>
      </x:c>
      <x:c r="F5344" s="0" t="s">
        <x:v>120</x:v>
      </x:c>
      <x:c r="G5344" s="0" t="s">
        <x:v>115</x:v>
      </x:c>
      <x:c r="H5344" s="0" t="s">
        <x:v>116</x:v>
      </x:c>
      <x:c r="I5344" s="0" t="s">
        <x:v>69</x:v>
      </x:c>
      <x:c r="J5344" s="0" t="s">
        <x:v>70</x:v>
      </x:c>
      <x:c r="K5344" s="0" t="s">
        <x:v>58</x:v>
      </x:c>
      <x:c r="L5344" s="0">
        <x:v>1827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119</x:v>
      </x:c>
      <x:c r="F5345" s="0" t="s">
        <x:v>120</x:v>
      </x:c>
      <x:c r="G5345" s="0" t="s">
        <x:v>115</x:v>
      </x:c>
      <x:c r="H5345" s="0" t="s">
        <x:v>116</x:v>
      </x:c>
      <x:c r="I5345" s="0" t="s">
        <x:v>71</x:v>
      </x:c>
      <x:c r="J5345" s="0" t="s">
        <x:v>72</x:v>
      </x:c>
      <x:c r="K5345" s="0" t="s">
        <x:v>58</x:v>
      </x:c>
      <x:c r="L5345" s="0">
        <x:v>1775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119</x:v>
      </x:c>
      <x:c r="F5346" s="0" t="s">
        <x:v>120</x:v>
      </x:c>
      <x:c r="G5346" s="0" t="s">
        <x:v>115</x:v>
      </x:c>
      <x:c r="H5346" s="0" t="s">
        <x:v>116</x:v>
      </x:c>
      <x:c r="I5346" s="0" t="s">
        <x:v>73</x:v>
      </x:c>
      <x:c r="J5346" s="0" t="s">
        <x:v>74</x:v>
      </x:c>
      <x:c r="K5346" s="0" t="s">
        <x:v>58</x:v>
      </x:c>
      <x:c r="L5346" s="0">
        <x:v>626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119</x:v>
      </x:c>
      <x:c r="F5347" s="0" t="s">
        <x:v>120</x:v>
      </x:c>
      <x:c r="G5347" s="0" t="s">
        <x:v>115</x:v>
      </x:c>
      <x:c r="H5347" s="0" t="s">
        <x:v>116</x:v>
      </x:c>
      <x:c r="I5347" s="0" t="s">
        <x:v>75</x:v>
      </x:c>
      <x:c r="J5347" s="0" t="s">
        <x:v>76</x:v>
      </x:c>
      <x:c r="K5347" s="0" t="s">
        <x:v>58</x:v>
      </x:c>
      <x:c r="L5347" s="0">
        <x:v>804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119</x:v>
      </x:c>
      <x:c r="F5348" s="0" t="s">
        <x:v>120</x:v>
      </x:c>
      <x:c r="G5348" s="0" t="s">
        <x:v>115</x:v>
      </x:c>
      <x:c r="H5348" s="0" t="s">
        <x:v>116</x:v>
      </x:c>
      <x:c r="I5348" s="0" t="s">
        <x:v>77</x:v>
      </x:c>
      <x:c r="J5348" s="0" t="s">
        <x:v>78</x:v>
      </x:c>
      <x:c r="K5348" s="0" t="s">
        <x:v>58</x:v>
      </x:c>
      <x:c r="L5348" s="0">
        <x:v>220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119</x:v>
      </x:c>
      <x:c r="F5349" s="0" t="s">
        <x:v>120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58</x:v>
      </x:c>
      <x:c r="L5349" s="0">
        <x:v>1123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119</x:v>
      </x:c>
      <x:c r="F5350" s="0" t="s">
        <x:v>120</x:v>
      </x:c>
      <x:c r="G5350" s="0" t="s">
        <x:v>115</x:v>
      </x:c>
      <x:c r="H5350" s="0" t="s">
        <x:v>116</x:v>
      </x:c>
      <x:c r="I5350" s="0" t="s">
        <x:v>81</x:v>
      </x:c>
      <x:c r="J5350" s="0" t="s">
        <x:v>82</x:v>
      </x:c>
      <x:c r="K5350" s="0" t="s">
        <x:v>58</x:v>
      </x:c>
      <x:c r="L5350" s="0">
        <x:v>1495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119</x:v>
      </x:c>
      <x:c r="F5351" s="0" t="s">
        <x:v>120</x:v>
      </x:c>
      <x:c r="G5351" s="0" t="s">
        <x:v>115</x:v>
      </x:c>
      <x:c r="H5351" s="0" t="s">
        <x:v>116</x:v>
      </x:c>
      <x:c r="I5351" s="0" t="s">
        <x:v>83</x:v>
      </x:c>
      <x:c r="J5351" s="0" t="s">
        <x:v>84</x:v>
      </x:c>
      <x:c r="K5351" s="0" t="s">
        <x:v>58</x:v>
      </x:c>
      <x:c r="L5351" s="0">
        <x:v>190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119</x:v>
      </x:c>
      <x:c r="F5352" s="0" t="s">
        <x:v>120</x:v>
      </x:c>
      <x:c r="G5352" s="0" t="s">
        <x:v>115</x:v>
      </x:c>
      <x:c r="H5352" s="0" t="s">
        <x:v>116</x:v>
      </x:c>
      <x:c r="I5352" s="0" t="s">
        <x:v>85</x:v>
      </x:c>
      <x:c r="J5352" s="0" t="s">
        <x:v>86</x:v>
      </x:c>
      <x:c r="K5352" s="0" t="s">
        <x:v>58</x:v>
      </x:c>
      <x:c r="L5352" s="0">
        <x:v>651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119</x:v>
      </x:c>
      <x:c r="F5353" s="0" t="s">
        <x:v>120</x:v>
      </x:c>
      <x:c r="G5353" s="0" t="s">
        <x:v>115</x:v>
      </x:c>
      <x:c r="H5353" s="0" t="s">
        <x:v>116</x:v>
      </x:c>
      <x:c r="I5353" s="0" t="s">
        <x:v>87</x:v>
      </x:c>
      <x:c r="J5353" s="0" t="s">
        <x:v>88</x:v>
      </x:c>
      <x:c r="K5353" s="0" t="s">
        <x:v>58</x:v>
      </x:c>
      <x:c r="L5353" s="0">
        <x:v>1712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119</x:v>
      </x:c>
      <x:c r="F5354" s="0" t="s">
        <x:v>120</x:v>
      </x:c>
      <x:c r="G5354" s="0" t="s">
        <x:v>115</x:v>
      </x:c>
      <x:c r="H5354" s="0" t="s">
        <x:v>116</x:v>
      </x:c>
      <x:c r="I5354" s="0" t="s">
        <x:v>89</x:v>
      </x:c>
      <x:c r="J5354" s="0" t="s">
        <x:v>90</x:v>
      </x:c>
      <x:c r="K5354" s="0" t="s">
        <x:v>58</x:v>
      </x:c>
      <x:c r="L5354" s="0">
        <x:v>401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119</x:v>
      </x:c>
      <x:c r="F5355" s="0" t="s">
        <x:v>120</x:v>
      </x:c>
      <x:c r="G5355" s="0" t="s">
        <x:v>115</x:v>
      </x:c>
      <x:c r="H5355" s="0" t="s">
        <x:v>116</x:v>
      </x:c>
      <x:c r="I5355" s="0" t="s">
        <x:v>91</x:v>
      </x:c>
      <x:c r="J5355" s="0" t="s">
        <x:v>92</x:v>
      </x:c>
      <x:c r="K5355" s="0" t="s">
        <x:v>58</x:v>
      </x:c>
      <x:c r="L5355" s="0">
        <x:v>1124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119</x:v>
      </x:c>
      <x:c r="F5356" s="0" t="s">
        <x:v>120</x:v>
      </x:c>
      <x:c r="G5356" s="0" t="s">
        <x:v>115</x:v>
      </x:c>
      <x:c r="H5356" s="0" t="s">
        <x:v>116</x:v>
      </x:c>
      <x:c r="I5356" s="0" t="s">
        <x:v>93</x:v>
      </x:c>
      <x:c r="J5356" s="0" t="s">
        <x:v>94</x:v>
      </x:c>
      <x:c r="K5356" s="0" t="s">
        <x:v>58</x:v>
      </x:c>
      <x:c r="L5356" s="0">
        <x:v>530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115</x:v>
      </x:c>
      <x:c r="H5357" s="0" t="s">
        <x:v>116</x:v>
      </x:c>
      <x:c r="I5357" s="0" t="s">
        <x:v>95</x:v>
      </x:c>
      <x:c r="J5357" s="0" t="s">
        <x:v>96</x:v>
      </x:c>
      <x:c r="K5357" s="0" t="s">
        <x:v>58</x:v>
      </x:c>
      <x:c r="L5357" s="0">
        <x:v>424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119</x:v>
      </x:c>
      <x:c r="F5358" s="0" t="s">
        <x:v>120</x:v>
      </x:c>
      <x:c r="G5358" s="0" t="s">
        <x:v>115</x:v>
      </x:c>
      <x:c r="H5358" s="0" t="s">
        <x:v>116</x:v>
      </x:c>
      <x:c r="I5358" s="0" t="s">
        <x:v>97</x:v>
      </x:c>
      <x:c r="J5358" s="0" t="s">
        <x:v>98</x:v>
      </x:c>
      <x:c r="K5358" s="0" t="s">
        <x:v>58</x:v>
      </x:c>
      <x:c r="L5358" s="0">
        <x:v>512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119</x:v>
      </x:c>
      <x:c r="F5359" s="0" t="s">
        <x:v>120</x:v>
      </x:c>
      <x:c r="G5359" s="0" t="s">
        <x:v>115</x:v>
      </x:c>
      <x:c r="H5359" s="0" t="s">
        <x:v>116</x:v>
      </x:c>
      <x:c r="I5359" s="0" t="s">
        <x:v>99</x:v>
      </x:c>
      <x:c r="J5359" s="0" t="s">
        <x:v>100</x:v>
      </x:c>
      <x:c r="K5359" s="0" t="s">
        <x:v>58</x:v>
      </x:c>
      <x:c r="L5359" s="0">
        <x:v>1130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119</x:v>
      </x:c>
      <x:c r="F5360" s="0" t="s">
        <x:v>120</x:v>
      </x:c>
      <x:c r="G5360" s="0" t="s">
        <x:v>115</x:v>
      </x:c>
      <x:c r="H5360" s="0" t="s">
        <x:v>116</x:v>
      </x:c>
      <x:c r="I5360" s="0" t="s">
        <x:v>101</x:v>
      </x:c>
      <x:c r="J5360" s="0" t="s">
        <x:v>102</x:v>
      </x:c>
      <x:c r="K5360" s="0" t="s">
        <x:v>58</x:v>
      </x:c>
      <x:c r="L5360" s="0">
        <x:v>764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119</x:v>
      </x:c>
      <x:c r="F5361" s="0" t="s">
        <x:v>120</x:v>
      </x:c>
      <x:c r="G5361" s="0" t="s">
        <x:v>115</x:v>
      </x:c>
      <x:c r="H5361" s="0" t="s">
        <x:v>116</x:v>
      </x:c>
      <x:c r="I5361" s="0" t="s">
        <x:v>103</x:v>
      </x:c>
      <x:c r="J5361" s="0" t="s">
        <x:v>104</x:v>
      </x:c>
      <x:c r="K5361" s="0" t="s">
        <x:v>58</x:v>
      </x:c>
      <x:c r="L5361" s="0">
        <x:v>1206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119</x:v>
      </x:c>
      <x:c r="F5362" s="0" t="s">
        <x:v>120</x:v>
      </x:c>
      <x:c r="G5362" s="0" t="s">
        <x:v>115</x:v>
      </x:c>
      <x:c r="H5362" s="0" t="s">
        <x:v>116</x:v>
      </x:c>
      <x:c r="I5362" s="0" t="s">
        <x:v>105</x:v>
      </x:c>
      <x:c r="J5362" s="0" t="s">
        <x:v>106</x:v>
      </x:c>
      <x:c r="K5362" s="0" t="s">
        <x:v>58</x:v>
      </x:c>
      <x:c r="L5362" s="0">
        <x:v>888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119</x:v>
      </x:c>
      <x:c r="F5363" s="0" t="s">
        <x:v>120</x:v>
      </x:c>
      <x:c r="G5363" s="0" t="s">
        <x:v>115</x:v>
      </x:c>
      <x:c r="H5363" s="0" t="s">
        <x:v>116</x:v>
      </x:c>
      <x:c r="I5363" s="0" t="s">
        <x:v>107</x:v>
      </x:c>
      <x:c r="J5363" s="0" t="s">
        <x:v>108</x:v>
      </x:c>
      <x:c r="K5363" s="0" t="s">
        <x:v>58</x:v>
      </x:c>
      <x:c r="L5363" s="0">
        <x:v>1266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119</x:v>
      </x:c>
      <x:c r="F5364" s="0" t="s">
        <x:v>120</x:v>
      </x:c>
      <x:c r="G5364" s="0" t="s">
        <x:v>115</x:v>
      </x:c>
      <x:c r="H5364" s="0" t="s">
        <x:v>116</x:v>
      </x:c>
      <x:c r="I5364" s="0" t="s">
        <x:v>109</x:v>
      </x:c>
      <x:c r="J5364" s="0" t="s">
        <x:v>110</x:v>
      </x:c>
      <x:c r="K5364" s="0" t="s">
        <x:v>58</x:v>
      </x:c>
      <x:c r="L5364" s="0">
        <x:v>132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119</x:v>
      </x:c>
      <x:c r="F5365" s="0" t="s">
        <x:v>120</x:v>
      </x:c>
      <x:c r="G5365" s="0" t="s">
        <x:v>115</x:v>
      </x:c>
      <x:c r="H5365" s="0" t="s">
        <x:v>116</x:v>
      </x:c>
      <x:c r="I5365" s="0" t="s">
        <x:v>111</x:v>
      </x:c>
      <x:c r="J5365" s="0" t="s">
        <x:v>112</x:v>
      </x:c>
      <x:c r="K5365" s="0" t="s">
        <x:v>58</x:v>
      </x:c>
      <x:c r="L5365" s="0">
        <x:v>35989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119</x:v>
      </x:c>
      <x:c r="F5366" s="0" t="s">
        <x:v>120</x:v>
      </x:c>
      <x:c r="G5366" s="0" t="s">
        <x:v>115</x:v>
      </x:c>
      <x:c r="H5366" s="0" t="s">
        <x:v>116</x:v>
      </x:c>
      <x:c r="I5366" s="0" t="s">
        <x:v>113</x:v>
      </x:c>
      <x:c r="J5366" s="0" t="s">
        <x:v>114</x:v>
      </x:c>
      <x:c r="K5366" s="0" t="s">
        <x:v>58</x:v>
      </x:c>
      <x:c r="L5366" s="0">
        <x:v>35857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119</x:v>
      </x:c>
      <x:c r="F5367" s="0" t="s">
        <x:v>120</x:v>
      </x:c>
      <x:c r="G5367" s="0" t="s">
        <x:v>117</x:v>
      </x:c>
      <x:c r="H5367" s="0" t="s">
        <x:v>118</x:v>
      </x:c>
      <x:c r="I5367" s="0" t="s">
        <x:v>56</x:v>
      </x:c>
      <x:c r="J5367" s="0" t="s">
        <x:v>57</x:v>
      </x:c>
      <x:c r="K5367" s="0" t="s">
        <x:v>58</x:v>
      </x:c>
      <x:c r="L5367" s="0">
        <x:v>1325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119</x:v>
      </x:c>
      <x:c r="F5368" s="0" t="s">
        <x:v>120</x:v>
      </x:c>
      <x:c r="G5368" s="0" t="s">
        <x:v>117</x:v>
      </x:c>
      <x:c r="H5368" s="0" t="s">
        <x:v>118</x:v>
      </x:c>
      <x:c r="I5368" s="0" t="s">
        <x:v>59</x:v>
      </x:c>
      <x:c r="J5368" s="0" t="s">
        <x:v>60</x:v>
      </x:c>
      <x:c r="K5368" s="0" t="s">
        <x:v>58</x:v>
      </x:c>
      <x:c r="L5368" s="0">
        <x:v>4360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119</x:v>
      </x:c>
      <x:c r="F5369" s="0" t="s">
        <x:v>120</x:v>
      </x:c>
      <x:c r="G5369" s="0" t="s">
        <x:v>117</x:v>
      </x:c>
      <x:c r="H5369" s="0" t="s">
        <x:v>118</x:v>
      </x:c>
      <x:c r="I5369" s="0" t="s">
        <x:v>61</x:v>
      </x:c>
      <x:c r="J5369" s="0" t="s">
        <x:v>62</x:v>
      </x:c>
      <x:c r="K5369" s="0" t="s">
        <x:v>58</x:v>
      </x:c>
      <x:c r="L5369" s="0">
        <x:v>1041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119</x:v>
      </x:c>
      <x:c r="F5370" s="0" t="s">
        <x:v>120</x:v>
      </x:c>
      <x:c r="G5370" s="0" t="s">
        <x:v>117</x:v>
      </x:c>
      <x:c r="H5370" s="0" t="s">
        <x:v>118</x:v>
      </x:c>
      <x:c r="I5370" s="0" t="s">
        <x:v>63</x:v>
      </x:c>
      <x:c r="J5370" s="0" t="s">
        <x:v>64</x:v>
      </x:c>
      <x:c r="K5370" s="0" t="s">
        <x:v>58</x:v>
      </x:c>
      <x:c r="L5370" s="0">
        <x:v>698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119</x:v>
      </x:c>
      <x:c r="F5371" s="0" t="s">
        <x:v>120</x:v>
      </x:c>
      <x:c r="G5371" s="0" t="s">
        <x:v>117</x:v>
      </x:c>
      <x:c r="H5371" s="0" t="s">
        <x:v>118</x:v>
      </x:c>
      <x:c r="I5371" s="0" t="s">
        <x:v>65</x:v>
      </x:c>
      <x:c r="J5371" s="0" t="s">
        <x:v>66</x:v>
      </x:c>
      <x:c r="K5371" s="0" t="s">
        <x:v>58</x:v>
      </x:c>
      <x:c r="L5371" s="0">
        <x:v>1988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119</x:v>
      </x:c>
      <x:c r="F5372" s="0" t="s">
        <x:v>120</x:v>
      </x:c>
      <x:c r="G5372" s="0" t="s">
        <x:v>117</x:v>
      </x:c>
      <x:c r="H5372" s="0" t="s">
        <x:v>118</x:v>
      </x:c>
      <x:c r="I5372" s="0" t="s">
        <x:v>67</x:v>
      </x:c>
      <x:c r="J5372" s="0" t="s">
        <x:v>68</x:v>
      </x:c>
      <x:c r="K5372" s="0" t="s">
        <x:v>58</x:v>
      </x:c>
      <x:c r="L5372" s="0">
        <x:v>13332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119</x:v>
      </x:c>
      <x:c r="F5373" s="0" t="s">
        <x:v>120</x:v>
      </x:c>
      <x:c r="G5373" s="0" t="s">
        <x:v>117</x:v>
      </x:c>
      <x:c r="H5373" s="0" t="s">
        <x:v>118</x:v>
      </x:c>
      <x:c r="I5373" s="0" t="s">
        <x:v>69</x:v>
      </x:c>
      <x:c r="J5373" s="0" t="s">
        <x:v>70</x:v>
      </x:c>
      <x:c r="K5373" s="0" t="s">
        <x:v>58</x:v>
      </x:c>
      <x:c r="L5373" s="0">
        <x:v>2638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119</x:v>
      </x:c>
      <x:c r="F5374" s="0" t="s">
        <x:v>120</x:v>
      </x:c>
      <x:c r="G5374" s="0" t="s">
        <x:v>117</x:v>
      </x:c>
      <x:c r="H5374" s="0" t="s">
        <x:v>118</x:v>
      </x:c>
      <x:c r="I5374" s="0" t="s">
        <x:v>71</x:v>
      </x:c>
      <x:c r="J5374" s="0" t="s">
        <x:v>72</x:v>
      </x:c>
      <x:c r="K5374" s="0" t="s">
        <x:v>58</x:v>
      </x:c>
      <x:c r="L5374" s="0">
        <x:v>2683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119</x:v>
      </x:c>
      <x:c r="F5375" s="0" t="s">
        <x:v>120</x:v>
      </x:c>
      <x:c r="G5375" s="0" t="s">
        <x:v>117</x:v>
      </x:c>
      <x:c r="H5375" s="0" t="s">
        <x:v>118</x:v>
      </x:c>
      <x:c r="I5375" s="0" t="s">
        <x:v>73</x:v>
      </x:c>
      <x:c r="J5375" s="0" t="s">
        <x:v>74</x:v>
      </x:c>
      <x:c r="K5375" s="0" t="s">
        <x:v>58</x:v>
      </x:c>
      <x:c r="L5375" s="0">
        <x:v>730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119</x:v>
      </x:c>
      <x:c r="F5376" s="0" t="s">
        <x:v>120</x:v>
      </x:c>
      <x:c r="G5376" s="0" t="s">
        <x:v>117</x:v>
      </x:c>
      <x:c r="H5376" s="0" t="s">
        <x:v>118</x:v>
      </x:c>
      <x:c r="I5376" s="0" t="s">
        <x:v>75</x:v>
      </x:c>
      <x:c r="J5376" s="0" t="s">
        <x:v>76</x:v>
      </x:c>
      <x:c r="K5376" s="0" t="s">
        <x:v>58</x:v>
      </x:c>
      <x:c r="L5376" s="0">
        <x:v>1192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119</x:v>
      </x:c>
      <x:c r="F5377" s="0" t="s">
        <x:v>120</x:v>
      </x:c>
      <x:c r="G5377" s="0" t="s">
        <x:v>117</x:v>
      </x:c>
      <x:c r="H5377" s="0" t="s">
        <x:v>118</x:v>
      </x:c>
      <x:c r="I5377" s="0" t="s">
        <x:v>77</x:v>
      </x:c>
      <x:c r="J5377" s="0" t="s">
        <x:v>78</x:v>
      </x:c>
      <x:c r="K5377" s="0" t="s">
        <x:v>58</x:v>
      </x:c>
      <x:c r="L5377" s="0">
        <x:v>635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119</x:v>
      </x:c>
      <x:c r="F5378" s="0" t="s">
        <x:v>120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58</x:v>
      </x:c>
      <x:c r="L5378" s="0">
        <x:v>1876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119</x:v>
      </x:c>
      <x:c r="F5379" s="0" t="s">
        <x:v>120</x:v>
      </x:c>
      <x:c r="G5379" s="0" t="s">
        <x:v>117</x:v>
      </x:c>
      <x:c r="H5379" s="0" t="s">
        <x:v>118</x:v>
      </x:c>
      <x:c r="I5379" s="0" t="s">
        <x:v>81</x:v>
      </x:c>
      <x:c r="J5379" s="0" t="s">
        <x:v>82</x:v>
      </x:c>
      <x:c r="K5379" s="0" t="s">
        <x:v>58</x:v>
      </x:c>
      <x:c r="L5379" s="0">
        <x:v>2686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119</x:v>
      </x:c>
      <x:c r="F5380" s="0" t="s">
        <x:v>120</x:v>
      </x:c>
      <x:c r="G5380" s="0" t="s">
        <x:v>117</x:v>
      </x:c>
      <x:c r="H5380" s="0" t="s">
        <x:v>118</x:v>
      </x:c>
      <x:c r="I5380" s="0" t="s">
        <x:v>83</x:v>
      </x:c>
      <x:c r="J5380" s="0" t="s">
        <x:v>84</x:v>
      </x:c>
      <x:c r="K5380" s="0" t="s">
        <x:v>58</x:v>
      </x:c>
      <x:c r="L5380" s="0">
        <x:v>206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119</x:v>
      </x:c>
      <x:c r="F5381" s="0" t="s">
        <x:v>120</x:v>
      </x:c>
      <x:c r="G5381" s="0" t="s">
        <x:v>117</x:v>
      </x:c>
      <x:c r="H5381" s="0" t="s">
        <x:v>118</x:v>
      </x:c>
      <x:c r="I5381" s="0" t="s">
        <x:v>85</x:v>
      </x:c>
      <x:c r="J5381" s="0" t="s">
        <x:v>86</x:v>
      </x:c>
      <x:c r="K5381" s="0" t="s">
        <x:v>58</x:v>
      </x:c>
      <x:c r="L5381" s="0">
        <x:v>1123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119</x:v>
      </x:c>
      <x:c r="F5382" s="0" t="s">
        <x:v>120</x:v>
      </x:c>
      <x:c r="G5382" s="0" t="s">
        <x:v>117</x:v>
      </x:c>
      <x:c r="H5382" s="0" t="s">
        <x:v>118</x:v>
      </x:c>
      <x:c r="I5382" s="0" t="s">
        <x:v>87</x:v>
      </x:c>
      <x:c r="J5382" s="0" t="s">
        <x:v>88</x:v>
      </x:c>
      <x:c r="K5382" s="0" t="s">
        <x:v>58</x:v>
      </x:c>
      <x:c r="L5382" s="0">
        <x:v>2122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119</x:v>
      </x:c>
      <x:c r="F5383" s="0" t="s">
        <x:v>120</x:v>
      </x:c>
      <x:c r="G5383" s="0" t="s">
        <x:v>117</x:v>
      </x:c>
      <x:c r="H5383" s="0" t="s">
        <x:v>118</x:v>
      </x:c>
      <x:c r="I5383" s="0" t="s">
        <x:v>89</x:v>
      </x:c>
      <x:c r="J5383" s="0" t="s">
        <x:v>90</x:v>
      </x:c>
      <x:c r="K5383" s="0" t="s">
        <x:v>58</x:v>
      </x:c>
      <x:c r="L5383" s="0">
        <x:v>699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119</x:v>
      </x:c>
      <x:c r="F5384" s="0" t="s">
        <x:v>120</x:v>
      </x:c>
      <x:c r="G5384" s="0" t="s">
        <x:v>117</x:v>
      </x:c>
      <x:c r="H5384" s="0" t="s">
        <x:v>118</x:v>
      </x:c>
      <x:c r="I5384" s="0" t="s">
        <x:v>91</x:v>
      </x:c>
      <x:c r="J5384" s="0" t="s">
        <x:v>92</x:v>
      </x:c>
      <x:c r="K5384" s="0" t="s">
        <x:v>58</x:v>
      </x:c>
      <x:c r="L5384" s="0">
        <x:v>1636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119</x:v>
      </x:c>
      <x:c r="F5385" s="0" t="s">
        <x:v>120</x:v>
      </x:c>
      <x:c r="G5385" s="0" t="s">
        <x:v>117</x:v>
      </x:c>
      <x:c r="H5385" s="0" t="s">
        <x:v>118</x:v>
      </x:c>
      <x:c r="I5385" s="0" t="s">
        <x:v>93</x:v>
      </x:c>
      <x:c r="J5385" s="0" t="s">
        <x:v>94</x:v>
      </x:c>
      <x:c r="K5385" s="0" t="s">
        <x:v>58</x:v>
      </x:c>
      <x:c r="L5385" s="0">
        <x:v>917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119</x:v>
      </x:c>
      <x:c r="F5386" s="0" t="s">
        <x:v>120</x:v>
      </x:c>
      <x:c r="G5386" s="0" t="s">
        <x:v>117</x:v>
      </x:c>
      <x:c r="H5386" s="0" t="s">
        <x:v>118</x:v>
      </x:c>
      <x:c r="I5386" s="0" t="s">
        <x:v>95</x:v>
      </x:c>
      <x:c r="J5386" s="0" t="s">
        <x:v>96</x:v>
      </x:c>
      <x:c r="K5386" s="0" t="s">
        <x:v>58</x:v>
      </x:c>
      <x:c r="L5386" s="0">
        <x:v>539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119</x:v>
      </x:c>
      <x:c r="F5387" s="0" t="s">
        <x:v>120</x:v>
      </x:c>
      <x:c r="G5387" s="0" t="s">
        <x:v>117</x:v>
      </x:c>
      <x:c r="H5387" s="0" t="s">
        <x:v>118</x:v>
      </x:c>
      <x:c r="I5387" s="0" t="s">
        <x:v>97</x:v>
      </x:c>
      <x:c r="J5387" s="0" t="s">
        <x:v>98</x:v>
      </x:c>
      <x:c r="K5387" s="0" t="s">
        <x:v>58</x:v>
      </x:c>
      <x:c r="L5387" s="0">
        <x:v>706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119</x:v>
      </x:c>
      <x:c r="F5388" s="0" t="s">
        <x:v>120</x:v>
      </x:c>
      <x:c r="G5388" s="0" t="s">
        <x:v>117</x:v>
      </x:c>
      <x:c r="H5388" s="0" t="s">
        <x:v>118</x:v>
      </x:c>
      <x:c r="I5388" s="0" t="s">
        <x:v>99</x:v>
      </x:c>
      <x:c r="J5388" s="0" t="s">
        <x:v>100</x:v>
      </x:c>
      <x:c r="K5388" s="0" t="s">
        <x:v>58</x:v>
      </x:c>
      <x:c r="L5388" s="0">
        <x:v>1525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119</x:v>
      </x:c>
      <x:c r="F5389" s="0" t="s">
        <x:v>120</x:v>
      </x:c>
      <x:c r="G5389" s="0" t="s">
        <x:v>117</x:v>
      </x:c>
      <x:c r="H5389" s="0" t="s">
        <x:v>118</x:v>
      </x:c>
      <x:c r="I5389" s="0" t="s">
        <x:v>101</x:v>
      </x:c>
      <x:c r="J5389" s="0" t="s">
        <x:v>102</x:v>
      </x:c>
      <x:c r="K5389" s="0" t="s">
        <x:v>58</x:v>
      </x:c>
      <x:c r="L5389" s="0">
        <x:v>874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119</x:v>
      </x:c>
      <x:c r="F5390" s="0" t="s">
        <x:v>120</x:v>
      </x:c>
      <x:c r="G5390" s="0" t="s">
        <x:v>117</x:v>
      </x:c>
      <x:c r="H5390" s="0" t="s">
        <x:v>118</x:v>
      </x:c>
      <x:c r="I5390" s="0" t="s">
        <x:v>103</x:v>
      </x:c>
      <x:c r="J5390" s="0" t="s">
        <x:v>104</x:v>
      </x:c>
      <x:c r="K5390" s="0" t="s">
        <x:v>58</x:v>
      </x:c>
      <x:c r="L5390" s="0">
        <x:v>1268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119</x:v>
      </x:c>
      <x:c r="F5391" s="0" t="s">
        <x:v>120</x:v>
      </x:c>
      <x:c r="G5391" s="0" t="s">
        <x:v>117</x:v>
      </x:c>
      <x:c r="H5391" s="0" t="s">
        <x:v>118</x:v>
      </x:c>
      <x:c r="I5391" s="0" t="s">
        <x:v>105</x:v>
      </x:c>
      <x:c r="J5391" s="0" t="s">
        <x:v>106</x:v>
      </x:c>
      <x:c r="K5391" s="0" t="s">
        <x:v>58</x:v>
      </x:c>
      <x:c r="L5391" s="0">
        <x:v>1213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119</x:v>
      </x:c>
      <x:c r="F5392" s="0" t="s">
        <x:v>120</x:v>
      </x:c>
      <x:c r="G5392" s="0" t="s">
        <x:v>117</x:v>
      </x:c>
      <x:c r="H5392" s="0" t="s">
        <x:v>118</x:v>
      </x:c>
      <x:c r="I5392" s="0" t="s">
        <x:v>107</x:v>
      </x:c>
      <x:c r="J5392" s="0" t="s">
        <x:v>108</x:v>
      </x:c>
      <x:c r="K5392" s="0" t="s">
        <x:v>58</x:v>
      </x:c>
      <x:c r="L5392" s="0">
        <x:v>1578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119</x:v>
      </x:c>
      <x:c r="F5393" s="0" t="s">
        <x:v>120</x:v>
      </x:c>
      <x:c r="G5393" s="0" t="s">
        <x:v>117</x:v>
      </x:c>
      <x:c r="H5393" s="0" t="s">
        <x:v>118</x:v>
      </x:c>
      <x:c r="I5393" s="0" t="s">
        <x:v>109</x:v>
      </x:c>
      <x:c r="J5393" s="0" t="s">
        <x:v>110</x:v>
      </x:c>
      <x:c r="K5393" s="0" t="s">
        <x:v>58</x:v>
      </x:c>
      <x:c r="L5393" s="0">
        <x:v>141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119</x:v>
      </x:c>
      <x:c r="F5394" s="0" t="s">
        <x:v>120</x:v>
      </x:c>
      <x:c r="G5394" s="0" t="s">
        <x:v>117</x:v>
      </x:c>
      <x:c r="H5394" s="0" t="s">
        <x:v>118</x:v>
      </x:c>
      <x:c r="I5394" s="0" t="s">
        <x:v>111</x:v>
      </x:c>
      <x:c r="J5394" s="0" t="s">
        <x:v>112</x:v>
      </x:c>
      <x:c r="K5394" s="0" t="s">
        <x:v>58</x:v>
      </x:c>
      <x:c r="L5394" s="0">
        <x:v>49731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119</x:v>
      </x:c>
      <x:c r="F5395" s="0" t="s">
        <x:v>120</x:v>
      </x:c>
      <x:c r="G5395" s="0" t="s">
        <x:v>117</x:v>
      </x:c>
      <x:c r="H5395" s="0" t="s">
        <x:v>118</x:v>
      </x:c>
      <x:c r="I5395" s="0" t="s">
        <x:v>113</x:v>
      </x:c>
      <x:c r="J5395" s="0" t="s">
        <x:v>114</x:v>
      </x:c>
      <x:c r="K5395" s="0" t="s">
        <x:v>58</x:v>
      </x:c>
      <x:c r="L5395" s="0">
        <x:v>49590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2946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13672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2756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1969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5737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49050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8247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8103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2327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3563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1418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5690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6696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854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3116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7582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2093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4100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2582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1819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1977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4259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2731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4358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3299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4195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348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155487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155139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803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4180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667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425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1378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14656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1982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1814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621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939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377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1370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1904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213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606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1683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476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1218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575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440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477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1155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883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1162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882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1173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150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42209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42059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121</x:v>
      </x:c>
      <x:c r="F5454" s="0" t="s">
        <x:v>122</x:v>
      </x:c>
      <x:c r="G5454" s="0" t="s">
        <x:v>117</x:v>
      </x:c>
      <x:c r="H5454" s="0" t="s">
        <x:v>118</x:v>
      </x:c>
      <x:c r="I5454" s="0" t="s">
        <x:v>56</x:v>
      </x:c>
      <x:c r="J5454" s="0" t="s">
        <x:v>57</x:v>
      </x:c>
      <x:c r="K5454" s="0" t="s">
        <x:v>58</x:v>
      </x:c>
      <x:c r="L5454" s="0">
        <x:v>2143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121</x:v>
      </x:c>
      <x:c r="F5455" s="0" t="s">
        <x:v>122</x:v>
      </x:c>
      <x:c r="G5455" s="0" t="s">
        <x:v>117</x:v>
      </x:c>
      <x:c r="H5455" s="0" t="s">
        <x:v>118</x:v>
      </x:c>
      <x:c r="I5455" s="0" t="s">
        <x:v>59</x:v>
      </x:c>
      <x:c r="J5455" s="0" t="s">
        <x:v>60</x:v>
      </x:c>
      <x:c r="K5455" s="0" t="s">
        <x:v>58</x:v>
      </x:c>
      <x:c r="L5455" s="0">
        <x:v>9492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121</x:v>
      </x:c>
      <x:c r="F5456" s="0" t="s">
        <x:v>122</x:v>
      </x:c>
      <x:c r="G5456" s="0" t="s">
        <x:v>117</x:v>
      </x:c>
      <x:c r="H5456" s="0" t="s">
        <x:v>118</x:v>
      </x:c>
      <x:c r="I5456" s="0" t="s">
        <x:v>61</x:v>
      </x:c>
      <x:c r="J5456" s="0" t="s">
        <x:v>62</x:v>
      </x:c>
      <x:c r="K5456" s="0" t="s">
        <x:v>58</x:v>
      </x:c>
      <x:c r="L5456" s="0">
        <x:v>2089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121</x:v>
      </x:c>
      <x:c r="F5457" s="0" t="s">
        <x:v>122</x:v>
      </x:c>
      <x:c r="G5457" s="0" t="s">
        <x:v>117</x:v>
      </x:c>
      <x:c r="H5457" s="0" t="s">
        <x:v>118</x:v>
      </x:c>
      <x:c r="I5457" s="0" t="s">
        <x:v>63</x:v>
      </x:c>
      <x:c r="J5457" s="0" t="s">
        <x:v>64</x:v>
      </x:c>
      <x:c r="K5457" s="0" t="s">
        <x:v>58</x:v>
      </x:c>
      <x:c r="L5457" s="0">
        <x:v>1544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121</x:v>
      </x:c>
      <x:c r="F5458" s="0" t="s">
        <x:v>122</x:v>
      </x:c>
      <x:c r="G5458" s="0" t="s">
        <x:v>117</x:v>
      </x:c>
      <x:c r="H5458" s="0" t="s">
        <x:v>118</x:v>
      </x:c>
      <x:c r="I5458" s="0" t="s">
        <x:v>65</x:v>
      </x:c>
      <x:c r="J5458" s="0" t="s">
        <x:v>66</x:v>
      </x:c>
      <x:c r="K5458" s="0" t="s">
        <x:v>58</x:v>
      </x:c>
      <x:c r="L5458" s="0">
        <x:v>4359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121</x:v>
      </x:c>
      <x:c r="F5459" s="0" t="s">
        <x:v>122</x:v>
      </x:c>
      <x:c r="G5459" s="0" t="s">
        <x:v>117</x:v>
      </x:c>
      <x:c r="H5459" s="0" t="s">
        <x:v>118</x:v>
      </x:c>
      <x:c r="I5459" s="0" t="s">
        <x:v>67</x:v>
      </x:c>
      <x:c r="J5459" s="0" t="s">
        <x:v>68</x:v>
      </x:c>
      <x:c r="K5459" s="0" t="s">
        <x:v>58</x:v>
      </x:c>
      <x:c r="L5459" s="0">
        <x:v>34394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121</x:v>
      </x:c>
      <x:c r="F5460" s="0" t="s">
        <x:v>122</x:v>
      </x:c>
      <x:c r="G5460" s="0" t="s">
        <x:v>117</x:v>
      </x:c>
      <x:c r="H5460" s="0" t="s">
        <x:v>118</x:v>
      </x:c>
      <x:c r="I5460" s="0" t="s">
        <x:v>69</x:v>
      </x:c>
      <x:c r="J5460" s="0" t="s">
        <x:v>70</x:v>
      </x:c>
      <x:c r="K5460" s="0" t="s">
        <x:v>58</x:v>
      </x:c>
      <x:c r="L5460" s="0">
        <x:v>6265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121</x:v>
      </x:c>
      <x:c r="F5461" s="0" t="s">
        <x:v>122</x:v>
      </x:c>
      <x:c r="G5461" s="0" t="s">
        <x:v>117</x:v>
      </x:c>
      <x:c r="H5461" s="0" t="s">
        <x:v>118</x:v>
      </x:c>
      <x:c r="I5461" s="0" t="s">
        <x:v>71</x:v>
      </x:c>
      <x:c r="J5461" s="0" t="s">
        <x:v>72</x:v>
      </x:c>
      <x:c r="K5461" s="0" t="s">
        <x:v>58</x:v>
      </x:c>
      <x:c r="L5461" s="0">
        <x:v>6289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121</x:v>
      </x:c>
      <x:c r="F5462" s="0" t="s">
        <x:v>122</x:v>
      </x:c>
      <x:c r="G5462" s="0" t="s">
        <x:v>117</x:v>
      </x:c>
      <x:c r="H5462" s="0" t="s">
        <x:v>118</x:v>
      </x:c>
      <x:c r="I5462" s="0" t="s">
        <x:v>73</x:v>
      </x:c>
      <x:c r="J5462" s="0" t="s">
        <x:v>74</x:v>
      </x:c>
      <x:c r="K5462" s="0" t="s">
        <x:v>58</x:v>
      </x:c>
      <x:c r="L5462" s="0">
        <x:v>1706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121</x:v>
      </x:c>
      <x:c r="F5463" s="0" t="s">
        <x:v>122</x:v>
      </x:c>
      <x:c r="G5463" s="0" t="s">
        <x:v>117</x:v>
      </x:c>
      <x:c r="H5463" s="0" t="s">
        <x:v>118</x:v>
      </x:c>
      <x:c r="I5463" s="0" t="s">
        <x:v>75</x:v>
      </x:c>
      <x:c r="J5463" s="0" t="s">
        <x:v>76</x:v>
      </x:c>
      <x:c r="K5463" s="0" t="s">
        <x:v>58</x:v>
      </x:c>
      <x:c r="L5463" s="0">
        <x:v>2624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121</x:v>
      </x:c>
      <x:c r="F5464" s="0" t="s">
        <x:v>122</x:v>
      </x:c>
      <x:c r="G5464" s="0" t="s">
        <x:v>117</x:v>
      </x:c>
      <x:c r="H5464" s="0" t="s">
        <x:v>118</x:v>
      </x:c>
      <x:c r="I5464" s="0" t="s">
        <x:v>77</x:v>
      </x:c>
      <x:c r="J5464" s="0" t="s">
        <x:v>78</x:v>
      </x:c>
      <x:c r="K5464" s="0" t="s">
        <x:v>58</x:v>
      </x:c>
      <x:c r="L5464" s="0">
        <x:v>1041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121</x:v>
      </x:c>
      <x:c r="F5465" s="0" t="s">
        <x:v>122</x:v>
      </x:c>
      <x:c r="G5465" s="0" t="s">
        <x:v>117</x:v>
      </x:c>
      <x:c r="H5465" s="0" t="s">
        <x:v>118</x:v>
      </x:c>
      <x:c r="I5465" s="0" t="s">
        <x:v>79</x:v>
      </x:c>
      <x:c r="J5465" s="0" t="s">
        <x:v>80</x:v>
      </x:c>
      <x:c r="K5465" s="0" t="s">
        <x:v>58</x:v>
      </x:c>
      <x:c r="L5465" s="0">
        <x:v>4320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121</x:v>
      </x:c>
      <x:c r="F5466" s="0" t="s">
        <x:v>122</x:v>
      </x:c>
      <x:c r="G5466" s="0" t="s">
        <x:v>117</x:v>
      </x:c>
      <x:c r="H5466" s="0" t="s">
        <x:v>118</x:v>
      </x:c>
      <x:c r="I5466" s="0" t="s">
        <x:v>81</x:v>
      </x:c>
      <x:c r="J5466" s="0" t="s">
        <x:v>82</x:v>
      </x:c>
      <x:c r="K5466" s="0" t="s">
        <x:v>58</x:v>
      </x:c>
      <x:c r="L5466" s="0">
        <x:v>4792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121</x:v>
      </x:c>
      <x:c r="F5467" s="0" t="s">
        <x:v>122</x:v>
      </x:c>
      <x:c r="G5467" s="0" t="s">
        <x:v>117</x:v>
      </x:c>
      <x:c r="H5467" s="0" t="s">
        <x:v>118</x:v>
      </x:c>
      <x:c r="I5467" s="0" t="s">
        <x:v>83</x:v>
      </x:c>
      <x:c r="J5467" s="0" t="s">
        <x:v>84</x:v>
      </x:c>
      <x:c r="K5467" s="0" t="s">
        <x:v>58</x:v>
      </x:c>
      <x:c r="L5467" s="0">
        <x:v>641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121</x:v>
      </x:c>
      <x:c r="F5468" s="0" t="s">
        <x:v>122</x:v>
      </x:c>
      <x:c r="G5468" s="0" t="s">
        <x:v>117</x:v>
      </x:c>
      <x:c r="H5468" s="0" t="s">
        <x:v>118</x:v>
      </x:c>
      <x:c r="I5468" s="0" t="s">
        <x:v>85</x:v>
      </x:c>
      <x:c r="J5468" s="0" t="s">
        <x:v>86</x:v>
      </x:c>
      <x:c r="K5468" s="0" t="s">
        <x:v>58</x:v>
      </x:c>
      <x:c r="L5468" s="0">
        <x:v>2510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121</x:v>
      </x:c>
      <x:c r="F5469" s="0" t="s">
        <x:v>122</x:v>
      </x:c>
      <x:c r="G5469" s="0" t="s">
        <x:v>117</x:v>
      </x:c>
      <x:c r="H5469" s="0" t="s">
        <x:v>118</x:v>
      </x:c>
      <x:c r="I5469" s="0" t="s">
        <x:v>87</x:v>
      </x:c>
      <x:c r="J5469" s="0" t="s">
        <x:v>88</x:v>
      </x:c>
      <x:c r="K5469" s="0" t="s">
        <x:v>58</x:v>
      </x:c>
      <x:c r="L5469" s="0">
        <x:v>5899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121</x:v>
      </x:c>
      <x:c r="F5470" s="0" t="s">
        <x:v>122</x:v>
      </x:c>
      <x:c r="G5470" s="0" t="s">
        <x:v>117</x:v>
      </x:c>
      <x:c r="H5470" s="0" t="s">
        <x:v>118</x:v>
      </x:c>
      <x:c r="I5470" s="0" t="s">
        <x:v>89</x:v>
      </x:c>
      <x:c r="J5470" s="0" t="s">
        <x:v>90</x:v>
      </x:c>
      <x:c r="K5470" s="0" t="s">
        <x:v>58</x:v>
      </x:c>
      <x:c r="L5470" s="0">
        <x:v>1617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121</x:v>
      </x:c>
      <x:c r="F5471" s="0" t="s">
        <x:v>122</x:v>
      </x:c>
      <x:c r="G5471" s="0" t="s">
        <x:v>117</x:v>
      </x:c>
      <x:c r="H5471" s="0" t="s">
        <x:v>118</x:v>
      </x:c>
      <x:c r="I5471" s="0" t="s">
        <x:v>91</x:v>
      </x:c>
      <x:c r="J5471" s="0" t="s">
        <x:v>92</x:v>
      </x:c>
      <x:c r="K5471" s="0" t="s">
        <x:v>58</x:v>
      </x:c>
      <x:c r="L5471" s="0">
        <x:v>2882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121</x:v>
      </x:c>
      <x:c r="F5472" s="0" t="s">
        <x:v>122</x:v>
      </x:c>
      <x:c r="G5472" s="0" t="s">
        <x:v>117</x:v>
      </x:c>
      <x:c r="H5472" s="0" t="s">
        <x:v>118</x:v>
      </x:c>
      <x:c r="I5472" s="0" t="s">
        <x:v>93</x:v>
      </x:c>
      <x:c r="J5472" s="0" t="s">
        <x:v>94</x:v>
      </x:c>
      <x:c r="K5472" s="0" t="s">
        <x:v>58</x:v>
      </x:c>
      <x:c r="L5472" s="0">
        <x:v>2007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121</x:v>
      </x:c>
      <x:c r="F5473" s="0" t="s">
        <x:v>122</x:v>
      </x:c>
      <x:c r="G5473" s="0" t="s">
        <x:v>117</x:v>
      </x:c>
      <x:c r="H5473" s="0" t="s">
        <x:v>118</x:v>
      </x:c>
      <x:c r="I5473" s="0" t="s">
        <x:v>95</x:v>
      </x:c>
      <x:c r="J5473" s="0" t="s">
        <x:v>96</x:v>
      </x:c>
      <x:c r="K5473" s="0" t="s">
        <x:v>58</x:v>
      </x:c>
      <x:c r="L5473" s="0">
        <x:v>1379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121</x:v>
      </x:c>
      <x:c r="F5474" s="0" t="s">
        <x:v>122</x:v>
      </x:c>
      <x:c r="G5474" s="0" t="s">
        <x:v>117</x:v>
      </x:c>
      <x:c r="H5474" s="0" t="s">
        <x:v>118</x:v>
      </x:c>
      <x:c r="I5474" s="0" t="s">
        <x:v>97</x:v>
      </x:c>
      <x:c r="J5474" s="0" t="s">
        <x:v>98</x:v>
      </x:c>
      <x:c r="K5474" s="0" t="s">
        <x:v>58</x:v>
      </x:c>
      <x:c r="L5474" s="0">
        <x:v>1500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121</x:v>
      </x:c>
      <x:c r="F5475" s="0" t="s">
        <x:v>122</x:v>
      </x:c>
      <x:c r="G5475" s="0" t="s">
        <x:v>117</x:v>
      </x:c>
      <x:c r="H5475" s="0" t="s">
        <x:v>118</x:v>
      </x:c>
      <x:c r="I5475" s="0" t="s">
        <x:v>99</x:v>
      </x:c>
      <x:c r="J5475" s="0" t="s">
        <x:v>100</x:v>
      </x:c>
      <x:c r="K5475" s="0" t="s">
        <x:v>58</x:v>
      </x:c>
      <x:c r="L5475" s="0">
        <x:v>3104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121</x:v>
      </x:c>
      <x:c r="F5476" s="0" t="s">
        <x:v>122</x:v>
      </x:c>
      <x:c r="G5476" s="0" t="s">
        <x:v>117</x:v>
      </x:c>
      <x:c r="H5476" s="0" t="s">
        <x:v>118</x:v>
      </x:c>
      <x:c r="I5476" s="0" t="s">
        <x:v>101</x:v>
      </x:c>
      <x:c r="J5476" s="0" t="s">
        <x:v>102</x:v>
      </x:c>
      <x:c r="K5476" s="0" t="s">
        <x:v>58</x:v>
      </x:c>
      <x:c r="L5476" s="0">
        <x:v>1848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121</x:v>
      </x:c>
      <x:c r="F5477" s="0" t="s">
        <x:v>122</x:v>
      </x:c>
      <x:c r="G5477" s="0" t="s">
        <x:v>117</x:v>
      </x:c>
      <x:c r="H5477" s="0" t="s">
        <x:v>118</x:v>
      </x:c>
      <x:c r="I5477" s="0" t="s">
        <x:v>103</x:v>
      </x:c>
      <x:c r="J5477" s="0" t="s">
        <x:v>104</x:v>
      </x:c>
      <x:c r="K5477" s="0" t="s">
        <x:v>58</x:v>
      </x:c>
      <x:c r="L5477" s="0">
        <x:v>3196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121</x:v>
      </x:c>
      <x:c r="F5478" s="0" t="s">
        <x:v>122</x:v>
      </x:c>
      <x:c r="G5478" s="0" t="s">
        <x:v>117</x:v>
      </x:c>
      <x:c r="H5478" s="0" t="s">
        <x:v>118</x:v>
      </x:c>
      <x:c r="I5478" s="0" t="s">
        <x:v>105</x:v>
      </x:c>
      <x:c r="J5478" s="0" t="s">
        <x:v>106</x:v>
      </x:c>
      <x:c r="K5478" s="0" t="s">
        <x:v>58</x:v>
      </x:c>
      <x:c r="L5478" s="0">
        <x:v>2417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121</x:v>
      </x:c>
      <x:c r="F5479" s="0" t="s">
        <x:v>122</x:v>
      </x:c>
      <x:c r="G5479" s="0" t="s">
        <x:v>117</x:v>
      </x:c>
      <x:c r="H5479" s="0" t="s">
        <x:v>118</x:v>
      </x:c>
      <x:c r="I5479" s="0" t="s">
        <x:v>107</x:v>
      </x:c>
      <x:c r="J5479" s="0" t="s">
        <x:v>108</x:v>
      </x:c>
      <x:c r="K5479" s="0" t="s">
        <x:v>58</x:v>
      </x:c>
      <x:c r="L5479" s="0">
        <x:v>3022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121</x:v>
      </x:c>
      <x:c r="F5480" s="0" t="s">
        <x:v>122</x:v>
      </x:c>
      <x:c r="G5480" s="0" t="s">
        <x:v>117</x:v>
      </x:c>
      <x:c r="H5480" s="0" t="s">
        <x:v>118</x:v>
      </x:c>
      <x:c r="I5480" s="0" t="s">
        <x:v>109</x:v>
      </x:c>
      <x:c r="J5480" s="0" t="s">
        <x:v>110</x:v>
      </x:c>
      <x:c r="K5480" s="0" t="s">
        <x:v>58</x:v>
      </x:c>
      <x:c r="L5480" s="0">
        <x:v>198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121</x:v>
      </x:c>
      <x:c r="F5481" s="0" t="s">
        <x:v>122</x:v>
      </x:c>
      <x:c r="G5481" s="0" t="s">
        <x:v>117</x:v>
      </x:c>
      <x:c r="H5481" s="0" t="s">
        <x:v>118</x:v>
      </x:c>
      <x:c r="I5481" s="0" t="s">
        <x:v>111</x:v>
      </x:c>
      <x:c r="J5481" s="0" t="s">
        <x:v>112</x:v>
      </x:c>
      <x:c r="K5481" s="0" t="s">
        <x:v>58</x:v>
      </x:c>
      <x:c r="L5481" s="0">
        <x:v>113278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121</x:v>
      </x:c>
      <x:c r="F5482" s="0" t="s">
        <x:v>122</x:v>
      </x:c>
      <x:c r="G5482" s="0" t="s">
        <x:v>117</x:v>
      </x:c>
      <x:c r="H5482" s="0" t="s">
        <x:v>118</x:v>
      </x:c>
      <x:c r="I5482" s="0" t="s">
        <x:v>113</x:v>
      </x:c>
      <x:c r="J5482" s="0" t="s">
        <x:v>114</x:v>
      </x:c>
      <x:c r="K5482" s="0" t="s">
        <x:v>58</x:v>
      </x:c>
      <x:c r="L5482" s="0">
        <x:v>113080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123</x:v>
      </x:c>
      <x:c r="F5483" s="0" t="s">
        <x:v>124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4451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123</x:v>
      </x:c>
      <x:c r="F5484" s="0" t="s">
        <x:v>124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20843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123</x:v>
      </x:c>
      <x:c r="F5485" s="0" t="s">
        <x:v>124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4050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123</x:v>
      </x:c>
      <x:c r="F5486" s="0" t="s">
        <x:v>124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2338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123</x:v>
      </x:c>
      <x:c r="F5487" s="0" t="s">
        <x:v>124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7665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123</x:v>
      </x:c>
      <x:c r="F5488" s="0" t="s">
        <x:v>124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64055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123</x:v>
      </x:c>
      <x:c r="F5489" s="0" t="s">
        <x:v>124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12023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123</x:v>
      </x:c>
      <x:c r="F5490" s="0" t="s">
        <x:v>124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10930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123</x:v>
      </x:c>
      <x:c r="F5491" s="0" t="s">
        <x:v>124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3361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123</x:v>
      </x:c>
      <x:c r="F5492" s="0" t="s">
        <x:v>124</x:v>
      </x:c>
      <x:c r="G5492" s="0" t="s">
        <x:v>54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5916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123</x:v>
      </x:c>
      <x:c r="F5493" s="0" t="s">
        <x:v>124</x:v>
      </x:c>
      <x:c r="G5493" s="0" t="s">
        <x:v>54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1916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123</x:v>
      </x:c>
      <x:c r="F5494" s="0" t="s">
        <x:v>124</x:v>
      </x:c>
      <x:c r="G5494" s="0" t="s">
        <x:v>54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6977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123</x:v>
      </x:c>
      <x:c r="F5495" s="0" t="s">
        <x:v>124</x:v>
      </x:c>
      <x:c r="G5495" s="0" t="s">
        <x:v>54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9064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123</x:v>
      </x:c>
      <x:c r="F5496" s="0" t="s">
        <x:v>124</x:v>
      </x:c>
      <x:c r="G5496" s="0" t="s">
        <x:v>54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1098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123</x:v>
      </x:c>
      <x:c r="F5497" s="0" t="s">
        <x:v>124</x:v>
      </x:c>
      <x:c r="G5497" s="0" t="s">
        <x:v>54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3755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123</x:v>
      </x:c>
      <x:c r="F5498" s="0" t="s">
        <x:v>124</x:v>
      </x:c>
      <x:c r="G5498" s="0" t="s">
        <x:v>54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9582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123</x:v>
      </x:c>
      <x:c r="F5499" s="0" t="s">
        <x:v>124</x:v>
      </x:c>
      <x:c r="G5499" s="0" t="s">
        <x:v>54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2809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123</x:v>
      </x:c>
      <x:c r="F5500" s="0" t="s">
        <x:v>124</x:v>
      </x:c>
      <x:c r="G5500" s="0" t="s">
        <x:v>54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6662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123</x:v>
      </x:c>
      <x:c r="F5501" s="0" t="s">
        <x:v>124</x:v>
      </x:c>
      <x:c r="G5501" s="0" t="s">
        <x:v>54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3867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123</x:v>
      </x:c>
      <x:c r="F5502" s="0" t="s">
        <x:v>124</x:v>
      </x:c>
      <x:c r="G5502" s="0" t="s">
        <x:v>54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2316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123</x:v>
      </x:c>
      <x:c r="F5503" s="0" t="s">
        <x:v>124</x:v>
      </x:c>
      <x:c r="G5503" s="0" t="s">
        <x:v>54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3175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123</x:v>
      </x:c>
      <x:c r="F5504" s="0" t="s">
        <x:v>124</x:v>
      </x:c>
      <x:c r="G5504" s="0" t="s">
        <x:v>54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6387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123</x:v>
      </x:c>
      <x:c r="F5505" s="0" t="s">
        <x:v>124</x:v>
      </x:c>
      <x:c r="G5505" s="0" t="s">
        <x:v>54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3845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123</x:v>
      </x:c>
      <x:c r="F5506" s="0" t="s">
        <x:v>124</x:v>
      </x:c>
      <x:c r="G5506" s="0" t="s">
        <x:v>54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6559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123</x:v>
      </x:c>
      <x:c r="F5507" s="0" t="s">
        <x:v>124</x:v>
      </x:c>
      <x:c r="G5507" s="0" t="s">
        <x:v>54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4425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123</x:v>
      </x:c>
      <x:c r="F5508" s="0" t="s">
        <x:v>124</x:v>
      </x:c>
      <x:c r="G5508" s="0" t="s">
        <x:v>54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6320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123</x:v>
      </x:c>
      <x:c r="F5509" s="0" t="s">
        <x:v>124</x:v>
      </x:c>
      <x:c r="G5509" s="0" t="s">
        <x:v>54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422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123</x:v>
      </x:c>
      <x:c r="F5510" s="0" t="s">
        <x:v>124</x:v>
      </x:c>
      <x:c r="G5510" s="0" t="s">
        <x:v>54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>
        <x:v>214811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123</x:v>
      </x:c>
      <x:c r="F5511" s="0" t="s">
        <x:v>124</x:v>
      </x:c>
      <x:c r="G5511" s="0" t="s">
        <x:v>54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>
        <x:v>214389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123</x:v>
      </x:c>
      <x:c r="F5512" s="0" t="s">
        <x:v>124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>
        <x:v>1602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123</x:v>
      </x:c>
      <x:c r="F5513" s="0" t="s">
        <x:v>124</x:v>
      </x:c>
      <x:c r="G5513" s="0" t="s">
        <x:v>115</x:v>
      </x:c>
      <x:c r="H5513" s="0" t="s">
        <x:v>116</x:v>
      </x:c>
      <x:c r="I5513" s="0" t="s">
        <x:v>59</x:v>
      </x:c>
      <x:c r="J5513" s="0" t="s">
        <x:v>60</x:v>
      </x:c>
      <x:c r="K5513" s="0" t="s">
        <x:v>58</x:v>
      </x:c>
      <x:c r="L5513" s="0">
        <x:v>7486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123</x:v>
      </x:c>
      <x:c r="F5514" s="0" t="s">
        <x:v>124</x:v>
      </x:c>
      <x:c r="G5514" s="0" t="s">
        <x:v>115</x:v>
      </x:c>
      <x:c r="H5514" s="0" t="s">
        <x:v>116</x:v>
      </x:c>
      <x:c r="I5514" s="0" t="s">
        <x:v>61</x:v>
      </x:c>
      <x:c r="J5514" s="0" t="s">
        <x:v>62</x:v>
      </x:c>
      <x:c r="K5514" s="0" t="s">
        <x:v>58</x:v>
      </x:c>
      <x:c r="L5514" s="0">
        <x:v>1422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123</x:v>
      </x:c>
      <x:c r="F5515" s="0" t="s">
        <x:v>124</x:v>
      </x:c>
      <x:c r="G5515" s="0" t="s">
        <x:v>115</x:v>
      </x:c>
      <x:c r="H5515" s="0" t="s">
        <x:v>116</x:v>
      </x:c>
      <x:c r="I5515" s="0" t="s">
        <x:v>63</x:v>
      </x:c>
      <x:c r="J5515" s="0" t="s">
        <x:v>64</x:v>
      </x:c>
      <x:c r="K5515" s="0" t="s">
        <x:v>58</x:v>
      </x:c>
      <x:c r="L5515" s="0">
        <x:v>759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123</x:v>
      </x:c>
      <x:c r="F5516" s="0" t="s">
        <x:v>124</x:v>
      </x:c>
      <x:c r="G5516" s="0" t="s">
        <x:v>115</x:v>
      </x:c>
      <x:c r="H5516" s="0" t="s">
        <x:v>116</x:v>
      </x:c>
      <x:c r="I5516" s="0" t="s">
        <x:v>65</x:v>
      </x:c>
      <x:c r="J5516" s="0" t="s">
        <x:v>66</x:v>
      </x:c>
      <x:c r="K5516" s="0" t="s">
        <x:v>58</x:v>
      </x:c>
      <x:c r="L5516" s="0">
        <x:v>2623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123</x:v>
      </x:c>
      <x:c r="F5517" s="0" t="s">
        <x:v>124</x:v>
      </x:c>
      <x:c r="G5517" s="0" t="s">
        <x:v>115</x:v>
      </x:c>
      <x:c r="H5517" s="0" t="s">
        <x:v>116</x:v>
      </x:c>
      <x:c r="I5517" s="0" t="s">
        <x:v>67</x:v>
      </x:c>
      <x:c r="J5517" s="0" t="s">
        <x:v>68</x:v>
      </x:c>
      <x:c r="K5517" s="0" t="s">
        <x:v>58</x:v>
      </x:c>
      <x:c r="L5517" s="0">
        <x:v>22081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123</x:v>
      </x:c>
      <x:c r="F5518" s="0" t="s">
        <x:v>124</x:v>
      </x:c>
      <x:c r="G5518" s="0" t="s">
        <x:v>115</x:v>
      </x:c>
      <x:c r="H5518" s="0" t="s">
        <x:v>116</x:v>
      </x:c>
      <x:c r="I5518" s="0" t="s">
        <x:v>69</x:v>
      </x:c>
      <x:c r="J5518" s="0" t="s">
        <x:v>70</x:v>
      </x:c>
      <x:c r="K5518" s="0" t="s">
        <x:v>58</x:v>
      </x:c>
      <x:c r="L5518" s="0">
        <x:v>3615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123</x:v>
      </x:c>
      <x:c r="F5519" s="0" t="s">
        <x:v>124</x:v>
      </x:c>
      <x:c r="G5519" s="0" t="s">
        <x:v>115</x:v>
      </x:c>
      <x:c r="H5519" s="0" t="s">
        <x:v>116</x:v>
      </x:c>
      <x:c r="I5519" s="0" t="s">
        <x:v>71</x:v>
      </x:c>
      <x:c r="J5519" s="0" t="s">
        <x:v>72</x:v>
      </x:c>
      <x:c r="K5519" s="0" t="s">
        <x:v>58</x:v>
      </x:c>
      <x:c r="L5519" s="0">
        <x:v>3335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123</x:v>
      </x:c>
      <x:c r="F5520" s="0" t="s">
        <x:v>124</x:v>
      </x:c>
      <x:c r="G5520" s="0" t="s">
        <x:v>115</x:v>
      </x:c>
      <x:c r="H5520" s="0" t="s">
        <x:v>116</x:v>
      </x:c>
      <x:c r="I5520" s="0" t="s">
        <x:v>73</x:v>
      </x:c>
      <x:c r="J5520" s="0" t="s">
        <x:v>74</x:v>
      </x:c>
      <x:c r="K5520" s="0" t="s">
        <x:v>58</x:v>
      </x:c>
      <x:c r="L5520" s="0">
        <x:v>1309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123</x:v>
      </x:c>
      <x:c r="F5521" s="0" t="s">
        <x:v>124</x:v>
      </x:c>
      <x:c r="G5521" s="0" t="s">
        <x:v>115</x:v>
      </x:c>
      <x:c r="H5521" s="0" t="s">
        <x:v>116</x:v>
      </x:c>
      <x:c r="I5521" s="0" t="s">
        <x:v>75</x:v>
      </x:c>
      <x:c r="J5521" s="0" t="s">
        <x:v>76</x:v>
      </x:c>
      <x:c r="K5521" s="0" t="s">
        <x:v>58</x:v>
      </x:c>
      <x:c r="L5521" s="0">
        <x:v>2296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123</x:v>
      </x:c>
      <x:c r="F5522" s="0" t="s">
        <x:v>124</x:v>
      </x:c>
      <x:c r="G5522" s="0" t="s">
        <x:v>115</x:v>
      </x:c>
      <x:c r="H5522" s="0" t="s">
        <x:v>116</x:v>
      </x:c>
      <x:c r="I5522" s="0" t="s">
        <x:v>77</x:v>
      </x:c>
      <x:c r="J5522" s="0" t="s">
        <x:v>78</x:v>
      </x:c>
      <x:c r="K5522" s="0" t="s">
        <x:v>58</x:v>
      </x:c>
      <x:c r="L5522" s="0">
        <x:v>857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123</x:v>
      </x:c>
      <x:c r="F5523" s="0" t="s">
        <x:v>124</x:v>
      </x:c>
      <x:c r="G5523" s="0" t="s">
        <x:v>115</x:v>
      </x:c>
      <x:c r="H5523" s="0" t="s">
        <x:v>116</x:v>
      </x:c>
      <x:c r="I5523" s="0" t="s">
        <x:v>79</x:v>
      </x:c>
      <x:c r="J5523" s="0" t="s">
        <x:v>80</x:v>
      </x:c>
      <x:c r="K5523" s="0" t="s">
        <x:v>58</x:v>
      </x:c>
      <x:c r="L5523" s="0">
        <x:v>2300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123</x:v>
      </x:c>
      <x:c r="F5524" s="0" t="s">
        <x:v>124</x:v>
      </x:c>
      <x:c r="G5524" s="0" t="s">
        <x:v>115</x:v>
      </x:c>
      <x:c r="H5524" s="0" t="s">
        <x:v>116</x:v>
      </x:c>
      <x:c r="I5524" s="0" t="s">
        <x:v>81</x:v>
      </x:c>
      <x:c r="J5524" s="0" t="s">
        <x:v>82</x:v>
      </x:c>
      <x:c r="K5524" s="0" t="s">
        <x:v>58</x:v>
      </x:c>
      <x:c r="L5524" s="0">
        <x:v>3209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123</x:v>
      </x:c>
      <x:c r="F5525" s="0" t="s">
        <x:v>124</x:v>
      </x:c>
      <x:c r="G5525" s="0" t="s">
        <x:v>115</x:v>
      </x:c>
      <x:c r="H5525" s="0" t="s">
        <x:v>116</x:v>
      </x:c>
      <x:c r="I5525" s="0" t="s">
        <x:v>83</x:v>
      </x:c>
      <x:c r="J5525" s="0" t="s">
        <x:v>84</x:v>
      </x:c>
      <x:c r="K5525" s="0" t="s">
        <x:v>58</x:v>
      </x:c>
      <x:c r="L5525" s="0">
        <x:v>307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123</x:v>
      </x:c>
      <x:c r="F5526" s="0" t="s">
        <x:v>124</x:v>
      </x:c>
      <x:c r="G5526" s="0" t="s">
        <x:v>115</x:v>
      </x:c>
      <x:c r="H5526" s="0" t="s">
        <x:v>116</x:v>
      </x:c>
      <x:c r="I5526" s="0" t="s">
        <x:v>85</x:v>
      </x:c>
      <x:c r="J5526" s="0" t="s">
        <x:v>86</x:v>
      </x:c>
      <x:c r="K5526" s="0" t="s">
        <x:v>58</x:v>
      </x:c>
      <x:c r="L5526" s="0">
        <x:v>1033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123</x:v>
      </x:c>
      <x:c r="F5527" s="0" t="s">
        <x:v>124</x:v>
      </x:c>
      <x:c r="G5527" s="0" t="s">
        <x:v>115</x:v>
      </x:c>
      <x:c r="H5527" s="0" t="s">
        <x:v>116</x:v>
      </x:c>
      <x:c r="I5527" s="0" t="s">
        <x:v>87</x:v>
      </x:c>
      <x:c r="J5527" s="0" t="s">
        <x:v>88</x:v>
      </x:c>
      <x:c r="K5527" s="0" t="s">
        <x:v>58</x:v>
      </x:c>
      <x:c r="L5527" s="0">
        <x:v>2710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123</x:v>
      </x:c>
      <x:c r="F5528" s="0" t="s">
        <x:v>124</x:v>
      </x:c>
      <x:c r="G5528" s="0" t="s">
        <x:v>115</x:v>
      </x:c>
      <x:c r="H5528" s="0" t="s">
        <x:v>116</x:v>
      </x:c>
      <x:c r="I5528" s="0" t="s">
        <x:v>89</x:v>
      </x:c>
      <x:c r="J5528" s="0" t="s">
        <x:v>90</x:v>
      </x:c>
      <x:c r="K5528" s="0" t="s">
        <x:v>58</x:v>
      </x:c>
      <x:c r="L5528" s="0">
        <x:v>1034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123</x:v>
      </x:c>
      <x:c r="F5529" s="0" t="s">
        <x:v>124</x:v>
      </x:c>
      <x:c r="G5529" s="0" t="s">
        <x:v>115</x:v>
      </x:c>
      <x:c r="H5529" s="0" t="s">
        <x:v>116</x:v>
      </x:c>
      <x:c r="I5529" s="0" t="s">
        <x:v>91</x:v>
      </x:c>
      <x:c r="J5529" s="0" t="s">
        <x:v>92</x:v>
      </x:c>
      <x:c r="K5529" s="0" t="s">
        <x:v>58</x:v>
      </x:c>
      <x:c r="L5529" s="0">
        <x:v>2014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123</x:v>
      </x:c>
      <x:c r="F5530" s="0" t="s">
        <x:v>124</x:v>
      </x:c>
      <x:c r="G5530" s="0" t="s">
        <x:v>115</x:v>
      </x:c>
      <x:c r="H5530" s="0" t="s">
        <x:v>116</x:v>
      </x:c>
      <x:c r="I5530" s="0" t="s">
        <x:v>93</x:v>
      </x:c>
      <x:c r="J5530" s="0" t="s">
        <x:v>94</x:v>
      </x:c>
      <x:c r="K5530" s="0" t="s">
        <x:v>58</x:v>
      </x:c>
      <x:c r="L5530" s="0">
        <x:v>1268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123</x:v>
      </x:c>
      <x:c r="F5531" s="0" t="s">
        <x:v>124</x:v>
      </x:c>
      <x:c r="G5531" s="0" t="s">
        <x:v>115</x:v>
      </x:c>
      <x:c r="H5531" s="0" t="s">
        <x:v>116</x:v>
      </x:c>
      <x:c r="I5531" s="0" t="s">
        <x:v>95</x:v>
      </x:c>
      <x:c r="J5531" s="0" t="s">
        <x:v>96</x:v>
      </x:c>
      <x:c r="K5531" s="0" t="s">
        <x:v>58</x:v>
      </x:c>
      <x:c r="L5531" s="0">
        <x:v>771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123</x:v>
      </x:c>
      <x:c r="F5532" s="0" t="s">
        <x:v>124</x:v>
      </x:c>
      <x:c r="G5532" s="0" t="s">
        <x:v>115</x:v>
      </x:c>
      <x:c r="H5532" s="0" t="s">
        <x:v>116</x:v>
      </x:c>
      <x:c r="I5532" s="0" t="s">
        <x:v>97</x:v>
      </x:c>
      <x:c r="J5532" s="0" t="s">
        <x:v>98</x:v>
      </x:c>
      <x:c r="K5532" s="0" t="s">
        <x:v>58</x:v>
      </x:c>
      <x:c r="L5532" s="0">
        <x:v>784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123</x:v>
      </x:c>
      <x:c r="F5533" s="0" t="s">
        <x:v>124</x:v>
      </x:c>
      <x:c r="G5533" s="0" t="s">
        <x:v>115</x:v>
      </x:c>
      <x:c r="H5533" s="0" t="s">
        <x:v>116</x:v>
      </x:c>
      <x:c r="I5533" s="0" t="s">
        <x:v>99</x:v>
      </x:c>
      <x:c r="J5533" s="0" t="s">
        <x:v>100</x:v>
      </x:c>
      <x:c r="K5533" s="0" t="s">
        <x:v>58</x:v>
      </x:c>
      <x:c r="L5533" s="0">
        <x:v>2027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123</x:v>
      </x:c>
      <x:c r="F5534" s="0" t="s">
        <x:v>124</x:v>
      </x:c>
      <x:c r="G5534" s="0" t="s">
        <x:v>115</x:v>
      </x:c>
      <x:c r="H5534" s="0" t="s">
        <x:v>116</x:v>
      </x:c>
      <x:c r="I5534" s="0" t="s">
        <x:v>101</x:v>
      </x:c>
      <x:c r="J5534" s="0" t="s">
        <x:v>102</x:v>
      </x:c>
      <x:c r="K5534" s="0" t="s">
        <x:v>58</x:v>
      </x:c>
      <x:c r="L5534" s="0">
        <x:v>1608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123</x:v>
      </x:c>
      <x:c r="F5535" s="0" t="s">
        <x:v>124</x:v>
      </x:c>
      <x:c r="G5535" s="0" t="s">
        <x:v>115</x:v>
      </x:c>
      <x:c r="H5535" s="0" t="s">
        <x:v>116</x:v>
      </x:c>
      <x:c r="I5535" s="0" t="s">
        <x:v>103</x:v>
      </x:c>
      <x:c r="J5535" s="0" t="s">
        <x:v>104</x:v>
      </x:c>
      <x:c r="K5535" s="0" t="s">
        <x:v>58</x:v>
      </x:c>
      <x:c r="L5535" s="0">
        <x:v>2128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123</x:v>
      </x:c>
      <x:c r="F5536" s="0" t="s">
        <x:v>124</x:v>
      </x:c>
      <x:c r="G5536" s="0" t="s">
        <x:v>115</x:v>
      </x:c>
      <x:c r="H5536" s="0" t="s">
        <x:v>116</x:v>
      </x:c>
      <x:c r="I5536" s="0" t="s">
        <x:v>105</x:v>
      </x:c>
      <x:c r="J5536" s="0" t="s">
        <x:v>106</x:v>
      </x:c>
      <x:c r="K5536" s="0" t="s">
        <x:v>58</x:v>
      </x:c>
      <x:c r="L5536" s="0">
        <x:v>1329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123</x:v>
      </x:c>
      <x:c r="F5537" s="0" t="s">
        <x:v>124</x:v>
      </x:c>
      <x:c r="G5537" s="0" t="s">
        <x:v>115</x:v>
      </x:c>
      <x:c r="H5537" s="0" t="s">
        <x:v>116</x:v>
      </x:c>
      <x:c r="I5537" s="0" t="s">
        <x:v>107</x:v>
      </x:c>
      <x:c r="J5537" s="0" t="s">
        <x:v>108</x:v>
      </x:c>
      <x:c r="K5537" s="0" t="s">
        <x:v>58</x:v>
      </x:c>
      <x:c r="L5537" s="0">
        <x:v>2301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123</x:v>
      </x:c>
      <x:c r="F5538" s="0" t="s">
        <x:v>124</x:v>
      </x:c>
      <x:c r="G5538" s="0" t="s">
        <x:v>115</x:v>
      </x:c>
      <x:c r="H5538" s="0" t="s">
        <x:v>116</x:v>
      </x:c>
      <x:c r="I5538" s="0" t="s">
        <x:v>109</x:v>
      </x:c>
      <x:c r="J5538" s="0" t="s">
        <x:v>110</x:v>
      </x:c>
      <x:c r="K5538" s="0" t="s">
        <x:v>58</x:v>
      </x:c>
      <x:c r="L5538" s="0">
        <x:v>212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123</x:v>
      </x:c>
      <x:c r="F5539" s="0" t="s">
        <x:v>124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>
        <x:v>72420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123</x:v>
      </x:c>
      <x:c r="F5540" s="0" t="s">
        <x:v>124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>
        <x:v>72208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123</x:v>
      </x:c>
      <x:c r="F5541" s="0" t="s">
        <x:v>124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>
        <x:v>2849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123</x:v>
      </x:c>
      <x:c r="F5542" s="0" t="s">
        <x:v>124</x:v>
      </x:c>
      <x:c r="G5542" s="0" t="s">
        <x:v>117</x:v>
      </x:c>
      <x:c r="H5542" s="0" t="s">
        <x:v>118</x:v>
      </x:c>
      <x:c r="I5542" s="0" t="s">
        <x:v>59</x:v>
      </x:c>
      <x:c r="J5542" s="0" t="s">
        <x:v>60</x:v>
      </x:c>
      <x:c r="K5542" s="0" t="s">
        <x:v>58</x:v>
      </x:c>
      <x:c r="L5542" s="0">
        <x:v>13357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123</x:v>
      </x:c>
      <x:c r="F5543" s="0" t="s">
        <x:v>124</x:v>
      </x:c>
      <x:c r="G5543" s="0" t="s">
        <x:v>117</x:v>
      </x:c>
      <x:c r="H5543" s="0" t="s">
        <x:v>118</x:v>
      </x:c>
      <x:c r="I5543" s="0" t="s">
        <x:v>61</x:v>
      </x:c>
      <x:c r="J5543" s="0" t="s">
        <x:v>62</x:v>
      </x:c>
      <x:c r="K5543" s="0" t="s">
        <x:v>58</x:v>
      </x:c>
      <x:c r="L5543" s="0">
        <x:v>2628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123</x:v>
      </x:c>
      <x:c r="F5544" s="0" t="s">
        <x:v>124</x:v>
      </x:c>
      <x:c r="G5544" s="0" t="s">
        <x:v>117</x:v>
      </x:c>
      <x:c r="H5544" s="0" t="s">
        <x:v>118</x:v>
      </x:c>
      <x:c r="I5544" s="0" t="s">
        <x:v>63</x:v>
      </x:c>
      <x:c r="J5544" s="0" t="s">
        <x:v>64</x:v>
      </x:c>
      <x:c r="K5544" s="0" t="s">
        <x:v>58</x:v>
      </x:c>
      <x:c r="L5544" s="0">
        <x:v>1579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123</x:v>
      </x:c>
      <x:c r="F5545" s="0" t="s">
        <x:v>124</x:v>
      </x:c>
      <x:c r="G5545" s="0" t="s">
        <x:v>117</x:v>
      </x:c>
      <x:c r="H5545" s="0" t="s">
        <x:v>118</x:v>
      </x:c>
      <x:c r="I5545" s="0" t="s">
        <x:v>65</x:v>
      </x:c>
      <x:c r="J5545" s="0" t="s">
        <x:v>66</x:v>
      </x:c>
      <x:c r="K5545" s="0" t="s">
        <x:v>58</x:v>
      </x:c>
      <x:c r="L5545" s="0">
        <x:v>5042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123</x:v>
      </x:c>
      <x:c r="F5546" s="0" t="s">
        <x:v>124</x:v>
      </x:c>
      <x:c r="G5546" s="0" t="s">
        <x:v>117</x:v>
      </x:c>
      <x:c r="H5546" s="0" t="s">
        <x:v>118</x:v>
      </x:c>
      <x:c r="I5546" s="0" t="s">
        <x:v>67</x:v>
      </x:c>
      <x:c r="J5546" s="0" t="s">
        <x:v>68</x:v>
      </x:c>
      <x:c r="K5546" s="0" t="s">
        <x:v>58</x:v>
      </x:c>
      <x:c r="L5546" s="0">
        <x:v>41974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123</x:v>
      </x:c>
      <x:c r="F5547" s="0" t="s">
        <x:v>124</x:v>
      </x:c>
      <x:c r="G5547" s="0" t="s">
        <x:v>117</x:v>
      </x:c>
      <x:c r="H5547" s="0" t="s">
        <x:v>118</x:v>
      </x:c>
      <x:c r="I5547" s="0" t="s">
        <x:v>69</x:v>
      </x:c>
      <x:c r="J5547" s="0" t="s">
        <x:v>70</x:v>
      </x:c>
      <x:c r="K5547" s="0" t="s">
        <x:v>58</x:v>
      </x:c>
      <x:c r="L5547" s="0">
        <x:v>8408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123</x:v>
      </x:c>
      <x:c r="F5548" s="0" t="s">
        <x:v>124</x:v>
      </x:c>
      <x:c r="G5548" s="0" t="s">
        <x:v>117</x:v>
      </x:c>
      <x:c r="H5548" s="0" t="s">
        <x:v>118</x:v>
      </x:c>
      <x:c r="I5548" s="0" t="s">
        <x:v>71</x:v>
      </x:c>
      <x:c r="J5548" s="0" t="s">
        <x:v>72</x:v>
      </x:c>
      <x:c r="K5548" s="0" t="s">
        <x:v>58</x:v>
      </x:c>
      <x:c r="L5548" s="0">
        <x:v>7595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123</x:v>
      </x:c>
      <x:c r="F5549" s="0" t="s">
        <x:v>124</x:v>
      </x:c>
      <x:c r="G5549" s="0" t="s">
        <x:v>117</x:v>
      </x:c>
      <x:c r="H5549" s="0" t="s">
        <x:v>118</x:v>
      </x:c>
      <x:c r="I5549" s="0" t="s">
        <x:v>73</x:v>
      </x:c>
      <x:c r="J5549" s="0" t="s">
        <x:v>74</x:v>
      </x:c>
      <x:c r="K5549" s="0" t="s">
        <x:v>58</x:v>
      </x:c>
      <x:c r="L5549" s="0">
        <x:v>2052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123</x:v>
      </x:c>
      <x:c r="F5550" s="0" t="s">
        <x:v>124</x:v>
      </x:c>
      <x:c r="G5550" s="0" t="s">
        <x:v>117</x:v>
      </x:c>
      <x:c r="H5550" s="0" t="s">
        <x:v>118</x:v>
      </x:c>
      <x:c r="I5550" s="0" t="s">
        <x:v>75</x:v>
      </x:c>
      <x:c r="J5550" s="0" t="s">
        <x:v>76</x:v>
      </x:c>
      <x:c r="K5550" s="0" t="s">
        <x:v>58</x:v>
      </x:c>
      <x:c r="L5550" s="0">
        <x:v>3620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123</x:v>
      </x:c>
      <x:c r="F5551" s="0" t="s">
        <x:v>124</x:v>
      </x:c>
      <x:c r="G5551" s="0" t="s">
        <x:v>117</x:v>
      </x:c>
      <x:c r="H5551" s="0" t="s">
        <x:v>118</x:v>
      </x:c>
      <x:c r="I5551" s="0" t="s">
        <x:v>77</x:v>
      </x:c>
      <x:c r="J5551" s="0" t="s">
        <x:v>78</x:v>
      </x:c>
      <x:c r="K5551" s="0" t="s">
        <x:v>58</x:v>
      </x:c>
      <x:c r="L5551" s="0">
        <x:v>1059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123</x:v>
      </x:c>
      <x:c r="F5552" s="0" t="s">
        <x:v>124</x:v>
      </x:c>
      <x:c r="G5552" s="0" t="s">
        <x:v>117</x:v>
      </x:c>
      <x:c r="H5552" s="0" t="s">
        <x:v>118</x:v>
      </x:c>
      <x:c r="I5552" s="0" t="s">
        <x:v>79</x:v>
      </x:c>
      <x:c r="J5552" s="0" t="s">
        <x:v>80</x:v>
      </x:c>
      <x:c r="K5552" s="0" t="s">
        <x:v>58</x:v>
      </x:c>
      <x:c r="L5552" s="0">
        <x:v>4677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123</x:v>
      </x:c>
      <x:c r="F5553" s="0" t="s">
        <x:v>124</x:v>
      </x:c>
      <x:c r="G5553" s="0" t="s">
        <x:v>117</x:v>
      </x:c>
      <x:c r="H5553" s="0" t="s">
        <x:v>118</x:v>
      </x:c>
      <x:c r="I5553" s="0" t="s">
        <x:v>81</x:v>
      </x:c>
      <x:c r="J5553" s="0" t="s">
        <x:v>82</x:v>
      </x:c>
      <x:c r="K5553" s="0" t="s">
        <x:v>58</x:v>
      </x:c>
      <x:c r="L5553" s="0">
        <x:v>5855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123</x:v>
      </x:c>
      <x:c r="F5554" s="0" t="s">
        <x:v>124</x:v>
      </x:c>
      <x:c r="G5554" s="0" t="s">
        <x:v>117</x:v>
      </x:c>
      <x:c r="H5554" s="0" t="s">
        <x:v>118</x:v>
      </x:c>
      <x:c r="I5554" s="0" t="s">
        <x:v>83</x:v>
      </x:c>
      <x:c r="J5554" s="0" t="s">
        <x:v>84</x:v>
      </x:c>
      <x:c r="K5554" s="0" t="s">
        <x:v>58</x:v>
      </x:c>
      <x:c r="L5554" s="0">
        <x:v>791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123</x:v>
      </x:c>
      <x:c r="F5555" s="0" t="s">
        <x:v>124</x:v>
      </x:c>
      <x:c r="G5555" s="0" t="s">
        <x:v>117</x:v>
      </x:c>
      <x:c r="H5555" s="0" t="s">
        <x:v>118</x:v>
      </x:c>
      <x:c r="I5555" s="0" t="s">
        <x:v>85</x:v>
      </x:c>
      <x:c r="J5555" s="0" t="s">
        <x:v>86</x:v>
      </x:c>
      <x:c r="K5555" s="0" t="s">
        <x:v>58</x:v>
      </x:c>
      <x:c r="L5555" s="0">
        <x:v>2722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123</x:v>
      </x:c>
      <x:c r="F5556" s="0" t="s">
        <x:v>124</x:v>
      </x:c>
      <x:c r="G5556" s="0" t="s">
        <x:v>117</x:v>
      </x:c>
      <x:c r="H5556" s="0" t="s">
        <x:v>118</x:v>
      </x:c>
      <x:c r="I5556" s="0" t="s">
        <x:v>87</x:v>
      </x:c>
      <x:c r="J5556" s="0" t="s">
        <x:v>88</x:v>
      </x:c>
      <x:c r="K5556" s="0" t="s">
        <x:v>58</x:v>
      </x:c>
      <x:c r="L5556" s="0">
        <x:v>6872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123</x:v>
      </x:c>
      <x:c r="F5557" s="0" t="s">
        <x:v>124</x:v>
      </x:c>
      <x:c r="G5557" s="0" t="s">
        <x:v>117</x:v>
      </x:c>
      <x:c r="H5557" s="0" t="s">
        <x:v>118</x:v>
      </x:c>
      <x:c r="I5557" s="0" t="s">
        <x:v>89</x:v>
      </x:c>
      <x:c r="J5557" s="0" t="s">
        <x:v>90</x:v>
      </x:c>
      <x:c r="K5557" s="0" t="s">
        <x:v>58</x:v>
      </x:c>
      <x:c r="L5557" s="0">
        <x:v>1775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123</x:v>
      </x:c>
      <x:c r="F5558" s="0" t="s">
        <x:v>124</x:v>
      </x:c>
      <x:c r="G5558" s="0" t="s">
        <x:v>117</x:v>
      </x:c>
      <x:c r="H5558" s="0" t="s">
        <x:v>118</x:v>
      </x:c>
      <x:c r="I5558" s="0" t="s">
        <x:v>91</x:v>
      </x:c>
      <x:c r="J5558" s="0" t="s">
        <x:v>92</x:v>
      </x:c>
      <x:c r="K5558" s="0" t="s">
        <x:v>58</x:v>
      </x:c>
      <x:c r="L5558" s="0">
        <x:v>4648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123</x:v>
      </x:c>
      <x:c r="F5559" s="0" t="s">
        <x:v>124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58</x:v>
      </x:c>
      <x:c r="L5559" s="0">
        <x:v>2599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123</x:v>
      </x:c>
      <x:c r="F5560" s="0" t="s">
        <x:v>124</x:v>
      </x:c>
      <x:c r="G5560" s="0" t="s">
        <x:v>117</x:v>
      </x:c>
      <x:c r="H5560" s="0" t="s">
        <x:v>118</x:v>
      </x:c>
      <x:c r="I5560" s="0" t="s">
        <x:v>95</x:v>
      </x:c>
      <x:c r="J5560" s="0" t="s">
        <x:v>96</x:v>
      </x:c>
      <x:c r="K5560" s="0" t="s">
        <x:v>58</x:v>
      </x:c>
      <x:c r="L5560" s="0">
        <x:v>1545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123</x:v>
      </x:c>
      <x:c r="F5561" s="0" t="s">
        <x:v>124</x:v>
      </x:c>
      <x:c r="G5561" s="0" t="s">
        <x:v>117</x:v>
      </x:c>
      <x:c r="H5561" s="0" t="s">
        <x:v>118</x:v>
      </x:c>
      <x:c r="I5561" s="0" t="s">
        <x:v>97</x:v>
      </x:c>
      <x:c r="J5561" s="0" t="s">
        <x:v>98</x:v>
      </x:c>
      <x:c r="K5561" s="0" t="s">
        <x:v>58</x:v>
      </x:c>
      <x:c r="L5561" s="0">
        <x:v>2391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123</x:v>
      </x:c>
      <x:c r="F5562" s="0" t="s">
        <x:v>124</x:v>
      </x:c>
      <x:c r="G5562" s="0" t="s">
        <x:v>117</x:v>
      </x:c>
      <x:c r="H5562" s="0" t="s">
        <x:v>118</x:v>
      </x:c>
      <x:c r="I5562" s="0" t="s">
        <x:v>99</x:v>
      </x:c>
      <x:c r="J5562" s="0" t="s">
        <x:v>100</x:v>
      </x:c>
      <x:c r="K5562" s="0" t="s">
        <x:v>58</x:v>
      </x:c>
      <x:c r="L5562" s="0">
        <x:v>4360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123</x:v>
      </x:c>
      <x:c r="F5563" s="0" t="s">
        <x:v>124</x:v>
      </x:c>
      <x:c r="G5563" s="0" t="s">
        <x:v>117</x:v>
      </x:c>
      <x:c r="H5563" s="0" t="s">
        <x:v>118</x:v>
      </x:c>
      <x:c r="I5563" s="0" t="s">
        <x:v>101</x:v>
      </x:c>
      <x:c r="J5563" s="0" t="s">
        <x:v>102</x:v>
      </x:c>
      <x:c r="K5563" s="0" t="s">
        <x:v>58</x:v>
      </x:c>
      <x:c r="L5563" s="0">
        <x:v>2237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123</x:v>
      </x:c>
      <x:c r="F5564" s="0" t="s">
        <x:v>124</x:v>
      </x:c>
      <x:c r="G5564" s="0" t="s">
        <x:v>117</x:v>
      </x:c>
      <x:c r="H5564" s="0" t="s">
        <x:v>118</x:v>
      </x:c>
      <x:c r="I5564" s="0" t="s">
        <x:v>103</x:v>
      </x:c>
      <x:c r="J5564" s="0" t="s">
        <x:v>104</x:v>
      </x:c>
      <x:c r="K5564" s="0" t="s">
        <x:v>58</x:v>
      </x:c>
      <x:c r="L5564" s="0">
        <x:v>4431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123</x:v>
      </x:c>
      <x:c r="F5565" s="0" t="s">
        <x:v>124</x:v>
      </x:c>
      <x:c r="G5565" s="0" t="s">
        <x:v>117</x:v>
      </x:c>
      <x:c r="H5565" s="0" t="s">
        <x:v>118</x:v>
      </x:c>
      <x:c r="I5565" s="0" t="s">
        <x:v>105</x:v>
      </x:c>
      <x:c r="J5565" s="0" t="s">
        <x:v>106</x:v>
      </x:c>
      <x:c r="K5565" s="0" t="s">
        <x:v>58</x:v>
      </x:c>
      <x:c r="L5565" s="0">
        <x:v>3096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123</x:v>
      </x:c>
      <x:c r="F5566" s="0" t="s">
        <x:v>124</x:v>
      </x:c>
      <x:c r="G5566" s="0" t="s">
        <x:v>117</x:v>
      </x:c>
      <x:c r="H5566" s="0" t="s">
        <x:v>118</x:v>
      </x:c>
      <x:c r="I5566" s="0" t="s">
        <x:v>107</x:v>
      </x:c>
      <x:c r="J5566" s="0" t="s">
        <x:v>108</x:v>
      </x:c>
      <x:c r="K5566" s="0" t="s">
        <x:v>58</x:v>
      </x:c>
      <x:c r="L5566" s="0">
        <x:v>4019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123</x:v>
      </x:c>
      <x:c r="F5567" s="0" t="s">
        <x:v>124</x:v>
      </x:c>
      <x:c r="G5567" s="0" t="s">
        <x:v>117</x:v>
      </x:c>
      <x:c r="H5567" s="0" t="s">
        <x:v>118</x:v>
      </x:c>
      <x:c r="I5567" s="0" t="s">
        <x:v>109</x:v>
      </x:c>
      <x:c r="J5567" s="0" t="s">
        <x:v>110</x:v>
      </x:c>
      <x:c r="K5567" s="0" t="s">
        <x:v>58</x:v>
      </x:c>
      <x:c r="L5567" s="0">
        <x:v>210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123</x:v>
      </x:c>
      <x:c r="F5568" s="0" t="s">
        <x:v>124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>
        <x:v>142391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123</x:v>
      </x:c>
      <x:c r="F5569" s="0" t="s">
        <x:v>124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>
        <x:v>142181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125</x:v>
      </x:c>
      <x:c r="F5570" s="0" t="s">
        <x:v>126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5609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125</x:v>
      </x:c>
      <x:c r="F5571" s="0" t="s">
        <x:v>126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26025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125</x:v>
      </x:c>
      <x:c r="F5572" s="0" t="s">
        <x:v>126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5134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125</x:v>
      </x:c>
      <x:c r="F5573" s="0" t="s">
        <x:v>126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2893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125</x:v>
      </x:c>
      <x:c r="F5574" s="0" t="s">
        <x:v>126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9029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125</x:v>
      </x:c>
      <x:c r="F5575" s="0" t="s">
        <x:v>126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65949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125</x:v>
      </x:c>
      <x:c r="F5576" s="0" t="s">
        <x:v>126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13786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125</x:v>
      </x:c>
      <x:c r="F5577" s="0" t="s">
        <x:v>126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10894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125</x:v>
      </x:c>
      <x:c r="F5578" s="0" t="s">
        <x:v>126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3772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125</x:v>
      </x:c>
      <x:c r="F5579" s="0" t="s">
        <x:v>126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6324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125</x:v>
      </x:c>
      <x:c r="F5580" s="0" t="s">
        <x:v>126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2974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125</x:v>
      </x:c>
      <x:c r="F5581" s="0" t="s">
        <x:v>126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8125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125</x:v>
      </x:c>
      <x:c r="F5582" s="0" t="s">
        <x:v>126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10877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125</x:v>
      </x:c>
      <x:c r="F5583" s="0" t="s">
        <x:v>126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1758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125</x:v>
      </x:c>
      <x:c r="F5584" s="0" t="s">
        <x:v>126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3434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125</x:v>
      </x:c>
      <x:c r="F5585" s="0" t="s">
        <x:v>126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10953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125</x:v>
      </x:c>
      <x:c r="F5586" s="0" t="s">
        <x:v>126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3053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125</x:v>
      </x:c>
      <x:c r="F5587" s="0" t="s">
        <x:v>126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7143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125</x:v>
      </x:c>
      <x:c r="F5588" s="0" t="s">
        <x:v>126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3654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125</x:v>
      </x:c>
      <x:c r="F5589" s="0" t="s">
        <x:v>126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3163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125</x:v>
      </x:c>
      <x:c r="F5590" s="0" t="s">
        <x:v>126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3776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125</x:v>
      </x:c>
      <x:c r="F5591" s="0" t="s">
        <x:v>126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7315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125</x:v>
      </x:c>
      <x:c r="F5592" s="0" t="s">
        <x:v>126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4881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125</x:v>
      </x:c>
      <x:c r="F5593" s="0" t="s">
        <x:v>126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7454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125</x:v>
      </x:c>
      <x:c r="F5594" s="0" t="s">
        <x:v>126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5105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125</x:v>
      </x:c>
      <x:c r="F5595" s="0" t="s">
        <x:v>126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8113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125</x:v>
      </x:c>
      <x:c r="F5596" s="0" t="s">
        <x:v>126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370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125</x:v>
      </x:c>
      <x:c r="F5597" s="0" t="s">
        <x:v>126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241563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125</x:v>
      </x:c>
      <x:c r="F5598" s="0" t="s">
        <x:v>126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241193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125</x:v>
      </x:c>
      <x:c r="F5599" s="0" t="s">
        <x:v>126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2528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125</x:v>
      </x:c>
      <x:c r="F5600" s="0" t="s">
        <x:v>126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11581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125</x:v>
      </x:c>
      <x:c r="F5601" s="0" t="s">
        <x:v>126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2427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125</x:v>
      </x:c>
      <x:c r="F5602" s="0" t="s">
        <x:v>126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1279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125</x:v>
      </x:c>
      <x:c r="F5603" s="0" t="s">
        <x:v>126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4384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125</x:v>
      </x:c>
      <x:c r="F5604" s="0" t="s">
        <x:v>126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29016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125</x:v>
      </x:c>
      <x:c r="F5605" s="0" t="s">
        <x:v>126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5973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125</x:v>
      </x:c>
      <x:c r="F5606" s="0" t="s">
        <x:v>126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4640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125</x:v>
      </x:c>
      <x:c r="F5607" s="0" t="s">
        <x:v>126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1855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125</x:v>
      </x:c>
      <x:c r="F5608" s="0" t="s">
        <x:v>126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2908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125</x:v>
      </x:c>
      <x:c r="F5609" s="0" t="s">
        <x:v>126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1674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125</x:v>
      </x:c>
      <x:c r="F5610" s="0" t="s">
        <x:v>126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3415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125</x:v>
      </x:c>
      <x:c r="F5611" s="0" t="s">
        <x:v>126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4875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125</x:v>
      </x:c>
      <x:c r="F5612" s="0" t="s">
        <x:v>126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680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125</x:v>
      </x:c>
      <x:c r="F5613" s="0" t="s">
        <x:v>126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1553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125</x:v>
      </x:c>
      <x:c r="F5614" s="0" t="s">
        <x:v>126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5278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125</x:v>
      </x:c>
      <x:c r="F5615" s="0" t="s">
        <x:v>126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1374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125</x:v>
      </x:c>
      <x:c r="F5616" s="0" t="s">
        <x:v>126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3090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125</x:v>
      </x:c>
      <x:c r="F5617" s="0" t="s">
        <x:v>126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1730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125</x:v>
      </x:c>
      <x:c r="F5618" s="0" t="s">
        <x:v>126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1202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125</x:v>
      </x:c>
      <x:c r="F5619" s="0" t="s">
        <x:v>126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1574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125</x:v>
      </x:c>
      <x:c r="F5620" s="0" t="s">
        <x:v>126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3126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125</x:v>
      </x:c>
      <x:c r="F5621" s="0" t="s">
        <x:v>126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2263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125</x:v>
      </x:c>
      <x:c r="F5622" s="0" t="s">
        <x:v>126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3368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125</x:v>
      </x:c>
      <x:c r="F5623" s="0" t="s">
        <x:v>126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2115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125</x:v>
      </x:c>
      <x:c r="F5624" s="0" t="s">
        <x:v>126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3633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125</x:v>
      </x:c>
      <x:c r="F5625" s="0" t="s">
        <x:v>126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230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125</x:v>
      </x:c>
      <x:c r="F5626" s="0" t="s">
        <x:v>126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107771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125</x:v>
      </x:c>
      <x:c r="F5627" s="0" t="s">
        <x:v>126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107541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125</x:v>
      </x:c>
      <x:c r="F5628" s="0" t="s">
        <x:v>126</x:v>
      </x:c>
      <x:c r="G5628" s="0" t="s">
        <x:v>117</x:v>
      </x:c>
      <x:c r="H5628" s="0" t="s">
        <x:v>118</x:v>
      </x:c>
      <x:c r="I5628" s="0" t="s">
        <x:v>56</x:v>
      </x:c>
      <x:c r="J5628" s="0" t="s">
        <x:v>57</x:v>
      </x:c>
      <x:c r="K5628" s="0" t="s">
        <x:v>58</x:v>
      </x:c>
      <x:c r="L5628" s="0">
        <x:v>3081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125</x:v>
      </x:c>
      <x:c r="F5629" s="0" t="s">
        <x:v>126</x:v>
      </x:c>
      <x:c r="G5629" s="0" t="s">
        <x:v>117</x:v>
      </x:c>
      <x:c r="H5629" s="0" t="s">
        <x:v>118</x:v>
      </x:c>
      <x:c r="I5629" s="0" t="s">
        <x:v>59</x:v>
      </x:c>
      <x:c r="J5629" s="0" t="s">
        <x:v>60</x:v>
      </x:c>
      <x:c r="K5629" s="0" t="s">
        <x:v>58</x:v>
      </x:c>
      <x:c r="L5629" s="0">
        <x:v>14444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125</x:v>
      </x:c>
      <x:c r="F5630" s="0" t="s">
        <x:v>126</x:v>
      </x:c>
      <x:c r="G5630" s="0" t="s">
        <x:v>117</x:v>
      </x:c>
      <x:c r="H5630" s="0" t="s">
        <x:v>118</x:v>
      </x:c>
      <x:c r="I5630" s="0" t="s">
        <x:v>61</x:v>
      </x:c>
      <x:c r="J5630" s="0" t="s">
        <x:v>62</x:v>
      </x:c>
      <x:c r="K5630" s="0" t="s">
        <x:v>58</x:v>
      </x:c>
      <x:c r="L5630" s="0">
        <x:v>2707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125</x:v>
      </x:c>
      <x:c r="F5631" s="0" t="s">
        <x:v>126</x:v>
      </x:c>
      <x:c r="G5631" s="0" t="s">
        <x:v>117</x:v>
      </x:c>
      <x:c r="H5631" s="0" t="s">
        <x:v>118</x:v>
      </x:c>
      <x:c r="I5631" s="0" t="s">
        <x:v>63</x:v>
      </x:c>
      <x:c r="J5631" s="0" t="s">
        <x:v>64</x:v>
      </x:c>
      <x:c r="K5631" s="0" t="s">
        <x:v>58</x:v>
      </x:c>
      <x:c r="L5631" s="0">
        <x:v>1614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125</x:v>
      </x:c>
      <x:c r="F5632" s="0" t="s">
        <x:v>126</x:v>
      </x:c>
      <x:c r="G5632" s="0" t="s">
        <x:v>117</x:v>
      </x:c>
      <x:c r="H5632" s="0" t="s">
        <x:v>118</x:v>
      </x:c>
      <x:c r="I5632" s="0" t="s">
        <x:v>65</x:v>
      </x:c>
      <x:c r="J5632" s="0" t="s">
        <x:v>66</x:v>
      </x:c>
      <x:c r="K5632" s="0" t="s">
        <x:v>58</x:v>
      </x:c>
      <x:c r="L5632" s="0">
        <x:v>4645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125</x:v>
      </x:c>
      <x:c r="F5633" s="0" t="s">
        <x:v>126</x:v>
      </x:c>
      <x:c r="G5633" s="0" t="s">
        <x:v>117</x:v>
      </x:c>
      <x:c r="H5633" s="0" t="s">
        <x:v>118</x:v>
      </x:c>
      <x:c r="I5633" s="0" t="s">
        <x:v>67</x:v>
      </x:c>
      <x:c r="J5633" s="0" t="s">
        <x:v>68</x:v>
      </x:c>
      <x:c r="K5633" s="0" t="s">
        <x:v>58</x:v>
      </x:c>
      <x:c r="L5633" s="0">
        <x:v>36933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125</x:v>
      </x:c>
      <x:c r="F5634" s="0" t="s">
        <x:v>126</x:v>
      </x:c>
      <x:c r="G5634" s="0" t="s">
        <x:v>117</x:v>
      </x:c>
      <x:c r="H5634" s="0" t="s">
        <x:v>118</x:v>
      </x:c>
      <x:c r="I5634" s="0" t="s">
        <x:v>69</x:v>
      </x:c>
      <x:c r="J5634" s="0" t="s">
        <x:v>70</x:v>
      </x:c>
      <x:c r="K5634" s="0" t="s">
        <x:v>58</x:v>
      </x:c>
      <x:c r="L5634" s="0">
        <x:v>7813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125</x:v>
      </x:c>
      <x:c r="F5635" s="0" t="s">
        <x:v>126</x:v>
      </x:c>
      <x:c r="G5635" s="0" t="s">
        <x:v>117</x:v>
      </x:c>
      <x:c r="H5635" s="0" t="s">
        <x:v>118</x:v>
      </x:c>
      <x:c r="I5635" s="0" t="s">
        <x:v>71</x:v>
      </x:c>
      <x:c r="J5635" s="0" t="s">
        <x:v>72</x:v>
      </x:c>
      <x:c r="K5635" s="0" t="s">
        <x:v>58</x:v>
      </x:c>
      <x:c r="L5635" s="0">
        <x:v>6254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125</x:v>
      </x:c>
      <x:c r="F5636" s="0" t="s">
        <x:v>126</x:v>
      </x:c>
      <x:c r="G5636" s="0" t="s">
        <x:v>117</x:v>
      </x:c>
      <x:c r="H5636" s="0" t="s">
        <x:v>118</x:v>
      </x:c>
      <x:c r="I5636" s="0" t="s">
        <x:v>73</x:v>
      </x:c>
      <x:c r="J5636" s="0" t="s">
        <x:v>74</x:v>
      </x:c>
      <x:c r="K5636" s="0" t="s">
        <x:v>58</x:v>
      </x:c>
      <x:c r="L5636" s="0">
        <x:v>1917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125</x:v>
      </x:c>
      <x:c r="F5637" s="0" t="s">
        <x:v>126</x:v>
      </x:c>
      <x:c r="G5637" s="0" t="s">
        <x:v>117</x:v>
      </x:c>
      <x:c r="H5637" s="0" t="s">
        <x:v>118</x:v>
      </x:c>
      <x:c r="I5637" s="0" t="s">
        <x:v>75</x:v>
      </x:c>
      <x:c r="J5637" s="0" t="s">
        <x:v>76</x:v>
      </x:c>
      <x:c r="K5637" s="0" t="s">
        <x:v>58</x:v>
      </x:c>
      <x:c r="L5637" s="0">
        <x:v>3416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125</x:v>
      </x:c>
      <x:c r="F5638" s="0" t="s">
        <x:v>126</x:v>
      </x:c>
      <x:c r="G5638" s="0" t="s">
        <x:v>117</x:v>
      </x:c>
      <x:c r="H5638" s="0" t="s">
        <x:v>118</x:v>
      </x:c>
      <x:c r="I5638" s="0" t="s">
        <x:v>77</x:v>
      </x:c>
      <x:c r="J5638" s="0" t="s">
        <x:v>78</x:v>
      </x:c>
      <x:c r="K5638" s="0" t="s">
        <x:v>58</x:v>
      </x:c>
      <x:c r="L5638" s="0">
        <x:v>1300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125</x:v>
      </x:c>
      <x:c r="F5639" s="0" t="s">
        <x:v>126</x:v>
      </x:c>
      <x:c r="G5639" s="0" t="s">
        <x:v>117</x:v>
      </x:c>
      <x:c r="H5639" s="0" t="s">
        <x:v>118</x:v>
      </x:c>
      <x:c r="I5639" s="0" t="s">
        <x:v>79</x:v>
      </x:c>
      <x:c r="J5639" s="0" t="s">
        <x:v>80</x:v>
      </x:c>
      <x:c r="K5639" s="0" t="s">
        <x:v>58</x:v>
      </x:c>
      <x:c r="L5639" s="0">
        <x:v>4710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125</x:v>
      </x:c>
      <x:c r="F5640" s="0" t="s">
        <x:v>126</x:v>
      </x:c>
      <x:c r="G5640" s="0" t="s">
        <x:v>117</x:v>
      </x:c>
      <x:c r="H5640" s="0" t="s">
        <x:v>118</x:v>
      </x:c>
      <x:c r="I5640" s="0" t="s">
        <x:v>81</x:v>
      </x:c>
      <x:c r="J5640" s="0" t="s">
        <x:v>82</x:v>
      </x:c>
      <x:c r="K5640" s="0" t="s">
        <x:v>58</x:v>
      </x:c>
      <x:c r="L5640" s="0">
        <x:v>6002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125</x:v>
      </x:c>
      <x:c r="F5641" s="0" t="s">
        <x:v>126</x:v>
      </x:c>
      <x:c r="G5641" s="0" t="s">
        <x:v>117</x:v>
      </x:c>
      <x:c r="H5641" s="0" t="s">
        <x:v>118</x:v>
      </x:c>
      <x:c r="I5641" s="0" t="s">
        <x:v>83</x:v>
      </x:c>
      <x:c r="J5641" s="0" t="s">
        <x:v>84</x:v>
      </x:c>
      <x:c r="K5641" s="0" t="s">
        <x:v>58</x:v>
      </x:c>
      <x:c r="L5641" s="0">
        <x:v>1078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125</x:v>
      </x:c>
      <x:c r="F5642" s="0" t="s">
        <x:v>126</x:v>
      </x:c>
      <x:c r="G5642" s="0" t="s">
        <x:v>117</x:v>
      </x:c>
      <x:c r="H5642" s="0" t="s">
        <x:v>118</x:v>
      </x:c>
      <x:c r="I5642" s="0" t="s">
        <x:v>85</x:v>
      </x:c>
      <x:c r="J5642" s="0" t="s">
        <x:v>86</x:v>
      </x:c>
      <x:c r="K5642" s="0" t="s">
        <x:v>58</x:v>
      </x:c>
      <x:c r="L5642" s="0">
        <x:v>1881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125</x:v>
      </x:c>
      <x:c r="F5643" s="0" t="s">
        <x:v>126</x:v>
      </x:c>
      <x:c r="G5643" s="0" t="s">
        <x:v>117</x:v>
      </x:c>
      <x:c r="H5643" s="0" t="s">
        <x:v>118</x:v>
      </x:c>
      <x:c r="I5643" s="0" t="s">
        <x:v>87</x:v>
      </x:c>
      <x:c r="J5643" s="0" t="s">
        <x:v>88</x:v>
      </x:c>
      <x:c r="K5643" s="0" t="s">
        <x:v>58</x:v>
      </x:c>
      <x:c r="L5643" s="0">
        <x:v>5675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125</x:v>
      </x:c>
      <x:c r="F5644" s="0" t="s">
        <x:v>126</x:v>
      </x:c>
      <x:c r="G5644" s="0" t="s">
        <x:v>117</x:v>
      </x:c>
      <x:c r="H5644" s="0" t="s">
        <x:v>118</x:v>
      </x:c>
      <x:c r="I5644" s="0" t="s">
        <x:v>89</x:v>
      </x:c>
      <x:c r="J5644" s="0" t="s">
        <x:v>90</x:v>
      </x:c>
      <x:c r="K5644" s="0" t="s">
        <x:v>58</x:v>
      </x:c>
      <x:c r="L5644" s="0">
        <x:v>1679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125</x:v>
      </x:c>
      <x:c r="F5645" s="0" t="s">
        <x:v>126</x:v>
      </x:c>
      <x:c r="G5645" s="0" t="s">
        <x:v>117</x:v>
      </x:c>
      <x:c r="H5645" s="0" t="s">
        <x:v>118</x:v>
      </x:c>
      <x:c r="I5645" s="0" t="s">
        <x:v>91</x:v>
      </x:c>
      <x:c r="J5645" s="0" t="s">
        <x:v>92</x:v>
      </x:c>
      <x:c r="K5645" s="0" t="s">
        <x:v>58</x:v>
      </x:c>
      <x:c r="L5645" s="0">
        <x:v>4053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125</x:v>
      </x:c>
      <x:c r="F5646" s="0" t="s">
        <x:v>126</x:v>
      </x:c>
      <x:c r="G5646" s="0" t="s">
        <x:v>117</x:v>
      </x:c>
      <x:c r="H5646" s="0" t="s">
        <x:v>118</x:v>
      </x:c>
      <x:c r="I5646" s="0" t="s">
        <x:v>93</x:v>
      </x:c>
      <x:c r="J5646" s="0" t="s">
        <x:v>94</x:v>
      </x:c>
      <x:c r="K5646" s="0" t="s">
        <x:v>58</x:v>
      </x:c>
      <x:c r="L5646" s="0">
        <x:v>1924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125</x:v>
      </x:c>
      <x:c r="F5647" s="0" t="s">
        <x:v>126</x:v>
      </x:c>
      <x:c r="G5647" s="0" t="s">
        <x:v>117</x:v>
      </x:c>
      <x:c r="H5647" s="0" t="s">
        <x:v>118</x:v>
      </x:c>
      <x:c r="I5647" s="0" t="s">
        <x:v>95</x:v>
      </x:c>
      <x:c r="J5647" s="0" t="s">
        <x:v>96</x:v>
      </x:c>
      <x:c r="K5647" s="0" t="s">
        <x:v>58</x:v>
      </x:c>
      <x:c r="L5647" s="0">
        <x:v>1961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125</x:v>
      </x:c>
      <x:c r="F5648" s="0" t="s">
        <x:v>126</x:v>
      </x:c>
      <x:c r="G5648" s="0" t="s">
        <x:v>117</x:v>
      </x:c>
      <x:c r="H5648" s="0" t="s">
        <x:v>118</x:v>
      </x:c>
      <x:c r="I5648" s="0" t="s">
        <x:v>97</x:v>
      </x:c>
      <x:c r="J5648" s="0" t="s">
        <x:v>98</x:v>
      </x:c>
      <x:c r="K5648" s="0" t="s">
        <x:v>58</x:v>
      </x:c>
      <x:c r="L5648" s="0">
        <x:v>2202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125</x:v>
      </x:c>
      <x:c r="F5649" s="0" t="s">
        <x:v>126</x:v>
      </x:c>
      <x:c r="G5649" s="0" t="s">
        <x:v>117</x:v>
      </x:c>
      <x:c r="H5649" s="0" t="s">
        <x:v>118</x:v>
      </x:c>
      <x:c r="I5649" s="0" t="s">
        <x:v>99</x:v>
      </x:c>
      <x:c r="J5649" s="0" t="s">
        <x:v>100</x:v>
      </x:c>
      <x:c r="K5649" s="0" t="s">
        <x:v>58</x:v>
      </x:c>
      <x:c r="L5649" s="0">
        <x:v>4189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125</x:v>
      </x:c>
      <x:c r="F5650" s="0" t="s">
        <x:v>126</x:v>
      </x:c>
      <x:c r="G5650" s="0" t="s">
        <x:v>117</x:v>
      </x:c>
      <x:c r="H5650" s="0" t="s">
        <x:v>118</x:v>
      </x:c>
      <x:c r="I5650" s="0" t="s">
        <x:v>101</x:v>
      </x:c>
      <x:c r="J5650" s="0" t="s">
        <x:v>102</x:v>
      </x:c>
      <x:c r="K5650" s="0" t="s">
        <x:v>58</x:v>
      </x:c>
      <x:c r="L5650" s="0">
        <x:v>2618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125</x:v>
      </x:c>
      <x:c r="F5651" s="0" t="s">
        <x:v>126</x:v>
      </x:c>
      <x:c r="G5651" s="0" t="s">
        <x:v>117</x:v>
      </x:c>
      <x:c r="H5651" s="0" t="s">
        <x:v>118</x:v>
      </x:c>
      <x:c r="I5651" s="0" t="s">
        <x:v>103</x:v>
      </x:c>
      <x:c r="J5651" s="0" t="s">
        <x:v>104</x:v>
      </x:c>
      <x:c r="K5651" s="0" t="s">
        <x:v>58</x:v>
      </x:c>
      <x:c r="L5651" s="0">
        <x:v>4086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125</x:v>
      </x:c>
      <x:c r="F5652" s="0" t="s">
        <x:v>126</x:v>
      </x:c>
      <x:c r="G5652" s="0" t="s">
        <x:v>117</x:v>
      </x:c>
      <x:c r="H5652" s="0" t="s">
        <x:v>118</x:v>
      </x:c>
      <x:c r="I5652" s="0" t="s">
        <x:v>105</x:v>
      </x:c>
      <x:c r="J5652" s="0" t="s">
        <x:v>106</x:v>
      </x:c>
      <x:c r="K5652" s="0" t="s">
        <x:v>58</x:v>
      </x:c>
      <x:c r="L5652" s="0">
        <x:v>2990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125</x:v>
      </x:c>
      <x:c r="F5653" s="0" t="s">
        <x:v>126</x:v>
      </x:c>
      <x:c r="G5653" s="0" t="s">
        <x:v>117</x:v>
      </x:c>
      <x:c r="H5653" s="0" t="s">
        <x:v>118</x:v>
      </x:c>
      <x:c r="I5653" s="0" t="s">
        <x:v>107</x:v>
      </x:c>
      <x:c r="J5653" s="0" t="s">
        <x:v>108</x:v>
      </x:c>
      <x:c r="K5653" s="0" t="s">
        <x:v>58</x:v>
      </x:c>
      <x:c r="L5653" s="0">
        <x:v>4480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125</x:v>
      </x:c>
      <x:c r="F5654" s="0" t="s">
        <x:v>126</x:v>
      </x:c>
      <x:c r="G5654" s="0" t="s">
        <x:v>117</x:v>
      </x:c>
      <x:c r="H5654" s="0" t="s">
        <x:v>118</x:v>
      </x:c>
      <x:c r="I5654" s="0" t="s">
        <x:v>109</x:v>
      </x:c>
      <x:c r="J5654" s="0" t="s">
        <x:v>110</x:v>
      </x:c>
      <x:c r="K5654" s="0" t="s">
        <x:v>58</x:v>
      </x:c>
      <x:c r="L5654" s="0">
        <x:v>140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125</x:v>
      </x:c>
      <x:c r="F5655" s="0" t="s">
        <x:v>126</x:v>
      </x:c>
      <x:c r="G5655" s="0" t="s">
        <x:v>117</x:v>
      </x:c>
      <x:c r="H5655" s="0" t="s">
        <x:v>118</x:v>
      </x:c>
      <x:c r="I5655" s="0" t="s">
        <x:v>111</x:v>
      </x:c>
      <x:c r="J5655" s="0" t="s">
        <x:v>112</x:v>
      </x:c>
      <x:c r="K5655" s="0" t="s">
        <x:v>58</x:v>
      </x:c>
      <x:c r="L5655" s="0">
        <x:v>133792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125</x:v>
      </x:c>
      <x:c r="F5656" s="0" t="s">
        <x:v>126</x:v>
      </x:c>
      <x:c r="G5656" s="0" t="s">
        <x:v>117</x:v>
      </x:c>
      <x:c r="H5656" s="0" t="s">
        <x:v>118</x:v>
      </x:c>
      <x:c r="I5656" s="0" t="s">
        <x:v>113</x:v>
      </x:c>
      <x:c r="J5656" s="0" t="s">
        <x:v>114</x:v>
      </x:c>
      <x:c r="K5656" s="0" t="s">
        <x:v>58</x:v>
      </x:c>
      <x:c r="L5656" s="0">
        <x:v>133652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127</x:v>
      </x:c>
      <x:c r="F5657" s="0" t="s">
        <x:v>128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7139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35316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127</x:v>
      </x:c>
      <x:c r="F5659" s="0" t="s">
        <x:v>128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6444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127</x:v>
      </x:c>
      <x:c r="F5660" s="0" t="s">
        <x:v>128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3587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127</x:v>
      </x:c>
      <x:c r="F5661" s="0" t="s">
        <x:v>128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10952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127</x:v>
      </x:c>
      <x:c r="F5662" s="0" t="s">
        <x:v>128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79730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127</x:v>
      </x:c>
      <x:c r="F5663" s="0" t="s">
        <x:v>128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16660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127</x:v>
      </x:c>
      <x:c r="F5664" s="0" t="s">
        <x:v>128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13792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127</x:v>
      </x:c>
      <x:c r="F5665" s="0" t="s">
        <x:v>128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4665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127</x:v>
      </x:c>
      <x:c r="F5666" s="0" t="s">
        <x:v>128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9767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127</x:v>
      </x:c>
      <x:c r="F5667" s="0" t="s">
        <x:v>128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2449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127</x:v>
      </x:c>
      <x:c r="F5668" s="0" t="s">
        <x:v>128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9570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127</x:v>
      </x:c>
      <x:c r="F5669" s="0" t="s">
        <x:v>128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12843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127</x:v>
      </x:c>
      <x:c r="F5670" s="0" t="s">
        <x:v>128</x:v>
      </x:c>
      <x:c r="G5670" s="0" t="s">
        <x:v>54</x:v>
      </x:c>
      <x:c r="H5670" s="0" t="s">
        <x:v>55</x:v>
      </x:c>
      <x:c r="I5670" s="0" t="s">
        <x:v>83</x:v>
      </x:c>
      <x:c r="J5670" s="0" t="s">
        <x:v>84</x:v>
      </x:c>
      <x:c r="K5670" s="0" t="s">
        <x:v>58</x:v>
      </x:c>
      <x:c r="L5670" s="0">
        <x:v>2656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127</x:v>
      </x:c>
      <x:c r="F5671" s="0" t="s">
        <x:v>128</x:v>
      </x:c>
      <x:c r="G5671" s="0" t="s">
        <x:v>54</x:v>
      </x:c>
      <x:c r="H5671" s="0" t="s">
        <x:v>55</x:v>
      </x:c>
      <x:c r="I5671" s="0" t="s">
        <x:v>85</x:v>
      </x:c>
      <x:c r="J5671" s="0" t="s">
        <x:v>86</x:v>
      </x:c>
      <x:c r="K5671" s="0" t="s">
        <x:v>58</x:v>
      </x:c>
      <x:c r="L5671" s="0">
        <x:v>4184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127</x:v>
      </x:c>
      <x:c r="F5672" s="0" t="s">
        <x:v>128</x:v>
      </x:c>
      <x:c r="G5672" s="0" t="s">
        <x:v>54</x:v>
      </x:c>
      <x:c r="H5672" s="0" t="s">
        <x:v>55</x:v>
      </x:c>
      <x:c r="I5672" s="0" t="s">
        <x:v>87</x:v>
      </x:c>
      <x:c r="J5672" s="0" t="s">
        <x:v>88</x:v>
      </x:c>
      <x:c r="K5672" s="0" t="s">
        <x:v>58</x:v>
      </x:c>
      <x:c r="L5672" s="0">
        <x:v>11849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127</x:v>
      </x:c>
      <x:c r="F5673" s="0" t="s">
        <x:v>128</x:v>
      </x:c>
      <x:c r="G5673" s="0" t="s">
        <x:v>54</x:v>
      </x:c>
      <x:c r="H5673" s="0" t="s">
        <x:v>55</x:v>
      </x:c>
      <x:c r="I5673" s="0" t="s">
        <x:v>89</x:v>
      </x:c>
      <x:c r="J5673" s="0" t="s">
        <x:v>90</x:v>
      </x:c>
      <x:c r="K5673" s="0" t="s">
        <x:v>58</x:v>
      </x:c>
      <x:c r="L5673" s="0">
        <x:v>4358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127</x:v>
      </x:c>
      <x:c r="F5674" s="0" t="s">
        <x:v>128</x:v>
      </x:c>
      <x:c r="G5674" s="0" t="s">
        <x:v>54</x:v>
      </x:c>
      <x:c r="H5674" s="0" t="s">
        <x:v>55</x:v>
      </x:c>
      <x:c r="I5674" s="0" t="s">
        <x:v>91</x:v>
      </x:c>
      <x:c r="J5674" s="0" t="s">
        <x:v>92</x:v>
      </x:c>
      <x:c r="K5674" s="0" t="s">
        <x:v>58</x:v>
      </x:c>
      <x:c r="L5674" s="0">
        <x:v>11110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127</x:v>
      </x:c>
      <x:c r="F5675" s="0" t="s">
        <x:v>128</x:v>
      </x:c>
      <x:c r="G5675" s="0" t="s">
        <x:v>54</x:v>
      </x:c>
      <x:c r="H5675" s="0" t="s">
        <x:v>55</x:v>
      </x:c>
      <x:c r="I5675" s="0" t="s">
        <x:v>93</x:v>
      </x:c>
      <x:c r="J5675" s="0" t="s">
        <x:v>94</x:v>
      </x:c>
      <x:c r="K5675" s="0" t="s">
        <x:v>58</x:v>
      </x:c>
      <x:c r="L5675" s="0">
        <x:v>4924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127</x:v>
      </x:c>
      <x:c r="F5676" s="0" t="s">
        <x:v>128</x:v>
      </x:c>
      <x:c r="G5676" s="0" t="s">
        <x:v>54</x:v>
      </x:c>
      <x:c r="H5676" s="0" t="s">
        <x:v>55</x:v>
      </x:c>
      <x:c r="I5676" s="0" t="s">
        <x:v>95</x:v>
      </x:c>
      <x:c r="J5676" s="0" t="s">
        <x:v>96</x:v>
      </x:c>
      <x:c r="K5676" s="0" t="s">
        <x:v>58</x:v>
      </x:c>
      <x:c r="L5676" s="0">
        <x:v>5562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127</x:v>
      </x:c>
      <x:c r="F5677" s="0" t="s">
        <x:v>128</x:v>
      </x:c>
      <x:c r="G5677" s="0" t="s">
        <x:v>54</x:v>
      </x:c>
      <x:c r="H5677" s="0" t="s">
        <x:v>55</x:v>
      </x:c>
      <x:c r="I5677" s="0" t="s">
        <x:v>97</x:v>
      </x:c>
      <x:c r="J5677" s="0" t="s">
        <x:v>98</x:v>
      </x:c>
      <x:c r="K5677" s="0" t="s">
        <x:v>58</x:v>
      </x:c>
      <x:c r="L5677" s="0">
        <x:v>5252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127</x:v>
      </x:c>
      <x:c r="F5678" s="0" t="s">
        <x:v>128</x:v>
      </x:c>
      <x:c r="G5678" s="0" t="s">
        <x:v>54</x:v>
      </x:c>
      <x:c r="H5678" s="0" t="s">
        <x:v>55</x:v>
      </x:c>
      <x:c r="I5678" s="0" t="s">
        <x:v>99</x:v>
      </x:c>
      <x:c r="J5678" s="0" t="s">
        <x:v>100</x:v>
      </x:c>
      <x:c r="K5678" s="0" t="s">
        <x:v>58</x:v>
      </x:c>
      <x:c r="L5678" s="0">
        <x:v>9625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127</x:v>
      </x:c>
      <x:c r="F5679" s="0" t="s">
        <x:v>128</x:v>
      </x:c>
      <x:c r="G5679" s="0" t="s">
        <x:v>54</x:v>
      </x:c>
      <x:c r="H5679" s="0" t="s">
        <x:v>55</x:v>
      </x:c>
      <x:c r="I5679" s="0" t="s">
        <x:v>101</x:v>
      </x:c>
      <x:c r="J5679" s="0" t="s">
        <x:v>102</x:v>
      </x:c>
      <x:c r="K5679" s="0" t="s">
        <x:v>58</x:v>
      </x:c>
      <x:c r="L5679" s="0">
        <x:v>5691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127</x:v>
      </x:c>
      <x:c r="F5680" s="0" t="s">
        <x:v>128</x:v>
      </x:c>
      <x:c r="G5680" s="0" t="s">
        <x:v>54</x:v>
      </x:c>
      <x:c r="H5680" s="0" t="s">
        <x:v>55</x:v>
      </x:c>
      <x:c r="I5680" s="0" t="s">
        <x:v>103</x:v>
      </x:c>
      <x:c r="J5680" s="0" t="s">
        <x:v>104</x:v>
      </x:c>
      <x:c r="K5680" s="0" t="s">
        <x:v>58</x:v>
      </x:c>
      <x:c r="L5680" s="0">
        <x:v>9734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127</x:v>
      </x:c>
      <x:c r="F5681" s="0" t="s">
        <x:v>128</x:v>
      </x:c>
      <x:c r="G5681" s="0" t="s">
        <x:v>54</x:v>
      </x:c>
      <x:c r="H5681" s="0" t="s">
        <x:v>55</x:v>
      </x:c>
      <x:c r="I5681" s="0" t="s">
        <x:v>105</x:v>
      </x:c>
      <x:c r="J5681" s="0" t="s">
        <x:v>106</x:v>
      </x:c>
      <x:c r="K5681" s="0" t="s">
        <x:v>58</x:v>
      </x:c>
      <x:c r="L5681" s="0">
        <x:v>6053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127</x:v>
      </x:c>
      <x:c r="F5682" s="0" t="s">
        <x:v>128</x:v>
      </x:c>
      <x:c r="G5682" s="0" t="s">
        <x:v>54</x:v>
      </x:c>
      <x:c r="H5682" s="0" t="s">
        <x:v>55</x:v>
      </x:c>
      <x:c r="I5682" s="0" t="s">
        <x:v>107</x:v>
      </x:c>
      <x:c r="J5682" s="0" t="s">
        <x:v>108</x:v>
      </x:c>
      <x:c r="K5682" s="0" t="s">
        <x:v>58</x:v>
      </x:c>
      <x:c r="L5682" s="0">
        <x:v>10229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127</x:v>
      </x:c>
      <x:c r="F5683" s="0" t="s">
        <x:v>128</x:v>
      </x:c>
      <x:c r="G5683" s="0" t="s">
        <x:v>54</x:v>
      </x:c>
      <x:c r="H5683" s="0" t="s">
        <x:v>55</x:v>
      </x:c>
      <x:c r="I5683" s="0" t="s">
        <x:v>109</x:v>
      </x:c>
      <x:c r="J5683" s="0" t="s">
        <x:v>110</x:v>
      </x:c>
      <x:c r="K5683" s="0" t="s">
        <x:v>58</x:v>
      </x:c>
      <x:c r="L5683" s="0">
        <x:v>690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127</x:v>
      </x:c>
      <x:c r="F5684" s="0" t="s">
        <x:v>128</x:v>
      </x:c>
      <x:c r="G5684" s="0" t="s">
        <x:v>54</x:v>
      </x:c>
      <x:c r="H5684" s="0" t="s">
        <x:v>55</x:v>
      </x:c>
      <x:c r="I5684" s="0" t="s">
        <x:v>111</x:v>
      </x:c>
      <x:c r="J5684" s="0" t="s">
        <x:v>112</x:v>
      </x:c>
      <x:c r="K5684" s="0" t="s">
        <x:v>58</x:v>
      </x:c>
      <x:c r="L5684" s="0">
        <x:v>304831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127</x:v>
      </x:c>
      <x:c r="F5685" s="0" t="s">
        <x:v>128</x:v>
      </x:c>
      <x:c r="G5685" s="0" t="s">
        <x:v>54</x:v>
      </x:c>
      <x:c r="H5685" s="0" t="s">
        <x:v>55</x:v>
      </x:c>
      <x:c r="I5685" s="0" t="s">
        <x:v>113</x:v>
      </x:c>
      <x:c r="J5685" s="0" t="s">
        <x:v>114</x:v>
      </x:c>
      <x:c r="K5685" s="0" t="s">
        <x:v>58</x:v>
      </x:c>
      <x:c r="L5685" s="0">
        <x:v>304141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127</x:v>
      </x:c>
      <x:c r="F5686" s="0" t="s">
        <x:v>128</x:v>
      </x:c>
      <x:c r="G5686" s="0" t="s">
        <x:v>115</x:v>
      </x:c>
      <x:c r="H5686" s="0" t="s">
        <x:v>116</x:v>
      </x:c>
      <x:c r="I5686" s="0" t="s">
        <x:v>56</x:v>
      </x:c>
      <x:c r="J5686" s="0" t="s">
        <x:v>57</x:v>
      </x:c>
      <x:c r="K5686" s="0" t="s">
        <x:v>58</x:v>
      </x:c>
      <x:c r="L5686" s="0">
        <x:v>4110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127</x:v>
      </x:c>
      <x:c r="F5687" s="0" t="s">
        <x:v>128</x:v>
      </x:c>
      <x:c r="G5687" s="0" t="s">
        <x:v>115</x:v>
      </x:c>
      <x:c r="H5687" s="0" t="s">
        <x:v>116</x:v>
      </x:c>
      <x:c r="I5687" s="0" t="s">
        <x:v>59</x:v>
      </x:c>
      <x:c r="J5687" s="0" t="s">
        <x:v>60</x:v>
      </x:c>
      <x:c r="K5687" s="0" t="s">
        <x:v>58</x:v>
      </x:c>
      <x:c r="L5687" s="0">
        <x:v>18740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127</x:v>
      </x:c>
      <x:c r="F5688" s="0" t="s">
        <x:v>128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>
        <x:v>3651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127</x:v>
      </x:c>
      <x:c r="F5689" s="0" t="s">
        <x:v>128</x:v>
      </x:c>
      <x:c r="G5689" s="0" t="s">
        <x:v>115</x:v>
      </x:c>
      <x:c r="H5689" s="0" t="s">
        <x:v>116</x:v>
      </x:c>
      <x:c r="I5689" s="0" t="s">
        <x:v>63</x:v>
      </x:c>
      <x:c r="J5689" s="0" t="s">
        <x:v>64</x:v>
      </x:c>
      <x:c r="K5689" s="0" t="s">
        <x:v>58</x:v>
      </x:c>
      <x:c r="L5689" s="0">
        <x:v>1832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127</x:v>
      </x:c>
      <x:c r="F5690" s="0" t="s">
        <x:v>128</x:v>
      </x:c>
      <x:c r="G5690" s="0" t="s">
        <x:v>115</x:v>
      </x:c>
      <x:c r="H5690" s="0" t="s">
        <x:v>116</x:v>
      </x:c>
      <x:c r="I5690" s="0" t="s">
        <x:v>65</x:v>
      </x:c>
      <x:c r="J5690" s="0" t="s">
        <x:v>66</x:v>
      </x:c>
      <x:c r="K5690" s="0" t="s">
        <x:v>58</x:v>
      </x:c>
      <x:c r="L5690" s="0">
        <x:v>5555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127</x:v>
      </x:c>
      <x:c r="F5691" s="0" t="s">
        <x:v>128</x:v>
      </x:c>
      <x:c r="G5691" s="0" t="s">
        <x:v>115</x:v>
      </x:c>
      <x:c r="H5691" s="0" t="s">
        <x:v>116</x:v>
      </x:c>
      <x:c r="I5691" s="0" t="s">
        <x:v>67</x:v>
      </x:c>
      <x:c r="J5691" s="0" t="s">
        <x:v>68</x:v>
      </x:c>
      <x:c r="K5691" s="0" t="s">
        <x:v>58</x:v>
      </x:c>
      <x:c r="L5691" s="0">
        <x:v>39879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127</x:v>
      </x:c>
      <x:c r="F5692" s="0" t="s">
        <x:v>128</x:v>
      </x:c>
      <x:c r="G5692" s="0" t="s">
        <x:v>115</x:v>
      </x:c>
      <x:c r="H5692" s="0" t="s">
        <x:v>116</x:v>
      </x:c>
      <x:c r="I5692" s="0" t="s">
        <x:v>69</x:v>
      </x:c>
      <x:c r="J5692" s="0" t="s">
        <x:v>70</x:v>
      </x:c>
      <x:c r="K5692" s="0" t="s">
        <x:v>58</x:v>
      </x:c>
      <x:c r="L5692" s="0">
        <x:v>8222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127</x:v>
      </x:c>
      <x:c r="F5693" s="0" t="s">
        <x:v>128</x:v>
      </x:c>
      <x:c r="G5693" s="0" t="s">
        <x:v>115</x:v>
      </x:c>
      <x:c r="H5693" s="0" t="s">
        <x:v>116</x:v>
      </x:c>
      <x:c r="I5693" s="0" t="s">
        <x:v>71</x:v>
      </x:c>
      <x:c r="J5693" s="0" t="s">
        <x:v>72</x:v>
      </x:c>
      <x:c r="K5693" s="0" t="s">
        <x:v>58</x:v>
      </x:c>
      <x:c r="L5693" s="0">
        <x:v>7105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127</x:v>
      </x:c>
      <x:c r="F5694" s="0" t="s">
        <x:v>128</x:v>
      </x:c>
      <x:c r="G5694" s="0" t="s">
        <x:v>115</x:v>
      </x:c>
      <x:c r="H5694" s="0" t="s">
        <x:v>116</x:v>
      </x:c>
      <x:c r="I5694" s="0" t="s">
        <x:v>73</x:v>
      </x:c>
      <x:c r="J5694" s="0" t="s">
        <x:v>74</x:v>
      </x:c>
      <x:c r="K5694" s="0" t="s">
        <x:v>58</x:v>
      </x:c>
      <x:c r="L5694" s="0">
        <x:v>2454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127</x:v>
      </x:c>
      <x:c r="F5695" s="0" t="s">
        <x:v>128</x:v>
      </x:c>
      <x:c r="G5695" s="0" t="s">
        <x:v>115</x:v>
      </x:c>
      <x:c r="H5695" s="0" t="s">
        <x:v>116</x:v>
      </x:c>
      <x:c r="I5695" s="0" t="s">
        <x:v>75</x:v>
      </x:c>
      <x:c r="J5695" s="0" t="s">
        <x:v>76</x:v>
      </x:c>
      <x:c r="K5695" s="0" t="s">
        <x:v>58</x:v>
      </x:c>
      <x:c r="L5695" s="0">
        <x:v>4634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127</x:v>
      </x:c>
      <x:c r="F5696" s="0" t="s">
        <x:v>128</x:v>
      </x:c>
      <x:c r="G5696" s="0" t="s">
        <x:v>115</x:v>
      </x:c>
      <x:c r="H5696" s="0" t="s">
        <x:v>116</x:v>
      </x:c>
      <x:c r="I5696" s="0" t="s">
        <x:v>77</x:v>
      </x:c>
      <x:c r="J5696" s="0" t="s">
        <x:v>78</x:v>
      </x:c>
      <x:c r="K5696" s="0" t="s">
        <x:v>58</x:v>
      </x:c>
      <x:c r="L5696" s="0">
        <x:v>1335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127</x:v>
      </x:c>
      <x:c r="F5697" s="0" t="s">
        <x:v>128</x:v>
      </x:c>
      <x:c r="G5697" s="0" t="s">
        <x:v>115</x:v>
      </x:c>
      <x:c r="H5697" s="0" t="s">
        <x:v>116</x:v>
      </x:c>
      <x:c r="I5697" s="0" t="s">
        <x:v>79</x:v>
      </x:c>
      <x:c r="J5697" s="0" t="s">
        <x:v>80</x:v>
      </x:c>
      <x:c r="K5697" s="0" t="s">
        <x:v>58</x:v>
      </x:c>
      <x:c r="L5697" s="0">
        <x:v>4416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127</x:v>
      </x:c>
      <x:c r="F5698" s="0" t="s">
        <x:v>128</x:v>
      </x:c>
      <x:c r="G5698" s="0" t="s">
        <x:v>115</x:v>
      </x:c>
      <x:c r="H5698" s="0" t="s">
        <x:v>116</x:v>
      </x:c>
      <x:c r="I5698" s="0" t="s">
        <x:v>81</x:v>
      </x:c>
      <x:c r="J5698" s="0" t="s">
        <x:v>82</x:v>
      </x:c>
      <x:c r="K5698" s="0" t="s">
        <x:v>58</x:v>
      </x:c>
      <x:c r="L5698" s="0">
        <x:v>6660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127</x:v>
      </x:c>
      <x:c r="F5699" s="0" t="s">
        <x:v>128</x:v>
      </x:c>
      <x:c r="G5699" s="0" t="s">
        <x:v>115</x:v>
      </x:c>
      <x:c r="H5699" s="0" t="s">
        <x:v>116</x:v>
      </x:c>
      <x:c r="I5699" s="0" t="s">
        <x:v>83</x:v>
      </x:c>
      <x:c r="J5699" s="0" t="s">
        <x:v>84</x:v>
      </x:c>
      <x:c r="K5699" s="0" t="s">
        <x:v>58</x:v>
      </x:c>
      <x:c r="L5699" s="0">
        <x:v>1490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127</x:v>
      </x:c>
      <x:c r="F5700" s="0" t="s">
        <x:v>128</x:v>
      </x:c>
      <x:c r="G5700" s="0" t="s">
        <x:v>115</x:v>
      </x:c>
      <x:c r="H5700" s="0" t="s">
        <x:v>116</x:v>
      </x:c>
      <x:c r="I5700" s="0" t="s">
        <x:v>85</x:v>
      </x:c>
      <x:c r="J5700" s="0" t="s">
        <x:v>86</x:v>
      </x:c>
      <x:c r="K5700" s="0" t="s">
        <x:v>58</x:v>
      </x:c>
      <x:c r="L5700" s="0">
        <x:v>2395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127</x:v>
      </x:c>
      <x:c r="F5701" s="0" t="s">
        <x:v>128</x:v>
      </x:c>
      <x:c r="G5701" s="0" t="s">
        <x:v>115</x:v>
      </x:c>
      <x:c r="H5701" s="0" t="s">
        <x:v>116</x:v>
      </x:c>
      <x:c r="I5701" s="0" t="s">
        <x:v>87</x:v>
      </x:c>
      <x:c r="J5701" s="0" t="s">
        <x:v>88</x:v>
      </x:c>
      <x:c r="K5701" s="0" t="s">
        <x:v>58</x:v>
      </x:c>
      <x:c r="L5701" s="0">
        <x:v>6069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127</x:v>
      </x:c>
      <x:c r="F5702" s="0" t="s">
        <x:v>128</x:v>
      </x:c>
      <x:c r="G5702" s="0" t="s">
        <x:v>115</x:v>
      </x:c>
      <x:c r="H5702" s="0" t="s">
        <x:v>116</x:v>
      </x:c>
      <x:c r="I5702" s="0" t="s">
        <x:v>89</x:v>
      </x:c>
      <x:c r="J5702" s="0" t="s">
        <x:v>90</x:v>
      </x:c>
      <x:c r="K5702" s="0" t="s">
        <x:v>58</x:v>
      </x:c>
      <x:c r="L5702" s="0">
        <x:v>2395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127</x:v>
      </x:c>
      <x:c r="F5703" s="0" t="s">
        <x:v>128</x:v>
      </x:c>
      <x:c r="G5703" s="0" t="s">
        <x:v>115</x:v>
      </x:c>
      <x:c r="H5703" s="0" t="s">
        <x:v>116</x:v>
      </x:c>
      <x:c r="I5703" s="0" t="s">
        <x:v>91</x:v>
      </x:c>
      <x:c r="J5703" s="0" t="s">
        <x:v>92</x:v>
      </x:c>
      <x:c r="K5703" s="0" t="s">
        <x:v>58</x:v>
      </x:c>
      <x:c r="L5703" s="0">
        <x:v>5820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127</x:v>
      </x:c>
      <x:c r="F5704" s="0" t="s">
        <x:v>128</x:v>
      </x:c>
      <x:c r="G5704" s="0" t="s">
        <x:v>115</x:v>
      </x:c>
      <x:c r="H5704" s="0" t="s">
        <x:v>116</x:v>
      </x:c>
      <x:c r="I5704" s="0" t="s">
        <x:v>93</x:v>
      </x:c>
      <x:c r="J5704" s="0" t="s">
        <x:v>94</x:v>
      </x:c>
      <x:c r="K5704" s="0" t="s">
        <x:v>58</x:v>
      </x:c>
      <x:c r="L5704" s="0">
        <x:v>2724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127</x:v>
      </x:c>
      <x:c r="F5705" s="0" t="s">
        <x:v>128</x:v>
      </x:c>
      <x:c r="G5705" s="0" t="s">
        <x:v>115</x:v>
      </x:c>
      <x:c r="H5705" s="0" t="s">
        <x:v>116</x:v>
      </x:c>
      <x:c r="I5705" s="0" t="s">
        <x:v>95</x:v>
      </x:c>
      <x:c r="J5705" s="0" t="s">
        <x:v>96</x:v>
      </x:c>
      <x:c r="K5705" s="0" t="s">
        <x:v>58</x:v>
      </x:c>
      <x:c r="L5705" s="0">
        <x:v>3082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127</x:v>
      </x:c>
      <x:c r="F5706" s="0" t="s">
        <x:v>128</x:v>
      </x:c>
      <x:c r="G5706" s="0" t="s">
        <x:v>115</x:v>
      </x:c>
      <x:c r="H5706" s="0" t="s">
        <x:v>116</x:v>
      </x:c>
      <x:c r="I5706" s="0" t="s">
        <x:v>97</x:v>
      </x:c>
      <x:c r="J5706" s="0" t="s">
        <x:v>98</x:v>
      </x:c>
      <x:c r="K5706" s="0" t="s">
        <x:v>58</x:v>
      </x:c>
      <x:c r="L5706" s="0">
        <x:v>2683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127</x:v>
      </x:c>
      <x:c r="F5707" s="0" t="s">
        <x:v>128</x:v>
      </x:c>
      <x:c r="G5707" s="0" t="s">
        <x:v>115</x:v>
      </x:c>
      <x:c r="H5707" s="0" t="s">
        <x:v>116</x:v>
      </x:c>
      <x:c r="I5707" s="0" t="s">
        <x:v>99</x:v>
      </x:c>
      <x:c r="J5707" s="0" t="s">
        <x:v>100</x:v>
      </x:c>
      <x:c r="K5707" s="0" t="s">
        <x:v>58</x:v>
      </x:c>
      <x:c r="L5707" s="0">
        <x:v>4727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127</x:v>
      </x:c>
      <x:c r="F5708" s="0" t="s">
        <x:v>128</x:v>
      </x:c>
      <x:c r="G5708" s="0" t="s">
        <x:v>115</x:v>
      </x:c>
      <x:c r="H5708" s="0" t="s">
        <x:v>116</x:v>
      </x:c>
      <x:c r="I5708" s="0" t="s">
        <x:v>101</x:v>
      </x:c>
      <x:c r="J5708" s="0" t="s">
        <x:v>102</x:v>
      </x:c>
      <x:c r="K5708" s="0" t="s">
        <x:v>58</x:v>
      </x:c>
      <x:c r="L5708" s="0">
        <x:v>2631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127</x:v>
      </x:c>
      <x:c r="F5709" s="0" t="s">
        <x:v>128</x:v>
      </x:c>
      <x:c r="G5709" s="0" t="s">
        <x:v>115</x:v>
      </x:c>
      <x:c r="H5709" s="0" t="s">
        <x:v>116</x:v>
      </x:c>
      <x:c r="I5709" s="0" t="s">
        <x:v>103</x:v>
      </x:c>
      <x:c r="J5709" s="0" t="s">
        <x:v>104</x:v>
      </x:c>
      <x:c r="K5709" s="0" t="s">
        <x:v>58</x:v>
      </x:c>
      <x:c r="L5709" s="0">
        <x:v>4892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127</x:v>
      </x:c>
      <x:c r="F5710" s="0" t="s">
        <x:v>128</x:v>
      </x:c>
      <x:c r="G5710" s="0" t="s">
        <x:v>115</x:v>
      </x:c>
      <x:c r="H5710" s="0" t="s">
        <x:v>116</x:v>
      </x:c>
      <x:c r="I5710" s="0" t="s">
        <x:v>105</x:v>
      </x:c>
      <x:c r="J5710" s="0" t="s">
        <x:v>106</x:v>
      </x:c>
      <x:c r="K5710" s="0" t="s">
        <x:v>58</x:v>
      </x:c>
      <x:c r="L5710" s="0">
        <x:v>3253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127</x:v>
      </x:c>
      <x:c r="F5711" s="0" t="s">
        <x:v>128</x:v>
      </x:c>
      <x:c r="G5711" s="0" t="s">
        <x:v>115</x:v>
      </x:c>
      <x:c r="H5711" s="0" t="s">
        <x:v>116</x:v>
      </x:c>
      <x:c r="I5711" s="0" t="s">
        <x:v>107</x:v>
      </x:c>
      <x:c r="J5711" s="0" t="s">
        <x:v>108</x:v>
      </x:c>
      <x:c r="K5711" s="0" t="s">
        <x:v>58</x:v>
      </x:c>
      <x:c r="L5711" s="0">
        <x:v>5092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127</x:v>
      </x:c>
      <x:c r="F5712" s="0" t="s">
        <x:v>128</x:v>
      </x:c>
      <x:c r="G5712" s="0" t="s">
        <x:v>115</x:v>
      </x:c>
      <x:c r="H5712" s="0" t="s">
        <x:v>116</x:v>
      </x:c>
      <x:c r="I5712" s="0" t="s">
        <x:v>109</x:v>
      </x:c>
      <x:c r="J5712" s="0" t="s">
        <x:v>110</x:v>
      </x:c>
      <x:c r="K5712" s="0" t="s">
        <x:v>58</x:v>
      </x:c>
      <x:c r="L5712" s="0">
        <x:v>401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127</x:v>
      </x:c>
      <x:c r="F5713" s="0" t="s">
        <x:v>128</x:v>
      </x:c>
      <x:c r="G5713" s="0" t="s">
        <x:v>115</x:v>
      </x:c>
      <x:c r="H5713" s="0" t="s">
        <x:v>116</x:v>
      </x:c>
      <x:c r="I5713" s="0" t="s">
        <x:v>111</x:v>
      </x:c>
      <x:c r="J5713" s="0" t="s">
        <x:v>112</x:v>
      </x:c>
      <x:c r="K5713" s="0" t="s">
        <x:v>58</x:v>
      </x:c>
      <x:c r="L5713" s="0">
        <x:v>156247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127</x:v>
      </x:c>
      <x:c r="F5714" s="0" t="s">
        <x:v>128</x:v>
      </x:c>
      <x:c r="G5714" s="0" t="s">
        <x:v>115</x:v>
      </x:c>
      <x:c r="H5714" s="0" t="s">
        <x:v>116</x:v>
      </x:c>
      <x:c r="I5714" s="0" t="s">
        <x:v>113</x:v>
      </x:c>
      <x:c r="J5714" s="0" t="s">
        <x:v>114</x:v>
      </x:c>
      <x:c r="K5714" s="0" t="s">
        <x:v>58</x:v>
      </x:c>
      <x:c r="L5714" s="0">
        <x:v>155846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127</x:v>
      </x:c>
      <x:c r="F5715" s="0" t="s">
        <x:v>128</x:v>
      </x:c>
      <x:c r="G5715" s="0" t="s">
        <x:v>117</x:v>
      </x:c>
      <x:c r="H5715" s="0" t="s">
        <x:v>118</x:v>
      </x:c>
      <x:c r="I5715" s="0" t="s">
        <x:v>56</x:v>
      </x:c>
      <x:c r="J5715" s="0" t="s">
        <x:v>57</x:v>
      </x:c>
      <x:c r="K5715" s="0" t="s">
        <x:v>58</x:v>
      </x:c>
      <x:c r="L5715" s="0">
        <x:v>3029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127</x:v>
      </x:c>
      <x:c r="F5716" s="0" t="s">
        <x:v>128</x:v>
      </x:c>
      <x:c r="G5716" s="0" t="s">
        <x:v>117</x:v>
      </x:c>
      <x:c r="H5716" s="0" t="s">
        <x:v>118</x:v>
      </x:c>
      <x:c r="I5716" s="0" t="s">
        <x:v>59</x:v>
      </x:c>
      <x:c r="J5716" s="0" t="s">
        <x:v>60</x:v>
      </x:c>
      <x:c r="K5716" s="0" t="s">
        <x:v>58</x:v>
      </x:c>
      <x:c r="L5716" s="0">
        <x:v>16576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127</x:v>
      </x:c>
      <x:c r="F5717" s="0" t="s">
        <x:v>128</x:v>
      </x:c>
      <x:c r="G5717" s="0" t="s">
        <x:v>117</x:v>
      </x:c>
      <x:c r="H5717" s="0" t="s">
        <x:v>118</x:v>
      </x:c>
      <x:c r="I5717" s="0" t="s">
        <x:v>61</x:v>
      </x:c>
      <x:c r="J5717" s="0" t="s">
        <x:v>62</x:v>
      </x:c>
      <x:c r="K5717" s="0" t="s">
        <x:v>58</x:v>
      </x:c>
      <x:c r="L5717" s="0">
        <x:v>2793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127</x:v>
      </x:c>
      <x:c r="F5718" s="0" t="s">
        <x:v>128</x:v>
      </x:c>
      <x:c r="G5718" s="0" t="s">
        <x:v>117</x:v>
      </x:c>
      <x:c r="H5718" s="0" t="s">
        <x:v>118</x:v>
      </x:c>
      <x:c r="I5718" s="0" t="s">
        <x:v>63</x:v>
      </x:c>
      <x:c r="J5718" s="0" t="s">
        <x:v>64</x:v>
      </x:c>
      <x:c r="K5718" s="0" t="s">
        <x:v>58</x:v>
      </x:c>
      <x:c r="L5718" s="0">
        <x:v>1755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127</x:v>
      </x:c>
      <x:c r="F5719" s="0" t="s">
        <x:v>128</x:v>
      </x:c>
      <x:c r="G5719" s="0" t="s">
        <x:v>117</x:v>
      </x:c>
      <x:c r="H5719" s="0" t="s">
        <x:v>118</x:v>
      </x:c>
      <x:c r="I5719" s="0" t="s">
        <x:v>65</x:v>
      </x:c>
      <x:c r="J5719" s="0" t="s">
        <x:v>66</x:v>
      </x:c>
      <x:c r="K5719" s="0" t="s">
        <x:v>58</x:v>
      </x:c>
      <x:c r="L5719" s="0">
        <x:v>5397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127</x:v>
      </x:c>
      <x:c r="F5720" s="0" t="s">
        <x:v>128</x:v>
      </x:c>
      <x:c r="G5720" s="0" t="s">
        <x:v>117</x:v>
      </x:c>
      <x:c r="H5720" s="0" t="s">
        <x:v>118</x:v>
      </x:c>
      <x:c r="I5720" s="0" t="s">
        <x:v>67</x:v>
      </x:c>
      <x:c r="J5720" s="0" t="s">
        <x:v>68</x:v>
      </x:c>
      <x:c r="K5720" s="0" t="s">
        <x:v>58</x:v>
      </x:c>
      <x:c r="L5720" s="0">
        <x:v>39851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127</x:v>
      </x:c>
      <x:c r="F5721" s="0" t="s">
        <x:v>128</x:v>
      </x:c>
      <x:c r="G5721" s="0" t="s">
        <x:v>117</x:v>
      </x:c>
      <x:c r="H5721" s="0" t="s">
        <x:v>118</x:v>
      </x:c>
      <x:c r="I5721" s="0" t="s">
        <x:v>69</x:v>
      </x:c>
      <x:c r="J5721" s="0" t="s">
        <x:v>70</x:v>
      </x:c>
      <x:c r="K5721" s="0" t="s">
        <x:v>58</x:v>
      </x:c>
      <x:c r="L5721" s="0">
        <x:v>8438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127</x:v>
      </x:c>
      <x:c r="F5722" s="0" t="s">
        <x:v>128</x:v>
      </x:c>
      <x:c r="G5722" s="0" t="s">
        <x:v>117</x:v>
      </x:c>
      <x:c r="H5722" s="0" t="s">
        <x:v>118</x:v>
      </x:c>
      <x:c r="I5722" s="0" t="s">
        <x:v>71</x:v>
      </x:c>
      <x:c r="J5722" s="0" t="s">
        <x:v>72</x:v>
      </x:c>
      <x:c r="K5722" s="0" t="s">
        <x:v>58</x:v>
      </x:c>
      <x:c r="L5722" s="0">
        <x:v>6687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127</x:v>
      </x:c>
      <x:c r="F5723" s="0" t="s">
        <x:v>128</x:v>
      </x:c>
      <x:c r="G5723" s="0" t="s">
        <x:v>117</x:v>
      </x:c>
      <x:c r="H5723" s="0" t="s">
        <x:v>118</x:v>
      </x:c>
      <x:c r="I5723" s="0" t="s">
        <x:v>73</x:v>
      </x:c>
      <x:c r="J5723" s="0" t="s">
        <x:v>74</x:v>
      </x:c>
      <x:c r="K5723" s="0" t="s">
        <x:v>58</x:v>
      </x:c>
      <x:c r="L5723" s="0">
        <x:v>2211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127</x:v>
      </x:c>
      <x:c r="F5724" s="0" t="s">
        <x:v>128</x:v>
      </x:c>
      <x:c r="G5724" s="0" t="s">
        <x:v>117</x:v>
      </x:c>
      <x:c r="H5724" s="0" t="s">
        <x:v>118</x:v>
      </x:c>
      <x:c r="I5724" s="0" t="s">
        <x:v>75</x:v>
      </x:c>
      <x:c r="J5724" s="0" t="s">
        <x:v>76</x:v>
      </x:c>
      <x:c r="K5724" s="0" t="s">
        <x:v>58</x:v>
      </x:c>
      <x:c r="L5724" s="0">
        <x:v>5133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127</x:v>
      </x:c>
      <x:c r="F5725" s="0" t="s">
        <x:v>128</x:v>
      </x:c>
      <x:c r="G5725" s="0" t="s">
        <x:v>117</x:v>
      </x:c>
      <x:c r="H5725" s="0" t="s">
        <x:v>118</x:v>
      </x:c>
      <x:c r="I5725" s="0" t="s">
        <x:v>77</x:v>
      </x:c>
      <x:c r="J5725" s="0" t="s">
        <x:v>78</x:v>
      </x:c>
      <x:c r="K5725" s="0" t="s">
        <x:v>58</x:v>
      </x:c>
      <x:c r="L5725" s="0">
        <x:v>1114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127</x:v>
      </x:c>
      <x:c r="F5726" s="0" t="s">
        <x:v>128</x:v>
      </x:c>
      <x:c r="G5726" s="0" t="s">
        <x:v>117</x:v>
      </x:c>
      <x:c r="H5726" s="0" t="s">
        <x:v>118</x:v>
      </x:c>
      <x:c r="I5726" s="0" t="s">
        <x:v>79</x:v>
      </x:c>
      <x:c r="J5726" s="0" t="s">
        <x:v>80</x:v>
      </x:c>
      <x:c r="K5726" s="0" t="s">
        <x:v>58</x:v>
      </x:c>
      <x:c r="L5726" s="0">
        <x:v>5154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127</x:v>
      </x:c>
      <x:c r="F5727" s="0" t="s">
        <x:v>128</x:v>
      </x:c>
      <x:c r="G5727" s="0" t="s">
        <x:v>117</x:v>
      </x:c>
      <x:c r="H5727" s="0" t="s">
        <x:v>118</x:v>
      </x:c>
      <x:c r="I5727" s="0" t="s">
        <x:v>81</x:v>
      </x:c>
      <x:c r="J5727" s="0" t="s">
        <x:v>82</x:v>
      </x:c>
      <x:c r="K5727" s="0" t="s">
        <x:v>58</x:v>
      </x:c>
      <x:c r="L5727" s="0">
        <x:v>6183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127</x:v>
      </x:c>
      <x:c r="F5728" s="0" t="s">
        <x:v>128</x:v>
      </x:c>
      <x:c r="G5728" s="0" t="s">
        <x:v>117</x:v>
      </x:c>
      <x:c r="H5728" s="0" t="s">
        <x:v>118</x:v>
      </x:c>
      <x:c r="I5728" s="0" t="s">
        <x:v>83</x:v>
      </x:c>
      <x:c r="J5728" s="0" t="s">
        <x:v>84</x:v>
      </x:c>
      <x:c r="K5728" s="0" t="s">
        <x:v>58</x:v>
      </x:c>
      <x:c r="L5728" s="0">
        <x:v>1166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127</x:v>
      </x:c>
      <x:c r="F5729" s="0" t="s">
        <x:v>128</x:v>
      </x:c>
      <x:c r="G5729" s="0" t="s">
        <x:v>117</x:v>
      </x:c>
      <x:c r="H5729" s="0" t="s">
        <x:v>118</x:v>
      </x:c>
      <x:c r="I5729" s="0" t="s">
        <x:v>85</x:v>
      </x:c>
      <x:c r="J5729" s="0" t="s">
        <x:v>86</x:v>
      </x:c>
      <x:c r="K5729" s="0" t="s">
        <x:v>58</x:v>
      </x:c>
      <x:c r="L5729" s="0">
        <x:v>1789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127</x:v>
      </x:c>
      <x:c r="F5730" s="0" t="s">
        <x:v>128</x:v>
      </x:c>
      <x:c r="G5730" s="0" t="s">
        <x:v>117</x:v>
      </x:c>
      <x:c r="H5730" s="0" t="s">
        <x:v>118</x:v>
      </x:c>
      <x:c r="I5730" s="0" t="s">
        <x:v>87</x:v>
      </x:c>
      <x:c r="J5730" s="0" t="s">
        <x:v>88</x:v>
      </x:c>
      <x:c r="K5730" s="0" t="s">
        <x:v>58</x:v>
      </x:c>
      <x:c r="L5730" s="0">
        <x:v>5780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127</x:v>
      </x:c>
      <x:c r="F5731" s="0" t="s">
        <x:v>128</x:v>
      </x:c>
      <x:c r="G5731" s="0" t="s">
        <x:v>117</x:v>
      </x:c>
      <x:c r="H5731" s="0" t="s">
        <x:v>118</x:v>
      </x:c>
      <x:c r="I5731" s="0" t="s">
        <x:v>89</x:v>
      </x:c>
      <x:c r="J5731" s="0" t="s">
        <x:v>90</x:v>
      </x:c>
      <x:c r="K5731" s="0" t="s">
        <x:v>58</x:v>
      </x:c>
      <x:c r="L5731" s="0">
        <x:v>1963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127</x:v>
      </x:c>
      <x:c r="F5732" s="0" t="s">
        <x:v>128</x:v>
      </x:c>
      <x:c r="G5732" s="0" t="s">
        <x:v>117</x:v>
      </x:c>
      <x:c r="H5732" s="0" t="s">
        <x:v>118</x:v>
      </x:c>
      <x:c r="I5732" s="0" t="s">
        <x:v>91</x:v>
      </x:c>
      <x:c r="J5732" s="0" t="s">
        <x:v>92</x:v>
      </x:c>
      <x:c r="K5732" s="0" t="s">
        <x:v>58</x:v>
      </x:c>
      <x:c r="L5732" s="0">
        <x:v>5290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127</x:v>
      </x:c>
      <x:c r="F5733" s="0" t="s">
        <x:v>128</x:v>
      </x:c>
      <x:c r="G5733" s="0" t="s">
        <x:v>117</x:v>
      </x:c>
      <x:c r="H5733" s="0" t="s">
        <x:v>118</x:v>
      </x:c>
      <x:c r="I5733" s="0" t="s">
        <x:v>93</x:v>
      </x:c>
      <x:c r="J5733" s="0" t="s">
        <x:v>94</x:v>
      </x:c>
      <x:c r="K5733" s="0" t="s">
        <x:v>58</x:v>
      </x:c>
      <x:c r="L5733" s="0">
        <x:v>2200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127</x:v>
      </x:c>
      <x:c r="F5734" s="0" t="s">
        <x:v>128</x:v>
      </x:c>
      <x:c r="G5734" s="0" t="s">
        <x:v>117</x:v>
      </x:c>
      <x:c r="H5734" s="0" t="s">
        <x:v>118</x:v>
      </x:c>
      <x:c r="I5734" s="0" t="s">
        <x:v>95</x:v>
      </x:c>
      <x:c r="J5734" s="0" t="s">
        <x:v>96</x:v>
      </x:c>
      <x:c r="K5734" s="0" t="s">
        <x:v>58</x:v>
      </x:c>
      <x:c r="L5734" s="0">
        <x:v>2480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127</x:v>
      </x:c>
      <x:c r="F5735" s="0" t="s">
        <x:v>128</x:v>
      </x:c>
      <x:c r="G5735" s="0" t="s">
        <x:v>117</x:v>
      </x:c>
      <x:c r="H5735" s="0" t="s">
        <x:v>118</x:v>
      </x:c>
      <x:c r="I5735" s="0" t="s">
        <x:v>97</x:v>
      </x:c>
      <x:c r="J5735" s="0" t="s">
        <x:v>98</x:v>
      </x:c>
      <x:c r="K5735" s="0" t="s">
        <x:v>58</x:v>
      </x:c>
      <x:c r="L5735" s="0">
        <x:v>2569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127</x:v>
      </x:c>
      <x:c r="F5736" s="0" t="s">
        <x:v>128</x:v>
      </x:c>
      <x:c r="G5736" s="0" t="s">
        <x:v>117</x:v>
      </x:c>
      <x:c r="H5736" s="0" t="s">
        <x:v>118</x:v>
      </x:c>
      <x:c r="I5736" s="0" t="s">
        <x:v>99</x:v>
      </x:c>
      <x:c r="J5736" s="0" t="s">
        <x:v>100</x:v>
      </x:c>
      <x:c r="K5736" s="0" t="s">
        <x:v>58</x:v>
      </x:c>
      <x:c r="L5736" s="0">
        <x:v>4898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127</x:v>
      </x:c>
      <x:c r="F5737" s="0" t="s">
        <x:v>128</x:v>
      </x:c>
      <x:c r="G5737" s="0" t="s">
        <x:v>117</x:v>
      </x:c>
      <x:c r="H5737" s="0" t="s">
        <x:v>118</x:v>
      </x:c>
      <x:c r="I5737" s="0" t="s">
        <x:v>101</x:v>
      </x:c>
      <x:c r="J5737" s="0" t="s">
        <x:v>102</x:v>
      </x:c>
      <x:c r="K5737" s="0" t="s">
        <x:v>58</x:v>
      </x:c>
      <x:c r="L5737" s="0">
        <x:v>3060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127</x:v>
      </x:c>
      <x:c r="F5738" s="0" t="s">
        <x:v>128</x:v>
      </x:c>
      <x:c r="G5738" s="0" t="s">
        <x:v>117</x:v>
      </x:c>
      <x:c r="H5738" s="0" t="s">
        <x:v>118</x:v>
      </x:c>
      <x:c r="I5738" s="0" t="s">
        <x:v>103</x:v>
      </x:c>
      <x:c r="J5738" s="0" t="s">
        <x:v>104</x:v>
      </x:c>
      <x:c r="K5738" s="0" t="s">
        <x:v>58</x:v>
      </x:c>
      <x:c r="L5738" s="0">
        <x:v>4842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127</x:v>
      </x:c>
      <x:c r="F5739" s="0" t="s">
        <x:v>128</x:v>
      </x:c>
      <x:c r="G5739" s="0" t="s">
        <x:v>117</x:v>
      </x:c>
      <x:c r="H5739" s="0" t="s">
        <x:v>118</x:v>
      </x:c>
      <x:c r="I5739" s="0" t="s">
        <x:v>105</x:v>
      </x:c>
      <x:c r="J5739" s="0" t="s">
        <x:v>106</x:v>
      </x:c>
      <x:c r="K5739" s="0" t="s">
        <x:v>58</x:v>
      </x:c>
      <x:c r="L5739" s="0">
        <x:v>2800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127</x:v>
      </x:c>
      <x:c r="F5740" s="0" t="s">
        <x:v>128</x:v>
      </x:c>
      <x:c r="G5740" s="0" t="s">
        <x:v>117</x:v>
      </x:c>
      <x:c r="H5740" s="0" t="s">
        <x:v>118</x:v>
      </x:c>
      <x:c r="I5740" s="0" t="s">
        <x:v>107</x:v>
      </x:c>
      <x:c r="J5740" s="0" t="s">
        <x:v>108</x:v>
      </x:c>
      <x:c r="K5740" s="0" t="s">
        <x:v>58</x:v>
      </x:c>
      <x:c r="L5740" s="0">
        <x:v>5137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127</x:v>
      </x:c>
      <x:c r="F5741" s="0" t="s">
        <x:v>128</x:v>
      </x:c>
      <x:c r="G5741" s="0" t="s">
        <x:v>117</x:v>
      </x:c>
      <x:c r="H5741" s="0" t="s">
        <x:v>118</x:v>
      </x:c>
      <x:c r="I5741" s="0" t="s">
        <x:v>109</x:v>
      </x:c>
      <x:c r="J5741" s="0" t="s">
        <x:v>110</x:v>
      </x:c>
      <x:c r="K5741" s="0" t="s">
        <x:v>58</x:v>
      </x:c>
      <x:c r="L5741" s="0">
        <x:v>289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127</x:v>
      </x:c>
      <x:c r="F5742" s="0" t="s">
        <x:v>128</x:v>
      </x:c>
      <x:c r="G5742" s="0" t="s">
        <x:v>117</x:v>
      </x:c>
      <x:c r="H5742" s="0" t="s">
        <x:v>118</x:v>
      </x:c>
      <x:c r="I5742" s="0" t="s">
        <x:v>111</x:v>
      </x:c>
      <x:c r="J5742" s="0" t="s">
        <x:v>112</x:v>
      </x:c>
      <x:c r="K5742" s="0" t="s">
        <x:v>58</x:v>
      </x:c>
      <x:c r="L5742" s="0">
        <x:v>148584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127</x:v>
      </x:c>
      <x:c r="F5743" s="0" t="s">
        <x:v>128</x:v>
      </x:c>
      <x:c r="G5743" s="0" t="s">
        <x:v>117</x:v>
      </x:c>
      <x:c r="H5743" s="0" t="s">
        <x:v>118</x:v>
      </x:c>
      <x:c r="I5743" s="0" t="s">
        <x:v>113</x:v>
      </x:c>
      <x:c r="J5743" s="0" t="s">
        <x:v>114</x:v>
      </x:c>
      <x:c r="K5743" s="0" t="s">
        <x:v>58</x:v>
      </x:c>
      <x:c r="L5743" s="0">
        <x:v>148295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129</x:v>
      </x:c>
      <x:c r="F5744" s="0" t="s">
        <x:v>130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8972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129</x:v>
      </x:c>
      <x:c r="F5745" s="0" t="s">
        <x:v>130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40259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129</x:v>
      </x:c>
      <x:c r="F5746" s="0" t="s">
        <x:v>130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7728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129</x:v>
      </x:c>
      <x:c r="F5747" s="0" t="s">
        <x:v>130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3744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129</x:v>
      </x:c>
      <x:c r="F5748" s="0" t="s">
        <x:v>130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14704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129</x:v>
      </x:c>
      <x:c r="F5749" s="0" t="s">
        <x:v>130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89190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129</x:v>
      </x:c>
      <x:c r="F5750" s="0" t="s">
        <x:v>130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20130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129</x:v>
      </x:c>
      <x:c r="F5751" s="0" t="s">
        <x:v>130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13862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129</x:v>
      </x:c>
      <x:c r="F5752" s="0" t="s">
        <x:v>130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5201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129</x:v>
      </x:c>
      <x:c r="F5753" s="0" t="s">
        <x:v>130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10804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129</x:v>
      </x:c>
      <x:c r="F5754" s="0" t="s">
        <x:v>130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4051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129</x:v>
      </x:c>
      <x:c r="F5755" s="0" t="s">
        <x:v>130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9726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129</x:v>
      </x:c>
      <x:c r="F5756" s="0" t="s">
        <x:v>130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17264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129</x:v>
      </x:c>
      <x:c r="F5757" s="0" t="s">
        <x:v>130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3438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4966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129</x:v>
      </x:c>
      <x:c r="F5759" s="0" t="s">
        <x:v>130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12871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129</x:v>
      </x:c>
      <x:c r="F5760" s="0" t="s">
        <x:v>130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5004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129</x:v>
      </x:c>
      <x:c r="F5761" s="0" t="s">
        <x:v>130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14560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129</x:v>
      </x:c>
      <x:c r="F5762" s="0" t="s">
        <x:v>130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6362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6387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129</x:v>
      </x:c>
      <x:c r="F5764" s="0" t="s">
        <x:v>130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8042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129</x:v>
      </x:c>
      <x:c r="F5765" s="0" t="s">
        <x:v>130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12846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129</x:v>
      </x:c>
      <x:c r="F5766" s="0" t="s">
        <x:v>130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6773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129</x:v>
      </x:c>
      <x:c r="F5767" s="0" t="s">
        <x:v>130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11188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129</x:v>
      </x:c>
      <x:c r="F5768" s="0" t="s">
        <x:v>130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7019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129</x:v>
      </x:c>
      <x:c r="F5769" s="0" t="s">
        <x:v>130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10180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129</x:v>
      </x:c>
      <x:c r="F5770" s="0" t="s">
        <x:v>130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838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129</x:v>
      </x:c>
      <x:c r="F5771" s="0" t="s">
        <x:v>130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356109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129</x:v>
      </x:c>
      <x:c r="F5772" s="0" t="s">
        <x:v>130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355271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129</x:v>
      </x:c>
      <x:c r="F5773" s="0" t="s">
        <x:v>130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4838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129</x:v>
      </x:c>
      <x:c r="F5774" s="0" t="s">
        <x:v>130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23866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129</x:v>
      </x:c>
      <x:c r="F5775" s="0" t="s">
        <x:v>130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4557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129</x:v>
      </x:c>
      <x:c r="F5776" s="0" t="s">
        <x:v>130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1912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129</x:v>
      </x:c>
      <x:c r="F5777" s="0" t="s">
        <x:v>130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8244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129</x:v>
      </x:c>
      <x:c r="F5778" s="0" t="s">
        <x:v>130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47026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129</x:v>
      </x:c>
      <x:c r="F5779" s="0" t="s">
        <x:v>130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10983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129</x:v>
      </x:c>
      <x:c r="F5780" s="0" t="s">
        <x:v>130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7419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129</x:v>
      </x:c>
      <x:c r="F5781" s="0" t="s">
        <x:v>130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2993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129</x:v>
      </x:c>
      <x:c r="F5782" s="0" t="s">
        <x:v>130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6343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129</x:v>
      </x:c>
      <x:c r="F5783" s="0" t="s">
        <x:v>130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2240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129</x:v>
      </x:c>
      <x:c r="F5784" s="0" t="s">
        <x:v>130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5084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129</x:v>
      </x:c>
      <x:c r="F5785" s="0" t="s">
        <x:v>130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9128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129</x:v>
      </x:c>
      <x:c r="F5786" s="0" t="s">
        <x:v>130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2155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129</x:v>
      </x:c>
      <x:c r="F5787" s="0" t="s">
        <x:v>130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2780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129</x:v>
      </x:c>
      <x:c r="F5788" s="0" t="s">
        <x:v>130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6972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129</x:v>
      </x:c>
      <x:c r="F5789" s="0" t="s">
        <x:v>130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2802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129</x:v>
      </x:c>
      <x:c r="F5790" s="0" t="s">
        <x:v>130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7720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129</x:v>
      </x:c>
      <x:c r="F5791" s="0" t="s">
        <x:v>130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3888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129</x:v>
      </x:c>
      <x:c r="F5792" s="0" t="s">
        <x:v>130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3802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129</x:v>
      </x:c>
      <x:c r="F5793" s="0" t="s">
        <x:v>130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4648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129</x:v>
      </x:c>
      <x:c r="F5794" s="0" t="s">
        <x:v>130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7043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129</x:v>
      </x:c>
      <x:c r="F5795" s="0" t="s">
        <x:v>130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4068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129</x:v>
      </x:c>
      <x:c r="F5796" s="0" t="s">
        <x:v>130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6067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129</x:v>
      </x:c>
      <x:c r="F5797" s="0" t="s">
        <x:v>130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4164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129</x:v>
      </x:c>
      <x:c r="F5798" s="0" t="s">
        <x:v>130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5678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129</x:v>
      </x:c>
      <x:c r="F5799" s="0" t="s">
        <x:v>130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440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129</x:v>
      </x:c>
      <x:c r="F5800" s="0" t="s">
        <x:v>130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196860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129</x:v>
      </x:c>
      <x:c r="F5801" s="0" t="s">
        <x:v>130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196420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129</x:v>
      </x:c>
      <x:c r="F5802" s="0" t="s">
        <x:v>130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>
        <x:v>4134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129</x:v>
      </x:c>
      <x:c r="F5803" s="0" t="s">
        <x:v>130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58</x:v>
      </x:c>
      <x:c r="L5803" s="0">
        <x:v>16393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129</x:v>
      </x:c>
      <x:c r="F5804" s="0" t="s">
        <x:v>130</x:v>
      </x:c>
      <x:c r="G5804" s="0" t="s">
        <x:v>117</x:v>
      </x:c>
      <x:c r="H5804" s="0" t="s">
        <x:v>118</x:v>
      </x:c>
      <x:c r="I5804" s="0" t="s">
        <x:v>61</x:v>
      </x:c>
      <x:c r="J5804" s="0" t="s">
        <x:v>62</x:v>
      </x:c>
      <x:c r="K5804" s="0" t="s">
        <x:v>58</x:v>
      </x:c>
      <x:c r="L5804" s="0">
        <x:v>3171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129</x:v>
      </x:c>
      <x:c r="F5805" s="0" t="s">
        <x:v>130</x:v>
      </x:c>
      <x:c r="G5805" s="0" t="s">
        <x:v>117</x:v>
      </x:c>
      <x:c r="H5805" s="0" t="s">
        <x:v>118</x:v>
      </x:c>
      <x:c r="I5805" s="0" t="s">
        <x:v>63</x:v>
      </x:c>
      <x:c r="J5805" s="0" t="s">
        <x:v>64</x:v>
      </x:c>
      <x:c r="K5805" s="0" t="s">
        <x:v>58</x:v>
      </x:c>
      <x:c r="L5805" s="0">
        <x:v>1832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129</x:v>
      </x:c>
      <x:c r="F5806" s="0" t="s">
        <x:v>130</x:v>
      </x:c>
      <x:c r="G5806" s="0" t="s">
        <x:v>117</x:v>
      </x:c>
      <x:c r="H5806" s="0" t="s">
        <x:v>118</x:v>
      </x:c>
      <x:c r="I5806" s="0" t="s">
        <x:v>65</x:v>
      </x:c>
      <x:c r="J5806" s="0" t="s">
        <x:v>66</x:v>
      </x:c>
      <x:c r="K5806" s="0" t="s">
        <x:v>58</x:v>
      </x:c>
      <x:c r="L5806" s="0">
        <x:v>6460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129</x:v>
      </x:c>
      <x:c r="F5807" s="0" t="s">
        <x:v>130</x:v>
      </x:c>
      <x:c r="G5807" s="0" t="s">
        <x:v>117</x:v>
      </x:c>
      <x:c r="H5807" s="0" t="s">
        <x:v>118</x:v>
      </x:c>
      <x:c r="I5807" s="0" t="s">
        <x:v>67</x:v>
      </x:c>
      <x:c r="J5807" s="0" t="s">
        <x:v>68</x:v>
      </x:c>
      <x:c r="K5807" s="0" t="s">
        <x:v>58</x:v>
      </x:c>
      <x:c r="L5807" s="0">
        <x:v>42164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129</x:v>
      </x:c>
      <x:c r="F5808" s="0" t="s">
        <x:v>130</x:v>
      </x:c>
      <x:c r="G5808" s="0" t="s">
        <x:v>117</x:v>
      </x:c>
      <x:c r="H5808" s="0" t="s">
        <x:v>118</x:v>
      </x:c>
      <x:c r="I5808" s="0" t="s">
        <x:v>69</x:v>
      </x:c>
      <x:c r="J5808" s="0" t="s">
        <x:v>70</x:v>
      </x:c>
      <x:c r="K5808" s="0" t="s">
        <x:v>58</x:v>
      </x:c>
      <x:c r="L5808" s="0">
        <x:v>9147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129</x:v>
      </x:c>
      <x:c r="F5809" s="0" t="s">
        <x:v>130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58</x:v>
      </x:c>
      <x:c r="L5809" s="0">
        <x:v>6443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129</x:v>
      </x:c>
      <x:c r="F5810" s="0" t="s">
        <x:v>130</x:v>
      </x:c>
      <x:c r="G5810" s="0" t="s">
        <x:v>117</x:v>
      </x:c>
      <x:c r="H5810" s="0" t="s">
        <x:v>118</x:v>
      </x:c>
      <x:c r="I5810" s="0" t="s">
        <x:v>73</x:v>
      </x:c>
      <x:c r="J5810" s="0" t="s">
        <x:v>74</x:v>
      </x:c>
      <x:c r="K5810" s="0" t="s">
        <x:v>58</x:v>
      </x:c>
      <x:c r="L5810" s="0">
        <x:v>2208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129</x:v>
      </x:c>
      <x:c r="F5811" s="0" t="s">
        <x:v>130</x:v>
      </x:c>
      <x:c r="G5811" s="0" t="s">
        <x:v>117</x:v>
      </x:c>
      <x:c r="H5811" s="0" t="s">
        <x:v>118</x:v>
      </x:c>
      <x:c r="I5811" s="0" t="s">
        <x:v>75</x:v>
      </x:c>
      <x:c r="J5811" s="0" t="s">
        <x:v>76</x:v>
      </x:c>
      <x:c r="K5811" s="0" t="s">
        <x:v>58</x:v>
      </x:c>
      <x:c r="L5811" s="0">
        <x:v>4461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129</x:v>
      </x:c>
      <x:c r="F5812" s="0" t="s">
        <x:v>130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58</x:v>
      </x:c>
      <x:c r="L5812" s="0">
        <x:v>1811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129</x:v>
      </x:c>
      <x:c r="F5813" s="0" t="s">
        <x:v>130</x:v>
      </x:c>
      <x:c r="G5813" s="0" t="s">
        <x:v>117</x:v>
      </x:c>
      <x:c r="H5813" s="0" t="s">
        <x:v>118</x:v>
      </x:c>
      <x:c r="I5813" s="0" t="s">
        <x:v>79</x:v>
      </x:c>
      <x:c r="J5813" s="0" t="s">
        <x:v>80</x:v>
      </x:c>
      <x:c r="K5813" s="0" t="s">
        <x:v>58</x:v>
      </x:c>
      <x:c r="L5813" s="0">
        <x:v>4642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129</x:v>
      </x:c>
      <x:c r="F5814" s="0" t="s">
        <x:v>130</x:v>
      </x:c>
      <x:c r="G5814" s="0" t="s">
        <x:v>117</x:v>
      </x:c>
      <x:c r="H5814" s="0" t="s">
        <x:v>118</x:v>
      </x:c>
      <x:c r="I5814" s="0" t="s">
        <x:v>81</x:v>
      </x:c>
      <x:c r="J5814" s="0" t="s">
        <x:v>82</x:v>
      </x:c>
      <x:c r="K5814" s="0" t="s">
        <x:v>58</x:v>
      </x:c>
      <x:c r="L5814" s="0">
        <x:v>8136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129</x:v>
      </x:c>
      <x:c r="F5815" s="0" t="s">
        <x:v>130</x:v>
      </x:c>
      <x:c r="G5815" s="0" t="s">
        <x:v>117</x:v>
      </x:c>
      <x:c r="H5815" s="0" t="s">
        <x:v>118</x:v>
      </x:c>
      <x:c r="I5815" s="0" t="s">
        <x:v>83</x:v>
      </x:c>
      <x:c r="J5815" s="0" t="s">
        <x:v>84</x:v>
      </x:c>
      <x:c r="K5815" s="0" t="s">
        <x:v>58</x:v>
      </x:c>
      <x:c r="L5815" s="0">
        <x:v>1283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129</x:v>
      </x:c>
      <x:c r="F5816" s="0" t="s">
        <x:v>130</x:v>
      </x:c>
      <x:c r="G5816" s="0" t="s">
        <x:v>117</x:v>
      </x:c>
      <x:c r="H5816" s="0" t="s">
        <x:v>118</x:v>
      </x:c>
      <x:c r="I5816" s="0" t="s">
        <x:v>85</x:v>
      </x:c>
      <x:c r="J5816" s="0" t="s">
        <x:v>86</x:v>
      </x:c>
      <x:c r="K5816" s="0" t="s">
        <x:v>58</x:v>
      </x:c>
      <x:c r="L5816" s="0">
        <x:v>2186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129</x:v>
      </x:c>
      <x:c r="F5817" s="0" t="s">
        <x:v>130</x:v>
      </x:c>
      <x:c r="G5817" s="0" t="s">
        <x:v>117</x:v>
      </x:c>
      <x:c r="H5817" s="0" t="s">
        <x:v>118</x:v>
      </x:c>
      <x:c r="I5817" s="0" t="s">
        <x:v>87</x:v>
      </x:c>
      <x:c r="J5817" s="0" t="s">
        <x:v>88</x:v>
      </x:c>
      <x:c r="K5817" s="0" t="s">
        <x:v>58</x:v>
      </x:c>
      <x:c r="L5817" s="0">
        <x:v>5899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129</x:v>
      </x:c>
      <x:c r="F5818" s="0" t="s">
        <x:v>130</x:v>
      </x:c>
      <x:c r="G5818" s="0" t="s">
        <x:v>117</x:v>
      </x:c>
      <x:c r="H5818" s="0" t="s">
        <x:v>118</x:v>
      </x:c>
      <x:c r="I5818" s="0" t="s">
        <x:v>89</x:v>
      </x:c>
      <x:c r="J5818" s="0" t="s">
        <x:v>90</x:v>
      </x:c>
      <x:c r="K5818" s="0" t="s">
        <x:v>58</x:v>
      </x:c>
      <x:c r="L5818" s="0">
        <x:v>2202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129</x:v>
      </x:c>
      <x:c r="F5819" s="0" t="s">
        <x:v>130</x:v>
      </x:c>
      <x:c r="G5819" s="0" t="s">
        <x:v>117</x:v>
      </x:c>
      <x:c r="H5819" s="0" t="s">
        <x:v>118</x:v>
      </x:c>
      <x:c r="I5819" s="0" t="s">
        <x:v>91</x:v>
      </x:c>
      <x:c r="J5819" s="0" t="s">
        <x:v>92</x:v>
      </x:c>
      <x:c r="K5819" s="0" t="s">
        <x:v>58</x:v>
      </x:c>
      <x:c r="L5819" s="0">
        <x:v>6840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129</x:v>
      </x:c>
      <x:c r="F5820" s="0" t="s">
        <x:v>130</x:v>
      </x:c>
      <x:c r="G5820" s="0" t="s">
        <x:v>117</x:v>
      </x:c>
      <x:c r="H5820" s="0" t="s">
        <x:v>118</x:v>
      </x:c>
      <x:c r="I5820" s="0" t="s">
        <x:v>93</x:v>
      </x:c>
      <x:c r="J5820" s="0" t="s">
        <x:v>94</x:v>
      </x:c>
      <x:c r="K5820" s="0" t="s">
        <x:v>58</x:v>
      </x:c>
      <x:c r="L5820" s="0">
        <x:v>2474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129</x:v>
      </x:c>
      <x:c r="F5821" s="0" t="s">
        <x:v>130</x:v>
      </x:c>
      <x:c r="G5821" s="0" t="s">
        <x:v>117</x:v>
      </x:c>
      <x:c r="H5821" s="0" t="s">
        <x:v>118</x:v>
      </x:c>
      <x:c r="I5821" s="0" t="s">
        <x:v>95</x:v>
      </x:c>
      <x:c r="J5821" s="0" t="s">
        <x:v>96</x:v>
      </x:c>
      <x:c r="K5821" s="0" t="s">
        <x:v>58</x:v>
      </x:c>
      <x:c r="L5821" s="0">
        <x:v>2585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129</x:v>
      </x:c>
      <x:c r="F5822" s="0" t="s">
        <x:v>130</x:v>
      </x:c>
      <x:c r="G5822" s="0" t="s">
        <x:v>117</x:v>
      </x:c>
      <x:c r="H5822" s="0" t="s">
        <x:v>118</x:v>
      </x:c>
      <x:c r="I5822" s="0" t="s">
        <x:v>97</x:v>
      </x:c>
      <x:c r="J5822" s="0" t="s">
        <x:v>98</x:v>
      </x:c>
      <x:c r="K5822" s="0" t="s">
        <x:v>58</x:v>
      </x:c>
      <x:c r="L5822" s="0">
        <x:v>3394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129</x:v>
      </x:c>
      <x:c r="F5823" s="0" t="s">
        <x:v>130</x:v>
      </x:c>
      <x:c r="G5823" s="0" t="s">
        <x:v>117</x:v>
      </x:c>
      <x:c r="H5823" s="0" t="s">
        <x:v>118</x:v>
      </x:c>
      <x:c r="I5823" s="0" t="s">
        <x:v>99</x:v>
      </x:c>
      <x:c r="J5823" s="0" t="s">
        <x:v>100</x:v>
      </x:c>
      <x:c r="K5823" s="0" t="s">
        <x:v>58</x:v>
      </x:c>
      <x:c r="L5823" s="0">
        <x:v>5803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129</x:v>
      </x:c>
      <x:c r="F5824" s="0" t="s">
        <x:v>130</x:v>
      </x:c>
      <x:c r="G5824" s="0" t="s">
        <x:v>117</x:v>
      </x:c>
      <x:c r="H5824" s="0" t="s">
        <x:v>118</x:v>
      </x:c>
      <x:c r="I5824" s="0" t="s">
        <x:v>101</x:v>
      </x:c>
      <x:c r="J5824" s="0" t="s">
        <x:v>102</x:v>
      </x:c>
      <x:c r="K5824" s="0" t="s">
        <x:v>58</x:v>
      </x:c>
      <x:c r="L5824" s="0">
        <x:v>2705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129</x:v>
      </x:c>
      <x:c r="F5825" s="0" t="s">
        <x:v>130</x:v>
      </x:c>
      <x:c r="G5825" s="0" t="s">
        <x:v>117</x:v>
      </x:c>
      <x:c r="H5825" s="0" t="s">
        <x:v>118</x:v>
      </x:c>
      <x:c r="I5825" s="0" t="s">
        <x:v>103</x:v>
      </x:c>
      <x:c r="J5825" s="0" t="s">
        <x:v>104</x:v>
      </x:c>
      <x:c r="K5825" s="0" t="s">
        <x:v>58</x:v>
      </x:c>
      <x:c r="L5825" s="0">
        <x:v>5121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129</x:v>
      </x:c>
      <x:c r="F5826" s="0" t="s">
        <x:v>130</x:v>
      </x:c>
      <x:c r="G5826" s="0" t="s">
        <x:v>117</x:v>
      </x:c>
      <x:c r="H5826" s="0" t="s">
        <x:v>118</x:v>
      </x:c>
      <x:c r="I5826" s="0" t="s">
        <x:v>105</x:v>
      </x:c>
      <x:c r="J5826" s="0" t="s">
        <x:v>106</x:v>
      </x:c>
      <x:c r="K5826" s="0" t="s">
        <x:v>58</x:v>
      </x:c>
      <x:c r="L5826" s="0">
        <x:v>2855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129</x:v>
      </x:c>
      <x:c r="F5827" s="0" t="s">
        <x:v>130</x:v>
      </x:c>
      <x:c r="G5827" s="0" t="s">
        <x:v>117</x:v>
      </x:c>
      <x:c r="H5827" s="0" t="s">
        <x:v>118</x:v>
      </x:c>
      <x:c r="I5827" s="0" t="s">
        <x:v>107</x:v>
      </x:c>
      <x:c r="J5827" s="0" t="s">
        <x:v>108</x:v>
      </x:c>
      <x:c r="K5827" s="0" t="s">
        <x:v>58</x:v>
      </x:c>
      <x:c r="L5827" s="0">
        <x:v>4502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129</x:v>
      </x:c>
      <x:c r="F5828" s="0" t="s">
        <x:v>130</x:v>
      </x:c>
      <x:c r="G5828" s="0" t="s">
        <x:v>117</x:v>
      </x:c>
      <x:c r="H5828" s="0" t="s">
        <x:v>118</x:v>
      </x:c>
      <x:c r="I5828" s="0" t="s">
        <x:v>109</x:v>
      </x:c>
      <x:c r="J5828" s="0" t="s">
        <x:v>110</x:v>
      </x:c>
      <x:c r="K5828" s="0" t="s">
        <x:v>58</x:v>
      </x:c>
      <x:c r="L5828" s="0">
        <x:v>398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129</x:v>
      </x:c>
      <x:c r="F5829" s="0" t="s">
        <x:v>130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>
        <x:v>159249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129</x:v>
      </x:c>
      <x:c r="F5830" s="0" t="s">
        <x:v>130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>
        <x:v>158851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131</x:v>
      </x:c>
      <x:c r="F5831" s="0" t="s">
        <x:v>132</x:v>
      </x:c>
      <x:c r="G5831" s="0" t="s">
        <x:v>54</x:v>
      </x:c>
      <x:c r="H5831" s="0" t="s">
        <x:v>55</x:v>
      </x:c>
      <x:c r="I5831" s="0" t="s">
        <x:v>56</x:v>
      </x:c>
      <x:c r="J5831" s="0" t="s">
        <x:v>57</x:v>
      </x:c>
      <x:c r="K5831" s="0" t="s">
        <x:v>58</x:v>
      </x:c>
      <x:c r="L5831" s="0">
        <x:v>8542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131</x:v>
      </x:c>
      <x:c r="F5832" s="0" t="s">
        <x:v>132</x:v>
      </x:c>
      <x:c r="G5832" s="0" t="s">
        <x:v>54</x:v>
      </x:c>
      <x:c r="H5832" s="0" t="s">
        <x:v>55</x:v>
      </x:c>
      <x:c r="I5832" s="0" t="s">
        <x:v>59</x:v>
      </x:c>
      <x:c r="J5832" s="0" t="s">
        <x:v>60</x:v>
      </x:c>
      <x:c r="K5832" s="0" t="s">
        <x:v>58</x:v>
      </x:c>
      <x:c r="L5832" s="0">
        <x:v>30898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131</x:v>
      </x:c>
      <x:c r="F5833" s="0" t="s">
        <x:v>132</x:v>
      </x:c>
      <x:c r="G5833" s="0" t="s">
        <x:v>54</x:v>
      </x:c>
      <x:c r="H5833" s="0" t="s">
        <x:v>55</x:v>
      </x:c>
      <x:c r="I5833" s="0" t="s">
        <x:v>61</x:v>
      </x:c>
      <x:c r="J5833" s="0" t="s">
        <x:v>62</x:v>
      </x:c>
      <x:c r="K5833" s="0" t="s">
        <x:v>58</x:v>
      </x:c>
      <x:c r="L5833" s="0">
        <x:v>6630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131</x:v>
      </x:c>
      <x:c r="F5834" s="0" t="s">
        <x:v>132</x:v>
      </x:c>
      <x:c r="G5834" s="0" t="s">
        <x:v>54</x:v>
      </x:c>
      <x:c r="H5834" s="0" t="s">
        <x:v>55</x:v>
      </x:c>
      <x:c r="I5834" s="0" t="s">
        <x:v>63</x:v>
      </x:c>
      <x:c r="J5834" s="0" t="s">
        <x:v>64</x:v>
      </x:c>
      <x:c r="K5834" s="0" t="s">
        <x:v>58</x:v>
      </x:c>
      <x:c r="L5834" s="0">
        <x:v>3058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131</x:v>
      </x:c>
      <x:c r="F5835" s="0" t="s">
        <x:v>132</x:v>
      </x:c>
      <x:c r="G5835" s="0" t="s">
        <x:v>54</x:v>
      </x:c>
      <x:c r="H5835" s="0" t="s">
        <x:v>55</x:v>
      </x:c>
      <x:c r="I5835" s="0" t="s">
        <x:v>65</x:v>
      </x:c>
      <x:c r="J5835" s="0" t="s">
        <x:v>66</x:v>
      </x:c>
      <x:c r="K5835" s="0" t="s">
        <x:v>58</x:v>
      </x:c>
      <x:c r="L5835" s="0">
        <x:v>13852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131</x:v>
      </x:c>
      <x:c r="F5836" s="0" t="s">
        <x:v>132</x:v>
      </x:c>
      <x:c r="G5836" s="0" t="s">
        <x:v>54</x:v>
      </x:c>
      <x:c r="H5836" s="0" t="s">
        <x:v>55</x:v>
      </x:c>
      <x:c r="I5836" s="0" t="s">
        <x:v>67</x:v>
      </x:c>
      <x:c r="J5836" s="0" t="s">
        <x:v>68</x:v>
      </x:c>
      <x:c r="K5836" s="0" t="s">
        <x:v>58</x:v>
      </x:c>
      <x:c r="L5836" s="0">
        <x:v>71989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131</x:v>
      </x:c>
      <x:c r="F5837" s="0" t="s">
        <x:v>132</x:v>
      </x:c>
      <x:c r="G5837" s="0" t="s">
        <x:v>54</x:v>
      </x:c>
      <x:c r="H5837" s="0" t="s">
        <x:v>55</x:v>
      </x:c>
      <x:c r="I5837" s="0" t="s">
        <x:v>69</x:v>
      </x:c>
      <x:c r="J5837" s="0" t="s">
        <x:v>70</x:v>
      </x:c>
      <x:c r="K5837" s="0" t="s">
        <x:v>58</x:v>
      </x:c>
      <x:c r="L5837" s="0">
        <x:v>16210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131</x:v>
      </x:c>
      <x:c r="F5838" s="0" t="s">
        <x:v>132</x:v>
      </x:c>
      <x:c r="G5838" s="0" t="s">
        <x:v>54</x:v>
      </x:c>
      <x:c r="H5838" s="0" t="s">
        <x:v>55</x:v>
      </x:c>
      <x:c r="I5838" s="0" t="s">
        <x:v>71</x:v>
      </x:c>
      <x:c r="J5838" s="0" t="s">
        <x:v>72</x:v>
      </x:c>
      <x:c r="K5838" s="0" t="s">
        <x:v>58</x:v>
      </x:c>
      <x:c r="L5838" s="0">
        <x:v>11230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131</x:v>
      </x:c>
      <x:c r="F5839" s="0" t="s">
        <x:v>132</x:v>
      </x:c>
      <x:c r="G5839" s="0" t="s">
        <x:v>54</x:v>
      </x:c>
      <x:c r="H5839" s="0" t="s">
        <x:v>55</x:v>
      </x:c>
      <x:c r="I5839" s="0" t="s">
        <x:v>73</x:v>
      </x:c>
      <x:c r="J5839" s="0" t="s">
        <x:v>74</x:v>
      </x:c>
      <x:c r="K5839" s="0" t="s">
        <x:v>58</x:v>
      </x:c>
      <x:c r="L5839" s="0">
        <x:v>4416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131</x:v>
      </x:c>
      <x:c r="F5840" s="0" t="s">
        <x:v>132</x:v>
      </x:c>
      <x:c r="G5840" s="0" t="s">
        <x:v>54</x:v>
      </x:c>
      <x:c r="H5840" s="0" t="s">
        <x:v>55</x:v>
      </x:c>
      <x:c r="I5840" s="0" t="s">
        <x:v>75</x:v>
      </x:c>
      <x:c r="J5840" s="0" t="s">
        <x:v>76</x:v>
      </x:c>
      <x:c r="K5840" s="0" t="s">
        <x:v>58</x:v>
      </x:c>
      <x:c r="L5840" s="0">
        <x:v>8102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131</x:v>
      </x:c>
      <x:c r="F5841" s="0" t="s">
        <x:v>132</x:v>
      </x:c>
      <x:c r="G5841" s="0" t="s">
        <x:v>54</x:v>
      </x:c>
      <x:c r="H5841" s="0" t="s">
        <x:v>55</x:v>
      </x:c>
      <x:c r="I5841" s="0" t="s">
        <x:v>77</x:v>
      </x:c>
      <x:c r="J5841" s="0" t="s">
        <x:v>78</x:v>
      </x:c>
      <x:c r="K5841" s="0" t="s">
        <x:v>58</x:v>
      </x:c>
      <x:c r="L5841" s="0">
        <x:v>2617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131</x:v>
      </x:c>
      <x:c r="F5842" s="0" t="s">
        <x:v>132</x:v>
      </x:c>
      <x:c r="G5842" s="0" t="s">
        <x:v>54</x:v>
      </x:c>
      <x:c r="H5842" s="0" t="s">
        <x:v>55</x:v>
      </x:c>
      <x:c r="I5842" s="0" t="s">
        <x:v>79</x:v>
      </x:c>
      <x:c r="J5842" s="0" t="s">
        <x:v>80</x:v>
      </x:c>
      <x:c r="K5842" s="0" t="s">
        <x:v>58</x:v>
      </x:c>
      <x:c r="L5842" s="0">
        <x:v>8239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131</x:v>
      </x:c>
      <x:c r="F5843" s="0" t="s">
        <x:v>132</x:v>
      </x:c>
      <x:c r="G5843" s="0" t="s">
        <x:v>54</x:v>
      </x:c>
      <x:c r="H5843" s="0" t="s">
        <x:v>55</x:v>
      </x:c>
      <x:c r="I5843" s="0" t="s">
        <x:v>81</x:v>
      </x:c>
      <x:c r="J5843" s="0" t="s">
        <x:v>82</x:v>
      </x:c>
      <x:c r="K5843" s="0" t="s">
        <x:v>58</x:v>
      </x:c>
      <x:c r="L5843" s="0">
        <x:v>13175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131</x:v>
      </x:c>
      <x:c r="F5844" s="0" t="s">
        <x:v>132</x:v>
      </x:c>
      <x:c r="G5844" s="0" t="s">
        <x:v>54</x:v>
      </x:c>
      <x:c r="H5844" s="0" t="s">
        <x:v>55</x:v>
      </x:c>
      <x:c r="I5844" s="0" t="s">
        <x:v>83</x:v>
      </x:c>
      <x:c r="J5844" s="0" t="s">
        <x:v>84</x:v>
      </x:c>
      <x:c r="K5844" s="0" t="s">
        <x:v>58</x:v>
      </x:c>
      <x:c r="L5844" s="0">
        <x:v>2637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131</x:v>
      </x:c>
      <x:c r="F5845" s="0" t="s">
        <x:v>132</x:v>
      </x:c>
      <x:c r="G5845" s="0" t="s">
        <x:v>54</x:v>
      </x:c>
      <x:c r="H5845" s="0" t="s">
        <x:v>55</x:v>
      </x:c>
      <x:c r="I5845" s="0" t="s">
        <x:v>85</x:v>
      </x:c>
      <x:c r="J5845" s="0" t="s">
        <x:v>86</x:v>
      </x:c>
      <x:c r="K5845" s="0" t="s">
        <x:v>58</x:v>
      </x:c>
      <x:c r="L5845" s="0">
        <x:v>4080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131</x:v>
      </x:c>
      <x:c r="F5846" s="0" t="s">
        <x:v>132</x:v>
      </x:c>
      <x:c r="G5846" s="0" t="s">
        <x:v>54</x:v>
      </x:c>
      <x:c r="H5846" s="0" t="s">
        <x:v>55</x:v>
      </x:c>
      <x:c r="I5846" s="0" t="s">
        <x:v>87</x:v>
      </x:c>
      <x:c r="J5846" s="0" t="s">
        <x:v>88</x:v>
      </x:c>
      <x:c r="K5846" s="0" t="s">
        <x:v>58</x:v>
      </x:c>
      <x:c r="L5846" s="0">
        <x:v>9909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131</x:v>
      </x:c>
      <x:c r="F5847" s="0" t="s">
        <x:v>132</x:v>
      </x:c>
      <x:c r="G5847" s="0" t="s">
        <x:v>54</x:v>
      </x:c>
      <x:c r="H5847" s="0" t="s">
        <x:v>55</x:v>
      </x:c>
      <x:c r="I5847" s="0" t="s">
        <x:v>89</x:v>
      </x:c>
      <x:c r="J5847" s="0" t="s">
        <x:v>90</x:v>
      </x:c>
      <x:c r="K5847" s="0" t="s">
        <x:v>58</x:v>
      </x:c>
      <x:c r="L5847" s="0">
        <x:v>4256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131</x:v>
      </x:c>
      <x:c r="F5848" s="0" t="s">
        <x:v>132</x:v>
      </x:c>
      <x:c r="G5848" s="0" t="s">
        <x:v>54</x:v>
      </x:c>
      <x:c r="H5848" s="0" t="s">
        <x:v>55</x:v>
      </x:c>
      <x:c r="I5848" s="0" t="s">
        <x:v>91</x:v>
      </x:c>
      <x:c r="J5848" s="0" t="s">
        <x:v>92</x:v>
      </x:c>
      <x:c r="K5848" s="0" t="s">
        <x:v>58</x:v>
      </x:c>
      <x:c r="L5848" s="0">
        <x:v>12391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131</x:v>
      </x:c>
      <x:c r="F5849" s="0" t="s">
        <x:v>132</x:v>
      </x:c>
      <x:c r="G5849" s="0" t="s">
        <x:v>54</x:v>
      </x:c>
      <x:c r="H5849" s="0" t="s">
        <x:v>55</x:v>
      </x:c>
      <x:c r="I5849" s="0" t="s">
        <x:v>93</x:v>
      </x:c>
      <x:c r="J5849" s="0" t="s">
        <x:v>94</x:v>
      </x:c>
      <x:c r="K5849" s="0" t="s">
        <x:v>58</x:v>
      </x:c>
      <x:c r="L5849" s="0">
        <x:v>6614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131</x:v>
      </x:c>
      <x:c r="F5850" s="0" t="s">
        <x:v>132</x:v>
      </x:c>
      <x:c r="G5850" s="0" t="s">
        <x:v>54</x:v>
      </x:c>
      <x:c r="H5850" s="0" t="s">
        <x:v>55</x:v>
      </x:c>
      <x:c r="I5850" s="0" t="s">
        <x:v>95</x:v>
      </x:c>
      <x:c r="J5850" s="0" t="s">
        <x:v>96</x:v>
      </x:c>
      <x:c r="K5850" s="0" t="s">
        <x:v>58</x:v>
      </x:c>
      <x:c r="L5850" s="0">
        <x:v>4915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131</x:v>
      </x:c>
      <x:c r="F5851" s="0" t="s">
        <x:v>132</x:v>
      </x:c>
      <x:c r="G5851" s="0" t="s">
        <x:v>54</x:v>
      </x:c>
      <x:c r="H5851" s="0" t="s">
        <x:v>55</x:v>
      </x:c>
      <x:c r="I5851" s="0" t="s">
        <x:v>97</x:v>
      </x:c>
      <x:c r="J5851" s="0" t="s">
        <x:v>98</x:v>
      </x:c>
      <x:c r="K5851" s="0" t="s">
        <x:v>58</x:v>
      </x:c>
      <x:c r="L5851" s="0">
        <x:v>5859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131</x:v>
      </x:c>
      <x:c r="F5852" s="0" t="s">
        <x:v>132</x:v>
      </x:c>
      <x:c r="G5852" s="0" t="s">
        <x:v>54</x:v>
      </x:c>
      <x:c r="H5852" s="0" t="s">
        <x:v>55</x:v>
      </x:c>
      <x:c r="I5852" s="0" t="s">
        <x:v>99</x:v>
      </x:c>
      <x:c r="J5852" s="0" t="s">
        <x:v>100</x:v>
      </x:c>
      <x:c r="K5852" s="0" t="s">
        <x:v>58</x:v>
      </x:c>
      <x:c r="L5852" s="0">
        <x:v>10295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131</x:v>
      </x:c>
      <x:c r="F5853" s="0" t="s">
        <x:v>132</x:v>
      </x:c>
      <x:c r="G5853" s="0" t="s">
        <x:v>54</x:v>
      </x:c>
      <x:c r="H5853" s="0" t="s">
        <x:v>55</x:v>
      </x:c>
      <x:c r="I5853" s="0" t="s">
        <x:v>101</x:v>
      </x:c>
      <x:c r="J5853" s="0" t="s">
        <x:v>102</x:v>
      </x:c>
      <x:c r="K5853" s="0" t="s">
        <x:v>58</x:v>
      </x:c>
      <x:c r="L5853" s="0">
        <x:v>6915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131</x:v>
      </x:c>
      <x:c r="F5854" s="0" t="s">
        <x:v>132</x:v>
      </x:c>
      <x:c r="G5854" s="0" t="s">
        <x:v>54</x:v>
      </x:c>
      <x:c r="H5854" s="0" t="s">
        <x:v>55</x:v>
      </x:c>
      <x:c r="I5854" s="0" t="s">
        <x:v>103</x:v>
      </x:c>
      <x:c r="J5854" s="0" t="s">
        <x:v>104</x:v>
      </x:c>
      <x:c r="K5854" s="0" t="s">
        <x:v>58</x:v>
      </x:c>
      <x:c r="L5854" s="0">
        <x:v>9709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131</x:v>
      </x:c>
      <x:c r="F5855" s="0" t="s">
        <x:v>132</x:v>
      </x:c>
      <x:c r="G5855" s="0" t="s">
        <x:v>54</x:v>
      </x:c>
      <x:c r="H5855" s="0" t="s">
        <x:v>55</x:v>
      </x:c>
      <x:c r="I5855" s="0" t="s">
        <x:v>105</x:v>
      </x:c>
      <x:c r="J5855" s="0" t="s">
        <x:v>106</x:v>
      </x:c>
      <x:c r="K5855" s="0" t="s">
        <x:v>58</x:v>
      </x:c>
      <x:c r="L5855" s="0">
        <x:v>5460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131</x:v>
      </x:c>
      <x:c r="F5856" s="0" t="s">
        <x:v>132</x:v>
      </x:c>
      <x:c r="G5856" s="0" t="s">
        <x:v>54</x:v>
      </x:c>
      <x:c r="H5856" s="0" t="s">
        <x:v>55</x:v>
      </x:c>
      <x:c r="I5856" s="0" t="s">
        <x:v>107</x:v>
      </x:c>
      <x:c r="J5856" s="0" t="s">
        <x:v>108</x:v>
      </x:c>
      <x:c r="K5856" s="0" t="s">
        <x:v>58</x:v>
      </x:c>
      <x:c r="L5856" s="0">
        <x:v>8943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131</x:v>
      </x:c>
      <x:c r="F5857" s="0" t="s">
        <x:v>132</x:v>
      </x:c>
      <x:c r="G5857" s="0" t="s">
        <x:v>54</x:v>
      </x:c>
      <x:c r="H5857" s="0" t="s">
        <x:v>55</x:v>
      </x:c>
      <x:c r="I5857" s="0" t="s">
        <x:v>109</x:v>
      </x:c>
      <x:c r="J5857" s="0" t="s">
        <x:v>110</x:v>
      </x:c>
      <x:c r="K5857" s="0" t="s">
        <x:v>58</x:v>
      </x:c>
      <x:c r="L5857" s="0">
        <x:v>644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111</x:v>
      </x:c>
      <x:c r="J5858" s="0" t="s">
        <x:v>112</x:v>
      </x:c>
      <x:c r="K5858" s="0" t="s">
        <x:v>58</x:v>
      </x:c>
      <x:c r="L5858" s="0">
        <x:v>291585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131</x:v>
      </x:c>
      <x:c r="F5859" s="0" t="s">
        <x:v>132</x:v>
      </x:c>
      <x:c r="G5859" s="0" t="s">
        <x:v>54</x:v>
      </x:c>
      <x:c r="H5859" s="0" t="s">
        <x:v>55</x:v>
      </x:c>
      <x:c r="I5859" s="0" t="s">
        <x:v>113</x:v>
      </x:c>
      <x:c r="J5859" s="0" t="s">
        <x:v>114</x:v>
      </x:c>
      <x:c r="K5859" s="0" t="s">
        <x:v>58</x:v>
      </x:c>
      <x:c r="L5859" s="0">
        <x:v>290941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131</x:v>
      </x:c>
      <x:c r="F5860" s="0" t="s">
        <x:v>132</x:v>
      </x:c>
      <x:c r="G5860" s="0" t="s">
        <x:v>115</x:v>
      </x:c>
      <x:c r="H5860" s="0" t="s">
        <x:v>116</x:v>
      </x:c>
      <x:c r="I5860" s="0" t="s">
        <x:v>56</x:v>
      </x:c>
      <x:c r="J5860" s="0" t="s">
        <x:v>57</x:v>
      </x:c>
      <x:c r="K5860" s="0" t="s">
        <x:v>58</x:v>
      </x:c>
      <x:c r="L5860" s="0">
        <x:v>4874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131</x:v>
      </x:c>
      <x:c r="F5861" s="0" t="s">
        <x:v>132</x:v>
      </x:c>
      <x:c r="G5861" s="0" t="s">
        <x:v>115</x:v>
      </x:c>
      <x:c r="H5861" s="0" t="s">
        <x:v>116</x:v>
      </x:c>
      <x:c r="I5861" s="0" t="s">
        <x:v>59</x:v>
      </x:c>
      <x:c r="J5861" s="0" t="s">
        <x:v>60</x:v>
      </x:c>
      <x:c r="K5861" s="0" t="s">
        <x:v>58</x:v>
      </x:c>
      <x:c r="L5861" s="0">
        <x:v>17459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131</x:v>
      </x:c>
      <x:c r="F5862" s="0" t="s">
        <x:v>132</x:v>
      </x:c>
      <x:c r="G5862" s="0" t="s">
        <x:v>115</x:v>
      </x:c>
      <x:c r="H5862" s="0" t="s">
        <x:v>116</x:v>
      </x:c>
      <x:c r="I5862" s="0" t="s">
        <x:v>61</x:v>
      </x:c>
      <x:c r="J5862" s="0" t="s">
        <x:v>62</x:v>
      </x:c>
      <x:c r="K5862" s="0" t="s">
        <x:v>58</x:v>
      </x:c>
      <x:c r="L5862" s="0">
        <x:v>3964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131</x:v>
      </x:c>
      <x:c r="F5863" s="0" t="s">
        <x:v>132</x:v>
      </x:c>
      <x:c r="G5863" s="0" t="s">
        <x:v>115</x:v>
      </x:c>
      <x:c r="H5863" s="0" t="s">
        <x:v>116</x:v>
      </x:c>
      <x:c r="I5863" s="0" t="s">
        <x:v>63</x:v>
      </x:c>
      <x:c r="J5863" s="0" t="s">
        <x:v>64</x:v>
      </x:c>
      <x:c r="K5863" s="0" t="s">
        <x:v>58</x:v>
      </x:c>
      <x:c r="L5863" s="0">
        <x:v>1718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131</x:v>
      </x:c>
      <x:c r="F5864" s="0" t="s">
        <x:v>132</x:v>
      </x:c>
      <x:c r="G5864" s="0" t="s">
        <x:v>115</x:v>
      </x:c>
      <x:c r="H5864" s="0" t="s">
        <x:v>116</x:v>
      </x:c>
      <x:c r="I5864" s="0" t="s">
        <x:v>65</x:v>
      </x:c>
      <x:c r="J5864" s="0" t="s">
        <x:v>66</x:v>
      </x:c>
      <x:c r="K5864" s="0" t="s">
        <x:v>58</x:v>
      </x:c>
      <x:c r="L5864" s="0">
        <x:v>7379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131</x:v>
      </x:c>
      <x:c r="F5865" s="0" t="s">
        <x:v>132</x:v>
      </x:c>
      <x:c r="G5865" s="0" t="s">
        <x:v>115</x:v>
      </x:c>
      <x:c r="H5865" s="0" t="s">
        <x:v>116</x:v>
      </x:c>
      <x:c r="I5865" s="0" t="s">
        <x:v>67</x:v>
      </x:c>
      <x:c r="J5865" s="0" t="s">
        <x:v>68</x:v>
      </x:c>
      <x:c r="K5865" s="0" t="s">
        <x:v>58</x:v>
      </x:c>
      <x:c r="L5865" s="0">
        <x:v>37216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131</x:v>
      </x:c>
      <x:c r="F5866" s="0" t="s">
        <x:v>132</x:v>
      </x:c>
      <x:c r="G5866" s="0" t="s">
        <x:v>115</x:v>
      </x:c>
      <x:c r="H5866" s="0" t="s">
        <x:v>116</x:v>
      </x:c>
      <x:c r="I5866" s="0" t="s">
        <x:v>69</x:v>
      </x:c>
      <x:c r="J5866" s="0" t="s">
        <x:v>70</x:v>
      </x:c>
      <x:c r="K5866" s="0" t="s">
        <x:v>58</x:v>
      </x:c>
      <x:c r="L5866" s="0">
        <x:v>8365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131</x:v>
      </x:c>
      <x:c r="F5867" s="0" t="s">
        <x:v>132</x:v>
      </x:c>
      <x:c r="G5867" s="0" t="s">
        <x:v>115</x:v>
      </x:c>
      <x:c r="H5867" s="0" t="s">
        <x:v>116</x:v>
      </x:c>
      <x:c r="I5867" s="0" t="s">
        <x:v>71</x:v>
      </x:c>
      <x:c r="J5867" s="0" t="s">
        <x:v>72</x:v>
      </x:c>
      <x:c r="K5867" s="0" t="s">
        <x:v>58</x:v>
      </x:c>
      <x:c r="L5867" s="0">
        <x:v>6171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131</x:v>
      </x:c>
      <x:c r="F5868" s="0" t="s">
        <x:v>132</x:v>
      </x:c>
      <x:c r="G5868" s="0" t="s">
        <x:v>115</x:v>
      </x:c>
      <x:c r="H5868" s="0" t="s">
        <x:v>116</x:v>
      </x:c>
      <x:c r="I5868" s="0" t="s">
        <x:v>73</x:v>
      </x:c>
      <x:c r="J5868" s="0" t="s">
        <x:v>74</x:v>
      </x:c>
      <x:c r="K5868" s="0" t="s">
        <x:v>58</x:v>
      </x:c>
      <x:c r="L5868" s="0">
        <x:v>2415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131</x:v>
      </x:c>
      <x:c r="F5869" s="0" t="s">
        <x:v>132</x:v>
      </x:c>
      <x:c r="G5869" s="0" t="s">
        <x:v>115</x:v>
      </x:c>
      <x:c r="H5869" s="0" t="s">
        <x:v>116</x:v>
      </x:c>
      <x:c r="I5869" s="0" t="s">
        <x:v>75</x:v>
      </x:c>
      <x:c r="J5869" s="0" t="s">
        <x:v>76</x:v>
      </x:c>
      <x:c r="K5869" s="0" t="s">
        <x:v>58</x:v>
      </x:c>
      <x:c r="L5869" s="0">
        <x:v>3998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131</x:v>
      </x:c>
      <x:c r="F5870" s="0" t="s">
        <x:v>132</x:v>
      </x:c>
      <x:c r="G5870" s="0" t="s">
        <x:v>115</x:v>
      </x:c>
      <x:c r="H5870" s="0" t="s">
        <x:v>116</x:v>
      </x:c>
      <x:c r="I5870" s="0" t="s">
        <x:v>77</x:v>
      </x:c>
      <x:c r="J5870" s="0" t="s">
        <x:v>78</x:v>
      </x:c>
      <x:c r="K5870" s="0" t="s">
        <x:v>58</x:v>
      </x:c>
      <x:c r="L5870" s="0">
        <x:v>1483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131</x:v>
      </x:c>
      <x:c r="F5871" s="0" t="s">
        <x:v>132</x:v>
      </x:c>
      <x:c r="G5871" s="0" t="s">
        <x:v>115</x:v>
      </x:c>
      <x:c r="H5871" s="0" t="s">
        <x:v>116</x:v>
      </x:c>
      <x:c r="I5871" s="0" t="s">
        <x:v>79</x:v>
      </x:c>
      <x:c r="J5871" s="0" t="s">
        <x:v>80</x:v>
      </x:c>
      <x:c r="K5871" s="0" t="s">
        <x:v>58</x:v>
      </x:c>
      <x:c r="L5871" s="0">
        <x:v>4027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131</x:v>
      </x:c>
      <x:c r="F5872" s="0" t="s">
        <x:v>132</x:v>
      </x:c>
      <x:c r="G5872" s="0" t="s">
        <x:v>115</x:v>
      </x:c>
      <x:c r="H5872" s="0" t="s">
        <x:v>116</x:v>
      </x:c>
      <x:c r="I5872" s="0" t="s">
        <x:v>81</x:v>
      </x:c>
      <x:c r="J5872" s="0" t="s">
        <x:v>82</x:v>
      </x:c>
      <x:c r="K5872" s="0" t="s">
        <x:v>58</x:v>
      </x:c>
      <x:c r="L5872" s="0">
        <x:v>7169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131</x:v>
      </x:c>
      <x:c r="F5873" s="0" t="s">
        <x:v>132</x:v>
      </x:c>
      <x:c r="G5873" s="0" t="s">
        <x:v>115</x:v>
      </x:c>
      <x:c r="H5873" s="0" t="s">
        <x:v>116</x:v>
      </x:c>
      <x:c r="I5873" s="0" t="s">
        <x:v>83</x:v>
      </x:c>
      <x:c r="J5873" s="0" t="s">
        <x:v>84</x:v>
      </x:c>
      <x:c r="K5873" s="0" t="s">
        <x:v>58</x:v>
      </x:c>
      <x:c r="L5873" s="0">
        <x:v>1691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131</x:v>
      </x:c>
      <x:c r="F5874" s="0" t="s">
        <x:v>132</x:v>
      </x:c>
      <x:c r="G5874" s="0" t="s">
        <x:v>115</x:v>
      </x:c>
      <x:c r="H5874" s="0" t="s">
        <x:v>116</x:v>
      </x:c>
      <x:c r="I5874" s="0" t="s">
        <x:v>85</x:v>
      </x:c>
      <x:c r="J5874" s="0" t="s">
        <x:v>86</x:v>
      </x:c>
      <x:c r="K5874" s="0" t="s">
        <x:v>58</x:v>
      </x:c>
      <x:c r="L5874" s="0">
        <x:v>2367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131</x:v>
      </x:c>
      <x:c r="F5875" s="0" t="s">
        <x:v>132</x:v>
      </x:c>
      <x:c r="G5875" s="0" t="s">
        <x:v>115</x:v>
      </x:c>
      <x:c r="H5875" s="0" t="s">
        <x:v>116</x:v>
      </x:c>
      <x:c r="I5875" s="0" t="s">
        <x:v>87</x:v>
      </x:c>
      <x:c r="J5875" s="0" t="s">
        <x:v>88</x:v>
      </x:c>
      <x:c r="K5875" s="0" t="s">
        <x:v>58</x:v>
      </x:c>
      <x:c r="L5875" s="0">
        <x:v>5563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131</x:v>
      </x:c>
      <x:c r="F5876" s="0" t="s">
        <x:v>132</x:v>
      </x:c>
      <x:c r="G5876" s="0" t="s">
        <x:v>115</x:v>
      </x:c>
      <x:c r="H5876" s="0" t="s">
        <x:v>116</x:v>
      </x:c>
      <x:c r="I5876" s="0" t="s">
        <x:v>89</x:v>
      </x:c>
      <x:c r="J5876" s="0" t="s">
        <x:v>90</x:v>
      </x:c>
      <x:c r="K5876" s="0" t="s">
        <x:v>58</x:v>
      </x:c>
      <x:c r="L5876" s="0">
        <x:v>2150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131</x:v>
      </x:c>
      <x:c r="F5877" s="0" t="s">
        <x:v>132</x:v>
      </x:c>
      <x:c r="G5877" s="0" t="s">
        <x:v>115</x:v>
      </x:c>
      <x:c r="H5877" s="0" t="s">
        <x:v>116</x:v>
      </x:c>
      <x:c r="I5877" s="0" t="s">
        <x:v>91</x:v>
      </x:c>
      <x:c r="J5877" s="0" t="s">
        <x:v>92</x:v>
      </x:c>
      <x:c r="K5877" s="0" t="s">
        <x:v>58</x:v>
      </x:c>
      <x:c r="L5877" s="0">
        <x:v>6911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131</x:v>
      </x:c>
      <x:c r="F5878" s="0" t="s">
        <x:v>132</x:v>
      </x:c>
      <x:c r="G5878" s="0" t="s">
        <x:v>115</x:v>
      </x:c>
      <x:c r="H5878" s="0" t="s">
        <x:v>116</x:v>
      </x:c>
      <x:c r="I5878" s="0" t="s">
        <x:v>93</x:v>
      </x:c>
      <x:c r="J5878" s="0" t="s">
        <x:v>94</x:v>
      </x:c>
      <x:c r="K5878" s="0" t="s">
        <x:v>58</x:v>
      </x:c>
      <x:c r="L5878" s="0">
        <x:v>4204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131</x:v>
      </x:c>
      <x:c r="F5879" s="0" t="s">
        <x:v>132</x:v>
      </x:c>
      <x:c r="G5879" s="0" t="s">
        <x:v>115</x:v>
      </x:c>
      <x:c r="H5879" s="0" t="s">
        <x:v>116</x:v>
      </x:c>
      <x:c r="I5879" s="0" t="s">
        <x:v>95</x:v>
      </x:c>
      <x:c r="J5879" s="0" t="s">
        <x:v>96</x:v>
      </x:c>
      <x:c r="K5879" s="0" t="s">
        <x:v>58</x:v>
      </x:c>
      <x:c r="L5879" s="0">
        <x:v>2962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131</x:v>
      </x:c>
      <x:c r="F5880" s="0" t="s">
        <x:v>132</x:v>
      </x:c>
      <x:c r="G5880" s="0" t="s">
        <x:v>115</x:v>
      </x:c>
      <x:c r="H5880" s="0" t="s">
        <x:v>116</x:v>
      </x:c>
      <x:c r="I5880" s="0" t="s">
        <x:v>97</x:v>
      </x:c>
      <x:c r="J5880" s="0" t="s">
        <x:v>98</x:v>
      </x:c>
      <x:c r="K5880" s="0" t="s">
        <x:v>58</x:v>
      </x:c>
      <x:c r="L5880" s="0">
        <x:v>3068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131</x:v>
      </x:c>
      <x:c r="F5881" s="0" t="s">
        <x:v>132</x:v>
      </x:c>
      <x:c r="G5881" s="0" t="s">
        <x:v>115</x:v>
      </x:c>
      <x:c r="H5881" s="0" t="s">
        <x:v>116</x:v>
      </x:c>
      <x:c r="I5881" s="0" t="s">
        <x:v>99</x:v>
      </x:c>
      <x:c r="J5881" s="0" t="s">
        <x:v>100</x:v>
      </x:c>
      <x:c r="K5881" s="0" t="s">
        <x:v>58</x:v>
      </x:c>
      <x:c r="L5881" s="0">
        <x:v>5361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131</x:v>
      </x:c>
      <x:c r="F5882" s="0" t="s">
        <x:v>132</x:v>
      </x:c>
      <x:c r="G5882" s="0" t="s">
        <x:v>115</x:v>
      </x:c>
      <x:c r="H5882" s="0" t="s">
        <x:v>116</x:v>
      </x:c>
      <x:c r="I5882" s="0" t="s">
        <x:v>101</x:v>
      </x:c>
      <x:c r="J5882" s="0" t="s">
        <x:v>102</x:v>
      </x:c>
      <x:c r="K5882" s="0" t="s">
        <x:v>58</x:v>
      </x:c>
      <x:c r="L5882" s="0">
        <x:v>3736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131</x:v>
      </x:c>
      <x:c r="F5883" s="0" t="s">
        <x:v>132</x:v>
      </x:c>
      <x:c r="G5883" s="0" t="s">
        <x:v>115</x:v>
      </x:c>
      <x:c r="H5883" s="0" t="s">
        <x:v>116</x:v>
      </x:c>
      <x:c r="I5883" s="0" t="s">
        <x:v>103</x:v>
      </x:c>
      <x:c r="J5883" s="0" t="s">
        <x:v>104</x:v>
      </x:c>
      <x:c r="K5883" s="0" t="s">
        <x:v>58</x:v>
      </x:c>
      <x:c r="L5883" s="0">
        <x:v>5134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131</x:v>
      </x:c>
      <x:c r="F5884" s="0" t="s">
        <x:v>132</x:v>
      </x:c>
      <x:c r="G5884" s="0" t="s">
        <x:v>115</x:v>
      </x:c>
      <x:c r="H5884" s="0" t="s">
        <x:v>116</x:v>
      </x:c>
      <x:c r="I5884" s="0" t="s">
        <x:v>105</x:v>
      </x:c>
      <x:c r="J5884" s="0" t="s">
        <x:v>106</x:v>
      </x:c>
      <x:c r="K5884" s="0" t="s">
        <x:v>58</x:v>
      </x:c>
      <x:c r="L5884" s="0">
        <x:v>2990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131</x:v>
      </x:c>
      <x:c r="F5885" s="0" t="s">
        <x:v>132</x:v>
      </x:c>
      <x:c r="G5885" s="0" t="s">
        <x:v>115</x:v>
      </x:c>
      <x:c r="H5885" s="0" t="s">
        <x:v>116</x:v>
      </x:c>
      <x:c r="I5885" s="0" t="s">
        <x:v>107</x:v>
      </x:c>
      <x:c r="J5885" s="0" t="s">
        <x:v>108</x:v>
      </x:c>
      <x:c r="K5885" s="0" t="s">
        <x:v>58</x:v>
      </x:c>
      <x:c r="L5885" s="0">
        <x:v>5101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131</x:v>
      </x:c>
      <x:c r="F5886" s="0" t="s">
        <x:v>132</x:v>
      </x:c>
      <x:c r="G5886" s="0" t="s">
        <x:v>115</x:v>
      </x:c>
      <x:c r="H5886" s="0" t="s">
        <x:v>116</x:v>
      </x:c>
      <x:c r="I5886" s="0" t="s">
        <x:v>109</x:v>
      </x:c>
      <x:c r="J5886" s="0" t="s">
        <x:v>110</x:v>
      </x:c>
      <x:c r="K5886" s="0" t="s">
        <x:v>58</x:v>
      </x:c>
      <x:c r="L5886" s="0">
        <x:v>358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131</x:v>
      </x:c>
      <x:c r="F5887" s="0" t="s">
        <x:v>132</x:v>
      </x:c>
      <x:c r="G5887" s="0" t="s">
        <x:v>115</x:v>
      </x:c>
      <x:c r="H5887" s="0" t="s">
        <x:v>116</x:v>
      </x:c>
      <x:c r="I5887" s="0" t="s">
        <x:v>111</x:v>
      </x:c>
      <x:c r="J5887" s="0" t="s">
        <x:v>112</x:v>
      </x:c>
      <x:c r="K5887" s="0" t="s">
        <x:v>58</x:v>
      </x:c>
      <x:c r="L5887" s="0">
        <x:v>157834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131</x:v>
      </x:c>
      <x:c r="F5888" s="0" t="s">
        <x:v>132</x:v>
      </x:c>
      <x:c r="G5888" s="0" t="s">
        <x:v>115</x:v>
      </x:c>
      <x:c r="H5888" s="0" t="s">
        <x:v>116</x:v>
      </x:c>
      <x:c r="I5888" s="0" t="s">
        <x:v>113</x:v>
      </x:c>
      <x:c r="J5888" s="0" t="s">
        <x:v>114</x:v>
      </x:c>
      <x:c r="K5888" s="0" t="s">
        <x:v>58</x:v>
      </x:c>
      <x:c r="L5888" s="0">
        <x:v>157476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131</x:v>
      </x:c>
      <x:c r="F5889" s="0" t="s">
        <x:v>132</x:v>
      </x:c>
      <x:c r="G5889" s="0" t="s">
        <x:v>117</x:v>
      </x:c>
      <x:c r="H5889" s="0" t="s">
        <x:v>118</x:v>
      </x:c>
      <x:c r="I5889" s="0" t="s">
        <x:v>56</x:v>
      </x:c>
      <x:c r="J5889" s="0" t="s">
        <x:v>57</x:v>
      </x:c>
      <x:c r="K5889" s="0" t="s">
        <x:v>58</x:v>
      </x:c>
      <x:c r="L5889" s="0">
        <x:v>3668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131</x:v>
      </x:c>
      <x:c r="F5890" s="0" t="s">
        <x:v>132</x:v>
      </x:c>
      <x:c r="G5890" s="0" t="s">
        <x:v>117</x:v>
      </x:c>
      <x:c r="H5890" s="0" t="s">
        <x:v>118</x:v>
      </x:c>
      <x:c r="I5890" s="0" t="s">
        <x:v>59</x:v>
      </x:c>
      <x:c r="J5890" s="0" t="s">
        <x:v>60</x:v>
      </x:c>
      <x:c r="K5890" s="0" t="s">
        <x:v>58</x:v>
      </x:c>
      <x:c r="L5890" s="0">
        <x:v>13439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131</x:v>
      </x:c>
      <x:c r="F5891" s="0" t="s">
        <x:v>132</x:v>
      </x:c>
      <x:c r="G5891" s="0" t="s">
        <x:v>117</x:v>
      </x:c>
      <x:c r="H5891" s="0" t="s">
        <x:v>118</x:v>
      </x:c>
      <x:c r="I5891" s="0" t="s">
        <x:v>61</x:v>
      </x:c>
      <x:c r="J5891" s="0" t="s">
        <x:v>62</x:v>
      </x:c>
      <x:c r="K5891" s="0" t="s">
        <x:v>58</x:v>
      </x:c>
      <x:c r="L5891" s="0">
        <x:v>2666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131</x:v>
      </x:c>
      <x:c r="F5892" s="0" t="s">
        <x:v>132</x:v>
      </x:c>
      <x:c r="G5892" s="0" t="s">
        <x:v>117</x:v>
      </x:c>
      <x:c r="H5892" s="0" t="s">
        <x:v>118</x:v>
      </x:c>
      <x:c r="I5892" s="0" t="s">
        <x:v>63</x:v>
      </x:c>
      <x:c r="J5892" s="0" t="s">
        <x:v>64</x:v>
      </x:c>
      <x:c r="K5892" s="0" t="s">
        <x:v>58</x:v>
      </x:c>
      <x:c r="L5892" s="0">
        <x:v>1340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131</x:v>
      </x:c>
      <x:c r="F5893" s="0" t="s">
        <x:v>132</x:v>
      </x:c>
      <x:c r="G5893" s="0" t="s">
        <x:v>117</x:v>
      </x:c>
      <x:c r="H5893" s="0" t="s">
        <x:v>118</x:v>
      </x:c>
      <x:c r="I5893" s="0" t="s">
        <x:v>65</x:v>
      </x:c>
      <x:c r="J5893" s="0" t="s">
        <x:v>66</x:v>
      </x:c>
      <x:c r="K5893" s="0" t="s">
        <x:v>58</x:v>
      </x:c>
      <x:c r="L5893" s="0">
        <x:v>6473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131</x:v>
      </x:c>
      <x:c r="F5894" s="0" t="s">
        <x:v>132</x:v>
      </x:c>
      <x:c r="G5894" s="0" t="s">
        <x:v>117</x:v>
      </x:c>
      <x:c r="H5894" s="0" t="s">
        <x:v>118</x:v>
      </x:c>
      <x:c r="I5894" s="0" t="s">
        <x:v>67</x:v>
      </x:c>
      <x:c r="J5894" s="0" t="s">
        <x:v>68</x:v>
      </x:c>
      <x:c r="K5894" s="0" t="s">
        <x:v>58</x:v>
      </x:c>
      <x:c r="L5894" s="0">
        <x:v>34773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131</x:v>
      </x:c>
      <x:c r="F5895" s="0" t="s">
        <x:v>132</x:v>
      </x:c>
      <x:c r="G5895" s="0" t="s">
        <x:v>117</x:v>
      </x:c>
      <x:c r="H5895" s="0" t="s">
        <x:v>118</x:v>
      </x:c>
      <x:c r="I5895" s="0" t="s">
        <x:v>69</x:v>
      </x:c>
      <x:c r="J5895" s="0" t="s">
        <x:v>70</x:v>
      </x:c>
      <x:c r="K5895" s="0" t="s">
        <x:v>58</x:v>
      </x:c>
      <x:c r="L5895" s="0">
        <x:v>7845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131</x:v>
      </x:c>
      <x:c r="F5896" s="0" t="s">
        <x:v>132</x:v>
      </x:c>
      <x:c r="G5896" s="0" t="s">
        <x:v>117</x:v>
      </x:c>
      <x:c r="H5896" s="0" t="s">
        <x:v>118</x:v>
      </x:c>
      <x:c r="I5896" s="0" t="s">
        <x:v>71</x:v>
      </x:c>
      <x:c r="J5896" s="0" t="s">
        <x:v>72</x:v>
      </x:c>
      <x:c r="K5896" s="0" t="s">
        <x:v>58</x:v>
      </x:c>
      <x:c r="L5896" s="0">
        <x:v>5059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131</x:v>
      </x:c>
      <x:c r="F5897" s="0" t="s">
        <x:v>132</x:v>
      </x:c>
      <x:c r="G5897" s="0" t="s">
        <x:v>117</x:v>
      </x:c>
      <x:c r="H5897" s="0" t="s">
        <x:v>118</x:v>
      </x:c>
      <x:c r="I5897" s="0" t="s">
        <x:v>73</x:v>
      </x:c>
      <x:c r="J5897" s="0" t="s">
        <x:v>74</x:v>
      </x:c>
      <x:c r="K5897" s="0" t="s">
        <x:v>58</x:v>
      </x:c>
      <x:c r="L5897" s="0">
        <x:v>2001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131</x:v>
      </x:c>
      <x:c r="F5898" s="0" t="s">
        <x:v>132</x:v>
      </x:c>
      <x:c r="G5898" s="0" t="s">
        <x:v>117</x:v>
      </x:c>
      <x:c r="H5898" s="0" t="s">
        <x:v>118</x:v>
      </x:c>
      <x:c r="I5898" s="0" t="s">
        <x:v>75</x:v>
      </x:c>
      <x:c r="J5898" s="0" t="s">
        <x:v>76</x:v>
      </x:c>
      <x:c r="K5898" s="0" t="s">
        <x:v>58</x:v>
      </x:c>
      <x:c r="L5898" s="0">
        <x:v>4104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131</x:v>
      </x:c>
      <x:c r="F5899" s="0" t="s">
        <x:v>132</x:v>
      </x:c>
      <x:c r="G5899" s="0" t="s">
        <x:v>117</x:v>
      </x:c>
      <x:c r="H5899" s="0" t="s">
        <x:v>118</x:v>
      </x:c>
      <x:c r="I5899" s="0" t="s">
        <x:v>77</x:v>
      </x:c>
      <x:c r="J5899" s="0" t="s">
        <x:v>78</x:v>
      </x:c>
      <x:c r="K5899" s="0" t="s">
        <x:v>58</x:v>
      </x:c>
      <x:c r="L5899" s="0">
        <x:v>1134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131</x:v>
      </x:c>
      <x:c r="F5900" s="0" t="s">
        <x:v>132</x:v>
      </x:c>
      <x:c r="G5900" s="0" t="s">
        <x:v>117</x:v>
      </x:c>
      <x:c r="H5900" s="0" t="s">
        <x:v>118</x:v>
      </x:c>
      <x:c r="I5900" s="0" t="s">
        <x:v>79</x:v>
      </x:c>
      <x:c r="J5900" s="0" t="s">
        <x:v>80</x:v>
      </x:c>
      <x:c r="K5900" s="0" t="s">
        <x:v>58</x:v>
      </x:c>
      <x:c r="L5900" s="0">
        <x:v>4212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131</x:v>
      </x:c>
      <x:c r="F5901" s="0" t="s">
        <x:v>132</x:v>
      </x:c>
      <x:c r="G5901" s="0" t="s">
        <x:v>117</x:v>
      </x:c>
      <x:c r="H5901" s="0" t="s">
        <x:v>118</x:v>
      </x:c>
      <x:c r="I5901" s="0" t="s">
        <x:v>81</x:v>
      </x:c>
      <x:c r="J5901" s="0" t="s">
        <x:v>82</x:v>
      </x:c>
      <x:c r="K5901" s="0" t="s">
        <x:v>58</x:v>
      </x:c>
      <x:c r="L5901" s="0">
        <x:v>6006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131</x:v>
      </x:c>
      <x:c r="F5902" s="0" t="s">
        <x:v>132</x:v>
      </x:c>
      <x:c r="G5902" s="0" t="s">
        <x:v>117</x:v>
      </x:c>
      <x:c r="H5902" s="0" t="s">
        <x:v>118</x:v>
      </x:c>
      <x:c r="I5902" s="0" t="s">
        <x:v>83</x:v>
      </x:c>
      <x:c r="J5902" s="0" t="s">
        <x:v>84</x:v>
      </x:c>
      <x:c r="K5902" s="0" t="s">
        <x:v>58</x:v>
      </x:c>
      <x:c r="L5902" s="0">
        <x:v>946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131</x:v>
      </x:c>
      <x:c r="F5903" s="0" t="s">
        <x:v>132</x:v>
      </x:c>
      <x:c r="G5903" s="0" t="s">
        <x:v>117</x:v>
      </x:c>
      <x:c r="H5903" s="0" t="s">
        <x:v>118</x:v>
      </x:c>
      <x:c r="I5903" s="0" t="s">
        <x:v>85</x:v>
      </x:c>
      <x:c r="J5903" s="0" t="s">
        <x:v>86</x:v>
      </x:c>
      <x:c r="K5903" s="0" t="s">
        <x:v>58</x:v>
      </x:c>
      <x:c r="L5903" s="0">
        <x:v>1713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131</x:v>
      </x:c>
      <x:c r="F5904" s="0" t="s">
        <x:v>132</x:v>
      </x:c>
      <x:c r="G5904" s="0" t="s">
        <x:v>117</x:v>
      </x:c>
      <x:c r="H5904" s="0" t="s">
        <x:v>118</x:v>
      </x:c>
      <x:c r="I5904" s="0" t="s">
        <x:v>87</x:v>
      </x:c>
      <x:c r="J5904" s="0" t="s">
        <x:v>88</x:v>
      </x:c>
      <x:c r="K5904" s="0" t="s">
        <x:v>58</x:v>
      </x:c>
      <x:c r="L5904" s="0">
        <x:v>4346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131</x:v>
      </x:c>
      <x:c r="F5905" s="0" t="s">
        <x:v>132</x:v>
      </x:c>
      <x:c r="G5905" s="0" t="s">
        <x:v>117</x:v>
      </x:c>
      <x:c r="H5905" s="0" t="s">
        <x:v>118</x:v>
      </x:c>
      <x:c r="I5905" s="0" t="s">
        <x:v>89</x:v>
      </x:c>
      <x:c r="J5905" s="0" t="s">
        <x:v>90</x:v>
      </x:c>
      <x:c r="K5905" s="0" t="s">
        <x:v>58</x:v>
      </x:c>
      <x:c r="L5905" s="0">
        <x:v>2106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131</x:v>
      </x:c>
      <x:c r="F5906" s="0" t="s">
        <x:v>132</x:v>
      </x:c>
      <x:c r="G5906" s="0" t="s">
        <x:v>117</x:v>
      </x:c>
      <x:c r="H5906" s="0" t="s">
        <x:v>118</x:v>
      </x:c>
      <x:c r="I5906" s="0" t="s">
        <x:v>91</x:v>
      </x:c>
      <x:c r="J5906" s="0" t="s">
        <x:v>92</x:v>
      </x:c>
      <x:c r="K5906" s="0" t="s">
        <x:v>58</x:v>
      </x:c>
      <x:c r="L5906" s="0">
        <x:v>5480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131</x:v>
      </x:c>
      <x:c r="F5907" s="0" t="s">
        <x:v>132</x:v>
      </x:c>
      <x:c r="G5907" s="0" t="s">
        <x:v>117</x:v>
      </x:c>
      <x:c r="H5907" s="0" t="s">
        <x:v>118</x:v>
      </x:c>
      <x:c r="I5907" s="0" t="s">
        <x:v>93</x:v>
      </x:c>
      <x:c r="J5907" s="0" t="s">
        <x:v>94</x:v>
      </x:c>
      <x:c r="K5907" s="0" t="s">
        <x:v>58</x:v>
      </x:c>
      <x:c r="L5907" s="0">
        <x:v>2410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131</x:v>
      </x:c>
      <x:c r="F5908" s="0" t="s">
        <x:v>132</x:v>
      </x:c>
      <x:c r="G5908" s="0" t="s">
        <x:v>117</x:v>
      </x:c>
      <x:c r="H5908" s="0" t="s">
        <x:v>118</x:v>
      </x:c>
      <x:c r="I5908" s="0" t="s">
        <x:v>95</x:v>
      </x:c>
      <x:c r="J5908" s="0" t="s">
        <x:v>96</x:v>
      </x:c>
      <x:c r="K5908" s="0" t="s">
        <x:v>58</x:v>
      </x:c>
      <x:c r="L5908" s="0">
        <x:v>1953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131</x:v>
      </x:c>
      <x:c r="F5909" s="0" t="s">
        <x:v>132</x:v>
      </x:c>
      <x:c r="G5909" s="0" t="s">
        <x:v>117</x:v>
      </x:c>
      <x:c r="H5909" s="0" t="s">
        <x:v>118</x:v>
      </x:c>
      <x:c r="I5909" s="0" t="s">
        <x:v>97</x:v>
      </x:c>
      <x:c r="J5909" s="0" t="s">
        <x:v>98</x:v>
      </x:c>
      <x:c r="K5909" s="0" t="s">
        <x:v>58</x:v>
      </x:c>
      <x:c r="L5909" s="0">
        <x:v>2791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131</x:v>
      </x:c>
      <x:c r="F5910" s="0" t="s">
        <x:v>132</x:v>
      </x:c>
      <x:c r="G5910" s="0" t="s">
        <x:v>117</x:v>
      </x:c>
      <x:c r="H5910" s="0" t="s">
        <x:v>118</x:v>
      </x:c>
      <x:c r="I5910" s="0" t="s">
        <x:v>99</x:v>
      </x:c>
      <x:c r="J5910" s="0" t="s">
        <x:v>100</x:v>
      </x:c>
      <x:c r="K5910" s="0" t="s">
        <x:v>58</x:v>
      </x:c>
      <x:c r="L5910" s="0">
        <x:v>4934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131</x:v>
      </x:c>
      <x:c r="F5911" s="0" t="s">
        <x:v>132</x:v>
      </x:c>
      <x:c r="G5911" s="0" t="s">
        <x:v>117</x:v>
      </x:c>
      <x:c r="H5911" s="0" t="s">
        <x:v>118</x:v>
      </x:c>
      <x:c r="I5911" s="0" t="s">
        <x:v>101</x:v>
      </x:c>
      <x:c r="J5911" s="0" t="s">
        <x:v>102</x:v>
      </x:c>
      <x:c r="K5911" s="0" t="s">
        <x:v>58</x:v>
      </x:c>
      <x:c r="L5911" s="0">
        <x:v>3179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131</x:v>
      </x:c>
      <x:c r="F5912" s="0" t="s">
        <x:v>132</x:v>
      </x:c>
      <x:c r="G5912" s="0" t="s">
        <x:v>117</x:v>
      </x:c>
      <x:c r="H5912" s="0" t="s">
        <x:v>118</x:v>
      </x:c>
      <x:c r="I5912" s="0" t="s">
        <x:v>103</x:v>
      </x:c>
      <x:c r="J5912" s="0" t="s">
        <x:v>104</x:v>
      </x:c>
      <x:c r="K5912" s="0" t="s">
        <x:v>58</x:v>
      </x:c>
      <x:c r="L5912" s="0">
        <x:v>4575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131</x:v>
      </x:c>
      <x:c r="F5913" s="0" t="s">
        <x:v>132</x:v>
      </x:c>
      <x:c r="G5913" s="0" t="s">
        <x:v>117</x:v>
      </x:c>
      <x:c r="H5913" s="0" t="s">
        <x:v>118</x:v>
      </x:c>
      <x:c r="I5913" s="0" t="s">
        <x:v>105</x:v>
      </x:c>
      <x:c r="J5913" s="0" t="s">
        <x:v>106</x:v>
      </x:c>
      <x:c r="K5913" s="0" t="s">
        <x:v>58</x:v>
      </x:c>
      <x:c r="L5913" s="0">
        <x:v>2470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131</x:v>
      </x:c>
      <x:c r="F5914" s="0" t="s">
        <x:v>132</x:v>
      </x:c>
      <x:c r="G5914" s="0" t="s">
        <x:v>117</x:v>
      </x:c>
      <x:c r="H5914" s="0" t="s">
        <x:v>118</x:v>
      </x:c>
      <x:c r="I5914" s="0" t="s">
        <x:v>107</x:v>
      </x:c>
      <x:c r="J5914" s="0" t="s">
        <x:v>108</x:v>
      </x:c>
      <x:c r="K5914" s="0" t="s">
        <x:v>58</x:v>
      </x:c>
      <x:c r="L5914" s="0">
        <x:v>3842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131</x:v>
      </x:c>
      <x:c r="F5915" s="0" t="s">
        <x:v>132</x:v>
      </x:c>
      <x:c r="G5915" s="0" t="s">
        <x:v>117</x:v>
      </x:c>
      <x:c r="H5915" s="0" t="s">
        <x:v>118</x:v>
      </x:c>
      <x:c r="I5915" s="0" t="s">
        <x:v>109</x:v>
      </x:c>
      <x:c r="J5915" s="0" t="s">
        <x:v>110</x:v>
      </x:c>
      <x:c r="K5915" s="0" t="s">
        <x:v>58</x:v>
      </x:c>
      <x:c r="L5915" s="0">
        <x:v>286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131</x:v>
      </x:c>
      <x:c r="F5916" s="0" t="s">
        <x:v>132</x:v>
      </x:c>
      <x:c r="G5916" s="0" t="s">
        <x:v>117</x:v>
      </x:c>
      <x:c r="H5916" s="0" t="s">
        <x:v>118</x:v>
      </x:c>
      <x:c r="I5916" s="0" t="s">
        <x:v>111</x:v>
      </x:c>
      <x:c r="J5916" s="0" t="s">
        <x:v>112</x:v>
      </x:c>
      <x:c r="K5916" s="0" t="s">
        <x:v>58</x:v>
      </x:c>
      <x:c r="L5916" s="0">
        <x:v>133751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131</x:v>
      </x:c>
      <x:c r="F5917" s="0" t="s">
        <x:v>132</x:v>
      </x:c>
      <x:c r="G5917" s="0" t="s">
        <x:v>117</x:v>
      </x:c>
      <x:c r="H5917" s="0" t="s">
        <x:v>118</x:v>
      </x:c>
      <x:c r="I5917" s="0" t="s">
        <x:v>113</x:v>
      </x:c>
      <x:c r="J5917" s="0" t="s">
        <x:v>114</x:v>
      </x:c>
      <x:c r="K5917" s="0" t="s">
        <x:v>58</x:v>
      </x:c>
      <x:c r="L5917" s="0">
        <x:v>133465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133</x:v>
      </x:c>
      <x:c r="F5918" s="0" t="s">
        <x:v>134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2920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133</x:v>
      </x:c>
      <x:c r="F5919" s="0" t="s">
        <x:v>134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9735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133</x:v>
      </x:c>
      <x:c r="F5920" s="0" t="s">
        <x:v>134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1745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133</x:v>
      </x:c>
      <x:c r="F5921" s="0" t="s">
        <x:v>134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1078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133</x:v>
      </x:c>
      <x:c r="F5922" s="0" t="s">
        <x:v>134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4277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133</x:v>
      </x:c>
      <x:c r="F5923" s="0" t="s">
        <x:v>134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27286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133</x:v>
      </x:c>
      <x:c r="F5924" s="0" t="s">
        <x:v>134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5695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133</x:v>
      </x:c>
      <x:c r="F5925" s="0" t="s">
        <x:v>134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2891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133</x:v>
      </x:c>
      <x:c r="F5926" s="0" t="s">
        <x:v>134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1668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133</x:v>
      </x:c>
      <x:c r="F5927" s="0" t="s">
        <x:v>134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2269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133</x:v>
      </x:c>
      <x:c r="F5928" s="0" t="s">
        <x:v>134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877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133</x:v>
      </x:c>
      <x:c r="F5929" s="0" t="s">
        <x:v>134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2795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3861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133</x:v>
      </x:c>
      <x:c r="F5931" s="0" t="s">
        <x:v>134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722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133</x:v>
      </x:c>
      <x:c r="F5932" s="0" t="s">
        <x:v>134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1415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133</x:v>
      </x:c>
      <x:c r="F5933" s="0" t="s">
        <x:v>134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3358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133</x:v>
      </x:c>
      <x:c r="F5934" s="0" t="s">
        <x:v>134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1275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133</x:v>
      </x:c>
      <x:c r="F5935" s="0" t="s">
        <x:v>134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3143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133</x:v>
      </x:c>
      <x:c r="F5936" s="0" t="s">
        <x:v>134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1939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133</x:v>
      </x:c>
      <x:c r="F5937" s="0" t="s">
        <x:v>134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1653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133</x:v>
      </x:c>
      <x:c r="F5938" s="0" t="s">
        <x:v>134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2106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133</x:v>
      </x:c>
      <x:c r="F5939" s="0" t="s">
        <x:v>134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3730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133</x:v>
      </x:c>
      <x:c r="F5940" s="0" t="s">
        <x:v>134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2241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133</x:v>
      </x:c>
      <x:c r="F5941" s="0" t="s">
        <x:v>134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2655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133</x:v>
      </x:c>
      <x:c r="F5942" s="0" t="s">
        <x:v>134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1765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133</x:v>
      </x:c>
      <x:c r="F5943" s="0" t="s">
        <x:v>134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3473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133</x:v>
      </x:c>
      <x:c r="F5944" s="0" t="s">
        <x:v>134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170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133</x:v>
      </x:c>
      <x:c r="F5945" s="0" t="s">
        <x:v>134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96742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133</x:v>
      </x:c>
      <x:c r="F5946" s="0" t="s">
        <x:v>134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96572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133</x:v>
      </x:c>
      <x:c r="F5947" s="0" t="s">
        <x:v>134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1388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133</x:v>
      </x:c>
      <x:c r="F5948" s="0" t="s">
        <x:v>134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4859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133</x:v>
      </x:c>
      <x:c r="F5949" s="0" t="s">
        <x:v>134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821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133</x:v>
      </x:c>
      <x:c r="F5950" s="0" t="s">
        <x:v>134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536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133</x:v>
      </x:c>
      <x:c r="F5951" s="0" t="s">
        <x:v>134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2153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133</x:v>
      </x:c>
      <x:c r="F5952" s="0" t="s">
        <x:v>134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12046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133</x:v>
      </x:c>
      <x:c r="F5953" s="0" t="s">
        <x:v>134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2913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133</x:v>
      </x:c>
      <x:c r="F5954" s="0" t="s">
        <x:v>134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1291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133</x:v>
      </x:c>
      <x:c r="F5955" s="0" t="s">
        <x:v>134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793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133</x:v>
      </x:c>
      <x:c r="F5956" s="0" t="s">
        <x:v>134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1108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133</x:v>
      </x:c>
      <x:c r="F5957" s="0" t="s">
        <x:v>134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490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133</x:v>
      </x:c>
      <x:c r="F5958" s="0" t="s">
        <x:v>134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1177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133</x:v>
      </x:c>
      <x:c r="F5959" s="0" t="s">
        <x:v>134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1621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133</x:v>
      </x:c>
      <x:c r="F5960" s="0" t="s">
        <x:v>134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292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133</x:v>
      </x:c>
      <x:c r="F5961" s="0" t="s">
        <x:v>134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819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133</x:v>
      </x:c>
      <x:c r="F5962" s="0" t="s">
        <x:v>134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1633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133</x:v>
      </x:c>
      <x:c r="F5963" s="0" t="s">
        <x:v>134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597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133</x:v>
      </x:c>
      <x:c r="F5964" s="0" t="s">
        <x:v>134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1384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133</x:v>
      </x:c>
      <x:c r="F5965" s="0" t="s">
        <x:v>134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991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133</x:v>
      </x:c>
      <x:c r="F5966" s="0" t="s">
        <x:v>134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779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133</x:v>
      </x:c>
      <x:c r="F5967" s="0" t="s">
        <x:v>134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1099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133</x:v>
      </x:c>
      <x:c r="F5968" s="0" t="s">
        <x:v>134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1746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133</x:v>
      </x:c>
      <x:c r="F5969" s="0" t="s">
        <x:v>134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1033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133</x:v>
      </x:c>
      <x:c r="F5970" s="0" t="s">
        <x:v>134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1218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133</x:v>
      </x:c>
      <x:c r="F5971" s="0" t="s">
        <x:v>134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871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133</x:v>
      </x:c>
      <x:c r="F5972" s="0" t="s">
        <x:v>134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1565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133</x:v>
      </x:c>
      <x:c r="F5973" s="0" t="s">
        <x:v>134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100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133</x:v>
      </x:c>
      <x:c r="F5974" s="0" t="s">
        <x:v>134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45323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133</x:v>
      </x:c>
      <x:c r="F5975" s="0" t="s">
        <x:v>134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45223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133</x:v>
      </x:c>
      <x:c r="F5976" s="0" t="s">
        <x:v>134</x:v>
      </x:c>
      <x:c r="G5976" s="0" t="s">
        <x:v>117</x:v>
      </x:c>
      <x:c r="H5976" s="0" t="s">
        <x:v>118</x:v>
      </x:c>
      <x:c r="I5976" s="0" t="s">
        <x:v>56</x:v>
      </x:c>
      <x:c r="J5976" s="0" t="s">
        <x:v>57</x:v>
      </x:c>
      <x:c r="K5976" s="0" t="s">
        <x:v>58</x:v>
      </x:c>
      <x:c r="L5976" s="0">
        <x:v>1532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133</x:v>
      </x:c>
      <x:c r="F5977" s="0" t="s">
        <x:v>134</x:v>
      </x:c>
      <x:c r="G5977" s="0" t="s">
        <x:v>117</x:v>
      </x:c>
      <x:c r="H5977" s="0" t="s">
        <x:v>118</x:v>
      </x:c>
      <x:c r="I5977" s="0" t="s">
        <x:v>59</x:v>
      </x:c>
      <x:c r="J5977" s="0" t="s">
        <x:v>60</x:v>
      </x:c>
      <x:c r="K5977" s="0" t="s">
        <x:v>58</x:v>
      </x:c>
      <x:c r="L5977" s="0">
        <x:v>4876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133</x:v>
      </x:c>
      <x:c r="F5978" s="0" t="s">
        <x:v>134</x:v>
      </x:c>
      <x:c r="G5978" s="0" t="s">
        <x:v>117</x:v>
      </x:c>
      <x:c r="H5978" s="0" t="s">
        <x:v>118</x:v>
      </x:c>
      <x:c r="I5978" s="0" t="s">
        <x:v>61</x:v>
      </x:c>
      <x:c r="J5978" s="0" t="s">
        <x:v>62</x:v>
      </x:c>
      <x:c r="K5978" s="0" t="s">
        <x:v>58</x:v>
      </x:c>
      <x:c r="L5978" s="0">
        <x:v>924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133</x:v>
      </x:c>
      <x:c r="F5979" s="0" t="s">
        <x:v>134</x:v>
      </x:c>
      <x:c r="G5979" s="0" t="s">
        <x:v>117</x:v>
      </x:c>
      <x:c r="H5979" s="0" t="s">
        <x:v>118</x:v>
      </x:c>
      <x:c r="I5979" s="0" t="s">
        <x:v>63</x:v>
      </x:c>
      <x:c r="J5979" s="0" t="s">
        <x:v>64</x:v>
      </x:c>
      <x:c r="K5979" s="0" t="s">
        <x:v>58</x:v>
      </x:c>
      <x:c r="L5979" s="0">
        <x:v>542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133</x:v>
      </x:c>
      <x:c r="F5980" s="0" t="s">
        <x:v>134</x:v>
      </x:c>
      <x:c r="G5980" s="0" t="s">
        <x:v>117</x:v>
      </x:c>
      <x:c r="H5980" s="0" t="s">
        <x:v>118</x:v>
      </x:c>
      <x:c r="I5980" s="0" t="s">
        <x:v>65</x:v>
      </x:c>
      <x:c r="J5980" s="0" t="s">
        <x:v>66</x:v>
      </x:c>
      <x:c r="K5980" s="0" t="s">
        <x:v>58</x:v>
      </x:c>
      <x:c r="L5980" s="0">
        <x:v>2124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133</x:v>
      </x:c>
      <x:c r="F5981" s="0" t="s">
        <x:v>134</x:v>
      </x:c>
      <x:c r="G5981" s="0" t="s">
        <x:v>117</x:v>
      </x:c>
      <x:c r="H5981" s="0" t="s">
        <x:v>118</x:v>
      </x:c>
      <x:c r="I5981" s="0" t="s">
        <x:v>67</x:v>
      </x:c>
      <x:c r="J5981" s="0" t="s">
        <x:v>68</x:v>
      </x:c>
      <x:c r="K5981" s="0" t="s">
        <x:v>58</x:v>
      </x:c>
      <x:c r="L5981" s="0">
        <x:v>15240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133</x:v>
      </x:c>
      <x:c r="F5982" s="0" t="s">
        <x:v>134</x:v>
      </x:c>
      <x:c r="G5982" s="0" t="s">
        <x:v>117</x:v>
      </x:c>
      <x:c r="H5982" s="0" t="s">
        <x:v>118</x:v>
      </x:c>
      <x:c r="I5982" s="0" t="s">
        <x:v>69</x:v>
      </x:c>
      <x:c r="J5982" s="0" t="s">
        <x:v>70</x:v>
      </x:c>
      <x:c r="K5982" s="0" t="s">
        <x:v>58</x:v>
      </x:c>
      <x:c r="L5982" s="0">
        <x:v>2782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133</x:v>
      </x:c>
      <x:c r="F5983" s="0" t="s">
        <x:v>134</x:v>
      </x:c>
      <x:c r="G5983" s="0" t="s">
        <x:v>117</x:v>
      </x:c>
      <x:c r="H5983" s="0" t="s">
        <x:v>118</x:v>
      </x:c>
      <x:c r="I5983" s="0" t="s">
        <x:v>71</x:v>
      </x:c>
      <x:c r="J5983" s="0" t="s">
        <x:v>72</x:v>
      </x:c>
      <x:c r="K5983" s="0" t="s">
        <x:v>58</x:v>
      </x:c>
      <x:c r="L5983" s="0">
        <x:v>1600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133</x:v>
      </x:c>
      <x:c r="F5984" s="0" t="s">
        <x:v>134</x:v>
      </x:c>
      <x:c r="G5984" s="0" t="s">
        <x:v>117</x:v>
      </x:c>
      <x:c r="H5984" s="0" t="s">
        <x:v>118</x:v>
      </x:c>
      <x:c r="I5984" s="0" t="s">
        <x:v>73</x:v>
      </x:c>
      <x:c r="J5984" s="0" t="s">
        <x:v>74</x:v>
      </x:c>
      <x:c r="K5984" s="0" t="s">
        <x:v>58</x:v>
      </x:c>
      <x:c r="L5984" s="0">
        <x:v>875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133</x:v>
      </x:c>
      <x:c r="F5985" s="0" t="s">
        <x:v>134</x:v>
      </x:c>
      <x:c r="G5985" s="0" t="s">
        <x:v>117</x:v>
      </x:c>
      <x:c r="H5985" s="0" t="s">
        <x:v>118</x:v>
      </x:c>
      <x:c r="I5985" s="0" t="s">
        <x:v>75</x:v>
      </x:c>
      <x:c r="J5985" s="0" t="s">
        <x:v>76</x:v>
      </x:c>
      <x:c r="K5985" s="0" t="s">
        <x:v>58</x:v>
      </x:c>
      <x:c r="L5985" s="0">
        <x:v>1161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133</x:v>
      </x:c>
      <x:c r="F5986" s="0" t="s">
        <x:v>134</x:v>
      </x:c>
      <x:c r="G5986" s="0" t="s">
        <x:v>117</x:v>
      </x:c>
      <x:c r="H5986" s="0" t="s">
        <x:v>118</x:v>
      </x:c>
      <x:c r="I5986" s="0" t="s">
        <x:v>77</x:v>
      </x:c>
      <x:c r="J5986" s="0" t="s">
        <x:v>78</x:v>
      </x:c>
      <x:c r="K5986" s="0" t="s">
        <x:v>58</x:v>
      </x:c>
      <x:c r="L5986" s="0">
        <x:v>387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133</x:v>
      </x:c>
      <x:c r="F5987" s="0" t="s">
        <x:v>134</x:v>
      </x:c>
      <x:c r="G5987" s="0" t="s">
        <x:v>117</x:v>
      </x:c>
      <x:c r="H5987" s="0" t="s">
        <x:v>118</x:v>
      </x:c>
      <x:c r="I5987" s="0" t="s">
        <x:v>79</x:v>
      </x:c>
      <x:c r="J5987" s="0" t="s">
        <x:v>80</x:v>
      </x:c>
      <x:c r="K5987" s="0" t="s">
        <x:v>58</x:v>
      </x:c>
      <x:c r="L5987" s="0">
        <x:v>1618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133</x:v>
      </x:c>
      <x:c r="F5988" s="0" t="s">
        <x:v>134</x:v>
      </x:c>
      <x:c r="G5988" s="0" t="s">
        <x:v>117</x:v>
      </x:c>
      <x:c r="H5988" s="0" t="s">
        <x:v>118</x:v>
      </x:c>
      <x:c r="I5988" s="0" t="s">
        <x:v>81</x:v>
      </x:c>
      <x:c r="J5988" s="0" t="s">
        <x:v>82</x:v>
      </x:c>
      <x:c r="K5988" s="0" t="s">
        <x:v>58</x:v>
      </x:c>
      <x:c r="L5988" s="0">
        <x:v>2240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133</x:v>
      </x:c>
      <x:c r="F5989" s="0" t="s">
        <x:v>134</x:v>
      </x:c>
      <x:c r="G5989" s="0" t="s">
        <x:v>117</x:v>
      </x:c>
      <x:c r="H5989" s="0" t="s">
        <x:v>118</x:v>
      </x:c>
      <x:c r="I5989" s="0" t="s">
        <x:v>83</x:v>
      </x:c>
      <x:c r="J5989" s="0" t="s">
        <x:v>84</x:v>
      </x:c>
      <x:c r="K5989" s="0" t="s">
        <x:v>58</x:v>
      </x:c>
      <x:c r="L5989" s="0">
        <x:v>430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133</x:v>
      </x:c>
      <x:c r="F5990" s="0" t="s">
        <x:v>134</x:v>
      </x:c>
      <x:c r="G5990" s="0" t="s">
        <x:v>117</x:v>
      </x:c>
      <x:c r="H5990" s="0" t="s">
        <x:v>118</x:v>
      </x:c>
      <x:c r="I5990" s="0" t="s">
        <x:v>85</x:v>
      </x:c>
      <x:c r="J5990" s="0" t="s">
        <x:v>86</x:v>
      </x:c>
      <x:c r="K5990" s="0" t="s">
        <x:v>58</x:v>
      </x:c>
      <x:c r="L5990" s="0">
        <x:v>596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133</x:v>
      </x:c>
      <x:c r="F5991" s="0" t="s">
        <x:v>134</x:v>
      </x:c>
      <x:c r="G5991" s="0" t="s">
        <x:v>117</x:v>
      </x:c>
      <x:c r="H5991" s="0" t="s">
        <x:v>118</x:v>
      </x:c>
      <x:c r="I5991" s="0" t="s">
        <x:v>87</x:v>
      </x:c>
      <x:c r="J5991" s="0" t="s">
        <x:v>88</x:v>
      </x:c>
      <x:c r="K5991" s="0" t="s">
        <x:v>58</x:v>
      </x:c>
      <x:c r="L5991" s="0">
        <x:v>1725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133</x:v>
      </x:c>
      <x:c r="F5992" s="0" t="s">
        <x:v>134</x:v>
      </x:c>
      <x:c r="G5992" s="0" t="s">
        <x:v>117</x:v>
      </x:c>
      <x:c r="H5992" s="0" t="s">
        <x:v>118</x:v>
      </x:c>
      <x:c r="I5992" s="0" t="s">
        <x:v>89</x:v>
      </x:c>
      <x:c r="J5992" s="0" t="s">
        <x:v>90</x:v>
      </x:c>
      <x:c r="K5992" s="0" t="s">
        <x:v>58</x:v>
      </x:c>
      <x:c r="L5992" s="0">
        <x:v>678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133</x:v>
      </x:c>
      <x:c r="F5993" s="0" t="s">
        <x:v>134</x:v>
      </x:c>
      <x:c r="G5993" s="0" t="s">
        <x:v>117</x:v>
      </x:c>
      <x:c r="H5993" s="0" t="s">
        <x:v>118</x:v>
      </x:c>
      <x:c r="I5993" s="0" t="s">
        <x:v>91</x:v>
      </x:c>
      <x:c r="J5993" s="0" t="s">
        <x:v>92</x:v>
      </x:c>
      <x:c r="K5993" s="0" t="s">
        <x:v>58</x:v>
      </x:c>
      <x:c r="L5993" s="0">
        <x:v>1759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133</x:v>
      </x:c>
      <x:c r="F5994" s="0" t="s">
        <x:v>134</x:v>
      </x:c>
      <x:c r="G5994" s="0" t="s">
        <x:v>117</x:v>
      </x:c>
      <x:c r="H5994" s="0" t="s">
        <x:v>118</x:v>
      </x:c>
      <x:c r="I5994" s="0" t="s">
        <x:v>93</x:v>
      </x:c>
      <x:c r="J5994" s="0" t="s">
        <x:v>94</x:v>
      </x:c>
      <x:c r="K5994" s="0" t="s">
        <x:v>58</x:v>
      </x:c>
      <x:c r="L5994" s="0">
        <x:v>948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133</x:v>
      </x:c>
      <x:c r="F5995" s="0" t="s">
        <x:v>134</x:v>
      </x:c>
      <x:c r="G5995" s="0" t="s">
        <x:v>117</x:v>
      </x:c>
      <x:c r="H5995" s="0" t="s">
        <x:v>118</x:v>
      </x:c>
      <x:c r="I5995" s="0" t="s">
        <x:v>95</x:v>
      </x:c>
      <x:c r="J5995" s="0" t="s">
        <x:v>96</x:v>
      </x:c>
      <x:c r="K5995" s="0" t="s">
        <x:v>58</x:v>
      </x:c>
      <x:c r="L5995" s="0">
        <x:v>874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133</x:v>
      </x:c>
      <x:c r="F5996" s="0" t="s">
        <x:v>134</x:v>
      </x:c>
      <x:c r="G5996" s="0" t="s">
        <x:v>117</x:v>
      </x:c>
      <x:c r="H5996" s="0" t="s">
        <x:v>118</x:v>
      </x:c>
      <x:c r="I5996" s="0" t="s">
        <x:v>97</x:v>
      </x:c>
      <x:c r="J5996" s="0" t="s">
        <x:v>98</x:v>
      </x:c>
      <x:c r="K5996" s="0" t="s">
        <x:v>58</x:v>
      </x:c>
      <x:c r="L5996" s="0">
        <x:v>1007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133</x:v>
      </x:c>
      <x:c r="F5997" s="0" t="s">
        <x:v>134</x:v>
      </x:c>
      <x:c r="G5997" s="0" t="s">
        <x:v>117</x:v>
      </x:c>
      <x:c r="H5997" s="0" t="s">
        <x:v>118</x:v>
      </x:c>
      <x:c r="I5997" s="0" t="s">
        <x:v>99</x:v>
      </x:c>
      <x:c r="J5997" s="0" t="s">
        <x:v>100</x:v>
      </x:c>
      <x:c r="K5997" s="0" t="s">
        <x:v>58</x:v>
      </x:c>
      <x:c r="L5997" s="0">
        <x:v>1984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133</x:v>
      </x:c>
      <x:c r="F5998" s="0" t="s">
        <x:v>134</x:v>
      </x:c>
      <x:c r="G5998" s="0" t="s">
        <x:v>117</x:v>
      </x:c>
      <x:c r="H5998" s="0" t="s">
        <x:v>118</x:v>
      </x:c>
      <x:c r="I5998" s="0" t="s">
        <x:v>101</x:v>
      </x:c>
      <x:c r="J5998" s="0" t="s">
        <x:v>102</x:v>
      </x:c>
      <x:c r="K5998" s="0" t="s">
        <x:v>58</x:v>
      </x:c>
      <x:c r="L5998" s="0">
        <x:v>1208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133</x:v>
      </x:c>
      <x:c r="F5999" s="0" t="s">
        <x:v>134</x:v>
      </x:c>
      <x:c r="G5999" s="0" t="s">
        <x:v>117</x:v>
      </x:c>
      <x:c r="H5999" s="0" t="s">
        <x:v>118</x:v>
      </x:c>
      <x:c r="I5999" s="0" t="s">
        <x:v>103</x:v>
      </x:c>
      <x:c r="J5999" s="0" t="s">
        <x:v>104</x:v>
      </x:c>
      <x:c r="K5999" s="0" t="s">
        <x:v>58</x:v>
      </x:c>
      <x:c r="L5999" s="0">
        <x:v>1437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133</x:v>
      </x:c>
      <x:c r="F6000" s="0" t="s">
        <x:v>134</x:v>
      </x:c>
      <x:c r="G6000" s="0" t="s">
        <x:v>117</x:v>
      </x:c>
      <x:c r="H6000" s="0" t="s">
        <x:v>118</x:v>
      </x:c>
      <x:c r="I6000" s="0" t="s">
        <x:v>105</x:v>
      </x:c>
      <x:c r="J6000" s="0" t="s">
        <x:v>106</x:v>
      </x:c>
      <x:c r="K6000" s="0" t="s">
        <x:v>58</x:v>
      </x:c>
      <x:c r="L6000" s="0">
        <x:v>894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133</x:v>
      </x:c>
      <x:c r="F6001" s="0" t="s">
        <x:v>134</x:v>
      </x:c>
      <x:c r="G6001" s="0" t="s">
        <x:v>117</x:v>
      </x:c>
      <x:c r="H6001" s="0" t="s">
        <x:v>118</x:v>
      </x:c>
      <x:c r="I6001" s="0" t="s">
        <x:v>107</x:v>
      </x:c>
      <x:c r="J6001" s="0" t="s">
        <x:v>108</x:v>
      </x:c>
      <x:c r="K6001" s="0" t="s">
        <x:v>58</x:v>
      </x:c>
      <x:c r="L6001" s="0">
        <x:v>1908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133</x:v>
      </x:c>
      <x:c r="F6002" s="0" t="s">
        <x:v>134</x:v>
      </x:c>
      <x:c r="G6002" s="0" t="s">
        <x:v>117</x:v>
      </x:c>
      <x:c r="H6002" s="0" t="s">
        <x:v>118</x:v>
      </x:c>
      <x:c r="I6002" s="0" t="s">
        <x:v>109</x:v>
      </x:c>
      <x:c r="J6002" s="0" t="s">
        <x:v>110</x:v>
      </x:c>
      <x:c r="K6002" s="0" t="s">
        <x:v>58</x:v>
      </x:c>
      <x:c r="L6002" s="0">
        <x:v>70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133</x:v>
      </x:c>
      <x:c r="F6003" s="0" t="s">
        <x:v>134</x:v>
      </x:c>
      <x:c r="G6003" s="0" t="s">
        <x:v>117</x:v>
      </x:c>
      <x:c r="H6003" s="0" t="s">
        <x:v>118</x:v>
      </x:c>
      <x:c r="I6003" s="0" t="s">
        <x:v>111</x:v>
      </x:c>
      <x:c r="J6003" s="0" t="s">
        <x:v>112</x:v>
      </x:c>
      <x:c r="K6003" s="0" t="s">
        <x:v>58</x:v>
      </x:c>
      <x:c r="L6003" s="0">
        <x:v>51419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133</x:v>
      </x:c>
      <x:c r="F6004" s="0" t="s">
        <x:v>134</x:v>
      </x:c>
      <x:c r="G6004" s="0" t="s">
        <x:v>117</x:v>
      </x:c>
      <x:c r="H6004" s="0" t="s">
        <x:v>118</x:v>
      </x:c>
      <x:c r="I6004" s="0" t="s">
        <x:v>113</x:v>
      </x:c>
      <x:c r="J6004" s="0" t="s">
        <x:v>114</x:v>
      </x:c>
      <x:c r="K6004" s="0" t="s">
        <x:v>58</x:v>
      </x:c>
      <x:c r="L6004" s="0">
        <x:v>51349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54</x:v>
      </x:c>
      <x:c r="F6005" s="0" t="s">
        <x:v>135</x:v>
      </x:c>
      <x:c r="G6005" s="0" t="s">
        <x:v>54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>
        <x:v>45660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54</x:v>
      </x:c>
      <x:c r="F6006" s="0" t="s">
        <x:v>135</x:v>
      </x:c>
      <x:c r="G6006" s="0" t="s">
        <x:v>54</x:v>
      </x:c>
      <x:c r="H6006" s="0" t="s">
        <x:v>55</x:v>
      </x:c>
      <x:c r="I6006" s="0" t="s">
        <x:v>59</x:v>
      </x:c>
      <x:c r="J6006" s="0" t="s">
        <x:v>60</x:v>
      </x:c>
      <x:c r="K6006" s="0" t="s">
        <x:v>58</x:v>
      </x:c>
      <x:c r="L6006" s="0">
        <x:v>196523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54</x:v>
      </x:c>
      <x:c r="F6007" s="0" t="s">
        <x:v>135</x:v>
      </x:c>
      <x:c r="G6007" s="0" t="s">
        <x:v>54</x:v>
      </x:c>
      <x:c r="H6007" s="0" t="s">
        <x:v>55</x:v>
      </x:c>
      <x:c r="I6007" s="0" t="s">
        <x:v>61</x:v>
      </x:c>
      <x:c r="J6007" s="0" t="s">
        <x:v>62</x:v>
      </x:c>
      <x:c r="K6007" s="0" t="s">
        <x:v>58</x:v>
      </x:c>
      <x:c r="L6007" s="0">
        <x:v>37902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54</x:v>
      </x:c>
      <x:c r="F6008" s="0" t="s">
        <x:v>135</x:v>
      </x:c>
      <x:c r="G6008" s="0" t="s">
        <x:v>54</x:v>
      </x:c>
      <x:c r="H6008" s="0" t="s">
        <x:v>55</x:v>
      </x:c>
      <x:c r="I6008" s="0" t="s">
        <x:v>63</x:v>
      </x:c>
      <x:c r="J6008" s="0" t="s">
        <x:v>64</x:v>
      </x:c>
      <x:c r="K6008" s="0" t="s">
        <x:v>58</x:v>
      </x:c>
      <x:c r="L6008" s="0">
        <x:v>21448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54</x:v>
      </x:c>
      <x:c r="F6009" s="0" t="s">
        <x:v>135</x:v>
      </x:c>
      <x:c r="G6009" s="0" t="s">
        <x:v>54</x:v>
      </x:c>
      <x:c r="H6009" s="0" t="s">
        <x:v>55</x:v>
      </x:c>
      <x:c r="I6009" s="0" t="s">
        <x:v>65</x:v>
      </x:c>
      <x:c r="J6009" s="0" t="s">
        <x:v>66</x:v>
      </x:c>
      <x:c r="K6009" s="0" t="s">
        <x:v>58</x:v>
      </x:c>
      <x:c r="L6009" s="0">
        <x:v>77109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54</x:v>
      </x:c>
      <x:c r="F6010" s="0" t="s">
        <x:v>135</x:v>
      </x:c>
      <x:c r="G6010" s="0" t="s">
        <x:v>54</x:v>
      </x:c>
      <x:c r="H6010" s="0" t="s">
        <x:v>55</x:v>
      </x:c>
      <x:c r="I6010" s="0" t="s">
        <x:v>67</x:v>
      </x:c>
      <x:c r="J6010" s="0" t="s">
        <x:v>68</x:v>
      </x:c>
      <x:c r="K6010" s="0" t="s">
        <x:v>58</x:v>
      </x:c>
      <x:c r="L6010" s="0">
        <x:v>498574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54</x:v>
      </x:c>
      <x:c r="F6011" s="0" t="s">
        <x:v>135</x:v>
      </x:c>
      <x:c r="G6011" s="0" t="s">
        <x:v>54</x:v>
      </x:c>
      <x:c r="H6011" s="0" t="s">
        <x:v>55</x:v>
      </x:c>
      <x:c r="I6011" s="0" t="s">
        <x:v>69</x:v>
      </x:c>
      <x:c r="J6011" s="0" t="s">
        <x:v>70</x:v>
      </x:c>
      <x:c r="K6011" s="0" t="s">
        <x:v>58</x:v>
      </x:c>
      <x:c r="L6011" s="0">
        <x:v>104707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54</x:v>
      </x:c>
      <x:c r="F6012" s="0" t="s">
        <x:v>135</x:v>
      </x:c>
      <x:c r="G6012" s="0" t="s">
        <x:v>54</x:v>
      </x:c>
      <x:c r="H6012" s="0" t="s">
        <x:v>55</x:v>
      </x:c>
      <x:c r="I6012" s="0" t="s">
        <x:v>71</x:v>
      </x:c>
      <x:c r="J6012" s="0" t="s">
        <x:v>72</x:v>
      </x:c>
      <x:c r="K6012" s="0" t="s">
        <x:v>58</x:v>
      </x:c>
      <x:c r="L6012" s="0">
        <x:v>81285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54</x:v>
      </x:c>
      <x:c r="F6013" s="0" t="s">
        <x:v>135</x:v>
      </x:c>
      <x:c r="G6013" s="0" t="s">
        <x:v>54</x:v>
      </x:c>
      <x:c r="H6013" s="0" t="s">
        <x:v>55</x:v>
      </x:c>
      <x:c r="I6013" s="0" t="s">
        <x:v>73</x:v>
      </x:c>
      <x:c r="J6013" s="0" t="s">
        <x:v>74</x:v>
      </x:c>
      <x:c r="K6013" s="0" t="s">
        <x:v>58</x:v>
      </x:c>
      <x:c r="L6013" s="0">
        <x:v>28814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54</x:v>
      </x:c>
      <x:c r="F6014" s="0" t="s">
        <x:v>135</x:v>
      </x:c>
      <x:c r="G6014" s="0" t="s">
        <x:v>54</x:v>
      </x:c>
      <x:c r="H6014" s="0" t="s">
        <x:v>55</x:v>
      </x:c>
      <x:c r="I6014" s="0" t="s">
        <x:v>75</x:v>
      </x:c>
      <x:c r="J6014" s="0" t="s">
        <x:v>76</x:v>
      </x:c>
      <x:c r="K6014" s="0" t="s">
        <x:v>58</x:v>
      </x:c>
      <x:c r="L6014" s="0">
        <x:v>52599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54</x:v>
      </x:c>
      <x:c r="F6015" s="0" t="s">
        <x:v>135</x:v>
      </x:c>
      <x:c r="G6015" s="0" t="s">
        <x:v>54</x:v>
      </x:c>
      <x:c r="H6015" s="0" t="s">
        <x:v>55</x:v>
      </x:c>
      <x:c r="I6015" s="0" t="s">
        <x:v>77</x:v>
      </x:c>
      <x:c r="J6015" s="0" t="s">
        <x:v>78</x:v>
      </x:c>
      <x:c r="K6015" s="0" t="s">
        <x:v>58</x:v>
      </x:c>
      <x:c r="L6015" s="0">
        <x:v>18060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54</x:v>
      </x:c>
      <x:c r="F6016" s="0" t="s">
        <x:v>135</x:v>
      </x:c>
      <x:c r="G6016" s="0" t="s">
        <x:v>54</x:v>
      </x:c>
      <x:c r="H6016" s="0" t="s">
        <x:v>55</x:v>
      </x:c>
      <x:c r="I6016" s="0" t="s">
        <x:v>79</x:v>
      </x:c>
      <x:c r="J6016" s="0" t="s">
        <x:v>80</x:v>
      </x:c>
      <x:c r="K6016" s="0" t="s">
        <x:v>58</x:v>
      </x:c>
      <x:c r="L6016" s="0">
        <x:v>57122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54</x:v>
      </x:c>
      <x:c r="F6017" s="0" t="s">
        <x:v>135</x:v>
      </x:c>
      <x:c r="G6017" s="0" t="s">
        <x:v>54</x:v>
      </x:c>
      <x:c r="H6017" s="0" t="s">
        <x:v>55</x:v>
      </x:c>
      <x:c r="I6017" s="0" t="s">
        <x:v>81</x:v>
      </x:c>
      <x:c r="J6017" s="0" t="s">
        <x:v>82</x:v>
      </x:c>
      <x:c r="K6017" s="0" t="s">
        <x:v>58</x:v>
      </x:c>
      <x:c r="L6017" s="0">
        <x:v>83043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54</x:v>
      </x:c>
      <x:c r="F6018" s="0" t="s">
        <x:v>135</x:v>
      </x:c>
      <x:c r="G6018" s="0" t="s">
        <x:v>54</x:v>
      </x:c>
      <x:c r="H6018" s="0" t="s">
        <x:v>55</x:v>
      </x:c>
      <x:c r="I6018" s="0" t="s">
        <x:v>83</x:v>
      </x:c>
      <x:c r="J6018" s="0" t="s">
        <x:v>84</x:v>
      </x:c>
      <x:c r="K6018" s="0" t="s">
        <x:v>58</x:v>
      </x:c>
      <x:c r="L6018" s="0">
        <x:v>14247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54</x:v>
      </x:c>
      <x:c r="F6019" s="0" t="s">
        <x:v>135</x:v>
      </x:c>
      <x:c r="G6019" s="0" t="s">
        <x:v>54</x:v>
      </x:c>
      <x:c r="H6019" s="0" t="s">
        <x:v>55</x:v>
      </x:c>
      <x:c r="I6019" s="0" t="s">
        <x:v>85</x:v>
      </x:c>
      <x:c r="J6019" s="0" t="s">
        <x:v>86</x:v>
      </x:c>
      <x:c r="K6019" s="0" t="s">
        <x:v>58</x:v>
      </x:c>
      <x:c r="L6019" s="0">
        <x:v>28889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54</x:v>
      </x:c>
      <x:c r="F6020" s="0" t="s">
        <x:v>135</x:v>
      </x:c>
      <x:c r="G6020" s="0" t="s">
        <x:v>54</x:v>
      </x:c>
      <x:c r="H6020" s="0" t="s">
        <x:v>55</x:v>
      </x:c>
      <x:c r="I6020" s="0" t="s">
        <x:v>87</x:v>
      </x:c>
      <x:c r="J6020" s="0" t="s">
        <x:v>88</x:v>
      </x:c>
      <x:c r="K6020" s="0" t="s">
        <x:v>58</x:v>
      </x:c>
      <x:c r="L6020" s="0">
        <x:v>74557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54</x:v>
      </x:c>
      <x:c r="F6021" s="0" t="s">
        <x:v>135</x:v>
      </x:c>
      <x:c r="G6021" s="0" t="s">
        <x:v>54</x:v>
      </x:c>
      <x:c r="H6021" s="0" t="s">
        <x:v>55</x:v>
      </x:c>
      <x:c r="I6021" s="0" t="s">
        <x:v>89</x:v>
      </x:c>
      <x:c r="J6021" s="0" t="s">
        <x:v>90</x:v>
      </x:c>
      <x:c r="K6021" s="0" t="s">
        <x:v>58</x:v>
      </x:c>
      <x:c r="L6021" s="0">
        <x:v>25291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54</x:v>
      </x:c>
      <x:c r="F6022" s="0" t="s">
        <x:v>135</x:v>
      </x:c>
      <x:c r="G6022" s="0" t="s">
        <x:v>54</x:v>
      </x:c>
      <x:c r="H6022" s="0" t="s">
        <x:v>55</x:v>
      </x:c>
      <x:c r="I6022" s="0" t="s">
        <x:v>91</x:v>
      </x:c>
      <x:c r="J6022" s="0" t="s">
        <x:v>92</x:v>
      </x:c>
      <x:c r="K6022" s="0" t="s">
        <x:v>58</x:v>
      </x:c>
      <x:c r="L6022" s="0">
        <x:v>66441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54</x:v>
      </x:c>
      <x:c r="F6023" s="0" t="s">
        <x:v>135</x:v>
      </x:c>
      <x:c r="G6023" s="0" t="s">
        <x:v>54</x:v>
      </x:c>
      <x:c r="H6023" s="0" t="s">
        <x:v>55</x:v>
      </x:c>
      <x:c r="I6023" s="0" t="s">
        <x:v>93</x:v>
      </x:c>
      <x:c r="J6023" s="0" t="s">
        <x:v>94</x:v>
      </x:c>
      <x:c r="K6023" s="0" t="s">
        <x:v>58</x:v>
      </x:c>
      <x:c r="L6023" s="0">
        <x:v>33331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54</x:v>
      </x:c>
      <x:c r="F6024" s="0" t="s">
        <x:v>135</x:v>
      </x:c>
      <x:c r="G6024" s="0" t="s">
        <x:v>54</x:v>
      </x:c>
      <x:c r="H6024" s="0" t="s">
        <x:v>55</x:v>
      </x:c>
      <x:c r="I6024" s="0" t="s">
        <x:v>95</x:v>
      </x:c>
      <x:c r="J6024" s="0" t="s">
        <x:v>96</x:v>
      </x:c>
      <x:c r="K6024" s="0" t="s">
        <x:v>58</x:v>
      </x:c>
      <x:c r="L6024" s="0">
        <x:v>28503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54</x:v>
      </x:c>
      <x:c r="F6025" s="0" t="s">
        <x:v>135</x:v>
      </x:c>
      <x:c r="G6025" s="0" t="s">
        <x:v>54</x:v>
      </x:c>
      <x:c r="H6025" s="0" t="s">
        <x:v>55</x:v>
      </x:c>
      <x:c r="I6025" s="0" t="s">
        <x:v>97</x:v>
      </x:c>
      <x:c r="J6025" s="0" t="s">
        <x:v>98</x:v>
      </x:c>
      <x:c r="K6025" s="0" t="s">
        <x:v>58</x:v>
      </x:c>
      <x:c r="L6025" s="0">
        <x:v>33372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54</x:v>
      </x:c>
      <x:c r="F6026" s="0" t="s">
        <x:v>135</x:v>
      </x:c>
      <x:c r="G6026" s="0" t="s">
        <x:v>54</x:v>
      </x:c>
      <x:c r="H6026" s="0" t="s">
        <x:v>55</x:v>
      </x:c>
      <x:c r="I6026" s="0" t="s">
        <x:v>99</x:v>
      </x:c>
      <x:c r="J6026" s="0" t="s">
        <x:v>100</x:v>
      </x:c>
      <x:c r="K6026" s="0" t="s">
        <x:v>58</x:v>
      </x:c>
      <x:c r="L6026" s="0">
        <x:v>60897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54</x:v>
      </x:c>
      <x:c r="F6027" s="0" t="s">
        <x:v>135</x:v>
      </x:c>
      <x:c r="G6027" s="0" t="s">
        <x:v>54</x:v>
      </x:c>
      <x:c r="H6027" s="0" t="s">
        <x:v>55</x:v>
      </x:c>
      <x:c r="I6027" s="0" t="s">
        <x:v>101</x:v>
      </x:c>
      <x:c r="J6027" s="0" t="s">
        <x:v>102</x:v>
      </x:c>
      <x:c r="K6027" s="0" t="s">
        <x:v>58</x:v>
      </x:c>
      <x:c r="L6027" s="0">
        <x:v>37287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54</x:v>
      </x:c>
      <x:c r="F6028" s="0" t="s">
        <x:v>135</x:v>
      </x:c>
      <x:c r="G6028" s="0" t="s">
        <x:v>54</x:v>
      </x:c>
      <x:c r="H6028" s="0" t="s">
        <x:v>55</x:v>
      </x:c>
      <x:c r="I6028" s="0" t="s">
        <x:v>103</x:v>
      </x:c>
      <x:c r="J6028" s="0" t="s">
        <x:v>104</x:v>
      </x:c>
      <x:c r="K6028" s="0" t="s">
        <x:v>58</x:v>
      </x:c>
      <x:c r="L6028" s="0">
        <x:v>56835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54</x:v>
      </x:c>
      <x:c r="F6029" s="0" t="s">
        <x:v>135</x:v>
      </x:c>
      <x:c r="G6029" s="0" t="s">
        <x:v>54</x:v>
      </x:c>
      <x:c r="H6029" s="0" t="s">
        <x:v>55</x:v>
      </x:c>
      <x:c r="I6029" s="0" t="s">
        <x:v>105</x:v>
      </x:c>
      <x:c r="J6029" s="0" t="s">
        <x:v>106</x:v>
      </x:c>
      <x:c r="K6029" s="0" t="s">
        <x:v>58</x:v>
      </x:c>
      <x:c r="L6029" s="0">
        <x:v>37439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54</x:v>
      </x:c>
      <x:c r="F6030" s="0" t="s">
        <x:v>135</x:v>
      </x:c>
      <x:c r="G6030" s="0" t="s">
        <x:v>54</x:v>
      </x:c>
      <x:c r="H6030" s="0" t="s">
        <x:v>55</x:v>
      </x:c>
      <x:c r="I6030" s="0" t="s">
        <x:v>107</x:v>
      </x:c>
      <x:c r="J6030" s="0" t="s">
        <x:v>108</x:v>
      </x:c>
      <x:c r="K6030" s="0" t="s">
        <x:v>58</x:v>
      </x:c>
      <x:c r="L6030" s="0">
        <x:v>57843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54</x:v>
      </x:c>
      <x:c r="F6031" s="0" t="s">
        <x:v>135</x:v>
      </x:c>
      <x:c r="G6031" s="0" t="s">
        <x:v>54</x:v>
      </x:c>
      <x:c r="H6031" s="0" t="s">
        <x:v>55</x:v>
      </x:c>
      <x:c r="I6031" s="0" t="s">
        <x:v>109</x:v>
      </x:c>
      <x:c r="J6031" s="0" t="s">
        <x:v>110</x:v>
      </x:c>
      <x:c r="K6031" s="0" t="s">
        <x:v>58</x:v>
      </x:c>
      <x:c r="L6031" s="0">
        <x:v>4347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54</x:v>
      </x:c>
      <x:c r="F6032" s="0" t="s">
        <x:v>135</x:v>
      </x:c>
      <x:c r="G6032" s="0" t="s">
        <x:v>54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>
        <x:v>1862125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54</x:v>
      </x:c>
      <x:c r="F6033" s="0" t="s">
        <x:v>135</x:v>
      </x:c>
      <x:c r="G6033" s="0" t="s">
        <x:v>54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>
        <x:v>1857778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54</x:v>
      </x:c>
      <x:c r="F6034" s="0" t="s">
        <x:v>135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>
        <x:v>22651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54</x:v>
      </x:c>
      <x:c r="F6035" s="0" t="s">
        <x:v>135</x:v>
      </x:c>
      <x:c r="G6035" s="0" t="s">
        <x:v>115</x:v>
      </x:c>
      <x:c r="H6035" s="0" t="s">
        <x:v>116</x:v>
      </x:c>
      <x:c r="I6035" s="0" t="s">
        <x:v>59</x:v>
      </x:c>
      <x:c r="J6035" s="0" t="s">
        <x:v>60</x:v>
      </x:c>
      <x:c r="K6035" s="0" t="s">
        <x:v>58</x:v>
      </x:c>
      <x:c r="L6035" s="0">
        <x:v>98521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54</x:v>
      </x:c>
      <x:c r="F6036" s="0" t="s">
        <x:v>135</x:v>
      </x:c>
      <x:c r="G6036" s="0" t="s">
        <x:v>115</x:v>
      </x:c>
      <x:c r="H6036" s="0" t="s">
        <x:v>116</x:v>
      </x:c>
      <x:c r="I6036" s="0" t="s">
        <x:v>61</x:v>
      </x:c>
      <x:c r="J6036" s="0" t="s">
        <x:v>62</x:v>
      </x:c>
      <x:c r="K6036" s="0" t="s">
        <x:v>58</x:v>
      </x:c>
      <x:c r="L6036" s="0">
        <x:v>19134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54</x:v>
      </x:c>
      <x:c r="F6037" s="0" t="s">
        <x:v>135</x:v>
      </x:c>
      <x:c r="G6037" s="0" t="s">
        <x:v>115</x:v>
      </x:c>
      <x:c r="H6037" s="0" t="s">
        <x:v>116</x:v>
      </x:c>
      <x:c r="I6037" s="0" t="s">
        <x:v>63</x:v>
      </x:c>
      <x:c r="J6037" s="0" t="s">
        <x:v>64</x:v>
      </x:c>
      <x:c r="K6037" s="0" t="s">
        <x:v>58</x:v>
      </x:c>
      <x:c r="L6037" s="0">
        <x:v>9922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54</x:v>
      </x:c>
      <x:c r="F6038" s="0" t="s">
        <x:v>135</x:v>
      </x:c>
      <x:c r="G6038" s="0" t="s">
        <x:v>115</x:v>
      </x:c>
      <x:c r="H6038" s="0" t="s">
        <x:v>116</x:v>
      </x:c>
      <x:c r="I6038" s="0" t="s">
        <x:v>65</x:v>
      </x:c>
      <x:c r="J6038" s="0" t="s">
        <x:v>66</x:v>
      </x:c>
      <x:c r="K6038" s="0" t="s">
        <x:v>58</x:v>
      </x:c>
      <x:c r="L6038" s="0">
        <x:v>37185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54</x:v>
      </x:c>
      <x:c r="F6039" s="0" t="s">
        <x:v>135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58</x:v>
      </x:c>
      <x:c r="L6039" s="0">
        <x:v>227531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54</x:v>
      </x:c>
      <x:c r="F6040" s="0" t="s">
        <x:v>135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>
        <x:v>47928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54</x:v>
      </x:c>
      <x:c r="F6041" s="0" t="s">
        <x:v>135</x:v>
      </x:c>
      <x:c r="G6041" s="0" t="s">
        <x:v>115</x:v>
      </x:c>
      <x:c r="H6041" s="0" t="s">
        <x:v>116</x:v>
      </x:c>
      <x:c r="I6041" s="0" t="s">
        <x:v>71</x:v>
      </x:c>
      <x:c r="J6041" s="0" t="s">
        <x:v>72</x:v>
      </x:c>
      <x:c r="K6041" s="0" t="s">
        <x:v>58</x:v>
      </x:c>
      <x:c r="L6041" s="0">
        <x:v>36465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54</x:v>
      </x:c>
      <x:c r="F6042" s="0" t="s">
        <x:v>135</x:v>
      </x:c>
      <x:c r="G6042" s="0" t="s">
        <x:v>115</x:v>
      </x:c>
      <x:c r="H6042" s="0" t="s">
        <x:v>116</x:v>
      </x:c>
      <x:c r="I6042" s="0" t="s">
        <x:v>73</x:v>
      </x:c>
      <x:c r="J6042" s="0" t="s">
        <x:v>74</x:v>
      </x:c>
      <x:c r="K6042" s="0" t="s">
        <x:v>58</x:v>
      </x:c>
      <x:c r="L6042" s="0">
        <x:v>14220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54</x:v>
      </x:c>
      <x:c r="F6043" s="0" t="s">
        <x:v>135</x:v>
      </x:c>
      <x:c r="G6043" s="0" t="s">
        <x:v>115</x:v>
      </x:c>
      <x:c r="H6043" s="0" t="s">
        <x:v>116</x:v>
      </x:c>
      <x:c r="I6043" s="0" t="s">
        <x:v>75</x:v>
      </x:c>
      <x:c r="J6043" s="0" t="s">
        <x:v>76</x:v>
      </x:c>
      <x:c r="K6043" s="0" t="s">
        <x:v>58</x:v>
      </x:c>
      <x:c r="L6043" s="0">
        <x:v>25089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54</x:v>
      </x:c>
      <x:c r="F6044" s="0" t="s">
        <x:v>135</x:v>
      </x:c>
      <x:c r="G6044" s="0" t="s">
        <x:v>115</x:v>
      </x:c>
      <x:c r="H6044" s="0" t="s">
        <x:v>116</x:v>
      </x:c>
      <x:c r="I6044" s="0" t="s">
        <x:v>77</x:v>
      </x:c>
      <x:c r="J6044" s="0" t="s">
        <x:v>78</x:v>
      </x:c>
      <x:c r="K6044" s="0" t="s">
        <x:v>58</x:v>
      </x:c>
      <x:c r="L6044" s="0">
        <x:v>9255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54</x:v>
      </x:c>
      <x:c r="F6045" s="0" t="s">
        <x:v>135</x:v>
      </x:c>
      <x:c r="G6045" s="0" t="s">
        <x:v>115</x:v>
      </x:c>
      <x:c r="H6045" s="0" t="s">
        <x:v>116</x:v>
      </x:c>
      <x:c r="I6045" s="0" t="s">
        <x:v>79</x:v>
      </x:c>
      <x:c r="J6045" s="0" t="s">
        <x:v>80</x:v>
      </x:c>
      <x:c r="K6045" s="0" t="s">
        <x:v>58</x:v>
      </x:c>
      <x:c r="L6045" s="0">
        <x:v>24516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54</x:v>
      </x:c>
      <x:c r="F6046" s="0" t="s">
        <x:v>135</x:v>
      </x:c>
      <x:c r="G6046" s="0" t="s">
        <x:v>115</x:v>
      </x:c>
      <x:c r="H6046" s="0" t="s">
        <x:v>116</x:v>
      </x:c>
      <x:c r="I6046" s="0" t="s">
        <x:v>81</x:v>
      </x:c>
      <x:c r="J6046" s="0" t="s">
        <x:v>82</x:v>
      </x:c>
      <x:c r="K6046" s="0" t="s">
        <x:v>58</x:v>
      </x:c>
      <x:c r="L6046" s="0">
        <x:v>38950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54</x:v>
      </x:c>
      <x:c r="F6047" s="0" t="s">
        <x:v>135</x:v>
      </x:c>
      <x:c r="G6047" s="0" t="s">
        <x:v>115</x:v>
      </x:c>
      <x:c r="H6047" s="0" t="s">
        <x:v>116</x:v>
      </x:c>
      <x:c r="I6047" s="0" t="s">
        <x:v>83</x:v>
      </x:c>
      <x:c r="J6047" s="0" t="s">
        <x:v>84</x:v>
      </x:c>
      <x:c r="K6047" s="0" t="s">
        <x:v>58</x:v>
      </x:c>
      <x:c r="L6047" s="0">
        <x:v>7372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54</x:v>
      </x:c>
      <x:c r="F6048" s="0" t="s">
        <x:v>135</x:v>
      </x:c>
      <x:c r="G6048" s="0" t="s">
        <x:v>115</x:v>
      </x:c>
      <x:c r="H6048" s="0" t="s">
        <x:v>116</x:v>
      </x:c>
      <x:c r="I6048" s="0" t="s">
        <x:v>85</x:v>
      </x:c>
      <x:c r="J6048" s="0" t="s">
        <x:v>86</x:v>
      </x:c>
      <x:c r="K6048" s="0" t="s">
        <x:v>58</x:v>
      </x:c>
      <x:c r="L6048" s="0">
        <x:v>13424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54</x:v>
      </x:c>
      <x:c r="F6049" s="0" t="s">
        <x:v>135</x:v>
      </x:c>
      <x:c r="G6049" s="0" t="s">
        <x:v>115</x:v>
      </x:c>
      <x:c r="H6049" s="0" t="s">
        <x:v>116</x:v>
      </x:c>
      <x:c r="I6049" s="0" t="s">
        <x:v>87</x:v>
      </x:c>
      <x:c r="J6049" s="0" t="s">
        <x:v>88</x:v>
      </x:c>
      <x:c r="K6049" s="0" t="s">
        <x:v>58</x:v>
      </x:c>
      <x:c r="L6049" s="0">
        <x:v>34217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54</x:v>
      </x:c>
      <x:c r="F6050" s="0" t="s">
        <x:v>135</x:v>
      </x:c>
      <x:c r="G6050" s="0" t="s">
        <x:v>115</x:v>
      </x:c>
      <x:c r="H6050" s="0" t="s">
        <x:v>116</x:v>
      </x:c>
      <x:c r="I6050" s="0" t="s">
        <x:v>89</x:v>
      </x:c>
      <x:c r="J6050" s="0" t="s">
        <x:v>90</x:v>
      </x:c>
      <x:c r="K6050" s="0" t="s">
        <x:v>58</x:v>
      </x:c>
      <x:c r="L6050" s="0">
        <x:v>11972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54</x:v>
      </x:c>
      <x:c r="F6051" s="0" t="s">
        <x:v>135</x:v>
      </x:c>
      <x:c r="G6051" s="0" t="s">
        <x:v>115</x:v>
      </x:c>
      <x:c r="H6051" s="0" t="s">
        <x:v>116</x:v>
      </x:c>
      <x:c r="I6051" s="0" t="s">
        <x:v>91</x:v>
      </x:c>
      <x:c r="J6051" s="0" t="s">
        <x:v>92</x:v>
      </x:c>
      <x:c r="K6051" s="0" t="s">
        <x:v>58</x:v>
      </x:c>
      <x:c r="L6051" s="0">
        <x:v>31770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54</x:v>
      </x:c>
      <x:c r="F6052" s="0" t="s">
        <x:v>135</x:v>
      </x:c>
      <x:c r="G6052" s="0" t="s">
        <x:v>115</x:v>
      </x:c>
      <x:c r="H6052" s="0" t="s">
        <x:v>116</x:v>
      </x:c>
      <x:c r="I6052" s="0" t="s">
        <x:v>93</x:v>
      </x:c>
      <x:c r="J6052" s="0" t="s">
        <x:v>94</x:v>
      </x:c>
      <x:c r="K6052" s="0" t="s">
        <x:v>58</x:v>
      </x:c>
      <x:c r="L6052" s="0">
        <x:v>16942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54</x:v>
      </x:c>
      <x:c r="F6053" s="0" t="s">
        <x:v>135</x:v>
      </x:c>
      <x:c r="G6053" s="0" t="s">
        <x:v>115</x:v>
      </x:c>
      <x:c r="H6053" s="0" t="s">
        <x:v>116</x:v>
      </x:c>
      <x:c r="I6053" s="0" t="s">
        <x:v>95</x:v>
      </x:c>
      <x:c r="J6053" s="0" t="s">
        <x:v>96</x:v>
      </x:c>
      <x:c r="K6053" s="0" t="s">
        <x:v>58</x:v>
      </x:c>
      <x:c r="L6053" s="0">
        <x:v>14403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54</x:v>
      </x:c>
      <x:c r="F6054" s="0" t="s">
        <x:v>135</x:v>
      </x:c>
      <x:c r="G6054" s="0" t="s">
        <x:v>115</x:v>
      </x:c>
      <x:c r="H6054" s="0" t="s">
        <x:v>116</x:v>
      </x:c>
      <x:c r="I6054" s="0" t="s">
        <x:v>97</x:v>
      </x:c>
      <x:c r="J6054" s="0" t="s">
        <x:v>98</x:v>
      </x:c>
      <x:c r="K6054" s="0" t="s">
        <x:v>58</x:v>
      </x:c>
      <x:c r="L6054" s="0">
        <x:v>15961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54</x:v>
      </x:c>
      <x:c r="F6055" s="0" t="s">
        <x:v>135</x:v>
      </x:c>
      <x:c r="G6055" s="0" t="s">
        <x:v>115</x:v>
      </x:c>
      <x:c r="H6055" s="0" t="s">
        <x:v>116</x:v>
      </x:c>
      <x:c r="I6055" s="0" t="s">
        <x:v>99</x:v>
      </x:c>
      <x:c r="J6055" s="0" t="s">
        <x:v>100</x:v>
      </x:c>
      <x:c r="K6055" s="0" t="s">
        <x:v>58</x:v>
      </x:c>
      <x:c r="L6055" s="0">
        <x:v>28355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54</x:v>
      </x:c>
      <x:c r="F6056" s="0" t="s">
        <x:v>135</x:v>
      </x:c>
      <x:c r="G6056" s="0" t="s">
        <x:v>115</x:v>
      </x:c>
      <x:c r="H6056" s="0" t="s">
        <x:v>116</x:v>
      </x:c>
      <x:c r="I6056" s="0" t="s">
        <x:v>101</x:v>
      </x:c>
      <x:c r="J6056" s="0" t="s">
        <x:v>102</x:v>
      </x:c>
      <x:c r="K6056" s="0" t="s">
        <x:v>58</x:v>
      </x:c>
      <x:c r="L6056" s="0">
        <x:v>18508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54</x:v>
      </x:c>
      <x:c r="F6057" s="0" t="s">
        <x:v>135</x:v>
      </x:c>
      <x:c r="G6057" s="0" t="s">
        <x:v>115</x:v>
      </x:c>
      <x:c r="H6057" s="0" t="s">
        <x:v>116</x:v>
      </x:c>
      <x:c r="I6057" s="0" t="s">
        <x:v>103</x:v>
      </x:c>
      <x:c r="J6057" s="0" t="s">
        <x:v>104</x:v>
      </x:c>
      <x:c r="K6057" s="0" t="s">
        <x:v>58</x:v>
      </x:c>
      <x:c r="L6057" s="0">
        <x:v>26692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54</x:v>
      </x:c>
      <x:c r="F6058" s="0" t="s">
        <x:v>135</x:v>
      </x:c>
      <x:c r="G6058" s="0" t="s">
        <x:v>115</x:v>
      </x:c>
      <x:c r="H6058" s="0" t="s">
        <x:v>116</x:v>
      </x:c>
      <x:c r="I6058" s="0" t="s">
        <x:v>105</x:v>
      </x:c>
      <x:c r="J6058" s="0" t="s">
        <x:v>106</x:v>
      </x:c>
      <x:c r="K6058" s="0" t="s">
        <x:v>58</x:v>
      </x:c>
      <x:c r="L6058" s="0">
        <x:v>17770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54</x:v>
      </x:c>
      <x:c r="F6059" s="0" t="s">
        <x:v>135</x:v>
      </x:c>
      <x:c r="G6059" s="0" t="s">
        <x:v>115</x:v>
      </x:c>
      <x:c r="H6059" s="0" t="s">
        <x:v>116</x:v>
      </x:c>
      <x:c r="I6059" s="0" t="s">
        <x:v>107</x:v>
      </x:c>
      <x:c r="J6059" s="0" t="s">
        <x:v>108</x:v>
      </x:c>
      <x:c r="K6059" s="0" t="s">
        <x:v>58</x:v>
      </x:c>
      <x:c r="L6059" s="0">
        <x:v>27832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54</x:v>
      </x:c>
      <x:c r="F6060" s="0" t="s">
        <x:v>135</x:v>
      </x:c>
      <x:c r="G6060" s="0" t="s">
        <x:v>115</x:v>
      </x:c>
      <x:c r="H6060" s="0" t="s">
        <x:v>116</x:v>
      </x:c>
      <x:c r="I6060" s="0" t="s">
        <x:v>109</x:v>
      </x:c>
      <x:c r="J6060" s="0" t="s">
        <x:v>110</x:v>
      </x:c>
      <x:c r="K6060" s="0" t="s">
        <x:v>58</x:v>
      </x:c>
      <x:c r="L6060" s="0">
        <x:v>2353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54</x:v>
      </x:c>
      <x:c r="F6061" s="0" t="s">
        <x:v>135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>
        <x:v>878938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54</x:v>
      </x:c>
      <x:c r="F6062" s="0" t="s">
        <x:v>135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>
        <x:v>876585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54</x:v>
      </x:c>
      <x:c r="F6063" s="0" t="s">
        <x:v>135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>
        <x:v>23009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54</x:v>
      </x:c>
      <x:c r="F6064" s="0" t="s">
        <x:v>135</x:v>
      </x:c>
      <x:c r="G6064" s="0" t="s">
        <x:v>117</x:v>
      </x:c>
      <x:c r="H6064" s="0" t="s">
        <x:v>118</x:v>
      </x:c>
      <x:c r="I6064" s="0" t="s">
        <x:v>59</x:v>
      </x:c>
      <x:c r="J6064" s="0" t="s">
        <x:v>60</x:v>
      </x:c>
      <x:c r="K6064" s="0" t="s">
        <x:v>58</x:v>
      </x:c>
      <x:c r="L6064" s="0">
        <x:v>98002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54</x:v>
      </x:c>
      <x:c r="F6065" s="0" t="s">
        <x:v>135</x:v>
      </x:c>
      <x:c r="G6065" s="0" t="s">
        <x:v>117</x:v>
      </x:c>
      <x:c r="H6065" s="0" t="s">
        <x:v>118</x:v>
      </x:c>
      <x:c r="I6065" s="0" t="s">
        <x:v>61</x:v>
      </x:c>
      <x:c r="J6065" s="0" t="s">
        <x:v>62</x:v>
      </x:c>
      <x:c r="K6065" s="0" t="s">
        <x:v>58</x:v>
      </x:c>
      <x:c r="L6065" s="0">
        <x:v>18768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54</x:v>
      </x:c>
      <x:c r="F6066" s="0" t="s">
        <x:v>135</x:v>
      </x:c>
      <x:c r="G6066" s="0" t="s">
        <x:v>117</x:v>
      </x:c>
      <x:c r="H6066" s="0" t="s">
        <x:v>118</x:v>
      </x:c>
      <x:c r="I6066" s="0" t="s">
        <x:v>63</x:v>
      </x:c>
      <x:c r="J6066" s="0" t="s">
        <x:v>64</x:v>
      </x:c>
      <x:c r="K6066" s="0" t="s">
        <x:v>58</x:v>
      </x:c>
      <x:c r="L6066" s="0">
        <x:v>11526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54</x:v>
      </x:c>
      <x:c r="F6067" s="0" t="s">
        <x:v>135</x:v>
      </x:c>
      <x:c r="G6067" s="0" t="s">
        <x:v>117</x:v>
      </x:c>
      <x:c r="H6067" s="0" t="s">
        <x:v>118</x:v>
      </x:c>
      <x:c r="I6067" s="0" t="s">
        <x:v>65</x:v>
      </x:c>
      <x:c r="J6067" s="0" t="s">
        <x:v>66</x:v>
      </x:c>
      <x:c r="K6067" s="0" t="s">
        <x:v>58</x:v>
      </x:c>
      <x:c r="L6067" s="0">
        <x:v>39924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54</x:v>
      </x:c>
      <x:c r="F6068" s="0" t="s">
        <x:v>135</x:v>
      </x:c>
      <x:c r="G6068" s="0" t="s">
        <x:v>117</x:v>
      </x:c>
      <x:c r="H6068" s="0" t="s">
        <x:v>118</x:v>
      </x:c>
      <x:c r="I6068" s="0" t="s">
        <x:v>67</x:v>
      </x:c>
      <x:c r="J6068" s="0" t="s">
        <x:v>68</x:v>
      </x:c>
      <x:c r="K6068" s="0" t="s">
        <x:v>58</x:v>
      </x:c>
      <x:c r="L6068" s="0">
        <x:v>271043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54</x:v>
      </x:c>
      <x:c r="F6069" s="0" t="s">
        <x:v>135</x:v>
      </x:c>
      <x:c r="G6069" s="0" t="s">
        <x:v>117</x:v>
      </x:c>
      <x:c r="H6069" s="0" t="s">
        <x:v>118</x:v>
      </x:c>
      <x:c r="I6069" s="0" t="s">
        <x:v>69</x:v>
      </x:c>
      <x:c r="J6069" s="0" t="s">
        <x:v>70</x:v>
      </x:c>
      <x:c r="K6069" s="0" t="s">
        <x:v>58</x:v>
      </x:c>
      <x:c r="L6069" s="0">
        <x:v>56779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54</x:v>
      </x:c>
      <x:c r="F6070" s="0" t="s">
        <x:v>135</x:v>
      </x:c>
      <x:c r="G6070" s="0" t="s">
        <x:v>117</x:v>
      </x:c>
      <x:c r="H6070" s="0" t="s">
        <x:v>118</x:v>
      </x:c>
      <x:c r="I6070" s="0" t="s">
        <x:v>71</x:v>
      </x:c>
      <x:c r="J6070" s="0" t="s">
        <x:v>72</x:v>
      </x:c>
      <x:c r="K6070" s="0" t="s">
        <x:v>58</x:v>
      </x:c>
      <x:c r="L6070" s="0">
        <x:v>44820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54</x:v>
      </x:c>
      <x:c r="F6071" s="0" t="s">
        <x:v>135</x:v>
      </x:c>
      <x:c r="G6071" s="0" t="s">
        <x:v>117</x:v>
      </x:c>
      <x:c r="H6071" s="0" t="s">
        <x:v>118</x:v>
      </x:c>
      <x:c r="I6071" s="0" t="s">
        <x:v>73</x:v>
      </x:c>
      <x:c r="J6071" s="0" t="s">
        <x:v>74</x:v>
      </x:c>
      <x:c r="K6071" s="0" t="s">
        <x:v>58</x:v>
      </x:c>
      <x:c r="L6071" s="0">
        <x:v>14594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54</x:v>
      </x:c>
      <x:c r="F6072" s="0" t="s">
        <x:v>135</x:v>
      </x:c>
      <x:c r="G6072" s="0" t="s">
        <x:v>117</x:v>
      </x:c>
      <x:c r="H6072" s="0" t="s">
        <x:v>118</x:v>
      </x:c>
      <x:c r="I6072" s="0" t="s">
        <x:v>75</x:v>
      </x:c>
      <x:c r="J6072" s="0" t="s">
        <x:v>76</x:v>
      </x:c>
      <x:c r="K6072" s="0" t="s">
        <x:v>58</x:v>
      </x:c>
      <x:c r="L6072" s="0">
        <x:v>27510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54</x:v>
      </x:c>
      <x:c r="F6073" s="0" t="s">
        <x:v>135</x:v>
      </x:c>
      <x:c r="G6073" s="0" t="s">
        <x:v>117</x:v>
      </x:c>
      <x:c r="H6073" s="0" t="s">
        <x:v>118</x:v>
      </x:c>
      <x:c r="I6073" s="0" t="s">
        <x:v>77</x:v>
      </x:c>
      <x:c r="J6073" s="0" t="s">
        <x:v>78</x:v>
      </x:c>
      <x:c r="K6073" s="0" t="s">
        <x:v>58</x:v>
      </x:c>
      <x:c r="L6073" s="0">
        <x:v>8805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54</x:v>
      </x:c>
      <x:c r="F6074" s="0" t="s">
        <x:v>135</x:v>
      </x:c>
      <x:c r="G6074" s="0" t="s">
        <x:v>117</x:v>
      </x:c>
      <x:c r="H6074" s="0" t="s">
        <x:v>118</x:v>
      </x:c>
      <x:c r="I6074" s="0" t="s">
        <x:v>79</x:v>
      </x:c>
      <x:c r="J6074" s="0" t="s">
        <x:v>80</x:v>
      </x:c>
      <x:c r="K6074" s="0" t="s">
        <x:v>58</x:v>
      </x:c>
      <x:c r="L6074" s="0">
        <x:v>32606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54</x:v>
      </x:c>
      <x:c r="F6075" s="0" t="s">
        <x:v>135</x:v>
      </x:c>
      <x:c r="G6075" s="0" t="s">
        <x:v>117</x:v>
      </x:c>
      <x:c r="H6075" s="0" t="s">
        <x:v>118</x:v>
      </x:c>
      <x:c r="I6075" s="0" t="s">
        <x:v>81</x:v>
      </x:c>
      <x:c r="J6075" s="0" t="s">
        <x:v>82</x:v>
      </x:c>
      <x:c r="K6075" s="0" t="s">
        <x:v>58</x:v>
      </x:c>
      <x:c r="L6075" s="0">
        <x:v>44093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54</x:v>
      </x:c>
      <x:c r="F6076" s="0" t="s">
        <x:v>135</x:v>
      </x:c>
      <x:c r="G6076" s="0" t="s">
        <x:v>117</x:v>
      </x:c>
      <x:c r="H6076" s="0" t="s">
        <x:v>118</x:v>
      </x:c>
      <x:c r="I6076" s="0" t="s">
        <x:v>83</x:v>
      </x:c>
      <x:c r="J6076" s="0" t="s">
        <x:v>84</x:v>
      </x:c>
      <x:c r="K6076" s="0" t="s">
        <x:v>58</x:v>
      </x:c>
      <x:c r="L6076" s="0">
        <x:v>6875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54</x:v>
      </x:c>
      <x:c r="F6077" s="0" t="s">
        <x:v>135</x:v>
      </x:c>
      <x:c r="G6077" s="0" t="s">
        <x:v>117</x:v>
      </x:c>
      <x:c r="H6077" s="0" t="s">
        <x:v>118</x:v>
      </x:c>
      <x:c r="I6077" s="0" t="s">
        <x:v>85</x:v>
      </x:c>
      <x:c r="J6077" s="0" t="s">
        <x:v>86</x:v>
      </x:c>
      <x:c r="K6077" s="0" t="s">
        <x:v>58</x:v>
      </x:c>
      <x:c r="L6077" s="0">
        <x:v>15465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54</x:v>
      </x:c>
      <x:c r="F6078" s="0" t="s">
        <x:v>135</x:v>
      </x:c>
      <x:c r="G6078" s="0" t="s">
        <x:v>117</x:v>
      </x:c>
      <x:c r="H6078" s="0" t="s">
        <x:v>118</x:v>
      </x:c>
      <x:c r="I6078" s="0" t="s">
        <x:v>87</x:v>
      </x:c>
      <x:c r="J6078" s="0" t="s">
        <x:v>88</x:v>
      </x:c>
      <x:c r="K6078" s="0" t="s">
        <x:v>58</x:v>
      </x:c>
      <x:c r="L6078" s="0">
        <x:v>40340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54</x:v>
      </x:c>
      <x:c r="F6079" s="0" t="s">
        <x:v>135</x:v>
      </x:c>
      <x:c r="G6079" s="0" t="s">
        <x:v>117</x:v>
      </x:c>
      <x:c r="H6079" s="0" t="s">
        <x:v>118</x:v>
      </x:c>
      <x:c r="I6079" s="0" t="s">
        <x:v>89</x:v>
      </x:c>
      <x:c r="J6079" s="0" t="s">
        <x:v>90</x:v>
      </x:c>
      <x:c r="K6079" s="0" t="s">
        <x:v>58</x:v>
      </x:c>
      <x:c r="L6079" s="0">
        <x:v>13319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54</x:v>
      </x:c>
      <x:c r="F6080" s="0" t="s">
        <x:v>135</x:v>
      </x:c>
      <x:c r="G6080" s="0" t="s">
        <x:v>117</x:v>
      </x:c>
      <x:c r="H6080" s="0" t="s">
        <x:v>118</x:v>
      </x:c>
      <x:c r="I6080" s="0" t="s">
        <x:v>91</x:v>
      </x:c>
      <x:c r="J6080" s="0" t="s">
        <x:v>92</x:v>
      </x:c>
      <x:c r="K6080" s="0" t="s">
        <x:v>58</x:v>
      </x:c>
      <x:c r="L6080" s="0">
        <x:v>34671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54</x:v>
      </x:c>
      <x:c r="F6081" s="0" t="s">
        <x:v>135</x:v>
      </x:c>
      <x:c r="G6081" s="0" t="s">
        <x:v>117</x:v>
      </x:c>
      <x:c r="H6081" s="0" t="s">
        <x:v>118</x:v>
      </x:c>
      <x:c r="I6081" s="0" t="s">
        <x:v>93</x:v>
      </x:c>
      <x:c r="J6081" s="0" t="s">
        <x:v>94</x:v>
      </x:c>
      <x:c r="K6081" s="0" t="s">
        <x:v>58</x:v>
      </x:c>
      <x:c r="L6081" s="0">
        <x:v>16389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54</x:v>
      </x:c>
      <x:c r="F6082" s="0" t="s">
        <x:v>135</x:v>
      </x:c>
      <x:c r="G6082" s="0" t="s">
        <x:v>117</x:v>
      </x:c>
      <x:c r="H6082" s="0" t="s">
        <x:v>118</x:v>
      </x:c>
      <x:c r="I6082" s="0" t="s">
        <x:v>95</x:v>
      </x:c>
      <x:c r="J6082" s="0" t="s">
        <x:v>96</x:v>
      </x:c>
      <x:c r="K6082" s="0" t="s">
        <x:v>58</x:v>
      </x:c>
      <x:c r="L6082" s="0">
        <x:v>14100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54</x:v>
      </x:c>
      <x:c r="F6083" s="0" t="s">
        <x:v>135</x:v>
      </x:c>
      <x:c r="G6083" s="0" t="s">
        <x:v>117</x:v>
      </x:c>
      <x:c r="H6083" s="0" t="s">
        <x:v>118</x:v>
      </x:c>
      <x:c r="I6083" s="0" t="s">
        <x:v>97</x:v>
      </x:c>
      <x:c r="J6083" s="0" t="s">
        <x:v>98</x:v>
      </x:c>
      <x:c r="K6083" s="0" t="s">
        <x:v>58</x:v>
      </x:c>
      <x:c r="L6083" s="0">
        <x:v>17411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54</x:v>
      </x:c>
      <x:c r="F6084" s="0" t="s">
        <x:v>135</x:v>
      </x:c>
      <x:c r="G6084" s="0" t="s">
        <x:v>117</x:v>
      </x:c>
      <x:c r="H6084" s="0" t="s">
        <x:v>118</x:v>
      </x:c>
      <x:c r="I6084" s="0" t="s">
        <x:v>99</x:v>
      </x:c>
      <x:c r="J6084" s="0" t="s">
        <x:v>100</x:v>
      </x:c>
      <x:c r="K6084" s="0" t="s">
        <x:v>58</x:v>
      </x:c>
      <x:c r="L6084" s="0">
        <x:v>32542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54</x:v>
      </x:c>
      <x:c r="F6085" s="0" t="s">
        <x:v>135</x:v>
      </x:c>
      <x:c r="G6085" s="0" t="s">
        <x:v>117</x:v>
      </x:c>
      <x:c r="H6085" s="0" t="s">
        <x:v>118</x:v>
      </x:c>
      <x:c r="I6085" s="0" t="s">
        <x:v>101</x:v>
      </x:c>
      <x:c r="J6085" s="0" t="s">
        <x:v>102</x:v>
      </x:c>
      <x:c r="K6085" s="0" t="s">
        <x:v>58</x:v>
      </x:c>
      <x:c r="L6085" s="0">
        <x:v>18779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54</x:v>
      </x:c>
      <x:c r="F6086" s="0" t="s">
        <x:v>135</x:v>
      </x:c>
      <x:c r="G6086" s="0" t="s">
        <x:v>117</x:v>
      </x:c>
      <x:c r="H6086" s="0" t="s">
        <x:v>118</x:v>
      </x:c>
      <x:c r="I6086" s="0" t="s">
        <x:v>103</x:v>
      </x:c>
      <x:c r="J6086" s="0" t="s">
        <x:v>104</x:v>
      </x:c>
      <x:c r="K6086" s="0" t="s">
        <x:v>58</x:v>
      </x:c>
      <x:c r="L6086" s="0">
        <x:v>30143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54</x:v>
      </x:c>
      <x:c r="F6087" s="0" t="s">
        <x:v>135</x:v>
      </x:c>
      <x:c r="G6087" s="0" t="s">
        <x:v>117</x:v>
      </x:c>
      <x:c r="H6087" s="0" t="s">
        <x:v>118</x:v>
      </x:c>
      <x:c r="I6087" s="0" t="s">
        <x:v>105</x:v>
      </x:c>
      <x:c r="J6087" s="0" t="s">
        <x:v>106</x:v>
      </x:c>
      <x:c r="K6087" s="0" t="s">
        <x:v>58</x:v>
      </x:c>
      <x:c r="L6087" s="0">
        <x:v>19669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54</x:v>
      </x:c>
      <x:c r="F6088" s="0" t="s">
        <x:v>135</x:v>
      </x:c>
      <x:c r="G6088" s="0" t="s">
        <x:v>117</x:v>
      </x:c>
      <x:c r="H6088" s="0" t="s">
        <x:v>118</x:v>
      </x:c>
      <x:c r="I6088" s="0" t="s">
        <x:v>107</x:v>
      </x:c>
      <x:c r="J6088" s="0" t="s">
        <x:v>108</x:v>
      </x:c>
      <x:c r="K6088" s="0" t="s">
        <x:v>58</x:v>
      </x:c>
      <x:c r="L6088" s="0">
        <x:v>30011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54</x:v>
      </x:c>
      <x:c r="F6089" s="0" t="s">
        <x:v>135</x:v>
      </x:c>
      <x:c r="G6089" s="0" t="s">
        <x:v>117</x:v>
      </x:c>
      <x:c r="H6089" s="0" t="s">
        <x:v>118</x:v>
      </x:c>
      <x:c r="I6089" s="0" t="s">
        <x:v>109</x:v>
      </x:c>
      <x:c r="J6089" s="0" t="s">
        <x:v>110</x:v>
      </x:c>
      <x:c r="K6089" s="0" t="s">
        <x:v>58</x:v>
      </x:c>
      <x:c r="L6089" s="0">
        <x:v>1994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54</x:v>
      </x:c>
      <x:c r="F6090" s="0" t="s">
        <x:v>135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>
        <x:v>983187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54</x:v>
      </x:c>
      <x:c r="F6091" s="0" t="s">
        <x:v>135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>
        <x:v>981193</x:v>
      </x:c>
    </x:row>
    <x:row r="6092" spans="1:12">
      <x:c r="A6092" s="0" t="s">
        <x:v>142</x:v>
      </x:c>
      <x:c r="B6092" s="0" t="s">
        <x:v>143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144</x:v>
      </x:c>
      <x:c r="L6092" s="0">
        <x:v>112.59</x:v>
      </x:c>
    </x:row>
    <x:row r="6093" spans="1:12">
      <x:c r="A6093" s="0" t="s">
        <x:v>142</x:v>
      </x:c>
      <x:c r="B6093" s="0" t="s">
        <x:v>143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144</x:v>
      </x:c>
      <x:c r="L6093" s="0">
        <x:v>110.93</x:v>
      </x:c>
    </x:row>
    <x:row r="6094" spans="1:12">
      <x:c r="A6094" s="0" t="s">
        <x:v>142</x:v>
      </x:c>
      <x:c r="B6094" s="0" t="s">
        <x:v>143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144</x:v>
      </x:c>
      <x:c r="L6094" s="0">
        <x:v>115.61</x:v>
      </x:c>
    </x:row>
    <x:row r="6095" spans="1:12">
      <x:c r="A6095" s="0" t="s">
        <x:v>142</x:v>
      </x:c>
      <x:c r="B6095" s="0" t="s">
        <x:v>143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144</x:v>
      </x:c>
      <x:c r="L6095" s="0">
        <x:v>143.28</x:v>
      </x:c>
    </x:row>
    <x:row r="6096" spans="1:12">
      <x:c r="A6096" s="0" t="s">
        <x:v>142</x:v>
      </x:c>
      <x:c r="B6096" s="0" t="s">
        <x:v>143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144</x:v>
      </x:c>
      <x:c r="L6096" s="0">
        <x:v>197.59</x:v>
      </x:c>
    </x:row>
    <x:row r="6097" spans="1:12">
      <x:c r="A6097" s="0" t="s">
        <x:v>142</x:v>
      </x:c>
      <x:c r="B6097" s="0" t="s">
        <x:v>143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144</x:v>
      </x:c>
      <x:c r="L6097" s="0">
        <x:v>115.74</x:v>
      </x:c>
    </x:row>
    <x:row r="6098" spans="1:12">
      <x:c r="A6098" s="0" t="s">
        <x:v>142</x:v>
      </x:c>
      <x:c r="B6098" s="0" t="s">
        <x:v>143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144</x:v>
      </x:c>
      <x:c r="L6098" s="0">
        <x:v>137.91</x:v>
      </x:c>
    </x:row>
    <x:row r="6099" spans="1:12">
      <x:c r="A6099" s="0" t="s">
        <x:v>142</x:v>
      </x:c>
      <x:c r="B6099" s="0" t="s">
        <x:v>143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144</x:v>
      </x:c>
      <x:c r="L6099" s="0">
        <x:v>109.58</x:v>
      </x:c>
    </x:row>
    <x:row r="6100" spans="1:12">
      <x:c r="A6100" s="0" t="s">
        <x:v>142</x:v>
      </x:c>
      <x:c r="B6100" s="0" t="s">
        <x:v>143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144</x:v>
      </x:c>
      <x:c r="L6100" s="0">
        <x:v>114.38</x:v>
      </x:c>
    </x:row>
    <x:row r="6101" spans="1:12">
      <x:c r="A6101" s="0" t="s">
        <x:v>142</x:v>
      </x:c>
      <x:c r="B6101" s="0" t="s">
        <x:v>143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144</x:v>
      </x:c>
      <x:c r="L6101" s="0">
        <x:v>140.13</x:v>
      </x:c>
    </x:row>
    <x:row r="6102" spans="1:12">
      <x:c r="A6102" s="0" t="s">
        <x:v>142</x:v>
      </x:c>
      <x:c r="B6102" s="0" t="s">
        <x:v>143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144</x:v>
      </x:c>
      <x:c r="L6102" s="0">
        <x:v>167.6</x:v>
      </x:c>
    </x:row>
    <x:row r="6103" spans="1:12">
      <x:c r="A6103" s="0" t="s">
        <x:v>142</x:v>
      </x:c>
      <x:c r="B6103" s="0" t="s">
        <x:v>143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144</x:v>
      </x:c>
      <x:c r="L6103" s="0">
        <x:v>117.7</x:v>
      </x:c>
    </x:row>
    <x:row r="6104" spans="1:12">
      <x:c r="A6104" s="0" t="s">
        <x:v>142</x:v>
      </x:c>
      <x:c r="B6104" s="0" t="s">
        <x:v>143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144</x:v>
      </x:c>
      <x:c r="L6104" s="0">
        <x:v>139.1</x:v>
      </x:c>
    </x:row>
    <x:row r="6105" spans="1:12">
      <x:c r="A6105" s="0" t="s">
        <x:v>142</x:v>
      </x:c>
      <x:c r="B6105" s="0" t="s">
        <x:v>143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144</x:v>
      </x:c>
      <x:c r="L6105" s="0">
        <x:v>100.26</x:v>
      </x:c>
    </x:row>
    <x:row r="6106" spans="1:12">
      <x:c r="A6106" s="0" t="s">
        <x:v>142</x:v>
      </x:c>
      <x:c r="B6106" s="0" t="s">
        <x:v>143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144</x:v>
      </x:c>
      <x:c r="L6106" s="0">
        <x:v>147.33</x:v>
      </x:c>
    </x:row>
    <x:row r="6107" spans="1:12">
      <x:c r="A6107" s="0" t="s">
        <x:v>142</x:v>
      </x:c>
      <x:c r="B6107" s="0" t="s">
        <x:v>143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144</x:v>
      </x:c>
      <x:c r="L6107" s="0">
        <x:v>103.48</x:v>
      </x:c>
    </x:row>
    <x:row r="6108" spans="1:12">
      <x:c r="A6108" s="0" t="s">
        <x:v>142</x:v>
      </x:c>
      <x:c r="B6108" s="0" t="s">
        <x:v>143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144</x:v>
      </x:c>
      <x:c r="L6108" s="0">
        <x:v>102.82</x:v>
      </x:c>
    </x:row>
    <x:row r="6109" spans="1:12">
      <x:c r="A6109" s="0" t="s">
        <x:v>142</x:v>
      </x:c>
      <x:c r="B6109" s="0" t="s">
        <x:v>143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144</x:v>
      </x:c>
      <x:c r="L6109" s="0">
        <x:v>164.09</x:v>
      </x:c>
    </x:row>
    <x:row r="6110" spans="1:12">
      <x:c r="A6110" s="0" t="s">
        <x:v>142</x:v>
      </x:c>
      <x:c r="B6110" s="0" t="s">
        <x:v>143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144</x:v>
      </x:c>
      <x:c r="L6110" s="0">
        <x:v>150.47</x:v>
      </x:c>
    </x:row>
    <x:row r="6111" spans="1:12">
      <x:c r="A6111" s="0" t="s">
        <x:v>142</x:v>
      </x:c>
      <x:c r="B6111" s="0" t="s">
        <x:v>143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144</x:v>
      </x:c>
      <x:c r="L6111" s="0">
        <x:v>147.36</x:v>
      </x:c>
    </x:row>
    <x:row r="6112" spans="1:12">
      <x:c r="A6112" s="0" t="s">
        <x:v>142</x:v>
      </x:c>
      <x:c r="B6112" s="0" t="s">
        <x:v>143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144</x:v>
      </x:c>
      <x:c r="L6112" s="0">
        <x:v>169.23</x:v>
      </x:c>
    </x:row>
    <x:row r="6113" spans="1:12">
      <x:c r="A6113" s="0" t="s">
        <x:v>142</x:v>
      </x:c>
      <x:c r="B6113" s="0" t="s">
        <x:v>143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144</x:v>
      </x:c>
      <x:c r="L6113" s="0">
        <x:v>126.69</x:v>
      </x:c>
    </x:row>
    <x:row r="6114" spans="1:12">
      <x:c r="A6114" s="0" t="s">
        <x:v>142</x:v>
      </x:c>
      <x:c r="B6114" s="0" t="s">
        <x:v>143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144</x:v>
      </x:c>
      <x:c r="L6114" s="0">
        <x:v>123.68</x:v>
      </x:c>
    </x:row>
    <x:row r="6115" spans="1:12">
      <x:c r="A6115" s="0" t="s">
        <x:v>142</x:v>
      </x:c>
      <x:c r="B6115" s="0" t="s">
        <x:v>143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144</x:v>
      </x:c>
      <x:c r="L6115" s="0">
        <x:v>97.95</x:v>
      </x:c>
    </x:row>
    <x:row r="6116" spans="1:12">
      <x:c r="A6116" s="0" t="s">
        <x:v>142</x:v>
      </x:c>
      <x:c r="B6116" s="0" t="s">
        <x:v>143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144</x:v>
      </x:c>
      <x:c r="L6116" s="0">
        <x:v>170.01</x:v>
      </x:c>
    </x:row>
    <x:row r="6117" spans="1:12">
      <x:c r="A6117" s="0" t="s">
        <x:v>142</x:v>
      </x:c>
      <x:c r="B6117" s="0" t="s">
        <x:v>143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144</x:v>
      </x:c>
      <x:c r="L6117" s="0">
        <x:v>132.5</x:v>
      </x:c>
    </x:row>
    <x:row r="6118" spans="1:12">
      <x:c r="A6118" s="0" t="s">
        <x:v>142</x:v>
      </x:c>
      <x:c r="B6118" s="0" t="s">
        <x:v>143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144</x:v>
      </x:c>
    </x:row>
    <x:row r="6119" spans="1:12">
      <x:c r="A6119" s="0" t="s">
        <x:v>142</x:v>
      </x:c>
      <x:c r="B6119" s="0" t="s">
        <x:v>143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144</x:v>
      </x:c>
    </x:row>
    <x:row r="6120" spans="1:12">
      <x:c r="A6120" s="0" t="s">
        <x:v>142</x:v>
      </x:c>
      <x:c r="B6120" s="0" t="s">
        <x:v>143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144</x:v>
      </x:c>
      <x:c r="L6120" s="0">
        <x:v>125.69</x:v>
      </x:c>
    </x:row>
    <x:row r="6121" spans="1:12">
      <x:c r="A6121" s="0" t="s">
        <x:v>142</x:v>
      </x:c>
      <x:c r="B6121" s="0" t="s">
        <x:v>143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144</x:v>
      </x:c>
      <x:c r="L6121" s="0">
        <x:v>125.79</x:v>
      </x:c>
    </x:row>
    <x:row r="6122" spans="1:12">
      <x:c r="A6122" s="0" t="s">
        <x:v>142</x:v>
      </x:c>
      <x:c r="B6122" s="0" t="s">
        <x:v>143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144</x:v>
      </x:c>
      <x:c r="L6122" s="0">
        <x:v>124.87</x:v>
      </x:c>
    </x:row>
    <x:row r="6123" spans="1:12">
      <x:c r="A6123" s="0" t="s">
        <x:v>142</x:v>
      </x:c>
      <x:c r="B6123" s="0" t="s">
        <x:v>143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144</x:v>
      </x:c>
      <x:c r="L6123" s="0">
        <x:v>120.91</x:v>
      </x:c>
    </x:row>
    <x:row r="6124" spans="1:12">
      <x:c r="A6124" s="0" t="s">
        <x:v>142</x:v>
      </x:c>
      <x:c r="B6124" s="0" t="s">
        <x:v>143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144</x:v>
      </x:c>
      <x:c r="L6124" s="0">
        <x:v>154.73</x:v>
      </x:c>
    </x:row>
    <x:row r="6125" spans="1:12">
      <x:c r="A6125" s="0" t="s">
        <x:v>142</x:v>
      </x:c>
      <x:c r="B6125" s="0" t="s">
        <x:v>143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144</x:v>
      </x:c>
      <x:c r="L6125" s="0">
        <x:v>206</x:v>
      </x:c>
    </x:row>
    <x:row r="6126" spans="1:12">
      <x:c r="A6126" s="0" t="s">
        <x:v>142</x:v>
      </x:c>
      <x:c r="B6126" s="0" t="s">
        <x:v>143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144</x:v>
      </x:c>
      <x:c r="L6126" s="0">
        <x:v>130.13</x:v>
      </x:c>
    </x:row>
    <x:row r="6127" spans="1:12">
      <x:c r="A6127" s="0" t="s">
        <x:v>142</x:v>
      </x:c>
      <x:c r="B6127" s="0" t="s">
        <x:v>143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144</x:v>
      </x:c>
      <x:c r="L6127" s="0">
        <x:v>154.09</x:v>
      </x:c>
    </x:row>
    <x:row r="6128" spans="1:12">
      <x:c r="A6128" s="0" t="s">
        <x:v>142</x:v>
      </x:c>
      <x:c r="B6128" s="0" t="s">
        <x:v>143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144</x:v>
      </x:c>
      <x:c r="L6128" s="0">
        <x:v>118.51</x:v>
      </x:c>
    </x:row>
    <x:row r="6129" spans="1:12">
      <x:c r="A6129" s="0" t="s">
        <x:v>142</x:v>
      </x:c>
      <x:c r="B6129" s="0" t="s">
        <x:v>143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144</x:v>
      </x:c>
      <x:c r="L6129" s="0">
        <x:v>113.96</x:v>
      </x:c>
    </x:row>
    <x:row r="6130" spans="1:12">
      <x:c r="A6130" s="0" t="s">
        <x:v>142</x:v>
      </x:c>
      <x:c r="B6130" s="0" t="s">
        <x:v>143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144</x:v>
      </x:c>
      <x:c r="L6130" s="0">
        <x:v>153.03</x:v>
      </x:c>
    </x:row>
    <x:row r="6131" spans="1:12">
      <x:c r="A6131" s="0" t="s">
        <x:v>142</x:v>
      </x:c>
      <x:c r="B6131" s="0" t="s">
        <x:v>143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144</x:v>
      </x:c>
      <x:c r="L6131" s="0">
        <x:v>170.94</x:v>
      </x:c>
    </x:row>
    <x:row r="6132" spans="1:12">
      <x:c r="A6132" s="0" t="s">
        <x:v>142</x:v>
      </x:c>
      <x:c r="B6132" s="0" t="s">
        <x:v>143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144</x:v>
      </x:c>
      <x:c r="L6132" s="0">
        <x:v>120.79</x:v>
      </x:c>
    </x:row>
    <x:row r="6133" spans="1:12">
      <x:c r="A6133" s="0" t="s">
        <x:v>142</x:v>
      </x:c>
      <x:c r="B6133" s="0" t="s">
        <x:v>143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144</x:v>
      </x:c>
      <x:c r="L6133" s="0">
        <x:v>155.27</x:v>
      </x:c>
    </x:row>
    <x:row r="6134" spans="1:12">
      <x:c r="A6134" s="0" t="s">
        <x:v>142</x:v>
      </x:c>
      <x:c r="B6134" s="0" t="s">
        <x:v>143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144</x:v>
      </x:c>
      <x:c r="L6134" s="0">
        <x:v>105.92</x:v>
      </x:c>
    </x:row>
    <x:row r="6135" spans="1:12">
      <x:c r="A6135" s="0" t="s">
        <x:v>142</x:v>
      </x:c>
      <x:c r="B6135" s="0" t="s">
        <x:v>143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144</x:v>
      </x:c>
      <x:c r="L6135" s="0">
        <x:v>157.82</x:v>
      </x:c>
    </x:row>
    <x:row r="6136" spans="1:12">
      <x:c r="A6136" s="0" t="s">
        <x:v>142</x:v>
      </x:c>
      <x:c r="B6136" s="0" t="s">
        <x:v>143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144</x:v>
      </x:c>
      <x:c r="L6136" s="0">
        <x:v>115.15</x:v>
      </x:c>
    </x:row>
    <x:row r="6137" spans="1:12">
      <x:c r="A6137" s="0" t="s">
        <x:v>142</x:v>
      </x:c>
      <x:c r="B6137" s="0" t="s">
        <x:v>143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144</x:v>
      </x:c>
      <x:c r="L6137" s="0">
        <x:v>104.41</x:v>
      </x:c>
    </x:row>
    <x:row r="6138" spans="1:12">
      <x:c r="A6138" s="0" t="s">
        <x:v>142</x:v>
      </x:c>
      <x:c r="B6138" s="0" t="s">
        <x:v>143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144</x:v>
      </x:c>
      <x:c r="L6138" s="0">
        <x:v>177.72</x:v>
      </x:c>
    </x:row>
    <x:row r="6139" spans="1:12">
      <x:c r="A6139" s="0" t="s">
        <x:v>142</x:v>
      </x:c>
      <x:c r="B6139" s="0" t="s">
        <x:v>143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144</x:v>
      </x:c>
      <x:c r="L6139" s="0">
        <x:v>165.13</x:v>
      </x:c>
    </x:row>
    <x:row r="6140" spans="1:12">
      <x:c r="A6140" s="0" t="s">
        <x:v>142</x:v>
      </x:c>
      <x:c r="B6140" s="0" t="s">
        <x:v>143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144</x:v>
      </x:c>
      <x:c r="L6140" s="0">
        <x:v>160.17</x:v>
      </x:c>
    </x:row>
    <x:row r="6141" spans="1:12">
      <x:c r="A6141" s="0" t="s">
        <x:v>142</x:v>
      </x:c>
      <x:c r="B6141" s="0" t="s">
        <x:v>143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144</x:v>
      </x:c>
      <x:c r="L6141" s="0">
        <x:v>169.32</x:v>
      </x:c>
    </x:row>
    <x:row r="6142" spans="1:12">
      <x:c r="A6142" s="0" t="s">
        <x:v>142</x:v>
      </x:c>
      <x:c r="B6142" s="0" t="s">
        <x:v>143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144</x:v>
      </x:c>
      <x:c r="L6142" s="0">
        <x:v>139.48</x:v>
      </x:c>
    </x:row>
    <x:row r="6143" spans="1:12">
      <x:c r="A6143" s="0" t="s">
        <x:v>142</x:v>
      </x:c>
      <x:c r="B6143" s="0" t="s">
        <x:v>143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144</x:v>
      </x:c>
      <x:c r="L6143" s="0">
        <x:v>135.04</x:v>
      </x:c>
    </x:row>
    <x:row r="6144" spans="1:12">
      <x:c r="A6144" s="0" t="s">
        <x:v>142</x:v>
      </x:c>
      <x:c r="B6144" s="0" t="s">
        <x:v>143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144</x:v>
      </x:c>
      <x:c r="L6144" s="0">
        <x:v>109.47</x:v>
      </x:c>
    </x:row>
    <x:row r="6145" spans="1:12">
      <x:c r="A6145" s="0" t="s">
        <x:v>142</x:v>
      </x:c>
      <x:c r="B6145" s="0" t="s">
        <x:v>143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144</x:v>
      </x:c>
      <x:c r="L6145" s="0">
        <x:v>181.22</x:v>
      </x:c>
    </x:row>
    <x:row r="6146" spans="1:12">
      <x:c r="A6146" s="0" t="s">
        <x:v>142</x:v>
      </x:c>
      <x:c r="B6146" s="0" t="s">
        <x:v>143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144</x:v>
      </x:c>
      <x:c r="L6146" s="0">
        <x:v>147.6</x:v>
      </x:c>
    </x:row>
    <x:row r="6147" spans="1:12">
      <x:c r="A6147" s="0" t="s">
        <x:v>142</x:v>
      </x:c>
      <x:c r="B6147" s="0" t="s">
        <x:v>143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144</x:v>
      </x:c>
    </x:row>
    <x:row r="6148" spans="1:12">
      <x:c r="A6148" s="0" t="s">
        <x:v>142</x:v>
      </x:c>
      <x:c r="B6148" s="0" t="s">
        <x:v>143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144</x:v>
      </x:c>
    </x:row>
    <x:row r="6149" spans="1:12">
      <x:c r="A6149" s="0" t="s">
        <x:v>142</x:v>
      </x:c>
      <x:c r="B6149" s="0" t="s">
        <x:v>143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144</x:v>
      </x:c>
      <x:c r="L6149" s="0">
        <x:v>137.79</x:v>
      </x:c>
    </x:row>
    <x:row r="6150" spans="1:12">
      <x:c r="A6150" s="0" t="s">
        <x:v>142</x:v>
      </x:c>
      <x:c r="B6150" s="0" t="s">
        <x:v>143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144</x:v>
      </x:c>
      <x:c r="L6150" s="0">
        <x:v>99.02</x:v>
      </x:c>
    </x:row>
    <x:row r="6151" spans="1:12">
      <x:c r="A6151" s="0" t="s">
        <x:v>142</x:v>
      </x:c>
      <x:c r="B6151" s="0" t="s">
        <x:v>143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144</x:v>
      </x:c>
      <x:c r="L6151" s="0">
        <x:v>96.35</x:v>
      </x:c>
    </x:row>
    <x:row r="6152" spans="1:12">
      <x:c r="A6152" s="0" t="s">
        <x:v>142</x:v>
      </x:c>
      <x:c r="B6152" s="0" t="s">
        <x:v>143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144</x:v>
      </x:c>
      <x:c r="L6152" s="0">
        <x:v>110.11</x:v>
      </x:c>
    </x:row>
    <x:row r="6153" spans="1:12">
      <x:c r="A6153" s="0" t="s">
        <x:v>142</x:v>
      </x:c>
      <x:c r="B6153" s="0" t="s">
        <x:v>143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144</x:v>
      </x:c>
      <x:c r="L6153" s="0">
        <x:v>131.63</x:v>
      </x:c>
    </x:row>
    <x:row r="6154" spans="1:12">
      <x:c r="A6154" s="0" t="s">
        <x:v>142</x:v>
      </x:c>
      <x:c r="B6154" s="0" t="s">
        <x:v>143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144</x:v>
      </x:c>
      <x:c r="L6154" s="0">
        <x:v>188.62</x:v>
      </x:c>
    </x:row>
    <x:row r="6155" spans="1:12">
      <x:c r="A6155" s="0" t="s">
        <x:v>142</x:v>
      </x:c>
      <x:c r="B6155" s="0" t="s">
        <x:v>143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144</x:v>
      </x:c>
      <x:c r="L6155" s="0">
        <x:v>100.8</x:v>
      </x:c>
    </x:row>
    <x:row r="6156" spans="1:12">
      <x:c r="A6156" s="0" t="s">
        <x:v>142</x:v>
      </x:c>
      <x:c r="B6156" s="0" t="s">
        <x:v>143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144</x:v>
      </x:c>
      <x:c r="L6156" s="0">
        <x:v>121</x:v>
      </x:c>
    </x:row>
    <x:row r="6157" spans="1:12">
      <x:c r="A6157" s="0" t="s">
        <x:v>142</x:v>
      </x:c>
      <x:c r="B6157" s="0" t="s">
        <x:v>143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144</x:v>
      </x:c>
      <x:c r="L6157" s="0">
        <x:v>100.17</x:v>
      </x:c>
    </x:row>
    <x:row r="6158" spans="1:12">
      <x:c r="A6158" s="0" t="s">
        <x:v>142</x:v>
      </x:c>
      <x:c r="B6158" s="0" t="s">
        <x:v>143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144</x:v>
      </x:c>
      <x:c r="L6158" s="0">
        <x:v>114.82</x:v>
      </x:c>
    </x:row>
    <x:row r="6159" spans="1:12">
      <x:c r="A6159" s="0" t="s">
        <x:v>142</x:v>
      </x:c>
      <x:c r="B6159" s="0" t="s">
        <x:v>143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144</x:v>
      </x:c>
      <x:c r="L6159" s="0">
        <x:v>126.9</x:v>
      </x:c>
    </x:row>
    <x:row r="6160" spans="1:12">
      <x:c r="A6160" s="0" t="s">
        <x:v>142</x:v>
      </x:c>
      <x:c r="B6160" s="0" t="s">
        <x:v>143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144</x:v>
      </x:c>
      <x:c r="L6160" s="0">
        <x:v>164.02</x:v>
      </x:c>
    </x:row>
    <x:row r="6161" spans="1:12">
      <x:c r="A6161" s="0" t="s">
        <x:v>142</x:v>
      </x:c>
      <x:c r="B6161" s="0" t="s">
        <x:v>143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144</x:v>
      </x:c>
      <x:c r="L6161" s="0">
        <x:v>114.49</x:v>
      </x:c>
    </x:row>
    <x:row r="6162" spans="1:12">
      <x:c r="A6162" s="0" t="s">
        <x:v>142</x:v>
      </x:c>
      <x:c r="B6162" s="0" t="s">
        <x:v>143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144</x:v>
      </x:c>
      <x:c r="L6162" s="0">
        <x:v>122.01</x:v>
      </x:c>
    </x:row>
    <x:row r="6163" spans="1:12">
      <x:c r="A6163" s="0" t="s">
        <x:v>142</x:v>
      </x:c>
      <x:c r="B6163" s="0" t="s">
        <x:v>143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144</x:v>
      </x:c>
      <x:c r="L6163" s="0">
        <x:v>94.37</x:v>
      </x:c>
    </x:row>
    <x:row r="6164" spans="1:12">
      <x:c r="A6164" s="0" t="s">
        <x:v>142</x:v>
      </x:c>
      <x:c r="B6164" s="0" t="s">
        <x:v>143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144</x:v>
      </x:c>
      <x:c r="L6164" s="0">
        <x:v>136.13</x:v>
      </x:c>
    </x:row>
    <x:row r="6165" spans="1:12">
      <x:c r="A6165" s="0" t="s">
        <x:v>142</x:v>
      </x:c>
      <x:c r="B6165" s="0" t="s">
        <x:v>143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144</x:v>
      </x:c>
      <x:c r="L6165" s="0">
        <x:v>91.41</x:v>
      </x:c>
    </x:row>
    <x:row r="6166" spans="1:12">
      <x:c r="A6166" s="0" t="s">
        <x:v>142</x:v>
      </x:c>
      <x:c r="B6166" s="0" t="s">
        <x:v>143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144</x:v>
      </x:c>
      <x:c r="L6166" s="0">
        <x:v>101.13</x:v>
      </x:c>
    </x:row>
    <x:row r="6167" spans="1:12">
      <x:c r="A6167" s="0" t="s">
        <x:v>142</x:v>
      </x:c>
      <x:c r="B6167" s="0" t="s">
        <x:v>143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144</x:v>
      </x:c>
      <x:c r="L6167" s="0">
        <x:v>149.95</x:v>
      </x:c>
    </x:row>
    <x:row r="6168" spans="1:12">
      <x:c r="A6168" s="0" t="s">
        <x:v>142</x:v>
      </x:c>
      <x:c r="B6168" s="0" t="s">
        <x:v>143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144</x:v>
      </x:c>
      <x:c r="L6168" s="0">
        <x:v>134.87</x:v>
      </x:c>
    </x:row>
    <x:row r="6169" spans="1:12">
      <x:c r="A6169" s="0" t="s">
        <x:v>142</x:v>
      </x:c>
      <x:c r="B6169" s="0" t="s">
        <x:v>143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144</x:v>
      </x:c>
      <x:c r="L6169" s="0">
        <x:v>134.11</x:v>
      </x:c>
    </x:row>
    <x:row r="6170" spans="1:12">
      <x:c r="A6170" s="0" t="s">
        <x:v>142</x:v>
      </x:c>
      <x:c r="B6170" s="0" t="s">
        <x:v>143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144</x:v>
      </x:c>
      <x:c r="L6170" s="0">
        <x:v>169.13</x:v>
      </x:c>
    </x:row>
    <x:row r="6171" spans="1:12">
      <x:c r="A6171" s="0" t="s">
        <x:v>142</x:v>
      </x:c>
      <x:c r="B6171" s="0" t="s">
        <x:v>143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144</x:v>
      </x:c>
      <x:c r="L6171" s="0">
        <x:v>113.28</x:v>
      </x:c>
    </x:row>
    <x:row r="6172" spans="1:12">
      <x:c r="A6172" s="0" t="s">
        <x:v>142</x:v>
      </x:c>
      <x:c r="B6172" s="0" t="s">
        <x:v>143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144</x:v>
      </x:c>
      <x:c r="L6172" s="0">
        <x:v>111.65</x:v>
      </x:c>
    </x:row>
    <x:row r="6173" spans="1:12">
      <x:c r="A6173" s="0" t="s">
        <x:v>142</x:v>
      </x:c>
      <x:c r="B6173" s="0" t="s">
        <x:v>143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144</x:v>
      </x:c>
      <x:c r="L6173" s="0">
        <x:v>86.1</x:v>
      </x:c>
    </x:row>
    <x:row r="6174" spans="1:12">
      <x:c r="A6174" s="0" t="s">
        <x:v>142</x:v>
      </x:c>
      <x:c r="B6174" s="0" t="s">
        <x:v>143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144</x:v>
      </x:c>
      <x:c r="L6174" s="0">
        <x:v>158.11</x:v>
      </x:c>
    </x:row>
    <x:row r="6175" spans="1:12">
      <x:c r="A6175" s="0" t="s">
        <x:v>142</x:v>
      </x:c>
      <x:c r="B6175" s="0" t="s">
        <x:v>143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144</x:v>
      </x:c>
      <x:c r="L6175" s="0">
        <x:v>116.42</x:v>
      </x:c>
    </x:row>
    <x:row r="6176" spans="1:12">
      <x:c r="A6176" s="0" t="s">
        <x:v>142</x:v>
      </x:c>
      <x:c r="B6176" s="0" t="s">
        <x:v>143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144</x:v>
      </x:c>
    </x:row>
    <x:row r="6177" spans="1:12">
      <x:c r="A6177" s="0" t="s">
        <x:v>142</x:v>
      </x:c>
      <x:c r="B6177" s="0" t="s">
        <x:v>143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144</x:v>
      </x:c>
    </x:row>
    <x:row r="6178" spans="1:12">
      <x:c r="A6178" s="0" t="s">
        <x:v>142</x:v>
      </x:c>
      <x:c r="B6178" s="0" t="s">
        <x:v>143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144</x:v>
      </x:c>
      <x:c r="L6178" s="0">
        <x:v>113.05</x:v>
      </x:c>
    </x:row>
    <x:row r="6179" spans="1:12">
      <x:c r="A6179" s="0" t="s">
        <x:v>142</x:v>
      </x:c>
      <x:c r="B6179" s="0" t="s">
        <x:v>143</x:v>
      </x:c>
      <x:c r="C6179" s="0" t="s">
        <x:v>51</x:v>
      </x:c>
      <x:c r="D6179" s="0" t="s">
        <x:v>51</x:v>
      </x:c>
      <x:c r="E6179" s="0" t="s">
        <x:v>119</x:v>
      </x:c>
      <x:c r="F6179" s="0" t="s">
        <x:v>120</x:v>
      </x:c>
      <x:c r="G6179" s="0" t="s">
        <x:v>54</x:v>
      </x:c>
      <x:c r="H6179" s="0" t="s">
        <x:v>55</x:v>
      </x:c>
      <x:c r="I6179" s="0" t="s">
        <x:v>56</x:v>
      </x:c>
      <x:c r="J6179" s="0" t="s">
        <x:v>57</x:v>
      </x:c>
      <x:c r="K6179" s="0" t="s">
        <x:v>144</x:v>
      </x:c>
      <x:c r="L6179" s="0">
        <x:v>116.51</x:v>
      </x:c>
    </x:row>
    <x:row r="6180" spans="1:12">
      <x:c r="A6180" s="0" t="s">
        <x:v>142</x:v>
      </x:c>
      <x:c r="B6180" s="0" t="s">
        <x:v>143</x:v>
      </x:c>
      <x:c r="C6180" s="0" t="s">
        <x:v>51</x:v>
      </x:c>
      <x:c r="D6180" s="0" t="s">
        <x:v>51</x:v>
      </x:c>
      <x:c r="E6180" s="0" t="s">
        <x:v>119</x:v>
      </x:c>
      <x:c r="F6180" s="0" t="s">
        <x:v>120</x:v>
      </x:c>
      <x:c r="G6180" s="0" t="s">
        <x:v>54</x:v>
      </x:c>
      <x:c r="H6180" s="0" t="s">
        <x:v>55</x:v>
      </x:c>
      <x:c r="I6180" s="0" t="s">
        <x:v>59</x:v>
      </x:c>
      <x:c r="J6180" s="0" t="s">
        <x:v>60</x:v>
      </x:c>
      <x:c r="K6180" s="0" t="s">
        <x:v>144</x:v>
      </x:c>
      <x:c r="L6180" s="0">
        <x:v>118.62</x:v>
      </x:c>
    </x:row>
    <x:row r="6181" spans="1:12">
      <x:c r="A6181" s="0" t="s">
        <x:v>142</x:v>
      </x:c>
      <x:c r="B6181" s="0" t="s">
        <x:v>143</x:v>
      </x:c>
      <x:c r="C6181" s="0" t="s">
        <x:v>51</x:v>
      </x:c>
      <x:c r="D6181" s="0" t="s">
        <x:v>51</x:v>
      </x:c>
      <x:c r="E6181" s="0" t="s">
        <x:v>119</x:v>
      </x:c>
      <x:c r="F6181" s="0" t="s">
        <x:v>120</x:v>
      </x:c>
      <x:c r="G6181" s="0" t="s">
        <x:v>54</x:v>
      </x:c>
      <x:c r="H6181" s="0" t="s">
        <x:v>55</x:v>
      </x:c>
      <x:c r="I6181" s="0" t="s">
        <x:v>61</x:v>
      </x:c>
      <x:c r="J6181" s="0" t="s">
        <x:v>62</x:v>
      </x:c>
      <x:c r="K6181" s="0" t="s">
        <x:v>144</x:v>
      </x:c>
      <x:c r="L6181" s="0">
        <x:v>198.01</x:v>
      </x:c>
    </x:row>
    <x:row r="6182" spans="1:12">
      <x:c r="A6182" s="0" t="s">
        <x:v>142</x:v>
      </x:c>
      <x:c r="B6182" s="0" t="s">
        <x:v>143</x:v>
      </x:c>
      <x:c r="C6182" s="0" t="s">
        <x:v>51</x:v>
      </x:c>
      <x:c r="D6182" s="0" t="s">
        <x:v>51</x:v>
      </x:c>
      <x:c r="E6182" s="0" t="s">
        <x:v>119</x:v>
      </x:c>
      <x:c r="F6182" s="0" t="s">
        <x:v>120</x:v>
      </x:c>
      <x:c r="G6182" s="0" t="s">
        <x:v>54</x:v>
      </x:c>
      <x:c r="H6182" s="0" t="s">
        <x:v>55</x:v>
      </x:c>
      <x:c r="I6182" s="0" t="s">
        <x:v>63</x:v>
      </x:c>
      <x:c r="J6182" s="0" t="s">
        <x:v>64</x:v>
      </x:c>
      <x:c r="K6182" s="0" t="s">
        <x:v>144</x:v>
      </x:c>
      <x:c r="L6182" s="0">
        <x:v>183.18</x:v>
      </x:c>
    </x:row>
    <x:row r="6183" spans="1:12">
      <x:c r="A6183" s="0" t="s">
        <x:v>142</x:v>
      </x:c>
      <x:c r="B6183" s="0" t="s">
        <x:v>143</x:v>
      </x:c>
      <x:c r="C6183" s="0" t="s">
        <x:v>51</x:v>
      </x:c>
      <x:c r="D6183" s="0" t="s">
        <x:v>51</x:v>
      </x:c>
      <x:c r="E6183" s="0" t="s">
        <x:v>119</x:v>
      </x:c>
      <x:c r="F6183" s="0" t="s">
        <x:v>120</x:v>
      </x:c>
      <x:c r="G6183" s="0" t="s">
        <x:v>54</x:v>
      </x:c>
      <x:c r="H6183" s="0" t="s">
        <x:v>55</x:v>
      </x:c>
      <x:c r="I6183" s="0" t="s">
        <x:v>65</x:v>
      </x:c>
      <x:c r="J6183" s="0" t="s">
        <x:v>66</x:v>
      </x:c>
      <x:c r="K6183" s="0" t="s">
        <x:v>144</x:v>
      </x:c>
      <x:c r="L6183" s="0">
        <x:v>170.51</x:v>
      </x:c>
    </x:row>
    <x:row r="6184" spans="1:12">
      <x:c r="A6184" s="0" t="s">
        <x:v>142</x:v>
      </x:c>
      <x:c r="B6184" s="0" t="s">
        <x:v>143</x:v>
      </x:c>
      <x:c r="C6184" s="0" t="s">
        <x:v>51</x:v>
      </x:c>
      <x:c r="D6184" s="0" t="s">
        <x:v>51</x:v>
      </x:c>
      <x:c r="E6184" s="0" t="s">
        <x:v>119</x:v>
      </x:c>
      <x:c r="F6184" s="0" t="s">
        <x:v>120</x:v>
      </x:c>
      <x:c r="G6184" s="0" t="s">
        <x:v>54</x:v>
      </x:c>
      <x:c r="H6184" s="0" t="s">
        <x:v>55</x:v>
      </x:c>
      <x:c r="I6184" s="0" t="s">
        <x:v>67</x:v>
      </x:c>
      <x:c r="J6184" s="0" t="s">
        <x:v>68</x:v>
      </x:c>
      <x:c r="K6184" s="0" t="s">
        <x:v>144</x:v>
      </x:c>
      <x:c r="L6184" s="0">
        <x:v>132.31</x:v>
      </x:c>
    </x:row>
    <x:row r="6185" spans="1:12">
      <x:c r="A6185" s="0" t="s">
        <x:v>142</x:v>
      </x:c>
      <x:c r="B6185" s="0" t="s">
        <x:v>143</x:v>
      </x:c>
      <x:c r="C6185" s="0" t="s">
        <x:v>51</x:v>
      </x:c>
      <x:c r="D6185" s="0" t="s">
        <x:v>51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69</x:v>
      </x:c>
      <x:c r="J6185" s="0" t="s">
        <x:v>70</x:v>
      </x:c>
      <x:c r="K6185" s="0" t="s">
        <x:v>144</x:v>
      </x:c>
      <x:c r="L6185" s="0">
        <x:v>146.64</x:v>
      </x:c>
    </x:row>
    <x:row r="6186" spans="1:12">
      <x:c r="A6186" s="0" t="s">
        <x:v>142</x:v>
      </x:c>
      <x:c r="B6186" s="0" t="s">
        <x:v>143</x:v>
      </x:c>
      <x:c r="C6186" s="0" t="s">
        <x:v>51</x:v>
      </x:c>
      <x:c r="D6186" s="0" t="s">
        <x:v>51</x:v>
      </x:c>
      <x:c r="E6186" s="0" t="s">
        <x:v>119</x:v>
      </x:c>
      <x:c r="F6186" s="0" t="s">
        <x:v>120</x:v>
      </x:c>
      <x:c r="G6186" s="0" t="s">
        <x:v>54</x:v>
      </x:c>
      <x:c r="H6186" s="0" t="s">
        <x:v>55</x:v>
      </x:c>
      <x:c r="I6186" s="0" t="s">
        <x:v>71</x:v>
      </x:c>
      <x:c r="J6186" s="0" t="s">
        <x:v>72</x:v>
      </x:c>
      <x:c r="K6186" s="0" t="s">
        <x:v>144</x:v>
      </x:c>
      <x:c r="L6186" s="0">
        <x:v>136.04</x:v>
      </x:c>
    </x:row>
    <x:row r="6187" spans="1:12">
      <x:c r="A6187" s="0" t="s">
        <x:v>142</x:v>
      </x:c>
      <x:c r="B6187" s="0" t="s">
        <x:v>143</x:v>
      </x:c>
      <x:c r="C6187" s="0" t="s">
        <x:v>51</x:v>
      </x:c>
      <x:c r="D6187" s="0" t="s">
        <x:v>51</x:v>
      </x:c>
      <x:c r="E6187" s="0" t="s">
        <x:v>119</x:v>
      </x:c>
      <x:c r="F6187" s="0" t="s">
        <x:v>120</x:v>
      </x:c>
      <x:c r="G6187" s="0" t="s">
        <x:v>54</x:v>
      </x:c>
      <x:c r="H6187" s="0" t="s">
        <x:v>55</x:v>
      </x:c>
      <x:c r="I6187" s="0" t="s">
        <x:v>73</x:v>
      </x:c>
      <x:c r="J6187" s="0" t="s">
        <x:v>74</x:v>
      </x:c>
      <x:c r="K6187" s="0" t="s">
        <x:v>144</x:v>
      </x:c>
      <x:c r="L6187" s="0">
        <x:v>135.79</x:v>
      </x:c>
    </x:row>
    <x:row r="6188" spans="1:12">
      <x:c r="A6188" s="0" t="s">
        <x:v>142</x:v>
      </x:c>
      <x:c r="B6188" s="0" t="s">
        <x:v>143</x:v>
      </x:c>
      <x:c r="C6188" s="0" t="s">
        <x:v>51</x:v>
      </x:c>
      <x:c r="D6188" s="0" t="s">
        <x:v>51</x:v>
      </x:c>
      <x:c r="E6188" s="0" t="s">
        <x:v>119</x:v>
      </x:c>
      <x:c r="F6188" s="0" t="s">
        <x:v>120</x:v>
      </x:c>
      <x:c r="G6188" s="0" t="s">
        <x:v>54</x:v>
      </x:c>
      <x:c r="H6188" s="0" t="s">
        <x:v>55</x:v>
      </x:c>
      <x:c r="I6188" s="0" t="s">
        <x:v>75</x:v>
      </x:c>
      <x:c r="J6188" s="0" t="s">
        <x:v>76</x:v>
      </x:c>
      <x:c r="K6188" s="0" t="s">
        <x:v>144</x:v>
      </x:c>
      <x:c r="L6188" s="0">
        <x:v>120.76</x:v>
      </x:c>
    </x:row>
    <x:row r="6189" spans="1:12">
      <x:c r="A6189" s="0" t="s">
        <x:v>142</x:v>
      </x:c>
      <x:c r="B6189" s="0" t="s">
        <x:v>143</x:v>
      </x:c>
      <x:c r="C6189" s="0" t="s">
        <x:v>51</x:v>
      </x:c>
      <x:c r="D6189" s="0" t="s">
        <x:v>51</x:v>
      </x:c>
      <x:c r="E6189" s="0" t="s">
        <x:v>119</x:v>
      </x:c>
      <x:c r="F6189" s="0" t="s">
        <x:v>120</x:v>
      </x:c>
      <x:c r="G6189" s="0" t="s">
        <x:v>54</x:v>
      </x:c>
      <x:c r="H6189" s="0" t="s">
        <x:v>55</x:v>
      </x:c>
      <x:c r="I6189" s="0" t="s">
        <x:v>77</x:v>
      </x:c>
      <x:c r="J6189" s="0" t="s">
        <x:v>78</x:v>
      </x:c>
      <x:c r="K6189" s="0" t="s">
        <x:v>144</x:v>
      </x:c>
      <x:c r="L6189" s="0">
        <x:v>202.05</x:v>
      </x:c>
    </x:row>
    <x:row r="6190" spans="1:12">
      <x:c r="A6190" s="0" t="s">
        <x:v>142</x:v>
      </x:c>
      <x:c r="B6190" s="0" t="s">
        <x:v>143</x:v>
      </x:c>
      <x:c r="C6190" s="0" t="s">
        <x:v>51</x:v>
      </x:c>
      <x:c r="D6190" s="0" t="s">
        <x:v>51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79</x:v>
      </x:c>
      <x:c r="J6190" s="0" t="s">
        <x:v>80</x:v>
      </x:c>
      <x:c r="K6190" s="0" t="s">
        <x:v>144</x:v>
      </x:c>
      <x:c r="L6190" s="0">
        <x:v>175.04</x:v>
      </x:c>
    </x:row>
    <x:row r="6191" spans="1:12">
      <x:c r="A6191" s="0" t="s">
        <x:v>142</x:v>
      </x:c>
      <x:c r="B6191" s="0" t="s">
        <x:v>143</x:v>
      </x:c>
      <x:c r="C6191" s="0" t="s">
        <x:v>51</x:v>
      </x:c>
      <x:c r="D6191" s="0" t="s">
        <x:v>51</x:v>
      </x:c>
      <x:c r="E6191" s="0" t="s">
        <x:v>119</x:v>
      </x:c>
      <x:c r="F6191" s="0" t="s">
        <x:v>120</x:v>
      </x:c>
      <x:c r="G6191" s="0" t="s">
        <x:v>54</x:v>
      </x:c>
      <x:c r="H6191" s="0" t="s">
        <x:v>55</x:v>
      </x:c>
      <x:c r="I6191" s="0" t="s">
        <x:v>81</x:v>
      </x:c>
      <x:c r="J6191" s="0" t="s">
        <x:v>82</x:v>
      </x:c>
      <x:c r="K6191" s="0" t="s">
        <x:v>144</x:v>
      </x:c>
      <x:c r="L6191" s="0">
        <x:v>125.47</x:v>
      </x:c>
    </x:row>
    <x:row r="6192" spans="1:12">
      <x:c r="A6192" s="0" t="s">
        <x:v>142</x:v>
      </x:c>
      <x:c r="B6192" s="0" t="s">
        <x:v>143</x:v>
      </x:c>
      <x:c r="C6192" s="0" t="s">
        <x:v>51</x:v>
      </x:c>
      <x:c r="D6192" s="0" t="s">
        <x:v>51</x:v>
      </x:c>
      <x:c r="E6192" s="0" t="s">
        <x:v>119</x:v>
      </x:c>
      <x:c r="F6192" s="0" t="s">
        <x:v>120</x:v>
      </x:c>
      <x:c r="G6192" s="0" t="s">
        <x:v>54</x:v>
      </x:c>
      <x:c r="H6192" s="0" t="s">
        <x:v>55</x:v>
      </x:c>
      <x:c r="I6192" s="0" t="s">
        <x:v>83</x:v>
      </x:c>
      <x:c r="J6192" s="0" t="s">
        <x:v>84</x:v>
      </x:c>
      <x:c r="K6192" s="0" t="s">
        <x:v>144</x:v>
      </x:c>
      <x:c r="L6192" s="0">
        <x:v>138.36</x:v>
      </x:c>
    </x:row>
    <x:row r="6193" spans="1:12">
      <x:c r="A6193" s="0" t="s">
        <x:v>142</x:v>
      </x:c>
      <x:c r="B6193" s="0" t="s">
        <x:v>143</x:v>
      </x:c>
      <x:c r="C6193" s="0" t="s">
        <x:v>51</x:v>
      </x:c>
      <x:c r="D6193" s="0" t="s">
        <x:v>51</x:v>
      </x:c>
      <x:c r="E6193" s="0" t="s">
        <x:v>119</x:v>
      </x:c>
      <x:c r="F6193" s="0" t="s">
        <x:v>120</x:v>
      </x:c>
      <x:c r="G6193" s="0" t="s">
        <x:v>54</x:v>
      </x:c>
      <x:c r="H6193" s="0" t="s">
        <x:v>55</x:v>
      </x:c>
      <x:c r="I6193" s="0" t="s">
        <x:v>85</x:v>
      </x:c>
      <x:c r="J6193" s="0" t="s">
        <x:v>86</x:v>
      </x:c>
      <x:c r="K6193" s="0" t="s">
        <x:v>144</x:v>
      </x:c>
      <x:c r="L6193" s="0">
        <x:v>188</x:v>
      </x:c>
    </x:row>
    <x:row r="6194" spans="1:12">
      <x:c r="A6194" s="0" t="s">
        <x:v>142</x:v>
      </x:c>
      <x:c r="B6194" s="0" t="s">
        <x:v>143</x:v>
      </x:c>
      <x:c r="C6194" s="0" t="s">
        <x:v>51</x:v>
      </x:c>
      <x:c r="D6194" s="0" t="s">
        <x:v>51</x:v>
      </x:c>
      <x:c r="E6194" s="0" t="s">
        <x:v>119</x:v>
      </x:c>
      <x:c r="F6194" s="0" t="s">
        <x:v>120</x:v>
      </x:c>
      <x:c r="G6194" s="0" t="s">
        <x:v>54</x:v>
      </x:c>
      <x:c r="H6194" s="0" t="s">
        <x:v>55</x:v>
      </x:c>
      <x:c r="I6194" s="0" t="s">
        <x:v>87</x:v>
      </x:c>
      <x:c r="J6194" s="0" t="s">
        <x:v>88</x:v>
      </x:c>
      <x:c r="K6194" s="0" t="s">
        <x:v>144</x:v>
      </x:c>
      <x:c r="L6194" s="0">
        <x:v>142.46</x:v>
      </x:c>
    </x:row>
    <x:row r="6195" spans="1:12">
      <x:c r="A6195" s="0" t="s">
        <x:v>142</x:v>
      </x:c>
      <x:c r="B6195" s="0" t="s">
        <x:v>143</x:v>
      </x:c>
      <x:c r="C6195" s="0" t="s">
        <x:v>51</x:v>
      </x:c>
      <x:c r="D6195" s="0" t="s">
        <x:v>51</x:v>
      </x:c>
      <x:c r="E6195" s="0" t="s">
        <x:v>119</x:v>
      </x:c>
      <x:c r="F6195" s="0" t="s">
        <x:v>120</x:v>
      </x:c>
      <x:c r="G6195" s="0" t="s">
        <x:v>54</x:v>
      </x:c>
      <x:c r="H6195" s="0" t="s">
        <x:v>55</x:v>
      </x:c>
      <x:c r="I6195" s="0" t="s">
        <x:v>89</x:v>
      </x:c>
      <x:c r="J6195" s="0" t="s">
        <x:v>90</x:v>
      </x:c>
      <x:c r="K6195" s="0" t="s">
        <x:v>144</x:v>
      </x:c>
      <x:c r="L6195" s="0">
        <x:v>138.34</x:v>
      </x:c>
    </x:row>
    <x:row r="6196" spans="1:12">
      <x:c r="A6196" s="0" t="s">
        <x:v>142</x:v>
      </x:c>
      <x:c r="B6196" s="0" t="s">
        <x:v>143</x:v>
      </x:c>
      <x:c r="C6196" s="0" t="s">
        <x:v>51</x:v>
      </x:c>
      <x:c r="D6196" s="0" t="s">
        <x:v>51</x:v>
      </x:c>
      <x:c r="E6196" s="0" t="s">
        <x:v>119</x:v>
      </x:c>
      <x:c r="F6196" s="0" t="s">
        <x:v>120</x:v>
      </x:c>
      <x:c r="G6196" s="0" t="s">
        <x:v>54</x:v>
      </x:c>
      <x:c r="H6196" s="0" t="s">
        <x:v>55</x:v>
      </x:c>
      <x:c r="I6196" s="0" t="s">
        <x:v>91</x:v>
      </x:c>
      <x:c r="J6196" s="0" t="s">
        <x:v>92</x:v>
      </x:c>
      <x:c r="K6196" s="0" t="s">
        <x:v>144</x:v>
      </x:c>
      <x:c r="L6196" s="0">
        <x:v>150.51</x:v>
      </x:c>
    </x:row>
    <x:row r="6197" spans="1:12">
      <x:c r="A6197" s="0" t="s">
        <x:v>142</x:v>
      </x:c>
      <x:c r="B6197" s="0" t="s">
        <x:v>143</x:v>
      </x:c>
      <x:c r="C6197" s="0" t="s">
        <x:v>51</x:v>
      </x:c>
      <x:c r="D6197" s="0" t="s">
        <x:v>51</x:v>
      </x:c>
      <x:c r="E6197" s="0" t="s">
        <x:v>119</x:v>
      </x:c>
      <x:c r="F6197" s="0" t="s">
        <x:v>120</x:v>
      </x:c>
      <x:c r="G6197" s="0" t="s">
        <x:v>54</x:v>
      </x:c>
      <x:c r="H6197" s="0" t="s">
        <x:v>55</x:v>
      </x:c>
      <x:c r="I6197" s="0" t="s">
        <x:v>93</x:v>
      </x:c>
      <x:c r="J6197" s="0" t="s">
        <x:v>94</x:v>
      </x:c>
      <x:c r="K6197" s="0" t="s">
        <x:v>144</x:v>
      </x:c>
      <x:c r="L6197" s="0">
        <x:v>179.57</x:v>
      </x:c>
    </x:row>
    <x:row r="6198" spans="1:12">
      <x:c r="A6198" s="0" t="s">
        <x:v>142</x:v>
      </x:c>
      <x:c r="B6198" s="0" t="s">
        <x:v>143</x:v>
      </x:c>
      <x:c r="C6198" s="0" t="s">
        <x:v>51</x:v>
      </x:c>
      <x:c r="D6198" s="0" t="s">
        <x:v>51</x:v>
      </x:c>
      <x:c r="E6198" s="0" t="s">
        <x:v>119</x:v>
      </x:c>
      <x:c r="F6198" s="0" t="s">
        <x:v>120</x:v>
      </x:c>
      <x:c r="G6198" s="0" t="s">
        <x:v>54</x:v>
      </x:c>
      <x:c r="H6198" s="0" t="s">
        <x:v>55</x:v>
      </x:c>
      <x:c r="I6198" s="0" t="s">
        <x:v>95</x:v>
      </x:c>
      <x:c r="J6198" s="0" t="s">
        <x:v>96</x:v>
      </x:c>
      <x:c r="K6198" s="0" t="s">
        <x:v>144</x:v>
      </x:c>
      <x:c r="L6198" s="0">
        <x:v>141.94</x:v>
      </x:c>
    </x:row>
    <x:row r="6199" spans="1:12">
      <x:c r="A6199" s="0" t="s">
        <x:v>142</x:v>
      </x:c>
      <x:c r="B6199" s="0" t="s">
        <x:v>143</x:v>
      </x:c>
      <x:c r="C6199" s="0" t="s">
        <x:v>51</x:v>
      </x:c>
      <x:c r="D6199" s="0" t="s">
        <x:v>51</x:v>
      </x:c>
      <x:c r="E6199" s="0" t="s">
        <x:v>119</x:v>
      </x:c>
      <x:c r="F6199" s="0" t="s">
        <x:v>120</x:v>
      </x:c>
      <x:c r="G6199" s="0" t="s">
        <x:v>54</x:v>
      </x:c>
      <x:c r="H6199" s="0" t="s">
        <x:v>55</x:v>
      </x:c>
      <x:c r="I6199" s="0" t="s">
        <x:v>97</x:v>
      </x:c>
      <x:c r="J6199" s="0" t="s">
        <x:v>98</x:v>
      </x:c>
      <x:c r="K6199" s="0" t="s">
        <x:v>144</x:v>
      </x:c>
      <x:c r="L6199" s="0">
        <x:v>182.1</x:v>
      </x:c>
    </x:row>
    <x:row r="6200" spans="1:12">
      <x:c r="A6200" s="0" t="s">
        <x:v>142</x:v>
      </x:c>
      <x:c r="B6200" s="0" t="s">
        <x:v>143</x:v>
      </x:c>
      <x:c r="C6200" s="0" t="s">
        <x:v>51</x:v>
      </x:c>
      <x:c r="D6200" s="0" t="s">
        <x:v>51</x:v>
      </x:c>
      <x:c r="E6200" s="0" t="s">
        <x:v>119</x:v>
      </x:c>
      <x:c r="F6200" s="0" t="s">
        <x:v>120</x:v>
      </x:c>
      <x:c r="G6200" s="0" t="s">
        <x:v>54</x:v>
      </x:c>
      <x:c r="H6200" s="0" t="s">
        <x:v>55</x:v>
      </x:c>
      <x:c r="I6200" s="0" t="s">
        <x:v>99</x:v>
      </x:c>
      <x:c r="J6200" s="0" t="s">
        <x:v>100</x:v>
      </x:c>
      <x:c r="K6200" s="0" t="s">
        <x:v>144</x:v>
      </x:c>
      <x:c r="L6200" s="0">
        <x:v>154</x:v>
      </x:c>
    </x:row>
    <x:row r="6201" spans="1:12">
      <x:c r="A6201" s="0" t="s">
        <x:v>142</x:v>
      </x:c>
      <x:c r="B6201" s="0" t="s">
        <x:v>143</x:v>
      </x:c>
      <x:c r="C6201" s="0" t="s">
        <x:v>51</x:v>
      </x:c>
      <x:c r="D6201" s="0" t="s">
        <x:v>51</x:v>
      </x:c>
      <x:c r="E6201" s="0" t="s">
        <x:v>119</x:v>
      </x:c>
      <x:c r="F6201" s="0" t="s">
        <x:v>120</x:v>
      </x:c>
      <x:c r="G6201" s="0" t="s">
        <x:v>54</x:v>
      </x:c>
      <x:c r="H6201" s="0" t="s">
        <x:v>55</x:v>
      </x:c>
      <x:c r="I6201" s="0" t="s">
        <x:v>101</x:v>
      </x:c>
      <x:c r="J6201" s="0" t="s">
        <x:v>102</x:v>
      </x:c>
      <x:c r="K6201" s="0" t="s">
        <x:v>144</x:v>
      </x:c>
      <x:c r="L6201" s="0">
        <x:v>113.39</x:v>
      </x:c>
    </x:row>
    <x:row r="6202" spans="1:12">
      <x:c r="A6202" s="0" t="s">
        <x:v>142</x:v>
      </x:c>
      <x:c r="B6202" s="0" t="s">
        <x:v>143</x:v>
      </x:c>
      <x:c r="C6202" s="0" t="s">
        <x:v>51</x:v>
      </x:c>
      <x:c r="D6202" s="0" t="s">
        <x:v>51</x:v>
      </x:c>
      <x:c r="E6202" s="0" t="s">
        <x:v>119</x:v>
      </x:c>
      <x:c r="F6202" s="0" t="s">
        <x:v>120</x:v>
      </x:c>
      <x:c r="G6202" s="0" t="s">
        <x:v>54</x:v>
      </x:c>
      <x:c r="H6202" s="0" t="s">
        <x:v>55</x:v>
      </x:c>
      <x:c r="I6202" s="0" t="s">
        <x:v>103</x:v>
      </x:c>
      <x:c r="J6202" s="0" t="s">
        <x:v>104</x:v>
      </x:c>
      <x:c r="K6202" s="0" t="s">
        <x:v>144</x:v>
      </x:c>
      <x:c r="L6202" s="0">
        <x:v>154.52</x:v>
      </x:c>
    </x:row>
    <x:row r="6203" spans="1:12">
      <x:c r="A6203" s="0" t="s">
        <x:v>142</x:v>
      </x:c>
      <x:c r="B6203" s="0" t="s">
        <x:v>143</x:v>
      </x:c>
      <x:c r="C6203" s="0" t="s">
        <x:v>51</x:v>
      </x:c>
      <x:c r="D6203" s="0" t="s">
        <x:v>51</x:v>
      </x:c>
      <x:c r="E6203" s="0" t="s">
        <x:v>119</x:v>
      </x:c>
      <x:c r="F6203" s="0" t="s">
        <x:v>120</x:v>
      </x:c>
      <x:c r="G6203" s="0" t="s">
        <x:v>54</x:v>
      </x:c>
      <x:c r="H6203" s="0" t="s">
        <x:v>55</x:v>
      </x:c>
      <x:c r="I6203" s="0" t="s">
        <x:v>105</x:v>
      </x:c>
      <x:c r="J6203" s="0" t="s">
        <x:v>106</x:v>
      </x:c>
      <x:c r="K6203" s="0" t="s">
        <x:v>144</x:v>
      </x:c>
      <x:c r="L6203" s="0">
        <x:v>192.3</x:v>
      </x:c>
    </x:row>
    <x:row r="6204" spans="1:12">
      <x:c r="A6204" s="0" t="s">
        <x:v>142</x:v>
      </x:c>
      <x:c r="B6204" s="0" t="s">
        <x:v>143</x:v>
      </x:c>
      <x:c r="C6204" s="0" t="s">
        <x:v>51</x:v>
      </x:c>
      <x:c r="D6204" s="0" t="s">
        <x:v>51</x:v>
      </x:c>
      <x:c r="E6204" s="0" t="s">
        <x:v>119</x:v>
      </x:c>
      <x:c r="F6204" s="0" t="s">
        <x:v>120</x:v>
      </x:c>
      <x:c r="G6204" s="0" t="s">
        <x:v>54</x:v>
      </x:c>
      <x:c r="H6204" s="0" t="s">
        <x:v>55</x:v>
      </x:c>
      <x:c r="I6204" s="0" t="s">
        <x:v>107</x:v>
      </x:c>
      <x:c r="J6204" s="0" t="s">
        <x:v>108</x:v>
      </x:c>
      <x:c r="K6204" s="0" t="s">
        <x:v>144</x:v>
      </x:c>
      <x:c r="L6204" s="0">
        <x:v>151.65</x:v>
      </x:c>
    </x:row>
    <x:row r="6205" spans="1:12">
      <x:c r="A6205" s="0" t="s">
        <x:v>142</x:v>
      </x:c>
      <x:c r="B6205" s="0" t="s">
        <x:v>143</x:v>
      </x:c>
      <x:c r="C6205" s="0" t="s">
        <x:v>51</x:v>
      </x:c>
      <x:c r="D6205" s="0" t="s">
        <x:v>51</x:v>
      </x:c>
      <x:c r="E6205" s="0" t="s">
        <x:v>119</x:v>
      </x:c>
      <x:c r="F6205" s="0" t="s">
        <x:v>120</x:v>
      </x:c>
      <x:c r="G6205" s="0" t="s">
        <x:v>54</x:v>
      </x:c>
      <x:c r="H6205" s="0" t="s">
        <x:v>55</x:v>
      </x:c>
      <x:c r="I6205" s="0" t="s">
        <x:v>109</x:v>
      </x:c>
      <x:c r="J6205" s="0" t="s">
        <x:v>110</x:v>
      </x:c>
      <x:c r="K6205" s="0" t="s">
        <x:v>144</x:v>
      </x:c>
    </x:row>
    <x:row r="6206" spans="1:12">
      <x:c r="A6206" s="0" t="s">
        <x:v>142</x:v>
      </x:c>
      <x:c r="B6206" s="0" t="s">
        <x:v>143</x:v>
      </x:c>
      <x:c r="C6206" s="0" t="s">
        <x:v>51</x:v>
      </x:c>
      <x:c r="D6206" s="0" t="s">
        <x:v>51</x:v>
      </x:c>
      <x:c r="E6206" s="0" t="s">
        <x:v>119</x:v>
      </x:c>
      <x:c r="F6206" s="0" t="s">
        <x:v>120</x:v>
      </x:c>
      <x:c r="G6206" s="0" t="s">
        <x:v>54</x:v>
      </x:c>
      <x:c r="H6206" s="0" t="s">
        <x:v>55</x:v>
      </x:c>
      <x:c r="I6206" s="0" t="s">
        <x:v>111</x:v>
      </x:c>
      <x:c r="J6206" s="0" t="s">
        <x:v>112</x:v>
      </x:c>
      <x:c r="K6206" s="0" t="s">
        <x:v>144</x:v>
      </x:c>
    </x:row>
    <x:row r="6207" spans="1:12">
      <x:c r="A6207" s="0" t="s">
        <x:v>142</x:v>
      </x:c>
      <x:c r="B6207" s="0" t="s">
        <x:v>143</x:v>
      </x:c>
      <x:c r="C6207" s="0" t="s">
        <x:v>51</x:v>
      </x:c>
      <x:c r="D6207" s="0" t="s">
        <x:v>51</x:v>
      </x:c>
      <x:c r="E6207" s="0" t="s">
        <x:v>119</x:v>
      </x:c>
      <x:c r="F6207" s="0" t="s">
        <x:v>120</x:v>
      </x:c>
      <x:c r="G6207" s="0" t="s">
        <x:v>54</x:v>
      </x:c>
      <x:c r="H6207" s="0" t="s">
        <x:v>55</x:v>
      </x:c>
      <x:c r="I6207" s="0" t="s">
        <x:v>113</x:v>
      </x:c>
      <x:c r="J6207" s="0" t="s">
        <x:v>114</x:v>
      </x:c>
      <x:c r="K6207" s="0" t="s">
        <x:v>144</x:v>
      </x:c>
      <x:c r="L6207" s="0">
        <x:v>141.74</x:v>
      </x:c>
    </x:row>
    <x:row r="6208" spans="1:12">
      <x:c r="A6208" s="0" t="s">
        <x:v>142</x:v>
      </x:c>
      <x:c r="B6208" s="0" t="s">
        <x:v>143</x:v>
      </x:c>
      <x:c r="C6208" s="0" t="s">
        <x:v>51</x:v>
      </x:c>
      <x:c r="D6208" s="0" t="s">
        <x:v>51</x:v>
      </x:c>
      <x:c r="E6208" s="0" t="s">
        <x:v>119</x:v>
      </x:c>
      <x:c r="F6208" s="0" t="s">
        <x:v>120</x:v>
      </x:c>
      <x:c r="G6208" s="0" t="s">
        <x:v>115</x:v>
      </x:c>
      <x:c r="H6208" s="0" t="s">
        <x:v>116</x:v>
      </x:c>
      <x:c r="I6208" s="0" t="s">
        <x:v>56</x:v>
      </x:c>
      <x:c r="J6208" s="0" t="s">
        <x:v>57</x:v>
      </x:c>
      <x:c r="K6208" s="0" t="s">
        <x:v>144</x:v>
      </x:c>
      <x:c r="L6208" s="0">
        <x:v>96.39</x:v>
      </x:c>
    </x:row>
    <x:row r="6209" spans="1:12">
      <x:c r="A6209" s="0" t="s">
        <x:v>142</x:v>
      </x:c>
      <x:c r="B6209" s="0" t="s">
        <x:v>143</x:v>
      </x:c>
      <x:c r="C6209" s="0" t="s">
        <x:v>51</x:v>
      </x:c>
      <x:c r="D6209" s="0" t="s">
        <x:v>51</x:v>
      </x:c>
      <x:c r="E6209" s="0" t="s">
        <x:v>119</x:v>
      </x:c>
      <x:c r="F6209" s="0" t="s">
        <x:v>120</x:v>
      </x:c>
      <x:c r="G6209" s="0" t="s">
        <x:v>115</x:v>
      </x:c>
      <x:c r="H6209" s="0" t="s">
        <x:v>116</x:v>
      </x:c>
      <x:c r="I6209" s="0" t="s">
        <x:v>59</x:v>
      </x:c>
      <x:c r="J6209" s="0" t="s">
        <x:v>60</x:v>
      </x:c>
      <x:c r="K6209" s="0" t="s">
        <x:v>144</x:v>
      </x:c>
      <x:c r="L6209" s="0">
        <x:v>97.22</x:v>
      </x:c>
    </x:row>
    <x:row r="6210" spans="1:12">
      <x:c r="A6210" s="0" t="s">
        <x:v>142</x:v>
      </x:c>
      <x:c r="B6210" s="0" t="s">
        <x:v>143</x:v>
      </x:c>
      <x:c r="C6210" s="0" t="s">
        <x:v>51</x:v>
      </x:c>
      <x:c r="D6210" s="0" t="s">
        <x:v>51</x:v>
      </x:c>
      <x:c r="E6210" s="0" t="s">
        <x:v>119</x:v>
      </x:c>
      <x:c r="F6210" s="0" t="s">
        <x:v>120</x:v>
      </x:c>
      <x:c r="G6210" s="0" t="s">
        <x:v>115</x:v>
      </x:c>
      <x:c r="H6210" s="0" t="s">
        <x:v>116</x:v>
      </x:c>
      <x:c r="I6210" s="0" t="s">
        <x:v>61</x:v>
      </x:c>
      <x:c r="J6210" s="0" t="s">
        <x:v>62</x:v>
      </x:c>
      <x:c r="K6210" s="0" t="s">
        <x:v>144</x:v>
      </x:c>
      <x:c r="L6210" s="0">
        <x:v>141.08</x:v>
      </x:c>
    </x:row>
    <x:row r="6211" spans="1:12">
      <x:c r="A6211" s="0" t="s">
        <x:v>142</x:v>
      </x:c>
      <x:c r="B6211" s="0" t="s">
        <x:v>143</x:v>
      </x:c>
      <x:c r="C6211" s="0" t="s">
        <x:v>51</x:v>
      </x:c>
      <x:c r="D6211" s="0" t="s">
        <x:v>51</x:v>
      </x:c>
      <x:c r="E6211" s="0" t="s">
        <x:v>119</x:v>
      </x:c>
      <x:c r="F6211" s="0" t="s">
        <x:v>120</x:v>
      </x:c>
      <x:c r="G6211" s="0" t="s">
        <x:v>115</x:v>
      </x:c>
      <x:c r="H6211" s="0" t="s">
        <x:v>116</x:v>
      </x:c>
      <x:c r="I6211" s="0" t="s">
        <x:v>63</x:v>
      </x:c>
      <x:c r="J6211" s="0" t="s">
        <x:v>64</x:v>
      </x:c>
      <x:c r="K6211" s="0" t="s">
        <x:v>144</x:v>
      </x:c>
      <x:c r="L6211" s="0">
        <x:v>115.3</x:v>
      </x:c>
    </x:row>
    <x:row r="6212" spans="1:12">
      <x:c r="A6212" s="0" t="s">
        <x:v>142</x:v>
      </x:c>
      <x:c r="B6212" s="0" t="s">
        <x:v>143</x:v>
      </x:c>
      <x:c r="C6212" s="0" t="s">
        <x:v>51</x:v>
      </x:c>
      <x:c r="D6212" s="0" t="s">
        <x:v>51</x:v>
      </x:c>
      <x:c r="E6212" s="0" t="s">
        <x:v>119</x:v>
      </x:c>
      <x:c r="F6212" s="0" t="s">
        <x:v>120</x:v>
      </x:c>
      <x:c r="G6212" s="0" t="s">
        <x:v>115</x:v>
      </x:c>
      <x:c r="H6212" s="0" t="s">
        <x:v>116</x:v>
      </x:c>
      <x:c r="I6212" s="0" t="s">
        <x:v>65</x:v>
      </x:c>
      <x:c r="J6212" s="0" t="s">
        <x:v>66</x:v>
      </x:c>
      <x:c r="K6212" s="0" t="s">
        <x:v>144</x:v>
      </x:c>
      <x:c r="L6212" s="0">
        <x:v>125.78</x:v>
      </x:c>
    </x:row>
    <x:row r="6213" spans="1:12">
      <x:c r="A6213" s="0" t="s">
        <x:v>142</x:v>
      </x:c>
      <x:c r="B6213" s="0" t="s">
        <x:v>143</x:v>
      </x:c>
      <x:c r="C6213" s="0" t="s">
        <x:v>51</x:v>
      </x:c>
      <x:c r="D6213" s="0" t="s">
        <x:v>51</x:v>
      </x:c>
      <x:c r="E6213" s="0" t="s">
        <x:v>119</x:v>
      </x:c>
      <x:c r="F6213" s="0" t="s">
        <x:v>120</x:v>
      </x:c>
      <x:c r="G6213" s="0" t="s">
        <x:v>115</x:v>
      </x:c>
      <x:c r="H6213" s="0" t="s">
        <x:v>116</x:v>
      </x:c>
      <x:c r="I6213" s="0" t="s">
        <x:v>67</x:v>
      </x:c>
      <x:c r="J6213" s="0" t="s">
        <x:v>68</x:v>
      </x:c>
      <x:c r="K6213" s="0" t="s">
        <x:v>144</x:v>
      </x:c>
      <x:c r="L6213" s="0">
        <x:v>101.2</x:v>
      </x:c>
    </x:row>
    <x:row r="6214" spans="1:12">
      <x:c r="A6214" s="0" t="s">
        <x:v>142</x:v>
      </x:c>
      <x:c r="B6214" s="0" t="s">
        <x:v>143</x:v>
      </x:c>
      <x:c r="C6214" s="0" t="s">
        <x:v>51</x:v>
      </x:c>
      <x:c r="D6214" s="0" t="s">
        <x:v>51</x:v>
      </x:c>
      <x:c r="E6214" s="0" t="s">
        <x:v>119</x:v>
      </x:c>
      <x:c r="F6214" s="0" t="s">
        <x:v>120</x:v>
      </x:c>
      <x:c r="G6214" s="0" t="s">
        <x:v>115</x:v>
      </x:c>
      <x:c r="H6214" s="0" t="s">
        <x:v>116</x:v>
      </x:c>
      <x:c r="I6214" s="0" t="s">
        <x:v>69</x:v>
      </x:c>
      <x:c r="J6214" s="0" t="s">
        <x:v>70</x:v>
      </x:c>
      <x:c r="K6214" s="0" t="s">
        <x:v>144</x:v>
      </x:c>
      <x:c r="L6214" s="0">
        <x:v>111.77</x:v>
      </x:c>
    </x:row>
    <x:row r="6215" spans="1:12">
      <x:c r="A6215" s="0" t="s">
        <x:v>142</x:v>
      </x:c>
      <x:c r="B6215" s="0" t="s">
        <x:v>143</x:v>
      </x:c>
      <x:c r="C6215" s="0" t="s">
        <x:v>51</x:v>
      </x:c>
      <x:c r="D6215" s="0" t="s">
        <x:v>51</x:v>
      </x:c>
      <x:c r="E6215" s="0" t="s">
        <x:v>119</x:v>
      </x:c>
      <x:c r="F6215" s="0" t="s">
        <x:v>120</x:v>
      </x:c>
      <x:c r="G6215" s="0" t="s">
        <x:v>115</x:v>
      </x:c>
      <x:c r="H6215" s="0" t="s">
        <x:v>116</x:v>
      </x:c>
      <x:c r="I6215" s="0" t="s">
        <x:v>71</x:v>
      </x:c>
      <x:c r="J6215" s="0" t="s">
        <x:v>72</x:v>
      </x:c>
      <x:c r="K6215" s="0" t="s">
        <x:v>144</x:v>
      </x:c>
      <x:c r="L6215" s="0">
        <x:v>91.57</x:v>
      </x:c>
    </x:row>
    <x:row r="6216" spans="1:12">
      <x:c r="A6216" s="0" t="s">
        <x:v>142</x:v>
      </x:c>
      <x:c r="B6216" s="0" t="s">
        <x:v>143</x:v>
      </x:c>
      <x:c r="C6216" s="0" t="s">
        <x:v>51</x:v>
      </x:c>
      <x:c r="D6216" s="0" t="s">
        <x:v>51</x:v>
      </x:c>
      <x:c r="E6216" s="0" t="s">
        <x:v>119</x:v>
      </x:c>
      <x:c r="F6216" s="0" t="s">
        <x:v>120</x:v>
      </x:c>
      <x:c r="G6216" s="0" t="s">
        <x:v>115</x:v>
      </x:c>
      <x:c r="H6216" s="0" t="s">
        <x:v>116</x:v>
      </x:c>
      <x:c r="I6216" s="0" t="s">
        <x:v>73</x:v>
      </x:c>
      <x:c r="J6216" s="0" t="s">
        <x:v>74</x:v>
      </x:c>
      <x:c r="K6216" s="0" t="s">
        <x:v>144</x:v>
      </x:c>
      <x:c r="L6216" s="0">
        <x:v>105.51</x:v>
      </x:c>
    </x:row>
    <x:row r="6217" spans="1:12">
      <x:c r="A6217" s="0" t="s">
        <x:v>142</x:v>
      </x:c>
      <x:c r="B6217" s="0" t="s">
        <x:v>143</x:v>
      </x:c>
      <x:c r="C6217" s="0" t="s">
        <x:v>51</x:v>
      </x:c>
      <x:c r="D6217" s="0" t="s">
        <x:v>51</x:v>
      </x:c>
      <x:c r="E6217" s="0" t="s">
        <x:v>119</x:v>
      </x:c>
      <x:c r="F6217" s="0" t="s">
        <x:v>120</x:v>
      </x:c>
      <x:c r="G6217" s="0" t="s">
        <x:v>115</x:v>
      </x:c>
      <x:c r="H6217" s="0" t="s">
        <x:v>116</x:v>
      </x:c>
      <x:c r="I6217" s="0" t="s">
        <x:v>75</x:v>
      </x:c>
      <x:c r="J6217" s="0" t="s">
        <x:v>76</x:v>
      </x:c>
      <x:c r="K6217" s="0" t="s">
        <x:v>144</x:v>
      </x:c>
      <x:c r="L6217" s="0">
        <x:v>83.33</x:v>
      </x:c>
    </x:row>
    <x:row r="6218" spans="1:12">
      <x:c r="A6218" s="0" t="s">
        <x:v>142</x:v>
      </x:c>
      <x:c r="B6218" s="0" t="s">
        <x:v>143</x:v>
      </x:c>
      <x:c r="C6218" s="0" t="s">
        <x:v>51</x:v>
      </x:c>
      <x:c r="D6218" s="0" t="s">
        <x:v>51</x:v>
      </x:c>
      <x:c r="E6218" s="0" t="s">
        <x:v>119</x:v>
      </x:c>
      <x:c r="F6218" s="0" t="s">
        <x:v>120</x:v>
      </x:c>
      <x:c r="G6218" s="0" t="s">
        <x:v>115</x:v>
      </x:c>
      <x:c r="H6218" s="0" t="s">
        <x:v>116</x:v>
      </x:c>
      <x:c r="I6218" s="0" t="s">
        <x:v>77</x:v>
      </x:c>
      <x:c r="J6218" s="0" t="s">
        <x:v>78</x:v>
      </x:c>
      <x:c r="K6218" s="0" t="s">
        <x:v>144</x:v>
      </x:c>
      <x:c r="L6218" s="0">
        <x:v>109.73</x:v>
      </x:c>
    </x:row>
    <x:row r="6219" spans="1:12">
      <x:c r="A6219" s="0" t="s">
        <x:v>142</x:v>
      </x:c>
      <x:c r="B6219" s="0" t="s">
        <x:v>143</x:v>
      </x:c>
      <x:c r="C6219" s="0" t="s">
        <x:v>51</x:v>
      </x:c>
      <x:c r="D6219" s="0" t="s">
        <x:v>51</x:v>
      </x:c>
      <x:c r="E6219" s="0" t="s">
        <x:v>119</x:v>
      </x:c>
      <x:c r="F6219" s="0" t="s">
        <x:v>120</x:v>
      </x:c>
      <x:c r="G6219" s="0" t="s">
        <x:v>115</x:v>
      </x:c>
      <x:c r="H6219" s="0" t="s">
        <x:v>116</x:v>
      </x:c>
      <x:c r="I6219" s="0" t="s">
        <x:v>79</x:v>
      </x:c>
      <x:c r="J6219" s="0" t="s">
        <x:v>80</x:v>
      </x:c>
      <x:c r="K6219" s="0" t="s">
        <x:v>144</x:v>
      </x:c>
      <x:c r="L6219" s="0">
        <x:v>121.6</x:v>
      </x:c>
    </x:row>
    <x:row r="6220" spans="1:12">
      <x:c r="A6220" s="0" t="s">
        <x:v>142</x:v>
      </x:c>
      <x:c r="B6220" s="0" t="s">
        <x:v>143</x:v>
      </x:c>
      <x:c r="C6220" s="0" t="s">
        <x:v>51</x:v>
      </x:c>
      <x:c r="D6220" s="0" t="s">
        <x:v>51</x:v>
      </x:c>
      <x:c r="E6220" s="0" t="s">
        <x:v>119</x:v>
      </x:c>
      <x:c r="F6220" s="0" t="s">
        <x:v>120</x:v>
      </x:c>
      <x:c r="G6220" s="0" t="s">
        <x:v>115</x:v>
      </x:c>
      <x:c r="H6220" s="0" t="s">
        <x:v>116</x:v>
      </x:c>
      <x:c r="I6220" s="0" t="s">
        <x:v>81</x:v>
      </x:c>
      <x:c r="J6220" s="0" t="s">
        <x:v>82</x:v>
      </x:c>
      <x:c r="K6220" s="0" t="s">
        <x:v>144</x:v>
      </x:c>
      <x:c r="L6220" s="0">
        <x:v>101.22</x:v>
      </x:c>
    </x:row>
    <x:row r="6221" spans="1:12">
      <x:c r="A6221" s="0" t="s">
        <x:v>142</x:v>
      </x:c>
      <x:c r="B6221" s="0" t="s">
        <x:v>143</x:v>
      </x:c>
      <x:c r="C6221" s="0" t="s">
        <x:v>51</x:v>
      </x:c>
      <x:c r="D6221" s="0" t="s">
        <x:v>51</x:v>
      </x:c>
      <x:c r="E6221" s="0" t="s">
        <x:v>119</x:v>
      </x:c>
      <x:c r="F6221" s="0" t="s">
        <x:v>120</x:v>
      </x:c>
      <x:c r="G6221" s="0" t="s">
        <x:v>115</x:v>
      </x:c>
      <x:c r="H6221" s="0" t="s">
        <x:v>116</x:v>
      </x:c>
      <x:c r="I6221" s="0" t="s">
        <x:v>83</x:v>
      </x:c>
      <x:c r="J6221" s="0" t="s">
        <x:v>84</x:v>
      </x:c>
      <x:c r="K6221" s="0" t="s">
        <x:v>144</x:v>
      </x:c>
      <x:c r="L6221" s="0">
        <x:v>134.26</x:v>
      </x:c>
    </x:row>
    <x:row r="6222" spans="1:12">
      <x:c r="A6222" s="0" t="s">
        <x:v>142</x:v>
      </x:c>
      <x:c r="B6222" s="0" t="s">
        <x:v>143</x:v>
      </x:c>
      <x:c r="C6222" s="0" t="s">
        <x:v>51</x:v>
      </x:c>
      <x:c r="D6222" s="0" t="s">
        <x:v>51</x:v>
      </x:c>
      <x:c r="E6222" s="0" t="s">
        <x:v>119</x:v>
      </x:c>
      <x:c r="F6222" s="0" t="s">
        <x:v>120</x:v>
      </x:c>
      <x:c r="G6222" s="0" t="s">
        <x:v>115</x:v>
      </x:c>
      <x:c r="H6222" s="0" t="s">
        <x:v>116</x:v>
      </x:c>
      <x:c r="I6222" s="0" t="s">
        <x:v>85</x:v>
      </x:c>
      <x:c r="J6222" s="0" t="s">
        <x:v>86</x:v>
      </x:c>
      <x:c r="K6222" s="0" t="s">
        <x:v>144</x:v>
      </x:c>
      <x:c r="L6222" s="0">
        <x:v>122.21</x:v>
      </x:c>
    </x:row>
    <x:row r="6223" spans="1:12">
      <x:c r="A6223" s="0" t="s">
        <x:v>142</x:v>
      </x:c>
      <x:c r="B6223" s="0" t="s">
        <x:v>143</x:v>
      </x:c>
      <x:c r="C6223" s="0" t="s">
        <x:v>51</x:v>
      </x:c>
      <x:c r="D6223" s="0" t="s">
        <x:v>51</x:v>
      </x:c>
      <x:c r="E6223" s="0" t="s">
        <x:v>119</x:v>
      </x:c>
      <x:c r="F6223" s="0" t="s">
        <x:v>120</x:v>
      </x:c>
      <x:c r="G6223" s="0" t="s">
        <x:v>115</x:v>
      </x:c>
      <x:c r="H6223" s="0" t="s">
        <x:v>116</x:v>
      </x:c>
      <x:c r="I6223" s="0" t="s">
        <x:v>87</x:v>
      </x:c>
      <x:c r="J6223" s="0" t="s">
        <x:v>88</x:v>
      </x:c>
      <x:c r="K6223" s="0" t="s">
        <x:v>144</x:v>
      </x:c>
      <x:c r="L6223" s="0">
        <x:v>112.31</x:v>
      </x:c>
    </x:row>
    <x:row r="6224" spans="1:12">
      <x:c r="A6224" s="0" t="s">
        <x:v>142</x:v>
      </x:c>
      <x:c r="B6224" s="0" t="s">
        <x:v>143</x:v>
      </x:c>
      <x:c r="C6224" s="0" t="s">
        <x:v>51</x:v>
      </x:c>
      <x:c r="D6224" s="0" t="s">
        <x:v>51</x:v>
      </x:c>
      <x:c r="E6224" s="0" t="s">
        <x:v>119</x:v>
      </x:c>
      <x:c r="F6224" s="0" t="s">
        <x:v>120</x:v>
      </x:c>
      <x:c r="G6224" s="0" t="s">
        <x:v>115</x:v>
      </x:c>
      <x:c r="H6224" s="0" t="s">
        <x:v>116</x:v>
      </x:c>
      <x:c r="I6224" s="0" t="s">
        <x:v>89</x:v>
      </x:c>
      <x:c r="J6224" s="0" t="s">
        <x:v>90</x:v>
      </x:c>
      <x:c r="K6224" s="0" t="s">
        <x:v>144</x:v>
      </x:c>
      <x:c r="L6224" s="0">
        <x:v>102.88</x:v>
      </x:c>
    </x:row>
    <x:row r="6225" spans="1:12">
      <x:c r="A6225" s="0" t="s">
        <x:v>142</x:v>
      </x:c>
      <x:c r="B6225" s="0" t="s">
        <x:v>143</x:v>
      </x:c>
      <x:c r="C6225" s="0" t="s">
        <x:v>51</x:v>
      </x:c>
      <x:c r="D6225" s="0" t="s">
        <x:v>51</x:v>
      </x:c>
      <x:c r="E6225" s="0" t="s">
        <x:v>119</x:v>
      </x:c>
      <x:c r="F6225" s="0" t="s">
        <x:v>120</x:v>
      </x:c>
      <x:c r="G6225" s="0" t="s">
        <x:v>115</x:v>
      </x:c>
      <x:c r="H6225" s="0" t="s">
        <x:v>116</x:v>
      </x:c>
      <x:c r="I6225" s="0" t="s">
        <x:v>91</x:v>
      </x:c>
      <x:c r="J6225" s="0" t="s">
        <x:v>92</x:v>
      </x:c>
      <x:c r="K6225" s="0" t="s">
        <x:v>144</x:v>
      </x:c>
      <x:c r="L6225" s="0">
        <x:v>126.13</x:v>
      </x:c>
    </x:row>
    <x:row r="6226" spans="1:12">
      <x:c r="A6226" s="0" t="s">
        <x:v>142</x:v>
      </x:c>
      <x:c r="B6226" s="0" t="s">
        <x:v>143</x:v>
      </x:c>
      <x:c r="C6226" s="0" t="s">
        <x:v>51</x:v>
      </x:c>
      <x:c r="D6226" s="0" t="s">
        <x:v>51</x:v>
      </x:c>
      <x:c r="E6226" s="0" t="s">
        <x:v>119</x:v>
      </x:c>
      <x:c r="F6226" s="0" t="s">
        <x:v>120</x:v>
      </x:c>
      <x:c r="G6226" s="0" t="s">
        <x:v>115</x:v>
      </x:c>
      <x:c r="H6226" s="0" t="s">
        <x:v>116</x:v>
      </x:c>
      <x:c r="I6226" s="0" t="s">
        <x:v>93</x:v>
      </x:c>
      <x:c r="J6226" s="0" t="s">
        <x:v>94</x:v>
      </x:c>
      <x:c r="K6226" s="0" t="s">
        <x:v>144</x:v>
      </x:c>
      <x:c r="L6226" s="0">
        <x:v>107.18</x:v>
      </x:c>
    </x:row>
    <x:row r="6227" spans="1:12">
      <x:c r="A6227" s="0" t="s">
        <x:v>142</x:v>
      </x:c>
      <x:c r="B6227" s="0" t="s">
        <x:v>143</x:v>
      </x:c>
      <x:c r="C6227" s="0" t="s">
        <x:v>51</x:v>
      </x:c>
      <x:c r="D6227" s="0" t="s">
        <x:v>51</x:v>
      </x:c>
      <x:c r="E6227" s="0" t="s">
        <x:v>119</x:v>
      </x:c>
      <x:c r="F6227" s="0" t="s">
        <x:v>120</x:v>
      </x:c>
      <x:c r="G6227" s="0" t="s">
        <x:v>115</x:v>
      </x:c>
      <x:c r="H6227" s="0" t="s">
        <x:v>116</x:v>
      </x:c>
      <x:c r="I6227" s="0" t="s">
        <x:v>95</x:v>
      </x:c>
      <x:c r="J6227" s="0" t="s">
        <x:v>96</x:v>
      </x:c>
      <x:c r="K6227" s="0" t="s">
        <x:v>144</x:v>
      </x:c>
      <x:c r="L6227" s="0">
        <x:v>105.24</x:v>
      </x:c>
    </x:row>
    <x:row r="6228" spans="1:12">
      <x:c r="A6228" s="0" t="s">
        <x:v>142</x:v>
      </x:c>
      <x:c r="B6228" s="0" t="s">
        <x:v>143</x:v>
      </x:c>
      <x:c r="C6228" s="0" t="s">
        <x:v>51</x:v>
      </x:c>
      <x:c r="D6228" s="0" t="s">
        <x:v>51</x:v>
      </x:c>
      <x:c r="E6228" s="0" t="s">
        <x:v>119</x:v>
      </x:c>
      <x:c r="F6228" s="0" t="s">
        <x:v>120</x:v>
      </x:c>
      <x:c r="G6228" s="0" t="s">
        <x:v>115</x:v>
      </x:c>
      <x:c r="H6228" s="0" t="s">
        <x:v>116</x:v>
      </x:c>
      <x:c r="I6228" s="0" t="s">
        <x:v>97</x:v>
      </x:c>
      <x:c r="J6228" s="0" t="s">
        <x:v>98</x:v>
      </x:c>
      <x:c r="K6228" s="0" t="s">
        <x:v>144</x:v>
      </x:c>
      <x:c r="L6228" s="0">
        <x:v>137.57</x:v>
      </x:c>
    </x:row>
    <x:row r="6229" spans="1:12">
      <x:c r="A6229" s="0" t="s">
        <x:v>142</x:v>
      </x:c>
      <x:c r="B6229" s="0" t="s">
        <x:v>143</x:v>
      </x:c>
      <x:c r="C6229" s="0" t="s">
        <x:v>51</x:v>
      </x:c>
      <x:c r="D6229" s="0" t="s">
        <x:v>51</x:v>
      </x:c>
      <x:c r="E6229" s="0" t="s">
        <x:v>119</x:v>
      </x:c>
      <x:c r="F6229" s="0" t="s">
        <x:v>120</x:v>
      </x:c>
      <x:c r="G6229" s="0" t="s">
        <x:v>115</x:v>
      </x:c>
      <x:c r="H6229" s="0" t="s">
        <x:v>116</x:v>
      </x:c>
      <x:c r="I6229" s="0" t="s">
        <x:v>99</x:v>
      </x:c>
      <x:c r="J6229" s="0" t="s">
        <x:v>100</x:v>
      </x:c>
      <x:c r="K6229" s="0" t="s">
        <x:v>144</x:v>
      </x:c>
      <x:c r="L6229" s="0">
        <x:v>127.87</x:v>
      </x:c>
    </x:row>
    <x:row r="6230" spans="1:12">
      <x:c r="A6230" s="0" t="s">
        <x:v>142</x:v>
      </x:c>
      <x:c r="B6230" s="0" t="s">
        <x:v>143</x:v>
      </x:c>
      <x:c r="C6230" s="0" t="s">
        <x:v>51</x:v>
      </x:c>
      <x:c r="D6230" s="0" t="s">
        <x:v>51</x:v>
      </x:c>
      <x:c r="E6230" s="0" t="s">
        <x:v>119</x:v>
      </x:c>
      <x:c r="F6230" s="0" t="s">
        <x:v>120</x:v>
      </x:c>
      <x:c r="G6230" s="0" t="s">
        <x:v>115</x:v>
      </x:c>
      <x:c r="H6230" s="0" t="s">
        <x:v>116</x:v>
      </x:c>
      <x:c r="I6230" s="0" t="s">
        <x:v>101</x:v>
      </x:c>
      <x:c r="J6230" s="0" t="s">
        <x:v>102</x:v>
      </x:c>
      <x:c r="K6230" s="0" t="s">
        <x:v>144</x:v>
      </x:c>
      <x:c r="L6230" s="0">
        <x:v>87.69</x:v>
      </x:c>
    </x:row>
    <x:row r="6231" spans="1:12">
      <x:c r="A6231" s="0" t="s">
        <x:v>142</x:v>
      </x:c>
      <x:c r="B6231" s="0" t="s">
        <x:v>143</x:v>
      </x:c>
      <x:c r="C6231" s="0" t="s">
        <x:v>51</x:v>
      </x:c>
      <x:c r="D6231" s="0" t="s">
        <x:v>51</x:v>
      </x:c>
      <x:c r="E6231" s="0" t="s">
        <x:v>119</x:v>
      </x:c>
      <x:c r="F6231" s="0" t="s">
        <x:v>120</x:v>
      </x:c>
      <x:c r="G6231" s="0" t="s">
        <x:v>115</x:v>
      </x:c>
      <x:c r="H6231" s="0" t="s">
        <x:v>116</x:v>
      </x:c>
      <x:c r="I6231" s="0" t="s">
        <x:v>103</x:v>
      </x:c>
      <x:c r="J6231" s="0" t="s">
        <x:v>104</x:v>
      </x:c>
      <x:c r="K6231" s="0" t="s">
        <x:v>144</x:v>
      </x:c>
      <x:c r="L6231" s="0">
        <x:v>140.72</x:v>
      </x:c>
    </x:row>
    <x:row r="6232" spans="1:12">
      <x:c r="A6232" s="0" t="s">
        <x:v>142</x:v>
      </x:c>
      <x:c r="B6232" s="0" t="s">
        <x:v>143</x:v>
      </x:c>
      <x:c r="C6232" s="0" t="s">
        <x:v>51</x:v>
      </x:c>
      <x:c r="D6232" s="0" t="s">
        <x:v>51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105</x:v>
      </x:c>
      <x:c r="J6232" s="0" t="s">
        <x:v>106</x:v>
      </x:c>
      <x:c r="K6232" s="0" t="s">
        <x:v>144</x:v>
      </x:c>
      <x:c r="L6232" s="0">
        <x:v>129.8</x:v>
      </x:c>
    </x:row>
    <x:row r="6233" spans="1:12">
      <x:c r="A6233" s="0" t="s">
        <x:v>142</x:v>
      </x:c>
      <x:c r="B6233" s="0" t="s">
        <x:v>143</x:v>
      </x:c>
      <x:c r="C6233" s="0" t="s">
        <x:v>51</x:v>
      </x:c>
      <x:c r="D6233" s="0" t="s">
        <x:v>51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107</x:v>
      </x:c>
      <x:c r="J6233" s="0" t="s">
        <x:v>108</x:v>
      </x:c>
      <x:c r="K6233" s="0" t="s">
        <x:v>144</x:v>
      </x:c>
      <x:c r="L6233" s="0">
        <x:v>120.36</x:v>
      </x:c>
    </x:row>
    <x:row r="6234" spans="1:12">
      <x:c r="A6234" s="0" t="s">
        <x:v>142</x:v>
      </x:c>
      <x:c r="B6234" s="0" t="s">
        <x:v>143</x:v>
      </x:c>
      <x:c r="C6234" s="0" t="s">
        <x:v>51</x:v>
      </x:c>
      <x:c r="D6234" s="0" t="s">
        <x:v>51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109</x:v>
      </x:c>
      <x:c r="J6234" s="0" t="s">
        <x:v>110</x:v>
      </x:c>
      <x:c r="K6234" s="0" t="s">
        <x:v>144</x:v>
      </x:c>
    </x:row>
    <x:row r="6235" spans="1:12">
      <x:c r="A6235" s="0" t="s">
        <x:v>142</x:v>
      </x:c>
      <x:c r="B6235" s="0" t="s">
        <x:v>143</x:v>
      </x:c>
      <x:c r="C6235" s="0" t="s">
        <x:v>51</x:v>
      </x:c>
      <x:c r="D6235" s="0" t="s">
        <x:v>51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111</x:v>
      </x:c>
      <x:c r="J6235" s="0" t="s">
        <x:v>112</x:v>
      </x:c>
      <x:c r="K6235" s="0" t="s">
        <x:v>144</x:v>
      </x:c>
    </x:row>
    <x:row r="6236" spans="1:12">
      <x:c r="A6236" s="0" t="s">
        <x:v>142</x:v>
      </x:c>
      <x:c r="B6236" s="0" t="s">
        <x:v>143</x:v>
      </x:c>
      <x:c r="C6236" s="0" t="s">
        <x:v>51</x:v>
      </x:c>
      <x:c r="D6236" s="0" t="s">
        <x:v>51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113</x:v>
      </x:c>
      <x:c r="J6236" s="0" t="s">
        <x:v>114</x:v>
      </x:c>
      <x:c r="K6236" s="0" t="s">
        <x:v>144</x:v>
      </x:c>
      <x:c r="L6236" s="0">
        <x:v>107.83</x:v>
      </x:c>
    </x:row>
    <x:row r="6237" spans="1:12">
      <x:c r="A6237" s="0" t="s">
        <x:v>142</x:v>
      </x:c>
      <x:c r="B6237" s="0" t="s">
        <x:v>143</x:v>
      </x:c>
      <x:c r="C6237" s="0" t="s">
        <x:v>51</x:v>
      </x:c>
      <x:c r="D6237" s="0" t="s">
        <x:v>51</x:v>
      </x:c>
      <x:c r="E6237" s="0" t="s">
        <x:v>119</x:v>
      </x:c>
      <x:c r="F6237" s="0" t="s">
        <x:v>120</x:v>
      </x:c>
      <x:c r="G6237" s="0" t="s">
        <x:v>117</x:v>
      </x:c>
      <x:c r="H6237" s="0" t="s">
        <x:v>118</x:v>
      </x:c>
      <x:c r="I6237" s="0" t="s">
        <x:v>56</x:v>
      </x:c>
      <x:c r="J6237" s="0" t="s">
        <x:v>57</x:v>
      </x:c>
      <x:c r="K6237" s="0" t="s">
        <x:v>144</x:v>
      </x:c>
      <x:c r="L6237" s="0">
        <x:v>137.18</x:v>
      </x:c>
    </x:row>
    <x:row r="6238" spans="1:12">
      <x:c r="A6238" s="0" t="s">
        <x:v>142</x:v>
      </x:c>
      <x:c r="B6238" s="0" t="s">
        <x:v>143</x:v>
      </x:c>
      <x:c r="C6238" s="0" t="s">
        <x:v>51</x:v>
      </x:c>
      <x:c r="D6238" s="0" t="s">
        <x:v>51</x:v>
      </x:c>
      <x:c r="E6238" s="0" t="s">
        <x:v>119</x:v>
      </x:c>
      <x:c r="F6238" s="0" t="s">
        <x:v>120</x:v>
      </x:c>
      <x:c r="G6238" s="0" t="s">
        <x:v>117</x:v>
      </x:c>
      <x:c r="H6238" s="0" t="s">
        <x:v>118</x:v>
      </x:c>
      <x:c r="I6238" s="0" t="s">
        <x:v>59</x:v>
      </x:c>
      <x:c r="J6238" s="0" t="s">
        <x:v>60</x:v>
      </x:c>
      <x:c r="K6238" s="0" t="s">
        <x:v>144</x:v>
      </x:c>
      <x:c r="L6238" s="0">
        <x:v>140.33</x:v>
      </x:c>
    </x:row>
    <x:row r="6239" spans="1:12">
      <x:c r="A6239" s="0" t="s">
        <x:v>142</x:v>
      </x:c>
      <x:c r="B6239" s="0" t="s">
        <x:v>143</x:v>
      </x:c>
      <x:c r="C6239" s="0" t="s">
        <x:v>51</x:v>
      </x:c>
      <x:c r="D6239" s="0" t="s">
        <x:v>51</x:v>
      </x:c>
      <x:c r="E6239" s="0" t="s">
        <x:v>119</x:v>
      </x:c>
      <x:c r="F6239" s="0" t="s">
        <x:v>120</x:v>
      </x:c>
      <x:c r="G6239" s="0" t="s">
        <x:v>117</x:v>
      </x:c>
      <x:c r="H6239" s="0" t="s">
        <x:v>118</x:v>
      </x:c>
      <x:c r="I6239" s="0" t="s">
        <x:v>61</x:v>
      </x:c>
      <x:c r="J6239" s="0" t="s">
        <x:v>62</x:v>
      </x:c>
      <x:c r="K6239" s="0" t="s">
        <x:v>144</x:v>
      </x:c>
      <x:c r="L6239" s="0">
        <x:v>256.84</x:v>
      </x:c>
    </x:row>
    <x:row r="6240" spans="1:12">
      <x:c r="A6240" s="0" t="s">
        <x:v>142</x:v>
      </x:c>
      <x:c r="B6240" s="0" t="s">
        <x:v>143</x:v>
      </x:c>
      <x:c r="C6240" s="0" t="s">
        <x:v>51</x:v>
      </x:c>
      <x:c r="D6240" s="0" t="s">
        <x:v>51</x:v>
      </x:c>
      <x:c r="E6240" s="0" t="s">
        <x:v>119</x:v>
      </x:c>
      <x:c r="F6240" s="0" t="s">
        <x:v>120</x:v>
      </x:c>
      <x:c r="G6240" s="0" t="s">
        <x:v>117</x:v>
      </x:c>
      <x:c r="H6240" s="0" t="s">
        <x:v>118</x:v>
      </x:c>
      <x:c r="I6240" s="0" t="s">
        <x:v>63</x:v>
      </x:c>
      <x:c r="J6240" s="0" t="s">
        <x:v>64</x:v>
      </x:c>
      <x:c r="K6240" s="0" t="s">
        <x:v>144</x:v>
      </x:c>
      <x:c r="L6240" s="0">
        <x:v>257.85</x:v>
      </x:c>
    </x:row>
    <x:row r="6241" spans="1:12">
      <x:c r="A6241" s="0" t="s">
        <x:v>142</x:v>
      </x:c>
      <x:c r="B6241" s="0" t="s">
        <x:v>143</x:v>
      </x:c>
      <x:c r="C6241" s="0" t="s">
        <x:v>51</x:v>
      </x:c>
      <x:c r="D6241" s="0" t="s">
        <x:v>51</x:v>
      </x:c>
      <x:c r="E6241" s="0" t="s">
        <x:v>119</x:v>
      </x:c>
      <x:c r="F6241" s="0" t="s">
        <x:v>120</x:v>
      </x:c>
      <x:c r="G6241" s="0" t="s">
        <x:v>117</x:v>
      </x:c>
      <x:c r="H6241" s="0" t="s">
        <x:v>118</x:v>
      </x:c>
      <x:c r="I6241" s="0" t="s">
        <x:v>65</x:v>
      </x:c>
      <x:c r="J6241" s="0" t="s">
        <x:v>66</x:v>
      </x:c>
      <x:c r="K6241" s="0" t="s">
        <x:v>144</x:v>
      </x:c>
      <x:c r="L6241" s="0">
        <x:v>216.7</x:v>
      </x:c>
    </x:row>
    <x:row r="6242" spans="1:12">
      <x:c r="A6242" s="0" t="s">
        <x:v>142</x:v>
      </x:c>
      <x:c r="B6242" s="0" t="s">
        <x:v>143</x:v>
      </x:c>
      <x:c r="C6242" s="0" t="s">
        <x:v>51</x:v>
      </x:c>
      <x:c r="D6242" s="0" t="s">
        <x:v>51</x:v>
      </x:c>
      <x:c r="E6242" s="0" t="s">
        <x:v>119</x:v>
      </x:c>
      <x:c r="F6242" s="0" t="s">
        <x:v>120</x:v>
      </x:c>
      <x:c r="G6242" s="0" t="s">
        <x:v>117</x:v>
      </x:c>
      <x:c r="H6242" s="0" t="s">
        <x:v>118</x:v>
      </x:c>
      <x:c r="I6242" s="0" t="s">
        <x:v>67</x:v>
      </x:c>
      <x:c r="J6242" s="0" t="s">
        <x:v>68</x:v>
      </x:c>
      <x:c r="K6242" s="0" t="s">
        <x:v>144</x:v>
      </x:c>
      <x:c r="L6242" s="0">
        <x:v>164.14</x:v>
      </x:c>
    </x:row>
    <x:row r="6243" spans="1:12">
      <x:c r="A6243" s="0" t="s">
        <x:v>142</x:v>
      </x:c>
      <x:c r="B6243" s="0" t="s">
        <x:v>143</x:v>
      </x:c>
      <x:c r="C6243" s="0" t="s">
        <x:v>51</x:v>
      </x:c>
      <x:c r="D6243" s="0" t="s">
        <x:v>51</x:v>
      </x:c>
      <x:c r="E6243" s="0" t="s">
        <x:v>119</x:v>
      </x:c>
      <x:c r="F6243" s="0" t="s">
        <x:v>120</x:v>
      </x:c>
      <x:c r="G6243" s="0" t="s">
        <x:v>117</x:v>
      </x:c>
      <x:c r="H6243" s="0" t="s">
        <x:v>118</x:v>
      </x:c>
      <x:c r="I6243" s="0" t="s">
        <x:v>69</x:v>
      </x:c>
      <x:c r="J6243" s="0" t="s">
        <x:v>70</x:v>
      </x:c>
      <x:c r="K6243" s="0" t="s">
        <x:v>144</x:v>
      </x:c>
      <x:c r="L6243" s="0">
        <x:v>184.14</x:v>
      </x:c>
    </x:row>
    <x:row r="6244" spans="1:12">
      <x:c r="A6244" s="0" t="s">
        <x:v>142</x:v>
      </x:c>
      <x:c r="B6244" s="0" t="s">
        <x:v>143</x:v>
      </x:c>
      <x:c r="C6244" s="0" t="s">
        <x:v>51</x:v>
      </x:c>
      <x:c r="D6244" s="0" t="s">
        <x:v>51</x:v>
      </x:c>
      <x:c r="E6244" s="0" t="s">
        <x:v>119</x:v>
      </x:c>
      <x:c r="F6244" s="0" t="s">
        <x:v>120</x:v>
      </x:c>
      <x:c r="G6244" s="0" t="s">
        <x:v>117</x:v>
      </x:c>
      <x:c r="H6244" s="0" t="s">
        <x:v>118</x:v>
      </x:c>
      <x:c r="I6244" s="0" t="s">
        <x:v>71</x:v>
      </x:c>
      <x:c r="J6244" s="0" t="s">
        <x:v>72</x:v>
      </x:c>
      <x:c r="K6244" s="0" t="s">
        <x:v>144</x:v>
      </x:c>
      <x:c r="L6244" s="0">
        <x:v>183.76</x:v>
      </x:c>
    </x:row>
    <x:row r="6245" spans="1:12">
      <x:c r="A6245" s="0" t="s">
        <x:v>142</x:v>
      </x:c>
      <x:c r="B6245" s="0" t="s">
        <x:v>143</x:v>
      </x:c>
      <x:c r="C6245" s="0" t="s">
        <x:v>51</x:v>
      </x:c>
      <x:c r="D6245" s="0" t="s">
        <x:v>51</x:v>
      </x:c>
      <x:c r="E6245" s="0" t="s">
        <x:v>119</x:v>
      </x:c>
      <x:c r="F6245" s="0" t="s">
        <x:v>120</x:v>
      </x:c>
      <x:c r="G6245" s="0" t="s">
        <x:v>117</x:v>
      </x:c>
      <x:c r="H6245" s="0" t="s">
        <x:v>118</x:v>
      </x:c>
      <x:c r="I6245" s="0" t="s">
        <x:v>73</x:v>
      </x:c>
      <x:c r="J6245" s="0" t="s">
        <x:v>74</x:v>
      </x:c>
      <x:c r="K6245" s="0" t="s">
        <x:v>144</x:v>
      </x:c>
      <x:c r="L6245" s="0">
        <x:v>167.44</x:v>
      </x:c>
    </x:row>
    <x:row r="6246" spans="1:12">
      <x:c r="A6246" s="0" t="s">
        <x:v>142</x:v>
      </x:c>
      <x:c r="B6246" s="0" t="s">
        <x:v>143</x:v>
      </x:c>
      <x:c r="C6246" s="0" t="s">
        <x:v>51</x:v>
      </x:c>
      <x:c r="D6246" s="0" t="s">
        <x:v>51</x:v>
      </x:c>
      <x:c r="E6246" s="0" t="s">
        <x:v>119</x:v>
      </x:c>
      <x:c r="F6246" s="0" t="s">
        <x:v>120</x:v>
      </x:c>
      <x:c r="G6246" s="0" t="s">
        <x:v>117</x:v>
      </x:c>
      <x:c r="H6246" s="0" t="s">
        <x:v>118</x:v>
      </x:c>
      <x:c r="I6246" s="0" t="s">
        <x:v>75</x:v>
      </x:c>
      <x:c r="J6246" s="0" t="s">
        <x:v>76</x:v>
      </x:c>
      <x:c r="K6246" s="0" t="s">
        <x:v>144</x:v>
      </x:c>
      <x:c r="L6246" s="0">
        <x:v>158.48</x:v>
      </x:c>
    </x:row>
    <x:row r="6247" spans="1:12">
      <x:c r="A6247" s="0" t="s">
        <x:v>142</x:v>
      </x:c>
      <x:c r="B6247" s="0" t="s">
        <x:v>143</x:v>
      </x:c>
      <x:c r="C6247" s="0" t="s">
        <x:v>51</x:v>
      </x:c>
      <x:c r="D6247" s="0" t="s">
        <x:v>51</x:v>
      </x:c>
      <x:c r="E6247" s="0" t="s">
        <x:v>119</x:v>
      </x:c>
      <x:c r="F6247" s="0" t="s">
        <x:v>120</x:v>
      </x:c>
      <x:c r="G6247" s="0" t="s">
        <x:v>117</x:v>
      </x:c>
      <x:c r="H6247" s="0" t="s">
        <x:v>118</x:v>
      </x:c>
      <x:c r="I6247" s="0" t="s">
        <x:v>77</x:v>
      </x:c>
      <x:c r="J6247" s="0" t="s">
        <x:v>78</x:v>
      </x:c>
      <x:c r="K6247" s="0" t="s">
        <x:v>144</x:v>
      </x:c>
      <x:c r="L6247" s="0">
        <x:v>300.96</x:v>
      </x:c>
    </x:row>
    <x:row r="6248" spans="1:12">
      <x:c r="A6248" s="0" t="s">
        <x:v>142</x:v>
      </x:c>
      <x:c r="B6248" s="0" t="s">
        <x:v>143</x:v>
      </x:c>
      <x:c r="C6248" s="0" t="s">
        <x:v>51</x:v>
      </x:c>
      <x:c r="D6248" s="0" t="s">
        <x:v>51</x:v>
      </x:c>
      <x:c r="E6248" s="0" t="s">
        <x:v>119</x:v>
      </x:c>
      <x:c r="F6248" s="0" t="s">
        <x:v>120</x:v>
      </x:c>
      <x:c r="G6248" s="0" t="s">
        <x:v>117</x:v>
      </x:c>
      <x:c r="H6248" s="0" t="s">
        <x:v>118</x:v>
      </x:c>
      <x:c r="I6248" s="0" t="s">
        <x:v>79</x:v>
      </x:c>
      <x:c r="J6248" s="0" t="s">
        <x:v>80</x:v>
      </x:c>
      <x:c r="K6248" s="0" t="s">
        <x:v>144</x:v>
      </x:c>
      <x:c r="L6248" s="0">
        <x:v>230.73</x:v>
      </x:c>
    </x:row>
    <x:row r="6249" spans="1:12">
      <x:c r="A6249" s="0" t="s">
        <x:v>142</x:v>
      </x:c>
      <x:c r="B6249" s="0" t="s">
        <x:v>143</x:v>
      </x:c>
      <x:c r="C6249" s="0" t="s">
        <x:v>51</x:v>
      </x:c>
      <x:c r="D6249" s="0" t="s">
        <x:v>51</x:v>
      </x:c>
      <x:c r="E6249" s="0" t="s">
        <x:v>119</x:v>
      </x:c>
      <x:c r="F6249" s="0" t="s">
        <x:v>120</x:v>
      </x:c>
      <x:c r="G6249" s="0" t="s">
        <x:v>117</x:v>
      </x:c>
      <x:c r="H6249" s="0" t="s">
        <x:v>118</x:v>
      </x:c>
      <x:c r="I6249" s="0" t="s">
        <x:v>81</x:v>
      </x:c>
      <x:c r="J6249" s="0" t="s">
        <x:v>82</x:v>
      </x:c>
      <x:c r="K6249" s="0" t="s">
        <x:v>144</x:v>
      </x:c>
      <x:c r="L6249" s="0">
        <x:v>150.91</x:v>
      </x:c>
    </x:row>
    <x:row r="6250" spans="1:12">
      <x:c r="A6250" s="0" t="s">
        <x:v>142</x:v>
      </x:c>
      <x:c r="B6250" s="0" t="s">
        <x:v>143</x:v>
      </x:c>
      <x:c r="C6250" s="0" t="s">
        <x:v>51</x:v>
      </x:c>
      <x:c r="D6250" s="0" t="s">
        <x:v>51</x:v>
      </x:c>
      <x:c r="E6250" s="0" t="s">
        <x:v>119</x:v>
      </x:c>
      <x:c r="F6250" s="0" t="s">
        <x:v>120</x:v>
      </x:c>
      <x:c r="G6250" s="0" t="s">
        <x:v>117</x:v>
      </x:c>
      <x:c r="H6250" s="0" t="s">
        <x:v>118</x:v>
      </x:c>
      <x:c r="I6250" s="0" t="s">
        <x:v>83</x:v>
      </x:c>
      <x:c r="J6250" s="0" t="s">
        <x:v>84</x:v>
      </x:c>
      <x:c r="K6250" s="0" t="s">
        <x:v>144</x:v>
      </x:c>
      <x:c r="L6250" s="0">
        <x:v>142.53</x:v>
      </x:c>
    </x:row>
    <x:row r="6251" spans="1:12">
      <x:c r="A6251" s="0" t="s">
        <x:v>142</x:v>
      </x:c>
      <x:c r="B6251" s="0" t="s">
        <x:v>143</x:v>
      </x:c>
      <x:c r="C6251" s="0" t="s">
        <x:v>51</x:v>
      </x:c>
      <x:c r="D6251" s="0" t="s">
        <x:v>51</x:v>
      </x:c>
      <x:c r="E6251" s="0" t="s">
        <x:v>119</x:v>
      </x:c>
      <x:c r="F6251" s="0" t="s">
        <x:v>120</x:v>
      </x:c>
      <x:c r="G6251" s="0" t="s">
        <x:v>117</x:v>
      </x:c>
      <x:c r="H6251" s="0" t="s">
        <x:v>118</x:v>
      </x:c>
      <x:c r="I6251" s="0" t="s">
        <x:v>85</x:v>
      </x:c>
      <x:c r="J6251" s="0" t="s">
        <x:v>86</x:v>
      </x:c>
      <x:c r="K6251" s="0" t="s">
        <x:v>144</x:v>
      </x:c>
      <x:c r="L6251" s="0">
        <x:v>256.24</x:v>
      </x:c>
    </x:row>
    <x:row r="6252" spans="1:12">
      <x:c r="A6252" s="0" t="s">
        <x:v>142</x:v>
      </x:c>
      <x:c r="B6252" s="0" t="s">
        <x:v>143</x:v>
      </x:c>
      <x:c r="C6252" s="0" t="s">
        <x:v>51</x:v>
      </x:c>
      <x:c r="D6252" s="0" t="s">
        <x:v>51</x:v>
      </x:c>
      <x:c r="E6252" s="0" t="s">
        <x:v>119</x:v>
      </x:c>
      <x:c r="F6252" s="0" t="s">
        <x:v>120</x:v>
      </x:c>
      <x:c r="G6252" s="0" t="s">
        <x:v>117</x:v>
      </x:c>
      <x:c r="H6252" s="0" t="s">
        <x:v>118</x:v>
      </x:c>
      <x:c r="I6252" s="0" t="s">
        <x:v>87</x:v>
      </x:c>
      <x:c r="J6252" s="0" t="s">
        <x:v>88</x:v>
      </x:c>
      <x:c r="K6252" s="0" t="s">
        <x:v>144</x:v>
      </x:c>
      <x:c r="L6252" s="0">
        <x:v>174.63</x:v>
      </x:c>
    </x:row>
    <x:row r="6253" spans="1:12">
      <x:c r="A6253" s="0" t="s">
        <x:v>142</x:v>
      </x:c>
      <x:c r="B6253" s="0" t="s">
        <x:v>143</x:v>
      </x:c>
      <x:c r="C6253" s="0" t="s">
        <x:v>51</x:v>
      </x:c>
      <x:c r="D6253" s="0" t="s">
        <x:v>51</x:v>
      </x:c>
      <x:c r="E6253" s="0" t="s">
        <x:v>119</x:v>
      </x:c>
      <x:c r="F6253" s="0" t="s">
        <x:v>120</x:v>
      </x:c>
      <x:c r="G6253" s="0" t="s">
        <x:v>117</x:v>
      </x:c>
      <x:c r="H6253" s="0" t="s">
        <x:v>118</x:v>
      </x:c>
      <x:c r="I6253" s="0" t="s">
        <x:v>89</x:v>
      </x:c>
      <x:c r="J6253" s="0" t="s">
        <x:v>90</x:v>
      </x:c>
      <x:c r="K6253" s="0" t="s">
        <x:v>144</x:v>
      </x:c>
      <x:c r="L6253" s="0">
        <x:v>176.72</x:v>
      </x:c>
    </x:row>
    <x:row r="6254" spans="1:12">
      <x:c r="A6254" s="0" t="s">
        <x:v>142</x:v>
      </x:c>
      <x:c r="B6254" s="0" t="s">
        <x:v>143</x:v>
      </x:c>
      <x:c r="C6254" s="0" t="s">
        <x:v>51</x:v>
      </x:c>
      <x:c r="D6254" s="0" t="s">
        <x:v>51</x:v>
      </x:c>
      <x:c r="E6254" s="0" t="s">
        <x:v>119</x:v>
      </x:c>
      <x:c r="F6254" s="0" t="s">
        <x:v>120</x:v>
      </x:c>
      <x:c r="G6254" s="0" t="s">
        <x:v>117</x:v>
      </x:c>
      <x:c r="H6254" s="0" t="s">
        <x:v>118</x:v>
      </x:c>
      <x:c r="I6254" s="0" t="s">
        <x:v>91</x:v>
      </x:c>
      <x:c r="J6254" s="0" t="s">
        <x:v>92</x:v>
      </x:c>
      <x:c r="K6254" s="0" t="s">
        <x:v>144</x:v>
      </x:c>
      <x:c r="L6254" s="0">
        <x:v>176.04</x:v>
      </x:c>
    </x:row>
    <x:row r="6255" spans="1:12">
      <x:c r="A6255" s="0" t="s">
        <x:v>142</x:v>
      </x:c>
      <x:c r="B6255" s="0" t="s">
        <x:v>143</x:v>
      </x:c>
      <x:c r="C6255" s="0" t="s">
        <x:v>51</x:v>
      </x:c>
      <x:c r="D6255" s="0" t="s">
        <x:v>51</x:v>
      </x:c>
      <x:c r="E6255" s="0" t="s">
        <x:v>119</x:v>
      </x:c>
      <x:c r="F6255" s="0" t="s">
        <x:v>120</x:v>
      </x:c>
      <x:c r="G6255" s="0" t="s">
        <x:v>117</x:v>
      </x:c>
      <x:c r="H6255" s="0" t="s">
        <x:v>118</x:v>
      </x:c>
      <x:c r="I6255" s="0" t="s">
        <x:v>93</x:v>
      </x:c>
      <x:c r="J6255" s="0" t="s">
        <x:v>94</x:v>
      </x:c>
      <x:c r="K6255" s="0" t="s">
        <x:v>144</x:v>
      </x:c>
      <x:c r="L6255" s="0">
        <x:v>254.52</x:v>
      </x:c>
    </x:row>
    <x:row r="6256" spans="1:12">
      <x:c r="A6256" s="0" t="s">
        <x:v>142</x:v>
      </x:c>
      <x:c r="B6256" s="0" t="s">
        <x:v>143</x:v>
      </x:c>
      <x:c r="C6256" s="0" t="s">
        <x:v>51</x:v>
      </x:c>
      <x:c r="D6256" s="0" t="s">
        <x:v>51</x:v>
      </x:c>
      <x:c r="E6256" s="0" t="s">
        <x:v>119</x:v>
      </x:c>
      <x:c r="F6256" s="0" t="s">
        <x:v>120</x:v>
      </x:c>
      <x:c r="G6256" s="0" t="s">
        <x:v>117</x:v>
      </x:c>
      <x:c r="H6256" s="0" t="s">
        <x:v>118</x:v>
      </x:c>
      <x:c r="I6256" s="0" t="s">
        <x:v>95</x:v>
      </x:c>
      <x:c r="J6256" s="0" t="s">
        <x:v>96</x:v>
      </x:c>
      <x:c r="K6256" s="0" t="s">
        <x:v>144</x:v>
      </x:c>
      <x:c r="L6256" s="0">
        <x:v>180.84</x:v>
      </x:c>
    </x:row>
    <x:row r="6257" spans="1:12">
      <x:c r="A6257" s="0" t="s">
        <x:v>142</x:v>
      </x:c>
      <x:c r="B6257" s="0" t="s">
        <x:v>143</x:v>
      </x:c>
      <x:c r="C6257" s="0" t="s">
        <x:v>51</x:v>
      </x:c>
      <x:c r="D6257" s="0" t="s">
        <x:v>51</x:v>
      </x:c>
      <x:c r="E6257" s="0" t="s">
        <x:v>119</x:v>
      </x:c>
      <x:c r="F6257" s="0" t="s">
        <x:v>120</x:v>
      </x:c>
      <x:c r="G6257" s="0" t="s">
        <x:v>117</x:v>
      </x:c>
      <x:c r="H6257" s="0" t="s">
        <x:v>118</x:v>
      </x:c>
      <x:c r="I6257" s="0" t="s">
        <x:v>97</x:v>
      </x:c>
      <x:c r="J6257" s="0" t="s">
        <x:v>98</x:v>
      </x:c>
      <x:c r="K6257" s="0" t="s">
        <x:v>144</x:v>
      </x:c>
      <x:c r="L6257" s="0">
        <x:v>228.96</x:v>
      </x:c>
    </x:row>
    <x:row r="6258" spans="1:12">
      <x:c r="A6258" s="0" t="s">
        <x:v>142</x:v>
      </x:c>
      <x:c r="B6258" s="0" t="s">
        <x:v>143</x:v>
      </x:c>
      <x:c r="C6258" s="0" t="s">
        <x:v>51</x:v>
      </x:c>
      <x:c r="D6258" s="0" t="s">
        <x:v>51</x:v>
      </x:c>
      <x:c r="E6258" s="0" t="s">
        <x:v>119</x:v>
      </x:c>
      <x:c r="F6258" s="0" t="s">
        <x:v>120</x:v>
      </x:c>
      <x:c r="G6258" s="0" t="s">
        <x:v>117</x:v>
      </x:c>
      <x:c r="H6258" s="0" t="s">
        <x:v>118</x:v>
      </x:c>
      <x:c r="I6258" s="0" t="s">
        <x:v>99</x:v>
      </x:c>
      <x:c r="J6258" s="0" t="s">
        <x:v>100</x:v>
      </x:c>
      <x:c r="K6258" s="0" t="s">
        <x:v>144</x:v>
      </x:c>
      <x:c r="L6258" s="0">
        <x:v>181.67</x:v>
      </x:c>
    </x:row>
    <x:row r="6259" spans="1:12">
      <x:c r="A6259" s="0" t="s">
        <x:v>142</x:v>
      </x:c>
      <x:c r="B6259" s="0" t="s">
        <x:v>143</x:v>
      </x:c>
      <x:c r="C6259" s="0" t="s">
        <x:v>51</x:v>
      </x:c>
      <x:c r="D6259" s="0" t="s">
        <x:v>51</x:v>
      </x:c>
      <x:c r="E6259" s="0" t="s">
        <x:v>119</x:v>
      </x:c>
      <x:c r="F6259" s="0" t="s">
        <x:v>120</x:v>
      </x:c>
      <x:c r="G6259" s="0" t="s">
        <x:v>117</x:v>
      </x:c>
      <x:c r="H6259" s="0" t="s">
        <x:v>118</x:v>
      </x:c>
      <x:c r="I6259" s="0" t="s">
        <x:v>101</x:v>
      </x:c>
      <x:c r="J6259" s="0" t="s">
        <x:v>102</x:v>
      </x:c>
      <x:c r="K6259" s="0" t="s">
        <x:v>144</x:v>
      </x:c>
      <x:c r="L6259" s="0">
        <x:v>140.14</x:v>
      </x:c>
    </x:row>
    <x:row r="6260" spans="1:12">
      <x:c r="A6260" s="0" t="s">
        <x:v>142</x:v>
      </x:c>
      <x:c r="B6260" s="0" t="s">
        <x:v>143</x:v>
      </x:c>
      <x:c r="C6260" s="0" t="s">
        <x:v>51</x:v>
      </x:c>
      <x:c r="D6260" s="0" t="s">
        <x:v>51</x:v>
      </x:c>
      <x:c r="E6260" s="0" t="s">
        <x:v>119</x:v>
      </x:c>
      <x:c r="F6260" s="0" t="s">
        <x:v>120</x:v>
      </x:c>
      <x:c r="G6260" s="0" t="s">
        <x:v>117</x:v>
      </x:c>
      <x:c r="H6260" s="0" t="s">
        <x:v>118</x:v>
      </x:c>
      <x:c r="I6260" s="0" t="s">
        <x:v>103</x:v>
      </x:c>
      <x:c r="J6260" s="0" t="s">
        <x:v>104</x:v>
      </x:c>
      <x:c r="K6260" s="0" t="s">
        <x:v>144</x:v>
      </x:c>
      <x:c r="L6260" s="0">
        <x:v>169.4</x:v>
      </x:c>
    </x:row>
    <x:row r="6261" spans="1:12">
      <x:c r="A6261" s="0" t="s">
        <x:v>142</x:v>
      </x:c>
      <x:c r="B6261" s="0" t="s">
        <x:v>143</x:v>
      </x:c>
      <x:c r="C6261" s="0" t="s">
        <x:v>51</x:v>
      </x:c>
      <x:c r="D6261" s="0" t="s">
        <x:v>51</x:v>
      </x:c>
      <x:c r="E6261" s="0" t="s">
        <x:v>119</x:v>
      </x:c>
      <x:c r="F6261" s="0" t="s">
        <x:v>120</x:v>
      </x:c>
      <x:c r="G6261" s="0" t="s">
        <x:v>117</x:v>
      </x:c>
      <x:c r="H6261" s="0" t="s">
        <x:v>118</x:v>
      </x:c>
      <x:c r="I6261" s="0" t="s">
        <x:v>105</x:v>
      </x:c>
      <x:c r="J6261" s="0" t="s">
        <x:v>106</x:v>
      </x:c>
      <x:c r="K6261" s="0" t="s">
        <x:v>144</x:v>
      </x:c>
      <x:c r="L6261" s="0">
        <x:v>258.09</x:v>
      </x:c>
    </x:row>
    <x:row r="6262" spans="1:12">
      <x:c r="A6262" s="0" t="s">
        <x:v>142</x:v>
      </x:c>
      <x:c r="B6262" s="0" t="s">
        <x:v>143</x:v>
      </x:c>
      <x:c r="C6262" s="0" t="s">
        <x:v>51</x:v>
      </x:c>
      <x:c r="D6262" s="0" t="s">
        <x:v>51</x:v>
      </x:c>
      <x:c r="E6262" s="0" t="s">
        <x:v>119</x:v>
      </x:c>
      <x:c r="F6262" s="0" t="s">
        <x:v>120</x:v>
      </x:c>
      <x:c r="G6262" s="0" t="s">
        <x:v>117</x:v>
      </x:c>
      <x:c r="H6262" s="0" t="s">
        <x:v>118</x:v>
      </x:c>
      <x:c r="I6262" s="0" t="s">
        <x:v>107</x:v>
      </x:c>
      <x:c r="J6262" s="0" t="s">
        <x:v>108</x:v>
      </x:c>
      <x:c r="K6262" s="0" t="s">
        <x:v>144</x:v>
      </x:c>
      <x:c r="L6262" s="0">
        <x:v>183.07</x:v>
      </x:c>
    </x:row>
    <x:row r="6263" spans="1:12">
      <x:c r="A6263" s="0" t="s">
        <x:v>142</x:v>
      </x:c>
      <x:c r="B6263" s="0" t="s">
        <x:v>143</x:v>
      </x:c>
      <x:c r="C6263" s="0" t="s">
        <x:v>51</x:v>
      </x:c>
      <x:c r="D6263" s="0" t="s">
        <x:v>51</x:v>
      </x:c>
      <x:c r="E6263" s="0" t="s">
        <x:v>119</x:v>
      </x:c>
      <x:c r="F6263" s="0" t="s">
        <x:v>120</x:v>
      </x:c>
      <x:c r="G6263" s="0" t="s">
        <x:v>117</x:v>
      </x:c>
      <x:c r="H6263" s="0" t="s">
        <x:v>118</x:v>
      </x:c>
      <x:c r="I6263" s="0" t="s">
        <x:v>109</x:v>
      </x:c>
      <x:c r="J6263" s="0" t="s">
        <x:v>110</x:v>
      </x:c>
      <x:c r="K6263" s="0" t="s">
        <x:v>144</x:v>
      </x:c>
    </x:row>
    <x:row r="6264" spans="1:12">
      <x:c r="A6264" s="0" t="s">
        <x:v>142</x:v>
      </x:c>
      <x:c r="B6264" s="0" t="s">
        <x:v>143</x:v>
      </x:c>
      <x:c r="C6264" s="0" t="s">
        <x:v>51</x:v>
      </x:c>
      <x:c r="D6264" s="0" t="s">
        <x:v>51</x:v>
      </x:c>
      <x:c r="E6264" s="0" t="s">
        <x:v>119</x:v>
      </x:c>
      <x:c r="F6264" s="0" t="s">
        <x:v>120</x:v>
      </x:c>
      <x:c r="G6264" s="0" t="s">
        <x:v>117</x:v>
      </x:c>
      <x:c r="H6264" s="0" t="s">
        <x:v>118</x:v>
      </x:c>
      <x:c r="I6264" s="0" t="s">
        <x:v>111</x:v>
      </x:c>
      <x:c r="J6264" s="0" t="s">
        <x:v>112</x:v>
      </x:c>
      <x:c r="K6264" s="0" t="s">
        <x:v>144</x:v>
      </x:c>
    </x:row>
    <x:row r="6265" spans="1:12">
      <x:c r="A6265" s="0" t="s">
        <x:v>142</x:v>
      </x:c>
      <x:c r="B6265" s="0" t="s">
        <x:v>143</x:v>
      </x:c>
      <x:c r="C6265" s="0" t="s">
        <x:v>51</x:v>
      </x:c>
      <x:c r="D6265" s="0" t="s">
        <x:v>51</x:v>
      </x:c>
      <x:c r="E6265" s="0" t="s">
        <x:v>119</x:v>
      </x:c>
      <x:c r="F6265" s="0" t="s">
        <x:v>120</x:v>
      </x:c>
      <x:c r="G6265" s="0" t="s">
        <x:v>117</x:v>
      </x:c>
      <x:c r="H6265" s="0" t="s">
        <x:v>118</x:v>
      </x:c>
      <x:c r="I6265" s="0" t="s">
        <x:v>113</x:v>
      </x:c>
      <x:c r="J6265" s="0" t="s">
        <x:v>114</x:v>
      </x:c>
      <x:c r="K6265" s="0" t="s">
        <x:v>144</x:v>
      </x:c>
      <x:c r="L6265" s="0">
        <x:v>176.94</x:v>
      </x:c>
    </x:row>
    <x:row r="6266" spans="1:12">
      <x:c r="A6266" s="0" t="s">
        <x:v>142</x:v>
      </x:c>
      <x:c r="B6266" s="0" t="s">
        <x:v>143</x:v>
      </x:c>
      <x:c r="C6266" s="0" t="s">
        <x:v>51</x:v>
      </x:c>
      <x:c r="D6266" s="0" t="s">
        <x:v>51</x:v>
      </x:c>
      <x:c r="E6266" s="0" t="s">
        <x:v>121</x:v>
      </x:c>
      <x:c r="F6266" s="0" t="s">
        <x:v>122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144</x:v>
      </x:c>
      <x:c r="L6266" s="0">
        <x:v>219.37</x:v>
      </x:c>
    </x:row>
    <x:row r="6267" spans="1:12">
      <x:c r="A6267" s="0" t="s">
        <x:v>142</x:v>
      </x:c>
      <x:c r="B6267" s="0" t="s">
        <x:v>143</x:v>
      </x:c>
      <x:c r="C6267" s="0" t="s">
        <x:v>51</x:v>
      </x:c>
      <x:c r="D6267" s="0" t="s">
        <x:v>51</x:v>
      </x:c>
      <x:c r="E6267" s="0" t="s">
        <x:v>121</x:v>
      </x:c>
      <x:c r="F6267" s="0" t="s">
        <x:v>122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144</x:v>
      </x:c>
      <x:c r="L6267" s="0">
        <x:v>219.83</x:v>
      </x:c>
    </x:row>
    <x:row r="6268" spans="1:12">
      <x:c r="A6268" s="0" t="s">
        <x:v>142</x:v>
      </x:c>
      <x:c r="B6268" s="0" t="s">
        <x:v>143</x:v>
      </x:c>
      <x:c r="C6268" s="0" t="s">
        <x:v>51</x:v>
      </x:c>
      <x:c r="D6268" s="0" t="s">
        <x:v>51</x:v>
      </x:c>
      <x:c r="E6268" s="0" t="s">
        <x:v>121</x:v>
      </x:c>
      <x:c r="F6268" s="0" t="s">
        <x:v>122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144</x:v>
      </x:c>
      <x:c r="L6268" s="0">
        <x:v>360.54</x:v>
      </x:c>
    </x:row>
    <x:row r="6269" spans="1:12">
      <x:c r="A6269" s="0" t="s">
        <x:v>142</x:v>
      </x:c>
      <x:c r="B6269" s="0" t="s">
        <x:v>143</x:v>
      </x:c>
      <x:c r="C6269" s="0" t="s">
        <x:v>51</x:v>
      </x:c>
      <x:c r="D6269" s="0" t="s">
        <x:v>51</x:v>
      </x:c>
      <x:c r="E6269" s="0" t="s">
        <x:v>121</x:v>
      </x:c>
      <x:c r="F6269" s="0" t="s">
        <x:v>122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144</x:v>
      </x:c>
      <x:c r="L6269" s="0">
        <x:v>353.77</x:v>
      </x:c>
    </x:row>
    <x:row r="6270" spans="1:12">
      <x:c r="A6270" s="0" t="s">
        <x:v>142</x:v>
      </x:c>
      <x:c r="B6270" s="0" t="s">
        <x:v>143</x:v>
      </x:c>
      <x:c r="C6270" s="0" t="s">
        <x:v>51</x:v>
      </x:c>
      <x:c r="D6270" s="0" t="s">
        <x:v>51</x:v>
      </x:c>
      <x:c r="E6270" s="0" t="s">
        <x:v>121</x:v>
      </x:c>
      <x:c r="F6270" s="0" t="s">
        <x:v>122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144</x:v>
      </x:c>
      <x:c r="L6270" s="0">
        <x:v>368.45</x:v>
      </x:c>
    </x:row>
    <x:row r="6271" spans="1:12">
      <x:c r="A6271" s="0" t="s">
        <x:v>142</x:v>
      </x:c>
      <x:c r="B6271" s="0" t="s">
        <x:v>143</x:v>
      </x:c>
      <x:c r="C6271" s="0" t="s">
        <x:v>51</x:v>
      </x:c>
      <x:c r="D6271" s="0" t="s">
        <x:v>51</x:v>
      </x:c>
      <x:c r="E6271" s="0" t="s">
        <x:v>121</x:v>
      </x:c>
      <x:c r="F6271" s="0" t="s">
        <x:v>122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144</x:v>
      </x:c>
      <x:c r="L6271" s="0">
        <x:v>229.24</x:v>
      </x:c>
    </x:row>
    <x:row r="6272" spans="1:12">
      <x:c r="A6272" s="0" t="s">
        <x:v>142</x:v>
      </x:c>
      <x:c r="B6272" s="0" t="s">
        <x:v>143</x:v>
      </x:c>
      <x:c r="C6272" s="0" t="s">
        <x:v>51</x:v>
      </x:c>
      <x:c r="D6272" s="0" t="s">
        <x:v>51</x:v>
      </x:c>
      <x:c r="E6272" s="0" t="s">
        <x:v>121</x:v>
      </x:c>
      <x:c r="F6272" s="0" t="s">
        <x:v>122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144</x:v>
      </x:c>
      <x:c r="L6272" s="0">
        <x:v>301.09</x:v>
      </x:c>
    </x:row>
    <x:row r="6273" spans="1:12">
      <x:c r="A6273" s="0" t="s">
        <x:v>142</x:v>
      </x:c>
      <x:c r="B6273" s="0" t="s">
        <x:v>143</x:v>
      </x:c>
      <x:c r="C6273" s="0" t="s">
        <x:v>51</x:v>
      </x:c>
      <x:c r="D6273" s="0" t="s">
        <x:v>51</x:v>
      </x:c>
      <x:c r="E6273" s="0" t="s">
        <x:v>121</x:v>
      </x:c>
      <x:c r="F6273" s="0" t="s">
        <x:v>122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144</x:v>
      </x:c>
      <x:c r="L6273" s="0">
        <x:v>287.9</x:v>
      </x:c>
    </x:row>
    <x:row r="6274" spans="1:12">
      <x:c r="A6274" s="0" t="s">
        <x:v>142</x:v>
      </x:c>
      <x:c r="B6274" s="0" t="s">
        <x:v>143</x:v>
      </x:c>
      <x:c r="C6274" s="0" t="s">
        <x:v>51</x:v>
      </x:c>
      <x:c r="D6274" s="0" t="s">
        <x:v>51</x:v>
      </x:c>
      <x:c r="E6274" s="0" t="s">
        <x:v>121</x:v>
      </x:c>
      <x:c r="F6274" s="0" t="s">
        <x:v>122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144</x:v>
      </x:c>
      <x:c r="L6274" s="0">
        <x:v>236.21</x:v>
      </x:c>
    </x:row>
    <x:row r="6275" spans="1:12">
      <x:c r="A6275" s="0" t="s">
        <x:v>142</x:v>
      </x:c>
      <x:c r="B6275" s="0" t="s">
        <x:v>143</x:v>
      </x:c>
      <x:c r="C6275" s="0" t="s">
        <x:v>51</x:v>
      </x:c>
      <x:c r="D6275" s="0" t="s">
        <x:v>51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144</x:v>
      </x:c>
      <x:c r="L6275" s="0">
        <x:v>259.13</x:v>
      </x:c>
    </x:row>
    <x:row r="6276" spans="1:12">
      <x:c r="A6276" s="0" t="s">
        <x:v>142</x:v>
      </x:c>
      <x:c r="B6276" s="0" t="s">
        <x:v>143</x:v>
      </x:c>
      <x:c r="C6276" s="0" t="s">
        <x:v>51</x:v>
      </x:c>
      <x:c r="D6276" s="0" t="s">
        <x:v>51</x:v>
      </x:c>
      <x:c r="E6276" s="0" t="s">
        <x:v>121</x:v>
      </x:c>
      <x:c r="F6276" s="0" t="s">
        <x:v>122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144</x:v>
      </x:c>
      <x:c r="L6276" s="0">
        <x:v>406.55</x:v>
      </x:c>
    </x:row>
    <x:row r="6277" spans="1:12">
      <x:c r="A6277" s="0" t="s">
        <x:v>142</x:v>
      </x:c>
      <x:c r="B6277" s="0" t="s">
        <x:v>143</x:v>
      </x:c>
      <x:c r="C6277" s="0" t="s">
        <x:v>51</x:v>
      </x:c>
      <x:c r="D6277" s="0" t="s">
        <x:v>51</x:v>
      </x:c>
      <x:c r="E6277" s="0" t="s">
        <x:v>121</x:v>
      </x:c>
      <x:c r="F6277" s="0" t="s">
        <x:v>122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144</x:v>
      </x:c>
      <x:c r="L6277" s="0">
        <x:v>352.9</x:v>
      </x:c>
    </x:row>
    <x:row r="6278" spans="1:12">
      <x:c r="A6278" s="0" t="s">
        <x:v>142</x:v>
      </x:c>
      <x:c r="B6278" s="0" t="s">
        <x:v>143</x:v>
      </x:c>
      <x:c r="C6278" s="0" t="s">
        <x:v>51</x:v>
      </x:c>
      <x:c r="D6278" s="0" t="s">
        <x:v>51</x:v>
      </x:c>
      <x:c r="E6278" s="0" t="s">
        <x:v>121</x:v>
      </x:c>
      <x:c r="F6278" s="0" t="s">
        <x:v>122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144</x:v>
      </x:c>
      <x:c r="L6278" s="0">
        <x:v>234.54</x:v>
      </x:c>
    </x:row>
    <x:row r="6279" spans="1:12">
      <x:c r="A6279" s="0" t="s">
        <x:v>142</x:v>
      </x:c>
      <x:c r="B6279" s="0" t="s">
        <x:v>143</x:v>
      </x:c>
      <x:c r="C6279" s="0" t="s">
        <x:v>51</x:v>
      </x:c>
      <x:c r="D6279" s="0" t="s">
        <x:v>51</x:v>
      </x:c>
      <x:c r="E6279" s="0" t="s">
        <x:v>121</x:v>
      </x:c>
      <x:c r="F6279" s="0" t="s">
        <x:v>122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144</x:v>
      </x:c>
      <x:c r="L6279" s="0">
        <x:v>243.86</x:v>
      </x:c>
    </x:row>
    <x:row r="6280" spans="1:12">
      <x:c r="A6280" s="0" t="s">
        <x:v>142</x:v>
      </x:c>
      <x:c r="B6280" s="0" t="s">
        <x:v>143</x:v>
      </x:c>
      <x:c r="C6280" s="0" t="s">
        <x:v>51</x:v>
      </x:c>
      <x:c r="D6280" s="0" t="s">
        <x:v>51</x:v>
      </x:c>
      <x:c r="E6280" s="0" t="s">
        <x:v>121</x:v>
      </x:c>
      <x:c r="F6280" s="0" t="s">
        <x:v>122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144</x:v>
      </x:c>
      <x:c r="L6280" s="0">
        <x:v>375.7</x:v>
      </x:c>
    </x:row>
    <x:row r="6281" spans="1:12">
      <x:c r="A6281" s="0" t="s">
        <x:v>142</x:v>
      </x:c>
      <x:c r="B6281" s="0" t="s">
        <x:v>143</x:v>
      </x:c>
      <x:c r="C6281" s="0" t="s">
        <x:v>51</x:v>
      </x:c>
      <x:c r="D6281" s="0" t="s">
        <x:v>51</x:v>
      </x:c>
      <x:c r="E6281" s="0" t="s">
        <x:v>121</x:v>
      </x:c>
      <x:c r="F6281" s="0" t="s">
        <x:v>122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144</x:v>
      </x:c>
      <x:c r="L6281" s="0">
        <x:v>316</x:v>
      </x:c>
    </x:row>
    <x:row r="6282" spans="1:12">
      <x:c r="A6282" s="0" t="s">
        <x:v>142</x:v>
      </x:c>
      <x:c r="B6282" s="0" t="s">
        <x:v>143</x:v>
      </x:c>
      <x:c r="C6282" s="0" t="s">
        <x:v>51</x:v>
      </x:c>
      <x:c r="D6282" s="0" t="s">
        <x:v>51</x:v>
      </x:c>
      <x:c r="E6282" s="0" t="s">
        <x:v>121</x:v>
      </x:c>
      <x:c r="F6282" s="0" t="s">
        <x:v>122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144</x:v>
      </x:c>
      <x:c r="L6282" s="0">
        <x:v>294.18</x:v>
      </x:c>
    </x:row>
    <x:row r="6283" spans="1:12">
      <x:c r="A6283" s="0" t="s">
        <x:v>142</x:v>
      </x:c>
      <x:c r="B6283" s="0" t="s">
        <x:v>143</x:v>
      </x:c>
      <x:c r="C6283" s="0" t="s">
        <x:v>51</x:v>
      </x:c>
      <x:c r="D6283" s="0" t="s">
        <x:v>51</x:v>
      </x:c>
      <x:c r="E6283" s="0" t="s">
        <x:v>121</x:v>
      </x:c>
      <x:c r="F6283" s="0" t="s">
        <x:v>122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144</x:v>
      </x:c>
      <x:c r="L6283" s="0">
        <x:v>307.17</x:v>
      </x:c>
    </x:row>
    <x:row r="6284" spans="1:12">
      <x:c r="A6284" s="0" t="s">
        <x:v>142</x:v>
      </x:c>
      <x:c r="B6284" s="0" t="s">
        <x:v>143</x:v>
      </x:c>
      <x:c r="C6284" s="0" t="s">
        <x:v>51</x:v>
      </x:c>
      <x:c r="D6284" s="0" t="s">
        <x:v>51</x:v>
      </x:c>
      <x:c r="E6284" s="0" t="s">
        <x:v>121</x:v>
      </x:c>
      <x:c r="F6284" s="0" t="s">
        <x:v>122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144</x:v>
      </x:c>
      <x:c r="L6284" s="0">
        <x:v>314.66</x:v>
      </x:c>
    </x:row>
    <x:row r="6285" spans="1:12">
      <x:c r="A6285" s="0" t="s">
        <x:v>142</x:v>
      </x:c>
      <x:c r="B6285" s="0" t="s">
        <x:v>143</x:v>
      </x:c>
      <x:c r="C6285" s="0" t="s">
        <x:v>51</x:v>
      </x:c>
      <x:c r="D6285" s="0" t="s">
        <x:v>51</x:v>
      </x:c>
      <x:c r="E6285" s="0" t="s">
        <x:v>121</x:v>
      </x:c>
      <x:c r="F6285" s="0" t="s">
        <x:v>122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144</x:v>
      </x:c>
      <x:c r="L6285" s="0">
        <x:v>272.41</x:v>
      </x:c>
    </x:row>
    <x:row r="6286" spans="1:12">
      <x:c r="A6286" s="0" t="s">
        <x:v>142</x:v>
      </x:c>
      <x:c r="B6286" s="0" t="s">
        <x:v>143</x:v>
      </x:c>
      <x:c r="C6286" s="0" t="s">
        <x:v>51</x:v>
      </x:c>
      <x:c r="D6286" s="0" t="s">
        <x:v>51</x:v>
      </x:c>
      <x:c r="E6286" s="0" t="s">
        <x:v>121</x:v>
      </x:c>
      <x:c r="F6286" s="0" t="s">
        <x:v>122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144</x:v>
      </x:c>
      <x:c r="L6286" s="0">
        <x:v>380.73</x:v>
      </x:c>
    </x:row>
    <x:row r="6287" spans="1:12">
      <x:c r="A6287" s="0" t="s">
        <x:v>142</x:v>
      </x:c>
      <x:c r="B6287" s="0" t="s">
        <x:v>143</x:v>
      </x:c>
      <x:c r="C6287" s="0" t="s">
        <x:v>51</x:v>
      </x:c>
      <x:c r="D6287" s="0" t="s">
        <x:v>51</x:v>
      </x:c>
      <x:c r="E6287" s="0" t="s">
        <x:v>121</x:v>
      </x:c>
      <x:c r="F6287" s="0" t="s">
        <x:v>122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144</x:v>
      </x:c>
      <x:c r="L6287" s="0">
        <x:v>296.9</x:v>
      </x:c>
    </x:row>
    <x:row r="6288" spans="1:12">
      <x:c r="A6288" s="0" t="s">
        <x:v>142</x:v>
      </x:c>
      <x:c r="B6288" s="0" t="s">
        <x:v>143</x:v>
      </x:c>
      <x:c r="C6288" s="0" t="s">
        <x:v>51</x:v>
      </x:c>
      <x:c r="D6288" s="0" t="s">
        <x:v>51</x:v>
      </x:c>
      <x:c r="E6288" s="0" t="s">
        <x:v>121</x:v>
      </x:c>
      <x:c r="F6288" s="0" t="s">
        <x:v>122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144</x:v>
      </x:c>
      <x:c r="L6288" s="0">
        <x:v>242.72</x:v>
      </x:c>
    </x:row>
    <x:row r="6289" spans="1:12">
      <x:c r="A6289" s="0" t="s">
        <x:v>142</x:v>
      </x:c>
      <x:c r="B6289" s="0" t="s">
        <x:v>143</x:v>
      </x:c>
      <x:c r="C6289" s="0" t="s">
        <x:v>51</x:v>
      </x:c>
      <x:c r="D6289" s="0" t="s">
        <x:v>51</x:v>
      </x:c>
      <x:c r="E6289" s="0" t="s">
        <x:v>121</x:v>
      </x:c>
      <x:c r="F6289" s="0" t="s">
        <x:v>122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144</x:v>
      </x:c>
      <x:c r="L6289" s="0">
        <x:v>274.47</x:v>
      </x:c>
    </x:row>
    <x:row r="6290" spans="1:12">
      <x:c r="A6290" s="0" t="s">
        <x:v>142</x:v>
      </x:c>
      <x:c r="B6290" s="0" t="s">
        <x:v>143</x:v>
      </x:c>
      <x:c r="C6290" s="0" t="s">
        <x:v>51</x:v>
      </x:c>
      <x:c r="D6290" s="0" t="s">
        <x:v>51</x:v>
      </x:c>
      <x:c r="E6290" s="0" t="s">
        <x:v>121</x:v>
      </x:c>
      <x:c r="F6290" s="0" t="s">
        <x:v>122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144</x:v>
      </x:c>
      <x:c r="L6290" s="0">
        <x:v>419.41</x:v>
      </x:c>
    </x:row>
    <x:row r="6291" spans="1:12">
      <x:c r="A6291" s="0" t="s">
        <x:v>142</x:v>
      </x:c>
      <x:c r="B6291" s="0" t="s">
        <x:v>143</x:v>
      </x:c>
      <x:c r="C6291" s="0" t="s">
        <x:v>51</x:v>
      </x:c>
      <x:c r="D6291" s="0" t="s">
        <x:v>51</x:v>
      </x:c>
      <x:c r="E6291" s="0" t="s">
        <x:v>121</x:v>
      </x:c>
      <x:c r="F6291" s="0" t="s">
        <x:v>122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144</x:v>
      </x:c>
      <x:c r="L6291" s="0">
        <x:v>288.27</x:v>
      </x:c>
    </x:row>
    <x:row r="6292" spans="1:12">
      <x:c r="A6292" s="0" t="s">
        <x:v>142</x:v>
      </x:c>
      <x:c r="B6292" s="0" t="s">
        <x:v>143</x:v>
      </x:c>
      <x:c r="C6292" s="0" t="s">
        <x:v>51</x:v>
      </x:c>
      <x:c r="D6292" s="0" t="s">
        <x:v>51</x:v>
      </x:c>
      <x:c r="E6292" s="0" t="s">
        <x:v>121</x:v>
      </x:c>
      <x:c r="F6292" s="0" t="s">
        <x:v>122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144</x:v>
      </x:c>
    </x:row>
    <x:row r="6293" spans="1:12">
      <x:c r="A6293" s="0" t="s">
        <x:v>142</x:v>
      </x:c>
      <x:c r="B6293" s="0" t="s">
        <x:v>143</x:v>
      </x:c>
      <x:c r="C6293" s="0" t="s">
        <x:v>51</x:v>
      </x:c>
      <x:c r="D6293" s="0" t="s">
        <x:v>51</x:v>
      </x:c>
      <x:c r="E6293" s="0" t="s">
        <x:v>121</x:v>
      </x:c>
      <x:c r="F6293" s="0" t="s">
        <x:v>122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144</x:v>
      </x:c>
    </x:row>
    <x:row r="6294" spans="1:12">
      <x:c r="A6294" s="0" t="s">
        <x:v>142</x:v>
      </x:c>
      <x:c r="B6294" s="0" t="s">
        <x:v>143</x:v>
      </x:c>
      <x:c r="C6294" s="0" t="s">
        <x:v>51</x:v>
      </x:c>
      <x:c r="D6294" s="0" t="s">
        <x:v>51</x:v>
      </x:c>
      <x:c r="E6294" s="0" t="s">
        <x:v>121</x:v>
      </x:c>
      <x:c r="F6294" s="0" t="s">
        <x:v>122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144</x:v>
      </x:c>
      <x:c r="L6294" s="0">
        <x:v>267.02</x:v>
      </x:c>
    </x:row>
    <x:row r="6295" spans="1:12">
      <x:c r="A6295" s="0" t="s">
        <x:v>142</x:v>
      </x:c>
      <x:c r="B6295" s="0" t="s">
        <x:v>143</x:v>
      </x:c>
      <x:c r="C6295" s="0" t="s">
        <x:v>51</x:v>
      </x:c>
      <x:c r="D6295" s="0" t="s">
        <x:v>51</x:v>
      </x:c>
      <x:c r="E6295" s="0" t="s">
        <x:v>121</x:v>
      </x:c>
      <x:c r="F6295" s="0" t="s">
        <x:v>122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144</x:v>
      </x:c>
      <x:c r="L6295" s="0">
        <x:v>132.04</x:v>
      </x:c>
    </x:row>
    <x:row r="6296" spans="1:12">
      <x:c r="A6296" s="0" t="s">
        <x:v>142</x:v>
      </x:c>
      <x:c r="B6296" s="0" t="s">
        <x:v>143</x:v>
      </x:c>
      <x:c r="C6296" s="0" t="s">
        <x:v>51</x:v>
      </x:c>
      <x:c r="D6296" s="0" t="s">
        <x:v>51</x:v>
      </x:c>
      <x:c r="E6296" s="0" t="s">
        <x:v>121</x:v>
      </x:c>
      <x:c r="F6296" s="0" t="s">
        <x:v>122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144</x:v>
      </x:c>
      <x:c r="L6296" s="0">
        <x:v>130.04</x:v>
      </x:c>
    </x:row>
    <x:row r="6297" spans="1:12">
      <x:c r="A6297" s="0" t="s">
        <x:v>142</x:v>
      </x:c>
      <x:c r="B6297" s="0" t="s">
        <x:v>143</x:v>
      </x:c>
      <x:c r="C6297" s="0" t="s">
        <x:v>51</x:v>
      </x:c>
      <x:c r="D6297" s="0" t="s">
        <x:v>51</x:v>
      </x:c>
      <x:c r="E6297" s="0" t="s">
        <x:v>121</x:v>
      </x:c>
      <x:c r="F6297" s="0" t="s">
        <x:v>122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144</x:v>
      </x:c>
      <x:c r="L6297" s="0">
        <x:v>151.86</x:v>
      </x:c>
    </x:row>
    <x:row r="6298" spans="1:12">
      <x:c r="A6298" s="0" t="s">
        <x:v>142</x:v>
      </x:c>
      <x:c r="B6298" s="0" t="s">
        <x:v>143</x:v>
      </x:c>
      <x:c r="C6298" s="0" t="s">
        <x:v>51</x:v>
      </x:c>
      <x:c r="D6298" s="0" t="s">
        <x:v>51</x:v>
      </x:c>
      <x:c r="E6298" s="0" t="s">
        <x:v>121</x:v>
      </x:c>
      <x:c r="F6298" s="0" t="s">
        <x:v>122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144</x:v>
      </x:c>
      <x:c r="L6298" s="0">
        <x:v>174.99</x:v>
      </x:c>
    </x:row>
    <x:row r="6299" spans="1:12">
      <x:c r="A6299" s="0" t="s">
        <x:v>142</x:v>
      </x:c>
      <x:c r="B6299" s="0" t="s">
        <x:v>143</x:v>
      </x:c>
      <x:c r="C6299" s="0" t="s">
        <x:v>51</x:v>
      </x:c>
      <x:c r="D6299" s="0" t="s">
        <x:v>51</x:v>
      </x:c>
      <x:c r="E6299" s="0" t="s">
        <x:v>121</x:v>
      </x:c>
      <x:c r="F6299" s="0" t="s">
        <x:v>122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144</x:v>
      </x:c>
      <x:c r="L6299" s="0">
        <x:v>155.47</x:v>
      </x:c>
    </x:row>
    <x:row r="6300" spans="1:12">
      <x:c r="A6300" s="0" t="s">
        <x:v>142</x:v>
      </x:c>
      <x:c r="B6300" s="0" t="s">
        <x:v>143</x:v>
      </x:c>
      <x:c r="C6300" s="0" t="s">
        <x:v>51</x:v>
      </x:c>
      <x:c r="D6300" s="0" t="s">
        <x:v>51</x:v>
      </x:c>
      <x:c r="E6300" s="0" t="s">
        <x:v>121</x:v>
      </x:c>
      <x:c r="F6300" s="0" t="s">
        <x:v>122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144</x:v>
      </x:c>
      <x:c r="L6300" s="0">
        <x:v>130.34</x:v>
      </x:c>
    </x:row>
    <x:row r="6301" spans="1:12">
      <x:c r="A6301" s="0" t="s">
        <x:v>142</x:v>
      </x:c>
      <x:c r="B6301" s="0" t="s">
        <x:v>143</x:v>
      </x:c>
      <x:c r="C6301" s="0" t="s">
        <x:v>51</x:v>
      </x:c>
      <x:c r="D6301" s="0" t="s">
        <x:v>51</x:v>
      </x:c>
      <x:c r="E6301" s="0" t="s">
        <x:v>121</x:v>
      </x:c>
      <x:c r="F6301" s="0" t="s">
        <x:v>122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144</x:v>
      </x:c>
      <x:c r="L6301" s="0">
        <x:v>162.87</x:v>
      </x:c>
    </x:row>
    <x:row r="6302" spans="1:12">
      <x:c r="A6302" s="0" t="s">
        <x:v>142</x:v>
      </x:c>
      <x:c r="B6302" s="0" t="s">
        <x:v>143</x:v>
      </x:c>
      <x:c r="C6302" s="0" t="s">
        <x:v>51</x:v>
      </x:c>
      <x:c r="D6302" s="0" t="s">
        <x:v>51</x:v>
      </x:c>
      <x:c r="E6302" s="0" t="s">
        <x:v>121</x:v>
      </x:c>
      <x:c r="F6302" s="0" t="s">
        <x:v>122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144</x:v>
      </x:c>
      <x:c r="L6302" s="0">
        <x:v>122.31</x:v>
      </x:c>
    </x:row>
    <x:row r="6303" spans="1:12">
      <x:c r="A6303" s="0" t="s">
        <x:v>142</x:v>
      </x:c>
      <x:c r="B6303" s="0" t="s">
        <x:v>143</x:v>
      </x:c>
      <x:c r="C6303" s="0" t="s">
        <x:v>51</x:v>
      </x:c>
      <x:c r="D6303" s="0" t="s">
        <x:v>51</x:v>
      </x:c>
      <x:c r="E6303" s="0" t="s">
        <x:v>121</x:v>
      </x:c>
      <x:c r="F6303" s="0" t="s">
        <x:v>122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144</x:v>
      </x:c>
      <x:c r="L6303" s="0">
        <x:v>102.71</x:v>
      </x:c>
    </x:row>
    <x:row r="6304" spans="1:12">
      <x:c r="A6304" s="0" t="s">
        <x:v>142</x:v>
      </x:c>
      <x:c r="B6304" s="0" t="s">
        <x:v>143</x:v>
      </x:c>
      <x:c r="C6304" s="0" t="s">
        <x:v>51</x:v>
      </x:c>
      <x:c r="D6304" s="0" t="s">
        <x:v>51</x:v>
      </x:c>
      <x:c r="E6304" s="0" t="s">
        <x:v>121</x:v>
      </x:c>
      <x:c r="F6304" s="0" t="s">
        <x:v>122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144</x:v>
      </x:c>
      <x:c r="L6304" s="0">
        <x:v>138.53</x:v>
      </x:c>
    </x:row>
    <x:row r="6305" spans="1:12">
      <x:c r="A6305" s="0" t="s">
        <x:v>142</x:v>
      </x:c>
      <x:c r="B6305" s="0" t="s">
        <x:v>143</x:v>
      </x:c>
      <x:c r="C6305" s="0" t="s">
        <x:v>51</x:v>
      </x:c>
      <x:c r="D6305" s="0" t="s">
        <x:v>51</x:v>
      </x:c>
      <x:c r="E6305" s="0" t="s">
        <x:v>121</x:v>
      </x:c>
      <x:c r="F6305" s="0" t="s">
        <x:v>122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144</x:v>
      </x:c>
      <x:c r="L6305" s="0">
        <x:v>173.28</x:v>
      </x:c>
    </x:row>
    <x:row r="6306" spans="1:12">
      <x:c r="A6306" s="0" t="s">
        <x:v>142</x:v>
      </x:c>
      <x:c r="B6306" s="0" t="s">
        <x:v>143</x:v>
      </x:c>
      <x:c r="C6306" s="0" t="s">
        <x:v>51</x:v>
      </x:c>
      <x:c r="D6306" s="0" t="s">
        <x:v>51</x:v>
      </x:c>
      <x:c r="E6306" s="0" t="s">
        <x:v>121</x:v>
      </x:c>
      <x:c r="F6306" s="0" t="s">
        <x:v>122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144</x:v>
      </x:c>
      <x:c r="L6306" s="0">
        <x:v>184.61</x:v>
      </x:c>
    </x:row>
    <x:row r="6307" spans="1:12">
      <x:c r="A6307" s="0" t="s">
        <x:v>142</x:v>
      </x:c>
      <x:c r="B6307" s="0" t="s">
        <x:v>143</x:v>
      </x:c>
      <x:c r="C6307" s="0" t="s">
        <x:v>51</x:v>
      </x:c>
      <x:c r="D6307" s="0" t="s">
        <x:v>51</x:v>
      </x:c>
      <x:c r="E6307" s="0" t="s">
        <x:v>121</x:v>
      </x:c>
      <x:c r="F6307" s="0" t="s">
        <x:v>122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144</x:v>
      </x:c>
      <x:c r="L6307" s="0">
        <x:v>135.36</x:v>
      </x:c>
    </x:row>
    <x:row r="6308" spans="1:12">
      <x:c r="A6308" s="0" t="s">
        <x:v>142</x:v>
      </x:c>
      <x:c r="B6308" s="0" t="s">
        <x:v>143</x:v>
      </x:c>
      <x:c r="C6308" s="0" t="s">
        <x:v>51</x:v>
      </x:c>
      <x:c r="D6308" s="0" t="s">
        <x:v>51</x:v>
      </x:c>
      <x:c r="E6308" s="0" t="s">
        <x:v>121</x:v>
      </x:c>
      <x:c r="F6308" s="0" t="s">
        <x:v>122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144</x:v>
      </x:c>
      <x:c r="L6308" s="0">
        <x:v>127.33</x:v>
      </x:c>
    </x:row>
    <x:row r="6309" spans="1:12">
      <x:c r="A6309" s="0" t="s">
        <x:v>142</x:v>
      </x:c>
      <x:c r="B6309" s="0" t="s">
        <x:v>143</x:v>
      </x:c>
      <x:c r="C6309" s="0" t="s">
        <x:v>51</x:v>
      </x:c>
      <x:c r="D6309" s="0" t="s">
        <x:v>51</x:v>
      </x:c>
      <x:c r="E6309" s="0" t="s">
        <x:v>121</x:v>
      </x:c>
      <x:c r="F6309" s="0" t="s">
        <x:v>122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144</x:v>
      </x:c>
      <x:c r="L6309" s="0">
        <x:v>137.29</x:v>
      </x:c>
    </x:row>
    <x:row r="6310" spans="1:12">
      <x:c r="A6310" s="0" t="s">
        <x:v>142</x:v>
      </x:c>
      <x:c r="B6310" s="0" t="s">
        <x:v>143</x:v>
      </x:c>
      <x:c r="C6310" s="0" t="s">
        <x:v>51</x:v>
      </x:c>
      <x:c r="D6310" s="0" t="s">
        <x:v>51</x:v>
      </x:c>
      <x:c r="E6310" s="0" t="s">
        <x:v>121</x:v>
      </x:c>
      <x:c r="F6310" s="0" t="s">
        <x:v>122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144</x:v>
      </x:c>
      <x:c r="L6310" s="0">
        <x:v>157.61</x:v>
      </x:c>
    </x:row>
    <x:row r="6311" spans="1:12">
      <x:c r="A6311" s="0" t="s">
        <x:v>142</x:v>
      </x:c>
      <x:c r="B6311" s="0" t="s">
        <x:v>143</x:v>
      </x:c>
      <x:c r="C6311" s="0" t="s">
        <x:v>51</x:v>
      </x:c>
      <x:c r="D6311" s="0" t="s">
        <x:v>51</x:v>
      </x:c>
      <x:c r="E6311" s="0" t="s">
        <x:v>121</x:v>
      </x:c>
      <x:c r="F6311" s="0" t="s">
        <x:v>122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144</x:v>
      </x:c>
      <x:c r="L6311" s="0">
        <x:v>141.55</x:v>
      </x:c>
    </x:row>
    <x:row r="6312" spans="1:12">
      <x:c r="A6312" s="0" t="s">
        <x:v>142</x:v>
      </x:c>
      <x:c r="B6312" s="0" t="s">
        <x:v>143</x:v>
      </x:c>
      <x:c r="C6312" s="0" t="s">
        <x:v>51</x:v>
      </x:c>
      <x:c r="D6312" s="0" t="s">
        <x:v>51</x:v>
      </x:c>
      <x:c r="E6312" s="0" t="s">
        <x:v>121</x:v>
      </x:c>
      <x:c r="F6312" s="0" t="s">
        <x:v>122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144</x:v>
      </x:c>
      <x:c r="L6312" s="0">
        <x:v>190.7</x:v>
      </x:c>
    </x:row>
    <x:row r="6313" spans="1:12">
      <x:c r="A6313" s="0" t="s">
        <x:v>142</x:v>
      </x:c>
      <x:c r="B6313" s="0" t="s">
        <x:v>143</x:v>
      </x:c>
      <x:c r="C6313" s="0" t="s">
        <x:v>51</x:v>
      </x:c>
      <x:c r="D6313" s="0" t="s">
        <x:v>51</x:v>
      </x:c>
      <x:c r="E6313" s="0" t="s">
        <x:v>121</x:v>
      </x:c>
      <x:c r="F6313" s="0" t="s">
        <x:v>122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144</x:v>
      </x:c>
      <x:c r="L6313" s="0">
        <x:v>123.44</x:v>
      </x:c>
    </x:row>
    <x:row r="6314" spans="1:12">
      <x:c r="A6314" s="0" t="s">
        <x:v>142</x:v>
      </x:c>
      <x:c r="B6314" s="0" t="s">
        <x:v>143</x:v>
      </x:c>
      <x:c r="C6314" s="0" t="s">
        <x:v>51</x:v>
      </x:c>
      <x:c r="D6314" s="0" t="s">
        <x:v>51</x:v>
      </x:c>
      <x:c r="E6314" s="0" t="s">
        <x:v>121</x:v>
      </x:c>
      <x:c r="F6314" s="0" t="s">
        <x:v>122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144</x:v>
      </x:c>
      <x:c r="L6314" s="0">
        <x:v>147.43</x:v>
      </x:c>
    </x:row>
    <x:row r="6315" spans="1:12">
      <x:c r="A6315" s="0" t="s">
        <x:v>142</x:v>
      </x:c>
      <x:c r="B6315" s="0" t="s">
        <x:v>143</x:v>
      </x:c>
      <x:c r="C6315" s="0" t="s">
        <x:v>51</x:v>
      </x:c>
      <x:c r="D6315" s="0" t="s">
        <x:v>51</x:v>
      </x:c>
      <x:c r="E6315" s="0" t="s">
        <x:v>121</x:v>
      </x:c>
      <x:c r="F6315" s="0" t="s">
        <x:v>122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144</x:v>
      </x:c>
      <x:c r="L6315" s="0">
        <x:v>161.04</x:v>
      </x:c>
    </x:row>
    <x:row r="6316" spans="1:12">
      <x:c r="A6316" s="0" t="s">
        <x:v>142</x:v>
      </x:c>
      <x:c r="B6316" s="0" t="s">
        <x:v>143</x:v>
      </x:c>
      <x:c r="C6316" s="0" t="s">
        <x:v>51</x:v>
      </x:c>
      <x:c r="D6316" s="0" t="s">
        <x:v>51</x:v>
      </x:c>
      <x:c r="E6316" s="0" t="s">
        <x:v>121</x:v>
      </x:c>
      <x:c r="F6316" s="0" t="s">
        <x:v>122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144</x:v>
      </x:c>
      <x:c r="L6316" s="0">
        <x:v>147.91</x:v>
      </x:c>
    </x:row>
    <x:row r="6317" spans="1:12">
      <x:c r="A6317" s="0" t="s">
        <x:v>142</x:v>
      </x:c>
      <x:c r="B6317" s="0" t="s">
        <x:v>143</x:v>
      </x:c>
      <x:c r="C6317" s="0" t="s">
        <x:v>51</x:v>
      </x:c>
      <x:c r="D6317" s="0" t="s">
        <x:v>51</x:v>
      </x:c>
      <x:c r="E6317" s="0" t="s">
        <x:v>121</x:v>
      </x:c>
      <x:c r="F6317" s="0" t="s">
        <x:v>122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144</x:v>
      </x:c>
      <x:c r="L6317" s="0">
        <x:v>137.04</x:v>
      </x:c>
    </x:row>
    <x:row r="6318" spans="1:12">
      <x:c r="A6318" s="0" t="s">
        <x:v>142</x:v>
      </x:c>
      <x:c r="B6318" s="0" t="s">
        <x:v>143</x:v>
      </x:c>
      <x:c r="C6318" s="0" t="s">
        <x:v>51</x:v>
      </x:c>
      <x:c r="D6318" s="0" t="s">
        <x:v>51</x:v>
      </x:c>
      <x:c r="E6318" s="0" t="s">
        <x:v>121</x:v>
      </x:c>
      <x:c r="F6318" s="0" t="s">
        <x:v>122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144</x:v>
      </x:c>
      <x:c r="L6318" s="0">
        <x:v>139.86</x:v>
      </x:c>
    </x:row>
    <x:row r="6319" spans="1:12">
      <x:c r="A6319" s="0" t="s">
        <x:v>142</x:v>
      </x:c>
      <x:c r="B6319" s="0" t="s">
        <x:v>143</x:v>
      </x:c>
      <x:c r="C6319" s="0" t="s">
        <x:v>51</x:v>
      </x:c>
      <x:c r="D6319" s="0" t="s">
        <x:v>51</x:v>
      </x:c>
      <x:c r="E6319" s="0" t="s">
        <x:v>121</x:v>
      </x:c>
      <x:c r="F6319" s="0" t="s">
        <x:v>122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144</x:v>
      </x:c>
      <x:c r="L6319" s="0">
        <x:v>162.49</x:v>
      </x:c>
    </x:row>
    <x:row r="6320" spans="1:12">
      <x:c r="A6320" s="0" t="s">
        <x:v>142</x:v>
      </x:c>
      <x:c r="B6320" s="0" t="s">
        <x:v>143</x:v>
      </x:c>
      <x:c r="C6320" s="0" t="s">
        <x:v>51</x:v>
      </x:c>
      <x:c r="D6320" s="0" t="s">
        <x:v>51</x:v>
      </x:c>
      <x:c r="E6320" s="0" t="s">
        <x:v>121</x:v>
      </x:c>
      <x:c r="F6320" s="0" t="s">
        <x:v>122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144</x:v>
      </x:c>
      <x:c r="L6320" s="0">
        <x:v>169.87</x:v>
      </x:c>
    </x:row>
    <x:row r="6321" spans="1:12">
      <x:c r="A6321" s="0" t="s">
        <x:v>142</x:v>
      </x:c>
      <x:c r="B6321" s="0" t="s">
        <x:v>143</x:v>
      </x:c>
      <x:c r="C6321" s="0" t="s">
        <x:v>51</x:v>
      </x:c>
      <x:c r="D6321" s="0" t="s">
        <x:v>51</x:v>
      </x:c>
      <x:c r="E6321" s="0" t="s">
        <x:v>121</x:v>
      </x:c>
      <x:c r="F6321" s="0" t="s">
        <x:v>122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144</x:v>
      </x:c>
    </x:row>
    <x:row r="6322" spans="1:12">
      <x:c r="A6322" s="0" t="s">
        <x:v>142</x:v>
      </x:c>
      <x:c r="B6322" s="0" t="s">
        <x:v>143</x:v>
      </x:c>
      <x:c r="C6322" s="0" t="s">
        <x:v>51</x:v>
      </x:c>
      <x:c r="D6322" s="0" t="s">
        <x:v>51</x:v>
      </x:c>
      <x:c r="E6322" s="0" t="s">
        <x:v>121</x:v>
      </x:c>
      <x:c r="F6322" s="0" t="s">
        <x:v>122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144</x:v>
      </x:c>
    </x:row>
    <x:row r="6323" spans="1:12">
      <x:c r="A6323" s="0" t="s">
        <x:v>142</x:v>
      </x:c>
      <x:c r="B6323" s="0" t="s">
        <x:v>143</x:v>
      </x:c>
      <x:c r="C6323" s="0" t="s">
        <x:v>51</x:v>
      </x:c>
      <x:c r="D6323" s="0" t="s">
        <x:v>51</x:v>
      </x:c>
      <x:c r="E6323" s="0" t="s">
        <x:v>121</x:v>
      </x:c>
      <x:c r="F6323" s="0" t="s">
        <x:v>122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144</x:v>
      </x:c>
      <x:c r="L6323" s="0">
        <x:v>140.22</x:v>
      </x:c>
    </x:row>
    <x:row r="6324" spans="1:12">
      <x:c r="A6324" s="0" t="s">
        <x:v>142</x:v>
      </x:c>
      <x:c r="B6324" s="0" t="s">
        <x:v>143</x:v>
      </x:c>
      <x:c r="C6324" s="0" t="s">
        <x:v>51</x:v>
      </x:c>
      <x:c r="D6324" s="0" t="s">
        <x:v>51</x:v>
      </x:c>
      <x:c r="E6324" s="0" t="s">
        <x:v>121</x:v>
      </x:c>
      <x:c r="F6324" s="0" t="s">
        <x:v>122</x:v>
      </x:c>
      <x:c r="G6324" s="0" t="s">
        <x:v>117</x:v>
      </x:c>
      <x:c r="H6324" s="0" t="s">
        <x:v>118</x:v>
      </x:c>
      <x:c r="I6324" s="0" t="s">
        <x:v>56</x:v>
      </x:c>
      <x:c r="J6324" s="0" t="s">
        <x:v>57</x:v>
      </x:c>
      <x:c r="K6324" s="0" t="s">
        <x:v>144</x:v>
      </x:c>
      <x:c r="L6324" s="0">
        <x:v>303.54</x:v>
      </x:c>
    </x:row>
    <x:row r="6325" spans="1:12">
      <x:c r="A6325" s="0" t="s">
        <x:v>142</x:v>
      </x:c>
      <x:c r="B6325" s="0" t="s">
        <x:v>143</x:v>
      </x:c>
      <x:c r="C6325" s="0" t="s">
        <x:v>51</x:v>
      </x:c>
      <x:c r="D6325" s="0" t="s">
        <x:v>51</x:v>
      </x:c>
      <x:c r="E6325" s="0" t="s">
        <x:v>121</x:v>
      </x:c>
      <x:c r="F6325" s="0" t="s">
        <x:v>122</x:v>
      </x:c>
      <x:c r="G6325" s="0" t="s">
        <x:v>117</x:v>
      </x:c>
      <x:c r="H6325" s="0" t="s">
        <x:v>118</x:v>
      </x:c>
      <x:c r="I6325" s="0" t="s">
        <x:v>59</x:v>
      </x:c>
      <x:c r="J6325" s="0" t="s">
        <x:v>60</x:v>
      </x:c>
      <x:c r="K6325" s="0" t="s">
        <x:v>144</x:v>
      </x:c>
      <x:c r="L6325" s="0">
        <x:v>305.57</x:v>
      </x:c>
    </x:row>
    <x:row r="6326" spans="1:12">
      <x:c r="A6326" s="0" t="s">
        <x:v>142</x:v>
      </x:c>
      <x:c r="B6326" s="0" t="s">
        <x:v>143</x:v>
      </x:c>
      <x:c r="C6326" s="0" t="s">
        <x:v>51</x:v>
      </x:c>
      <x:c r="D6326" s="0" t="s">
        <x:v>51</x:v>
      </x:c>
      <x:c r="E6326" s="0" t="s">
        <x:v>121</x:v>
      </x:c>
      <x:c r="F6326" s="0" t="s">
        <x:v>122</x:v>
      </x:c>
      <x:c r="G6326" s="0" t="s">
        <x:v>117</x:v>
      </x:c>
      <x:c r="H6326" s="0" t="s">
        <x:v>118</x:v>
      </x:c>
      <x:c r="I6326" s="0" t="s">
        <x:v>61</x:v>
      </x:c>
      <x:c r="J6326" s="0" t="s">
        <x:v>62</x:v>
      </x:c>
      <x:c r="K6326" s="0" t="s">
        <x:v>144</x:v>
      </x:c>
      <x:c r="L6326" s="0">
        <x:v>554.63</x:v>
      </x:c>
    </x:row>
    <x:row r="6327" spans="1:12">
      <x:c r="A6327" s="0" t="s">
        <x:v>142</x:v>
      </x:c>
      <x:c r="B6327" s="0" t="s">
        <x:v>143</x:v>
      </x:c>
      <x:c r="C6327" s="0" t="s">
        <x:v>51</x:v>
      </x:c>
      <x:c r="D6327" s="0" t="s">
        <x:v>51</x:v>
      </x:c>
      <x:c r="E6327" s="0" t="s">
        <x:v>121</x:v>
      </x:c>
      <x:c r="F6327" s="0" t="s">
        <x:v>122</x:v>
      </x:c>
      <x:c r="G6327" s="0" t="s">
        <x:v>117</x:v>
      </x:c>
      <x:c r="H6327" s="0" t="s">
        <x:v>118</x:v>
      </x:c>
      <x:c r="I6327" s="0" t="s">
        <x:v>63</x:v>
      </x:c>
      <x:c r="J6327" s="0" t="s">
        <x:v>64</x:v>
      </x:c>
      <x:c r="K6327" s="0" t="s">
        <x:v>144</x:v>
      </x:c>
      <x:c r="L6327" s="0">
        <x:v>523.59</x:v>
      </x:c>
    </x:row>
    <x:row r="6328" spans="1:12">
      <x:c r="A6328" s="0" t="s">
        <x:v>142</x:v>
      </x:c>
      <x:c r="B6328" s="0" t="s">
        <x:v>143</x:v>
      </x:c>
      <x:c r="C6328" s="0" t="s">
        <x:v>51</x:v>
      </x:c>
      <x:c r="D6328" s="0" t="s">
        <x:v>51</x:v>
      </x:c>
      <x:c r="E6328" s="0" t="s">
        <x:v>121</x:v>
      </x:c>
      <x:c r="F6328" s="0" t="s">
        <x:v>122</x:v>
      </x:c>
      <x:c r="G6328" s="0" t="s">
        <x:v>117</x:v>
      </x:c>
      <x:c r="H6328" s="0" t="s">
        <x:v>118</x:v>
      </x:c>
      <x:c r="I6328" s="0" t="s">
        <x:v>65</x:v>
      </x:c>
      <x:c r="J6328" s="0" t="s">
        <x:v>66</x:v>
      </x:c>
      <x:c r="K6328" s="0" t="s">
        <x:v>144</x:v>
      </x:c>
      <x:c r="L6328" s="0">
        <x:v>566.53</x:v>
      </x:c>
    </x:row>
    <x:row r="6329" spans="1:12">
      <x:c r="A6329" s="0" t="s">
        <x:v>142</x:v>
      </x:c>
      <x:c r="B6329" s="0" t="s">
        <x:v>143</x:v>
      </x:c>
      <x:c r="C6329" s="0" t="s">
        <x:v>51</x:v>
      </x:c>
      <x:c r="D6329" s="0" t="s">
        <x:v>51</x:v>
      </x:c>
      <x:c r="E6329" s="0" t="s">
        <x:v>121</x:v>
      </x:c>
      <x:c r="F6329" s="0" t="s">
        <x:v>122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144</x:v>
      </x:c>
      <x:c r="L6329" s="0">
        <x:v>322.84</x:v>
      </x:c>
    </x:row>
    <x:row r="6330" spans="1:12">
      <x:c r="A6330" s="0" t="s">
        <x:v>142</x:v>
      </x:c>
      <x:c r="B6330" s="0" t="s">
        <x:v>143</x:v>
      </x:c>
      <x:c r="C6330" s="0" t="s">
        <x:v>51</x:v>
      </x:c>
      <x:c r="D6330" s="0" t="s">
        <x:v>51</x:v>
      </x:c>
      <x:c r="E6330" s="0" t="s">
        <x:v>121</x:v>
      </x:c>
      <x:c r="F6330" s="0" t="s">
        <x:v>122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144</x:v>
      </x:c>
      <x:c r="L6330" s="0">
        <x:v>431.4</x:v>
      </x:c>
    </x:row>
    <x:row r="6331" spans="1:12">
      <x:c r="A6331" s="0" t="s">
        <x:v>142</x:v>
      </x:c>
      <x:c r="B6331" s="0" t="s">
        <x:v>143</x:v>
      </x:c>
      <x:c r="C6331" s="0" t="s">
        <x:v>51</x:v>
      </x:c>
      <x:c r="D6331" s="0" t="s">
        <x:v>51</x:v>
      </x:c>
      <x:c r="E6331" s="0" t="s">
        <x:v>121</x:v>
      </x:c>
      <x:c r="F6331" s="0" t="s">
        <x:v>122</x:v>
      </x:c>
      <x:c r="G6331" s="0" t="s">
        <x:v>117</x:v>
      </x:c>
      <x:c r="H6331" s="0" t="s">
        <x:v>118</x:v>
      </x:c>
      <x:c r="I6331" s="0" t="s">
        <x:v>71</x:v>
      </x:c>
      <x:c r="J6331" s="0" t="s">
        <x:v>72</x:v>
      </x:c>
      <x:c r="K6331" s="0" t="s">
        <x:v>144</x:v>
      </x:c>
      <x:c r="L6331" s="0">
        <x:v>437.88</x:v>
      </x:c>
    </x:row>
    <x:row r="6332" spans="1:12">
      <x:c r="A6332" s="0" t="s">
        <x:v>142</x:v>
      </x:c>
      <x:c r="B6332" s="0" t="s">
        <x:v>143</x:v>
      </x:c>
      <x:c r="C6332" s="0" t="s">
        <x:v>51</x:v>
      </x:c>
      <x:c r="D6332" s="0" t="s">
        <x:v>51</x:v>
      </x:c>
      <x:c r="E6332" s="0" t="s">
        <x:v>121</x:v>
      </x:c>
      <x:c r="F6332" s="0" t="s">
        <x:v>122</x:v>
      </x:c>
      <x:c r="G6332" s="0" t="s">
        <x:v>117</x:v>
      </x:c>
      <x:c r="H6332" s="0" t="s">
        <x:v>118</x:v>
      </x:c>
      <x:c r="I6332" s="0" t="s">
        <x:v>73</x:v>
      </x:c>
      <x:c r="J6332" s="0" t="s">
        <x:v>74</x:v>
      </x:c>
      <x:c r="K6332" s="0" t="s">
        <x:v>144</x:v>
      </x:c>
      <x:c r="L6332" s="0">
        <x:v>360.86</x:v>
      </x:c>
    </x:row>
    <x:row r="6333" spans="1:12">
      <x:c r="A6333" s="0" t="s">
        <x:v>142</x:v>
      </x:c>
      <x:c r="B6333" s="0" t="s">
        <x:v>143</x:v>
      </x:c>
      <x:c r="C6333" s="0" t="s">
        <x:v>51</x:v>
      </x:c>
      <x:c r="D6333" s="0" t="s">
        <x:v>51</x:v>
      </x:c>
      <x:c r="E6333" s="0" t="s">
        <x:v>121</x:v>
      </x:c>
      <x:c r="F6333" s="0" t="s">
        <x:v>122</x:v>
      </x:c>
      <x:c r="G6333" s="0" t="s">
        <x:v>117</x:v>
      </x:c>
      <x:c r="H6333" s="0" t="s">
        <x:v>118</x:v>
      </x:c>
      <x:c r="I6333" s="0" t="s">
        <x:v>75</x:v>
      </x:c>
      <x:c r="J6333" s="0" t="s">
        <x:v>76</x:v>
      </x:c>
      <x:c r="K6333" s="0" t="s">
        <x:v>144</x:v>
      </x:c>
      <x:c r="L6333" s="0">
        <x:v>374.71</x:v>
      </x:c>
    </x:row>
    <x:row r="6334" spans="1:12">
      <x:c r="A6334" s="0" t="s">
        <x:v>142</x:v>
      </x:c>
      <x:c r="B6334" s="0" t="s">
        <x:v>143</x:v>
      </x:c>
      <x:c r="C6334" s="0" t="s">
        <x:v>51</x:v>
      </x:c>
      <x:c r="D6334" s="0" t="s">
        <x:v>51</x:v>
      </x:c>
      <x:c r="E6334" s="0" t="s">
        <x:v>121</x:v>
      </x:c>
      <x:c r="F6334" s="0" t="s">
        <x:v>122</x:v>
      </x:c>
      <x:c r="G6334" s="0" t="s">
        <x:v>117</x:v>
      </x:c>
      <x:c r="H6334" s="0" t="s">
        <x:v>118</x:v>
      </x:c>
      <x:c r="I6334" s="0" t="s">
        <x:v>77</x:v>
      </x:c>
      <x:c r="J6334" s="0" t="s">
        <x:v>78</x:v>
      </x:c>
      <x:c r="K6334" s="0" t="s">
        <x:v>144</x:v>
      </x:c>
      <x:c r="L6334" s="0">
        <x:v>630.74</x:v>
      </x:c>
    </x:row>
    <x:row r="6335" spans="1:12">
      <x:c r="A6335" s="0" t="s">
        <x:v>142</x:v>
      </x:c>
      <x:c r="B6335" s="0" t="s">
        <x:v>143</x:v>
      </x:c>
      <x:c r="C6335" s="0" t="s">
        <x:v>51</x:v>
      </x:c>
      <x:c r="D6335" s="0" t="s">
        <x:v>51</x:v>
      </x:c>
      <x:c r="E6335" s="0" t="s">
        <x:v>121</x:v>
      </x:c>
      <x:c r="F6335" s="0" t="s">
        <x:v>122</x:v>
      </x:c>
      <x:c r="G6335" s="0" t="s">
        <x:v>117</x:v>
      </x:c>
      <x:c r="H6335" s="0" t="s">
        <x:v>118</x:v>
      </x:c>
      <x:c r="I6335" s="0" t="s">
        <x:v>79</x:v>
      </x:c>
      <x:c r="J6335" s="0" t="s">
        <x:v>80</x:v>
      </x:c>
      <x:c r="K6335" s="0" t="s">
        <x:v>144</x:v>
      </x:c>
      <x:c r="L6335" s="0">
        <x:v>509.8</x:v>
      </x:c>
    </x:row>
    <x:row r="6336" spans="1:12">
      <x:c r="A6336" s="0" t="s">
        <x:v>142</x:v>
      </x:c>
      <x:c r="B6336" s="0" t="s">
        <x:v>143</x:v>
      </x:c>
      <x:c r="C6336" s="0" t="s">
        <x:v>51</x:v>
      </x:c>
      <x:c r="D6336" s="0" t="s">
        <x:v>51</x:v>
      </x:c>
      <x:c r="E6336" s="0" t="s">
        <x:v>121</x:v>
      </x:c>
      <x:c r="F6336" s="0" t="s">
        <x:v>122</x:v>
      </x:c>
      <x:c r="G6336" s="0" t="s">
        <x:v>117</x:v>
      </x:c>
      <x:c r="H6336" s="0" t="s">
        <x:v>118</x:v>
      </x:c>
      <x:c r="I6336" s="0" t="s">
        <x:v>81</x:v>
      </x:c>
      <x:c r="J6336" s="0" t="s">
        <x:v>82</x:v>
      </x:c>
      <x:c r="K6336" s="0" t="s">
        <x:v>144</x:v>
      </x:c>
      <x:c r="L6336" s="0">
        <x:v>331.43</x:v>
      </x:c>
    </x:row>
    <x:row r="6337" spans="1:12">
      <x:c r="A6337" s="0" t="s">
        <x:v>142</x:v>
      </x:c>
      <x:c r="B6337" s="0" t="s">
        <x:v>143</x:v>
      </x:c>
      <x:c r="C6337" s="0" t="s">
        <x:v>51</x:v>
      </x:c>
      <x:c r="D6337" s="0" t="s">
        <x:v>51</x:v>
      </x:c>
      <x:c r="E6337" s="0" t="s">
        <x:v>121</x:v>
      </x:c>
      <x:c r="F6337" s="0" t="s">
        <x:v>122</x:v>
      </x:c>
      <x:c r="G6337" s="0" t="s">
        <x:v>117</x:v>
      </x:c>
      <x:c r="H6337" s="0" t="s">
        <x:v>118</x:v>
      </x:c>
      <x:c r="I6337" s="0" t="s">
        <x:v>83</x:v>
      </x:c>
      <x:c r="J6337" s="0" t="s">
        <x:v>84</x:v>
      </x:c>
      <x:c r="K6337" s="0" t="s">
        <x:v>144</x:v>
      </x:c>
      <x:c r="L6337" s="0">
        <x:v>349.92</x:v>
      </x:c>
    </x:row>
    <x:row r="6338" spans="1:12">
      <x:c r="A6338" s="0" t="s">
        <x:v>142</x:v>
      </x:c>
      <x:c r="B6338" s="0" t="s">
        <x:v>143</x:v>
      </x:c>
      <x:c r="C6338" s="0" t="s">
        <x:v>51</x:v>
      </x:c>
      <x:c r="D6338" s="0" t="s">
        <x:v>51</x:v>
      </x:c>
      <x:c r="E6338" s="0" t="s">
        <x:v>121</x:v>
      </x:c>
      <x:c r="F6338" s="0" t="s">
        <x:v>122</x:v>
      </x:c>
      <x:c r="G6338" s="0" t="s">
        <x:v>117</x:v>
      </x:c>
      <x:c r="H6338" s="0" t="s">
        <x:v>118</x:v>
      </x:c>
      <x:c r="I6338" s="0" t="s">
        <x:v>85</x:v>
      </x:c>
      <x:c r="J6338" s="0" t="s">
        <x:v>86</x:v>
      </x:c>
      <x:c r="K6338" s="0" t="s">
        <x:v>144</x:v>
      </x:c>
      <x:c r="L6338" s="0">
        <x:v>605.92</x:v>
      </x:c>
    </x:row>
    <x:row r="6339" spans="1:12">
      <x:c r="A6339" s="0" t="s">
        <x:v>142</x:v>
      </x:c>
      <x:c r="B6339" s="0" t="s">
        <x:v>143</x:v>
      </x:c>
      <x:c r="C6339" s="0" t="s">
        <x:v>51</x:v>
      </x:c>
      <x:c r="D6339" s="0" t="s">
        <x:v>51</x:v>
      </x:c>
      <x:c r="E6339" s="0" t="s">
        <x:v>121</x:v>
      </x:c>
      <x:c r="F6339" s="0" t="s">
        <x:v>122</x:v>
      </x:c>
      <x:c r="G6339" s="0" t="s">
        <x:v>117</x:v>
      </x:c>
      <x:c r="H6339" s="0" t="s">
        <x:v>118</x:v>
      </x:c>
      <x:c r="I6339" s="0" t="s">
        <x:v>87</x:v>
      </x:c>
      <x:c r="J6339" s="0" t="s">
        <x:v>88</x:v>
      </x:c>
      <x:c r="K6339" s="0" t="s">
        <x:v>144</x:v>
      </x:c>
      <x:c r="L6339" s="0">
        <x:v>458.81</x:v>
      </x:c>
    </x:row>
    <x:row r="6340" spans="1:12">
      <x:c r="A6340" s="0" t="s">
        <x:v>142</x:v>
      </x:c>
      <x:c r="B6340" s="0" t="s">
        <x:v>143</x:v>
      </x:c>
      <x:c r="C6340" s="0" t="s">
        <x:v>51</x:v>
      </x:c>
      <x:c r="D6340" s="0" t="s">
        <x:v>51</x:v>
      </x:c>
      <x:c r="E6340" s="0" t="s">
        <x:v>121</x:v>
      </x:c>
      <x:c r="F6340" s="0" t="s">
        <x:v>122</x:v>
      </x:c>
      <x:c r="G6340" s="0" t="s">
        <x:v>117</x:v>
      </x:c>
      <x:c r="H6340" s="0" t="s">
        <x:v>118</x:v>
      </x:c>
      <x:c r="I6340" s="0" t="s">
        <x:v>89</x:v>
      </x:c>
      <x:c r="J6340" s="0" t="s">
        <x:v>90</x:v>
      </x:c>
      <x:c r="K6340" s="0" t="s">
        <x:v>144</x:v>
      </x:c>
      <x:c r="L6340" s="0">
        <x:v>437.91</x:v>
      </x:c>
    </x:row>
    <x:row r="6341" spans="1:12">
      <x:c r="A6341" s="0" t="s">
        <x:v>142</x:v>
      </x:c>
      <x:c r="B6341" s="0" t="s">
        <x:v>143</x:v>
      </x:c>
      <x:c r="C6341" s="0" t="s">
        <x:v>51</x:v>
      </x:c>
      <x:c r="D6341" s="0" t="s">
        <x:v>51</x:v>
      </x:c>
      <x:c r="E6341" s="0" t="s">
        <x:v>121</x:v>
      </x:c>
      <x:c r="F6341" s="0" t="s">
        <x:v>122</x:v>
      </x:c>
      <x:c r="G6341" s="0" t="s">
        <x:v>117</x:v>
      </x:c>
      <x:c r="H6341" s="0" t="s">
        <x:v>118</x:v>
      </x:c>
      <x:c r="I6341" s="0" t="s">
        <x:v>91</x:v>
      </x:c>
      <x:c r="J6341" s="0" t="s">
        <x:v>92</x:v>
      </x:c>
      <x:c r="K6341" s="0" t="s">
        <x:v>144</x:v>
      </x:c>
      <x:c r="L6341" s="0">
        <x:v>423.51</x:v>
      </x:c>
    </x:row>
    <x:row r="6342" spans="1:12">
      <x:c r="A6342" s="0" t="s">
        <x:v>142</x:v>
      </x:c>
      <x:c r="B6342" s="0" t="s">
        <x:v>143</x:v>
      </x:c>
      <x:c r="C6342" s="0" t="s">
        <x:v>51</x:v>
      </x:c>
      <x:c r="D6342" s="0" t="s">
        <x:v>51</x:v>
      </x:c>
      <x:c r="E6342" s="0" t="s">
        <x:v>121</x:v>
      </x:c>
      <x:c r="F6342" s="0" t="s">
        <x:v>122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144</x:v>
      </x:c>
      <x:c r="L6342" s="0">
        <x:v>501.76</x:v>
      </x:c>
    </x:row>
    <x:row r="6343" spans="1:12">
      <x:c r="A6343" s="0" t="s">
        <x:v>142</x:v>
      </x:c>
      <x:c r="B6343" s="0" t="s">
        <x:v>143</x:v>
      </x:c>
      <x:c r="C6343" s="0" t="s">
        <x:v>51</x:v>
      </x:c>
      <x:c r="D6343" s="0" t="s">
        <x:v>51</x:v>
      </x:c>
      <x:c r="E6343" s="0" t="s">
        <x:v>121</x:v>
      </x:c>
      <x:c r="F6343" s="0" t="s">
        <x:v>122</x:v>
      </x:c>
      <x:c r="G6343" s="0" t="s">
        <x:v>117</x:v>
      </x:c>
      <x:c r="H6343" s="0" t="s">
        <x:v>118</x:v>
      </x:c>
      <x:c r="I6343" s="0" t="s">
        <x:v>95</x:v>
      </x:c>
      <x:c r="J6343" s="0" t="s">
        <x:v>96</x:v>
      </x:c>
      <x:c r="K6343" s="0" t="s">
        <x:v>144</x:v>
      </x:c>
      <x:c r="L6343" s="0">
        <x:v>395.15</x:v>
      </x:c>
    </x:row>
    <x:row r="6344" spans="1:12">
      <x:c r="A6344" s="0" t="s">
        <x:v>142</x:v>
      </x:c>
      <x:c r="B6344" s="0" t="s">
        <x:v>143</x:v>
      </x:c>
      <x:c r="C6344" s="0" t="s">
        <x:v>51</x:v>
      </x:c>
      <x:c r="D6344" s="0" t="s">
        <x:v>51</x:v>
      </x:c>
      <x:c r="E6344" s="0" t="s">
        <x:v>121</x:v>
      </x:c>
      <x:c r="F6344" s="0" t="s">
        <x:v>122</x:v>
      </x:c>
      <x:c r="G6344" s="0" t="s">
        <x:v>117</x:v>
      </x:c>
      <x:c r="H6344" s="0" t="s">
        <x:v>118</x:v>
      </x:c>
      <x:c r="I6344" s="0" t="s">
        <x:v>97</x:v>
      </x:c>
      <x:c r="J6344" s="0" t="s">
        <x:v>98</x:v>
      </x:c>
      <x:c r="K6344" s="0" t="s">
        <x:v>144</x:v>
      </x:c>
      <x:c r="L6344" s="0">
        <x:v>584.51</x:v>
      </x:c>
    </x:row>
    <x:row r="6345" spans="1:12">
      <x:c r="A6345" s="0" t="s">
        <x:v>142</x:v>
      </x:c>
      <x:c r="B6345" s="0" t="s">
        <x:v>143</x:v>
      </x:c>
      <x:c r="C6345" s="0" t="s">
        <x:v>51</x:v>
      </x:c>
      <x:c r="D6345" s="0" t="s">
        <x:v>51</x:v>
      </x:c>
      <x:c r="E6345" s="0" t="s">
        <x:v>121</x:v>
      </x:c>
      <x:c r="F6345" s="0" t="s">
        <x:v>122</x:v>
      </x:c>
      <x:c r="G6345" s="0" t="s">
        <x:v>117</x:v>
      </x:c>
      <x:c r="H6345" s="0" t="s">
        <x:v>118</x:v>
      </x:c>
      <x:c r="I6345" s="0" t="s">
        <x:v>99</x:v>
      </x:c>
      <x:c r="J6345" s="0" t="s">
        <x:v>100</x:v>
      </x:c>
      <x:c r="K6345" s="0" t="s">
        <x:v>144</x:v>
      </x:c>
      <x:c r="L6345" s="0">
        <x:v>437.16</x:v>
      </x:c>
    </x:row>
    <x:row r="6346" spans="1:12">
      <x:c r="A6346" s="0" t="s">
        <x:v>142</x:v>
      </x:c>
      <x:c r="B6346" s="0" t="s">
        <x:v>143</x:v>
      </x:c>
      <x:c r="C6346" s="0" t="s">
        <x:v>51</x:v>
      </x:c>
      <x:c r="D6346" s="0" t="s">
        <x:v>51</x:v>
      </x:c>
      <x:c r="E6346" s="0" t="s">
        <x:v>121</x:v>
      </x:c>
      <x:c r="F6346" s="0" t="s">
        <x:v>122</x:v>
      </x:c>
      <x:c r="G6346" s="0" t="s">
        <x:v>117</x:v>
      </x:c>
      <x:c r="H6346" s="0" t="s">
        <x:v>118</x:v>
      </x:c>
      <x:c r="I6346" s="0" t="s">
        <x:v>101</x:v>
      </x:c>
      <x:c r="J6346" s="0" t="s">
        <x:v>102</x:v>
      </x:c>
      <x:c r="K6346" s="0" t="s">
        <x:v>144</x:v>
      </x:c>
      <x:c r="L6346" s="0">
        <x:v>341.69</x:v>
      </x:c>
    </x:row>
    <x:row r="6347" spans="1:12">
      <x:c r="A6347" s="0" t="s">
        <x:v>142</x:v>
      </x:c>
      <x:c r="B6347" s="0" t="s">
        <x:v>143</x:v>
      </x:c>
      <x:c r="C6347" s="0" t="s">
        <x:v>51</x:v>
      </x:c>
      <x:c r="D6347" s="0" t="s">
        <x:v>51</x:v>
      </x:c>
      <x:c r="E6347" s="0" t="s">
        <x:v>121</x:v>
      </x:c>
      <x:c r="F6347" s="0" t="s">
        <x:v>122</x:v>
      </x:c>
      <x:c r="G6347" s="0" t="s">
        <x:v>117</x:v>
      </x:c>
      <x:c r="H6347" s="0" t="s">
        <x:v>118</x:v>
      </x:c>
      <x:c r="I6347" s="0" t="s">
        <x:v>103</x:v>
      </x:c>
      <x:c r="J6347" s="0" t="s">
        <x:v>104</x:v>
      </x:c>
      <x:c r="K6347" s="0" t="s">
        <x:v>144</x:v>
      </x:c>
      <x:c r="L6347" s="0">
        <x:v>398.73</x:v>
      </x:c>
    </x:row>
    <x:row r="6348" spans="1:12">
      <x:c r="A6348" s="0" t="s">
        <x:v>142</x:v>
      </x:c>
      <x:c r="B6348" s="0" t="s">
        <x:v>143</x:v>
      </x:c>
      <x:c r="C6348" s="0" t="s">
        <x:v>51</x:v>
      </x:c>
      <x:c r="D6348" s="0" t="s">
        <x:v>51</x:v>
      </x:c>
      <x:c r="E6348" s="0" t="s">
        <x:v>121</x:v>
      </x:c>
      <x:c r="F6348" s="0" t="s">
        <x:v>122</x:v>
      </x:c>
      <x:c r="G6348" s="0" t="s">
        <x:v>117</x:v>
      </x:c>
      <x:c r="H6348" s="0" t="s">
        <x:v>118</x:v>
      </x:c>
      <x:c r="I6348" s="0" t="s">
        <x:v>105</x:v>
      </x:c>
      <x:c r="J6348" s="0" t="s">
        <x:v>106</x:v>
      </x:c>
      <x:c r="K6348" s="0" t="s">
        <x:v>144</x:v>
      </x:c>
      <x:c r="L6348" s="0">
        <x:v>667.68</x:v>
      </x:c>
    </x:row>
    <x:row r="6349" spans="1:12">
      <x:c r="A6349" s="0" t="s">
        <x:v>142</x:v>
      </x:c>
      <x:c r="B6349" s="0" t="s">
        <x:v>143</x:v>
      </x:c>
      <x:c r="C6349" s="0" t="s">
        <x:v>51</x:v>
      </x:c>
      <x:c r="D6349" s="0" t="s">
        <x:v>51</x:v>
      </x:c>
      <x:c r="E6349" s="0" t="s">
        <x:v>121</x:v>
      </x:c>
      <x:c r="F6349" s="0" t="s">
        <x:v>122</x:v>
      </x:c>
      <x:c r="G6349" s="0" t="s">
        <x:v>117</x:v>
      </x:c>
      <x:c r="H6349" s="0" t="s">
        <x:v>118</x:v>
      </x:c>
      <x:c r="I6349" s="0" t="s">
        <x:v>107</x:v>
      </x:c>
      <x:c r="J6349" s="0" t="s">
        <x:v>108</x:v>
      </x:c>
      <x:c r="K6349" s="0" t="s">
        <x:v>144</x:v>
      </x:c>
      <x:c r="L6349" s="0">
        <x:v>394.48</x:v>
      </x:c>
    </x:row>
    <x:row r="6350" spans="1:12">
      <x:c r="A6350" s="0" t="s">
        <x:v>142</x:v>
      </x:c>
      <x:c r="B6350" s="0" t="s">
        <x:v>143</x:v>
      </x:c>
      <x:c r="C6350" s="0" t="s">
        <x:v>51</x:v>
      </x:c>
      <x:c r="D6350" s="0" t="s">
        <x:v>51</x:v>
      </x:c>
      <x:c r="E6350" s="0" t="s">
        <x:v>121</x:v>
      </x:c>
      <x:c r="F6350" s="0" t="s">
        <x:v>122</x:v>
      </x:c>
      <x:c r="G6350" s="0" t="s">
        <x:v>117</x:v>
      </x:c>
      <x:c r="H6350" s="0" t="s">
        <x:v>118</x:v>
      </x:c>
      <x:c r="I6350" s="0" t="s">
        <x:v>109</x:v>
      </x:c>
      <x:c r="J6350" s="0" t="s">
        <x:v>110</x:v>
      </x:c>
      <x:c r="K6350" s="0" t="s">
        <x:v>144</x:v>
      </x:c>
    </x:row>
    <x:row r="6351" spans="1:12">
      <x:c r="A6351" s="0" t="s">
        <x:v>142</x:v>
      </x:c>
      <x:c r="B6351" s="0" t="s">
        <x:v>143</x:v>
      </x:c>
      <x:c r="C6351" s="0" t="s">
        <x:v>51</x:v>
      </x:c>
      <x:c r="D6351" s="0" t="s">
        <x:v>51</x:v>
      </x:c>
      <x:c r="E6351" s="0" t="s">
        <x:v>121</x:v>
      </x:c>
      <x:c r="F6351" s="0" t="s">
        <x:v>122</x:v>
      </x:c>
      <x:c r="G6351" s="0" t="s">
        <x:v>117</x:v>
      </x:c>
      <x:c r="H6351" s="0" t="s">
        <x:v>118</x:v>
      </x:c>
      <x:c r="I6351" s="0" t="s">
        <x:v>111</x:v>
      </x:c>
      <x:c r="J6351" s="0" t="s">
        <x:v>112</x:v>
      </x:c>
      <x:c r="K6351" s="0" t="s">
        <x:v>144</x:v>
      </x:c>
    </x:row>
    <x:row r="6352" spans="1:12">
      <x:c r="A6352" s="0" t="s">
        <x:v>142</x:v>
      </x:c>
      <x:c r="B6352" s="0" t="s">
        <x:v>143</x:v>
      </x:c>
      <x:c r="C6352" s="0" t="s">
        <x:v>51</x:v>
      </x:c>
      <x:c r="D6352" s="0" t="s">
        <x:v>51</x:v>
      </x:c>
      <x:c r="E6352" s="0" t="s">
        <x:v>121</x:v>
      </x:c>
      <x:c r="F6352" s="0" t="s">
        <x:v>122</x:v>
      </x:c>
      <x:c r="G6352" s="0" t="s">
        <x:v>117</x:v>
      </x:c>
      <x:c r="H6352" s="0" t="s">
        <x:v>118</x:v>
      </x:c>
      <x:c r="I6352" s="0" t="s">
        <x:v>113</x:v>
      </x:c>
      <x:c r="J6352" s="0" t="s">
        <x:v>114</x:v>
      </x:c>
      <x:c r="K6352" s="0" t="s">
        <x:v>144</x:v>
      </x:c>
      <x:c r="L6352" s="0">
        <x:v>386.74</x:v>
      </x:c>
    </x:row>
    <x:row r="6353" spans="1:12">
      <x:c r="A6353" s="0" t="s">
        <x:v>142</x:v>
      </x:c>
      <x:c r="B6353" s="0" t="s">
        <x:v>143</x:v>
      </x:c>
      <x:c r="C6353" s="0" t="s">
        <x:v>51</x:v>
      </x:c>
      <x:c r="D6353" s="0" t="s">
        <x:v>51</x:v>
      </x:c>
      <x:c r="E6353" s="0" t="s">
        <x:v>123</x:v>
      </x:c>
      <x:c r="F6353" s="0" t="s">
        <x:v>124</x:v>
      </x:c>
      <x:c r="G6353" s="0" t="s">
        <x:v>54</x:v>
      </x:c>
      <x:c r="H6353" s="0" t="s">
        <x:v>55</x:v>
      </x:c>
      <x:c r="I6353" s="0" t="s">
        <x:v>56</x:v>
      </x:c>
      <x:c r="J6353" s="0" t="s">
        <x:v>57</x:v>
      </x:c>
      <x:c r="K6353" s="0" t="s">
        <x:v>144</x:v>
      </x:c>
      <x:c r="L6353" s="0">
        <x:v>231</x:v>
      </x:c>
    </x:row>
    <x:row r="6354" spans="1:12">
      <x:c r="A6354" s="0" t="s">
        <x:v>142</x:v>
      </x:c>
      <x:c r="B6354" s="0" t="s">
        <x:v>143</x:v>
      </x:c>
      <x:c r="C6354" s="0" t="s">
        <x:v>51</x:v>
      </x:c>
      <x:c r="D6354" s="0" t="s">
        <x:v>51</x:v>
      </x:c>
      <x:c r="E6354" s="0" t="s">
        <x:v>123</x:v>
      </x:c>
      <x:c r="F6354" s="0" t="s">
        <x:v>124</x:v>
      </x:c>
      <x:c r="G6354" s="0" t="s">
        <x:v>54</x:v>
      </x:c>
      <x:c r="H6354" s="0" t="s">
        <x:v>55</x:v>
      </x:c>
      <x:c r="I6354" s="0" t="s">
        <x:v>59</x:v>
      </x:c>
      <x:c r="J6354" s="0" t="s">
        <x:v>60</x:v>
      </x:c>
      <x:c r="K6354" s="0" t="s">
        <x:v>144</x:v>
      </x:c>
      <x:c r="L6354" s="0">
        <x:v>253.47</x:v>
      </x:c>
    </x:row>
    <x:row r="6355" spans="1:12">
      <x:c r="A6355" s="0" t="s">
        <x:v>142</x:v>
      </x:c>
      <x:c r="B6355" s="0" t="s">
        <x:v>143</x:v>
      </x:c>
      <x:c r="C6355" s="0" t="s">
        <x:v>51</x:v>
      </x:c>
      <x:c r="D6355" s="0" t="s">
        <x:v>51</x:v>
      </x:c>
      <x:c r="E6355" s="0" t="s">
        <x:v>123</x:v>
      </x:c>
      <x:c r="F6355" s="0" t="s">
        <x:v>124</x:v>
      </x:c>
      <x:c r="G6355" s="0" t="s">
        <x:v>54</x:v>
      </x:c>
      <x:c r="H6355" s="0" t="s">
        <x:v>55</x:v>
      </x:c>
      <x:c r="I6355" s="0" t="s">
        <x:v>61</x:v>
      </x:c>
      <x:c r="J6355" s="0" t="s">
        <x:v>62</x:v>
      </x:c>
      <x:c r="K6355" s="0" t="s">
        <x:v>144</x:v>
      </x:c>
      <x:c r="L6355" s="0">
        <x:v>338.12</x:v>
      </x:c>
    </x:row>
    <x:row r="6356" spans="1:12">
      <x:c r="A6356" s="0" t="s">
        <x:v>142</x:v>
      </x:c>
      <x:c r="B6356" s="0" t="s">
        <x:v>143</x:v>
      </x:c>
      <x:c r="C6356" s="0" t="s">
        <x:v>51</x:v>
      </x:c>
      <x:c r="D6356" s="0" t="s">
        <x:v>51</x:v>
      </x:c>
      <x:c r="E6356" s="0" t="s">
        <x:v>123</x:v>
      </x:c>
      <x:c r="F6356" s="0" t="s">
        <x:v>124</x:v>
      </x:c>
      <x:c r="G6356" s="0" t="s">
        <x:v>54</x:v>
      </x:c>
      <x:c r="H6356" s="0" t="s">
        <x:v>55</x:v>
      </x:c>
      <x:c r="I6356" s="0" t="s">
        <x:v>63</x:v>
      </x:c>
      <x:c r="J6356" s="0" t="s">
        <x:v>64</x:v>
      </x:c>
      <x:c r="K6356" s="0" t="s">
        <x:v>144</x:v>
      </x:c>
      <x:c r="L6356" s="0">
        <x:v>305.64</x:v>
      </x:c>
    </x:row>
    <x:row r="6357" spans="1:12">
      <x:c r="A6357" s="0" t="s">
        <x:v>142</x:v>
      </x:c>
      <x:c r="B6357" s="0" t="s">
        <x:v>143</x:v>
      </x:c>
      <x:c r="C6357" s="0" t="s">
        <x:v>51</x:v>
      </x:c>
      <x:c r="D6357" s="0" t="s">
        <x:v>51</x:v>
      </x:c>
      <x:c r="E6357" s="0" t="s">
        <x:v>123</x:v>
      </x:c>
      <x:c r="F6357" s="0" t="s">
        <x:v>124</x:v>
      </x:c>
      <x:c r="G6357" s="0" t="s">
        <x:v>54</x:v>
      </x:c>
      <x:c r="H6357" s="0" t="s">
        <x:v>55</x:v>
      </x:c>
      <x:c r="I6357" s="0" t="s">
        <x:v>65</x:v>
      </x:c>
      <x:c r="J6357" s="0" t="s">
        <x:v>66</x:v>
      </x:c>
      <x:c r="K6357" s="0" t="s">
        <x:v>144</x:v>
      </x:c>
      <x:c r="L6357" s="0">
        <x:v>329.33</x:v>
      </x:c>
    </x:row>
    <x:row r="6358" spans="1:12">
      <x:c r="A6358" s="0" t="s">
        <x:v>142</x:v>
      </x:c>
      <x:c r="B6358" s="0" t="s">
        <x:v>143</x:v>
      </x:c>
      <x:c r="C6358" s="0" t="s">
        <x:v>51</x:v>
      </x:c>
      <x:c r="D6358" s="0" t="s">
        <x:v>51</x:v>
      </x:c>
      <x:c r="E6358" s="0" t="s">
        <x:v>123</x:v>
      </x:c>
      <x:c r="F6358" s="0" t="s">
        <x:v>124</x:v>
      </x:c>
      <x:c r="G6358" s="0" t="s">
        <x:v>54</x:v>
      </x:c>
      <x:c r="H6358" s="0" t="s">
        <x:v>55</x:v>
      </x:c>
      <x:c r="I6358" s="0" t="s">
        <x:v>67</x:v>
      </x:c>
      <x:c r="J6358" s="0" t="s">
        <x:v>68</x:v>
      </x:c>
      <x:c r="K6358" s="0" t="s">
        <x:v>144</x:v>
      </x:c>
      <x:c r="L6358" s="0">
        <x:v>269.4</x:v>
      </x:c>
    </x:row>
    <x:row r="6359" spans="1:12">
      <x:c r="A6359" s="0" t="s">
        <x:v>142</x:v>
      </x:c>
      <x:c r="B6359" s="0" t="s">
        <x:v>143</x:v>
      </x:c>
      <x:c r="C6359" s="0" t="s">
        <x:v>51</x:v>
      </x:c>
      <x:c r="D6359" s="0" t="s">
        <x:v>51</x:v>
      </x:c>
      <x:c r="E6359" s="0" t="s">
        <x:v>123</x:v>
      </x:c>
      <x:c r="F6359" s="0" t="s">
        <x:v>124</x:v>
      </x:c>
      <x:c r="G6359" s="0" t="s">
        <x:v>54</x:v>
      </x:c>
      <x:c r="H6359" s="0" t="s">
        <x:v>55</x:v>
      </x:c>
      <x:c r="I6359" s="0" t="s">
        <x:v>69</x:v>
      </x:c>
      <x:c r="J6359" s="0" t="s">
        <x:v>70</x:v>
      </x:c>
      <x:c r="K6359" s="0" t="s">
        <x:v>144</x:v>
      </x:c>
      <x:c r="L6359" s="0">
        <x:v>309.03</x:v>
      </x:c>
    </x:row>
    <x:row r="6360" spans="1:12">
      <x:c r="A6360" s="0" t="s">
        <x:v>142</x:v>
      </x:c>
      <x:c r="B6360" s="0" t="s">
        <x:v>143</x:v>
      </x:c>
      <x:c r="C6360" s="0" t="s">
        <x:v>51</x:v>
      </x:c>
      <x:c r="D6360" s="0" t="s">
        <x:v>51</x:v>
      </x:c>
      <x:c r="E6360" s="0" t="s">
        <x:v>123</x:v>
      </x:c>
      <x:c r="F6360" s="0" t="s">
        <x:v>124</x:v>
      </x:c>
      <x:c r="G6360" s="0" t="s">
        <x:v>54</x:v>
      </x:c>
      <x:c r="H6360" s="0" t="s">
        <x:v>55</x:v>
      </x:c>
      <x:c r="I6360" s="0" t="s">
        <x:v>71</x:v>
      </x:c>
      <x:c r="J6360" s="0" t="s">
        <x:v>72</x:v>
      </x:c>
      <x:c r="K6360" s="0" t="s">
        <x:v>144</x:v>
      </x:c>
      <x:c r="L6360" s="0">
        <x:v>258.3</x:v>
      </x:c>
    </x:row>
    <x:row r="6361" spans="1:12">
      <x:c r="A6361" s="0" t="s">
        <x:v>142</x:v>
      </x:c>
      <x:c r="B6361" s="0" t="s">
        <x:v>143</x:v>
      </x:c>
      <x:c r="C6361" s="0" t="s">
        <x:v>51</x:v>
      </x:c>
      <x:c r="D6361" s="0" t="s">
        <x:v>51</x:v>
      </x:c>
      <x:c r="E6361" s="0" t="s">
        <x:v>123</x:v>
      </x:c>
      <x:c r="F6361" s="0" t="s">
        <x:v>124</x:v>
      </x:c>
      <x:c r="G6361" s="0" t="s">
        <x:v>54</x:v>
      </x:c>
      <x:c r="H6361" s="0" t="s">
        <x:v>55</x:v>
      </x:c>
      <x:c r="I6361" s="0" t="s">
        <x:v>73</x:v>
      </x:c>
      <x:c r="J6361" s="0" t="s">
        <x:v>74</x:v>
      </x:c>
      <x:c r="K6361" s="0" t="s">
        <x:v>144</x:v>
      </x:c>
      <x:c r="L6361" s="0">
        <x:v>208.85</x:v>
      </x:c>
    </x:row>
    <x:row r="6362" spans="1:12">
      <x:c r="A6362" s="0" t="s">
        <x:v>142</x:v>
      </x:c>
      <x:c r="B6362" s="0" t="s">
        <x:v>143</x:v>
      </x:c>
      <x:c r="C6362" s="0" t="s">
        <x:v>51</x:v>
      </x:c>
      <x:c r="D6362" s="0" t="s">
        <x:v>51</x:v>
      </x:c>
      <x:c r="E6362" s="0" t="s">
        <x:v>123</x:v>
      </x:c>
      <x:c r="F6362" s="0" t="s">
        <x:v>124</x:v>
      </x:c>
      <x:c r="G6362" s="0" t="s">
        <x:v>54</x:v>
      </x:c>
      <x:c r="H6362" s="0" t="s">
        <x:v>55</x:v>
      </x:c>
      <x:c r="I6362" s="0" t="s">
        <x:v>75</x:v>
      </x:c>
      <x:c r="J6362" s="0" t="s">
        <x:v>76</x:v>
      </x:c>
      <x:c r="K6362" s="0" t="s">
        <x:v>144</x:v>
      </x:c>
      <x:c r="L6362" s="0">
        <x:v>228.39</x:v>
      </x:c>
    </x:row>
    <x:row r="6363" spans="1:12">
      <x:c r="A6363" s="0" t="s">
        <x:v>142</x:v>
      </x:c>
      <x:c r="B6363" s="0" t="s">
        <x:v>143</x:v>
      </x:c>
      <x:c r="C6363" s="0" t="s">
        <x:v>51</x:v>
      </x:c>
      <x:c r="D6363" s="0" t="s">
        <x:v>51</x:v>
      </x:c>
      <x:c r="E6363" s="0" t="s">
        <x:v>123</x:v>
      </x:c>
      <x:c r="F6363" s="0" t="s">
        <x:v>124</x:v>
      </x:c>
      <x:c r="G6363" s="0" t="s">
        <x:v>54</x:v>
      </x:c>
      <x:c r="H6363" s="0" t="s">
        <x:v>55</x:v>
      </x:c>
      <x:c r="I6363" s="0" t="s">
        <x:v>77</x:v>
      </x:c>
      <x:c r="J6363" s="0" t="s">
        <x:v>78</x:v>
      </x:c>
      <x:c r="K6363" s="0" t="s">
        <x:v>144</x:v>
      </x:c>
      <x:c r="L6363" s="0">
        <x:v>359.73</x:v>
      </x:c>
    </x:row>
    <x:row r="6364" spans="1:12">
      <x:c r="A6364" s="0" t="s">
        <x:v>142</x:v>
      </x:c>
      <x:c r="B6364" s="0" t="s">
        <x:v>143</x:v>
      </x:c>
      <x:c r="C6364" s="0" t="s">
        <x:v>51</x:v>
      </x:c>
      <x:c r="D6364" s="0" t="s">
        <x:v>51</x:v>
      </x:c>
      <x:c r="E6364" s="0" t="s">
        <x:v>123</x:v>
      </x:c>
      <x:c r="F6364" s="0" t="s">
        <x:v>124</x:v>
      </x:c>
      <x:c r="G6364" s="0" t="s">
        <x:v>54</x:v>
      </x:c>
      <x:c r="H6364" s="0" t="s">
        <x:v>55</x:v>
      </x:c>
      <x:c r="I6364" s="0" t="s">
        <x:v>79</x:v>
      </x:c>
      <x:c r="J6364" s="0" t="s">
        <x:v>80</x:v>
      </x:c>
      <x:c r="K6364" s="0" t="s">
        <x:v>144</x:v>
      </x:c>
      <x:c r="L6364" s="0">
        <x:v>326.93</x:v>
      </x:c>
    </x:row>
    <x:row r="6365" spans="1:12">
      <x:c r="A6365" s="0" t="s">
        <x:v>142</x:v>
      </x:c>
      <x:c r="B6365" s="0" t="s">
        <x:v>143</x:v>
      </x:c>
      <x:c r="C6365" s="0" t="s">
        <x:v>51</x:v>
      </x:c>
      <x:c r="D6365" s="0" t="s">
        <x:v>51</x:v>
      </x:c>
      <x:c r="E6365" s="0" t="s">
        <x:v>123</x:v>
      </x:c>
      <x:c r="F6365" s="0" t="s">
        <x:v>124</x:v>
      </x:c>
      <x:c r="G6365" s="0" t="s">
        <x:v>54</x:v>
      </x:c>
      <x:c r="H6365" s="0" t="s">
        <x:v>55</x:v>
      </x:c>
      <x:c r="I6365" s="0" t="s">
        <x:v>81</x:v>
      </x:c>
      <x:c r="J6365" s="0" t="s">
        <x:v>82</x:v>
      </x:c>
      <x:c r="K6365" s="0" t="s">
        <x:v>144</x:v>
      </x:c>
      <x:c r="L6365" s="0">
        <x:v>264.72</x:v>
      </x:c>
    </x:row>
    <x:row r="6366" spans="1:12">
      <x:c r="A6366" s="0" t="s">
        <x:v>142</x:v>
      </x:c>
      <x:c r="B6366" s="0" t="s">
        <x:v>143</x:v>
      </x:c>
      <x:c r="C6366" s="0" t="s">
        <x:v>51</x:v>
      </x:c>
      <x:c r="D6366" s="0" t="s">
        <x:v>51</x:v>
      </x:c>
      <x:c r="E6366" s="0" t="s">
        <x:v>123</x:v>
      </x:c>
      <x:c r="F6366" s="0" t="s">
        <x:v>124</x:v>
      </x:c>
      <x:c r="G6366" s="0" t="s">
        <x:v>54</x:v>
      </x:c>
      <x:c r="H6366" s="0" t="s">
        <x:v>55</x:v>
      </x:c>
      <x:c r="I6366" s="0" t="s">
        <x:v>83</x:v>
      </x:c>
      <x:c r="J6366" s="0" t="s">
        <x:v>84</x:v>
      </x:c>
      <x:c r="K6366" s="0" t="s">
        <x:v>144</x:v>
      </x:c>
      <x:c r="L6366" s="0">
        <x:v>235.67</x:v>
      </x:c>
    </x:row>
    <x:row r="6367" spans="1:12">
      <x:c r="A6367" s="0" t="s">
        <x:v>142</x:v>
      </x:c>
      <x:c r="B6367" s="0" t="s">
        <x:v>143</x:v>
      </x:c>
      <x:c r="C6367" s="0" t="s">
        <x:v>51</x:v>
      </x:c>
      <x:c r="D6367" s="0" t="s">
        <x:v>51</x:v>
      </x:c>
      <x:c r="E6367" s="0" t="s">
        <x:v>123</x:v>
      </x:c>
      <x:c r="F6367" s="0" t="s">
        <x:v>124</x:v>
      </x:c>
      <x:c r="G6367" s="0" t="s">
        <x:v>54</x:v>
      </x:c>
      <x:c r="H6367" s="0" t="s">
        <x:v>55</x:v>
      </x:c>
      <x:c r="I6367" s="0" t="s">
        <x:v>85</x:v>
      </x:c>
      <x:c r="J6367" s="0" t="s">
        <x:v>86</x:v>
      </x:c>
      <x:c r="K6367" s="0" t="s">
        <x:v>144</x:v>
      </x:c>
      <x:c r="L6367" s="0">
        <x:v>332.17</x:v>
      </x:c>
    </x:row>
    <x:row r="6368" spans="1:12">
      <x:c r="A6368" s="0" t="s">
        <x:v>142</x:v>
      </x:c>
      <x:c r="B6368" s="0" t="s">
        <x:v>143</x:v>
      </x:c>
      <x:c r="C6368" s="0" t="s">
        <x:v>51</x:v>
      </x:c>
      <x:c r="D6368" s="0" t="s">
        <x:v>51</x:v>
      </x:c>
      <x:c r="E6368" s="0" t="s">
        <x:v>123</x:v>
      </x:c>
      <x:c r="F6368" s="0" t="s">
        <x:v>124</x:v>
      </x:c>
      <x:c r="G6368" s="0" t="s">
        <x:v>54</x:v>
      </x:c>
      <x:c r="H6368" s="0" t="s">
        <x:v>55</x:v>
      </x:c>
      <x:c r="I6368" s="0" t="s">
        <x:v>87</x:v>
      </x:c>
      <x:c r="J6368" s="0" t="s">
        <x:v>88</x:v>
      </x:c>
      <x:c r="K6368" s="0" t="s">
        <x:v>144</x:v>
      </x:c>
      <x:c r="L6368" s="0">
        <x:v>278.87</x:v>
      </x:c>
    </x:row>
    <x:row r="6369" spans="1:12">
      <x:c r="A6369" s="0" t="s">
        <x:v>142</x:v>
      </x:c>
      <x:c r="B6369" s="0" t="s">
        <x:v>143</x:v>
      </x:c>
      <x:c r="C6369" s="0" t="s">
        <x:v>51</x:v>
      </x:c>
      <x:c r="D6369" s="0" t="s">
        <x:v>51</x:v>
      </x:c>
      <x:c r="E6369" s="0" t="s">
        <x:v>123</x:v>
      </x:c>
      <x:c r="F6369" s="0" t="s">
        <x:v>124</x:v>
      </x:c>
      <x:c r="G6369" s="0" t="s">
        <x:v>54</x:v>
      </x:c>
      <x:c r="H6369" s="0" t="s">
        <x:v>55</x:v>
      </x:c>
      <x:c r="I6369" s="0" t="s">
        <x:v>89</x:v>
      </x:c>
      <x:c r="J6369" s="0" t="s">
        <x:v>90</x:v>
      </x:c>
      <x:c r="K6369" s="0" t="s">
        <x:v>144</x:v>
      </x:c>
      <x:c r="L6369" s="0">
        <x:v>280.41</x:v>
      </x:c>
    </x:row>
    <x:row r="6370" spans="1:12">
      <x:c r="A6370" s="0" t="s">
        <x:v>142</x:v>
      </x:c>
      <x:c r="B6370" s="0" t="s">
        <x:v>143</x:v>
      </x:c>
      <x:c r="C6370" s="0" t="s">
        <x:v>51</x:v>
      </x:c>
      <x:c r="D6370" s="0" t="s">
        <x:v>51</x:v>
      </x:c>
      <x:c r="E6370" s="0" t="s">
        <x:v>123</x:v>
      </x:c>
      <x:c r="F6370" s="0" t="s">
        <x:v>124</x:v>
      </x:c>
      <x:c r="G6370" s="0" t="s">
        <x:v>54</x:v>
      </x:c>
      <x:c r="H6370" s="0" t="s">
        <x:v>55</x:v>
      </x:c>
      <x:c r="I6370" s="0" t="s">
        <x:v>91</x:v>
      </x:c>
      <x:c r="J6370" s="0" t="s">
        <x:v>92</x:v>
      </x:c>
      <x:c r="K6370" s="0" t="s">
        <x:v>144</x:v>
      </x:c>
      <x:c r="L6370" s="0">
        <x:v>318.28</x:v>
      </x:c>
    </x:row>
    <x:row r="6371" spans="1:12">
      <x:c r="A6371" s="0" t="s">
        <x:v>142</x:v>
      </x:c>
      <x:c r="B6371" s="0" t="s">
        <x:v>143</x:v>
      </x:c>
      <x:c r="C6371" s="0" t="s">
        <x:v>51</x:v>
      </x:c>
      <x:c r="D6371" s="0" t="s">
        <x:v>51</x:v>
      </x:c>
      <x:c r="E6371" s="0" t="s">
        <x:v>123</x:v>
      </x:c>
      <x:c r="F6371" s="0" t="s">
        <x:v>124</x:v>
      </x:c>
      <x:c r="G6371" s="0" t="s">
        <x:v>54</x:v>
      </x:c>
      <x:c r="H6371" s="0" t="s">
        <x:v>55</x:v>
      </x:c>
      <x:c r="I6371" s="0" t="s">
        <x:v>93</x:v>
      </x:c>
      <x:c r="J6371" s="0" t="s">
        <x:v>94</x:v>
      </x:c>
      <x:c r="K6371" s="0" t="s">
        <x:v>144</x:v>
      </x:c>
      <x:c r="L6371" s="0">
        <x:v>310.49</x:v>
      </x:c>
    </x:row>
    <x:row r="6372" spans="1:12">
      <x:c r="A6372" s="0" t="s">
        <x:v>142</x:v>
      </x:c>
      <x:c r="B6372" s="0" t="s">
        <x:v>143</x:v>
      </x:c>
      <x:c r="C6372" s="0" t="s">
        <x:v>51</x:v>
      </x:c>
      <x:c r="D6372" s="0" t="s">
        <x:v>51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95</x:v>
      </x:c>
      <x:c r="J6372" s="0" t="s">
        <x:v>96</x:v>
      </x:c>
      <x:c r="K6372" s="0" t="s">
        <x:v>144</x:v>
      </x:c>
      <x:c r="L6372" s="0">
        <x:v>305.38</x:v>
      </x:c>
    </x:row>
    <x:row r="6373" spans="1:12">
      <x:c r="A6373" s="0" t="s">
        <x:v>142</x:v>
      </x:c>
      <x:c r="B6373" s="0" t="s">
        <x:v>143</x:v>
      </x:c>
      <x:c r="C6373" s="0" t="s">
        <x:v>51</x:v>
      </x:c>
      <x:c r="D6373" s="0" t="s">
        <x:v>51</x:v>
      </x:c>
      <x:c r="E6373" s="0" t="s">
        <x:v>123</x:v>
      </x:c>
      <x:c r="F6373" s="0" t="s">
        <x:v>124</x:v>
      </x:c>
      <x:c r="G6373" s="0" t="s">
        <x:v>54</x:v>
      </x:c>
      <x:c r="H6373" s="0" t="s">
        <x:v>55</x:v>
      </x:c>
      <x:c r="I6373" s="0" t="s">
        <x:v>97</x:v>
      </x:c>
      <x:c r="J6373" s="0" t="s">
        <x:v>98</x:v>
      </x:c>
      <x:c r="K6373" s="0" t="s">
        <x:v>144</x:v>
      </x:c>
      <x:c r="L6373" s="0">
        <x:v>360.11</x:v>
      </x:c>
    </x:row>
    <x:row r="6374" spans="1:12">
      <x:c r="A6374" s="0" t="s">
        <x:v>142</x:v>
      </x:c>
      <x:c r="B6374" s="0" t="s">
        <x:v>143</x:v>
      </x:c>
      <x:c r="C6374" s="0" t="s">
        <x:v>51</x:v>
      </x:c>
      <x:c r="D6374" s="0" t="s">
        <x:v>51</x:v>
      </x:c>
      <x:c r="E6374" s="0" t="s">
        <x:v>123</x:v>
      </x:c>
      <x:c r="F6374" s="0" t="s">
        <x:v>124</x:v>
      </x:c>
      <x:c r="G6374" s="0" t="s">
        <x:v>54</x:v>
      </x:c>
      <x:c r="H6374" s="0" t="s">
        <x:v>55</x:v>
      </x:c>
      <x:c r="I6374" s="0" t="s">
        <x:v>99</x:v>
      </x:c>
      <x:c r="J6374" s="0" t="s">
        <x:v>100</x:v>
      </x:c>
      <x:c r="K6374" s="0" t="s">
        <x:v>144</x:v>
      </x:c>
      <x:c r="L6374" s="0">
        <x:v>248.96</x:v>
      </x:c>
    </x:row>
    <x:row r="6375" spans="1:12">
      <x:c r="A6375" s="0" t="s">
        <x:v>142</x:v>
      </x:c>
      <x:c r="B6375" s="0" t="s">
        <x:v>143</x:v>
      </x:c>
      <x:c r="C6375" s="0" t="s">
        <x:v>51</x:v>
      </x:c>
      <x:c r="D6375" s="0" t="s">
        <x:v>51</x:v>
      </x:c>
      <x:c r="E6375" s="0" t="s">
        <x:v>123</x:v>
      </x:c>
      <x:c r="F6375" s="0" t="s">
        <x:v>124</x:v>
      </x:c>
      <x:c r="G6375" s="0" t="s">
        <x:v>54</x:v>
      </x:c>
      <x:c r="H6375" s="0" t="s">
        <x:v>55</x:v>
      </x:c>
      <x:c r="I6375" s="0" t="s">
        <x:v>101</x:v>
      </x:c>
      <x:c r="J6375" s="0" t="s">
        <x:v>102</x:v>
      </x:c>
      <x:c r="K6375" s="0" t="s">
        <x:v>144</x:v>
      </x:c>
      <x:c r="L6375" s="0">
        <x:v>233.66</x:v>
      </x:c>
    </x:row>
    <x:row r="6376" spans="1:12">
      <x:c r="A6376" s="0" t="s">
        <x:v>142</x:v>
      </x:c>
      <x:c r="B6376" s="0" t="s">
        <x:v>143</x:v>
      </x:c>
      <x:c r="C6376" s="0" t="s">
        <x:v>51</x:v>
      </x:c>
      <x:c r="D6376" s="0" t="s">
        <x:v>51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103</x:v>
      </x:c>
      <x:c r="J6376" s="0" t="s">
        <x:v>104</x:v>
      </x:c>
      <x:c r="K6376" s="0" t="s">
        <x:v>144</x:v>
      </x:c>
      <x:c r="L6376" s="0">
        <x:v>258.21</x:v>
      </x:c>
    </x:row>
    <x:row r="6377" spans="1:12">
      <x:c r="A6377" s="0" t="s">
        <x:v>142</x:v>
      </x:c>
      <x:c r="B6377" s="0" t="s">
        <x:v>143</x:v>
      </x:c>
      <x:c r="C6377" s="0" t="s">
        <x:v>51</x:v>
      </x:c>
      <x:c r="D6377" s="0" t="s">
        <x:v>51</x:v>
      </x:c>
      <x:c r="E6377" s="0" t="s">
        <x:v>123</x:v>
      </x:c>
      <x:c r="F6377" s="0" t="s">
        <x:v>124</x:v>
      </x:c>
      <x:c r="G6377" s="0" t="s">
        <x:v>54</x:v>
      </x:c>
      <x:c r="H6377" s="0" t="s">
        <x:v>55</x:v>
      </x:c>
      <x:c r="I6377" s="0" t="s">
        <x:v>105</x:v>
      </x:c>
      <x:c r="J6377" s="0" t="s">
        <x:v>106</x:v>
      </x:c>
      <x:c r="K6377" s="0" t="s">
        <x:v>144</x:v>
      </x:c>
      <x:c r="L6377" s="0">
        <x:v>331.71</x:v>
      </x:c>
    </x:row>
    <x:row r="6378" spans="1:12">
      <x:c r="A6378" s="0" t="s">
        <x:v>142</x:v>
      </x:c>
      <x:c r="B6378" s="0" t="s">
        <x:v>143</x:v>
      </x:c>
      <x:c r="C6378" s="0" t="s">
        <x:v>51</x:v>
      </x:c>
      <x:c r="D6378" s="0" t="s">
        <x:v>51</x:v>
      </x:c>
      <x:c r="E6378" s="0" t="s">
        <x:v>123</x:v>
      </x:c>
      <x:c r="F6378" s="0" t="s">
        <x:v>124</x:v>
      </x:c>
      <x:c r="G6378" s="0" t="s">
        <x:v>54</x:v>
      </x:c>
      <x:c r="H6378" s="0" t="s">
        <x:v>55</x:v>
      </x:c>
      <x:c r="I6378" s="0" t="s">
        <x:v>107</x:v>
      </x:c>
      <x:c r="J6378" s="0" t="s">
        <x:v>108</x:v>
      </x:c>
      <x:c r="K6378" s="0" t="s">
        <x:v>144</x:v>
      </x:c>
      <x:c r="L6378" s="0">
        <x:v>267.31</x:v>
      </x:c>
    </x:row>
    <x:row r="6379" spans="1:12">
      <x:c r="A6379" s="0" t="s">
        <x:v>142</x:v>
      </x:c>
      <x:c r="B6379" s="0" t="s">
        <x:v>143</x:v>
      </x:c>
      <x:c r="C6379" s="0" t="s">
        <x:v>51</x:v>
      </x:c>
      <x:c r="D6379" s="0" t="s">
        <x:v>51</x:v>
      </x:c>
      <x:c r="E6379" s="0" t="s">
        <x:v>123</x:v>
      </x:c>
      <x:c r="F6379" s="0" t="s">
        <x:v>124</x:v>
      </x:c>
      <x:c r="G6379" s="0" t="s">
        <x:v>54</x:v>
      </x:c>
      <x:c r="H6379" s="0" t="s">
        <x:v>55</x:v>
      </x:c>
      <x:c r="I6379" s="0" t="s">
        <x:v>109</x:v>
      </x:c>
      <x:c r="J6379" s="0" t="s">
        <x:v>110</x:v>
      </x:c>
      <x:c r="K6379" s="0" t="s">
        <x:v>144</x:v>
      </x:c>
    </x:row>
    <x:row r="6380" spans="1:12">
      <x:c r="A6380" s="0" t="s">
        <x:v>142</x:v>
      </x:c>
      <x:c r="B6380" s="0" t="s">
        <x:v>143</x:v>
      </x:c>
      <x:c r="C6380" s="0" t="s">
        <x:v>51</x:v>
      </x:c>
      <x:c r="D6380" s="0" t="s">
        <x:v>51</x:v>
      </x:c>
      <x:c r="E6380" s="0" t="s">
        <x:v>123</x:v>
      </x:c>
      <x:c r="F6380" s="0" t="s">
        <x:v>124</x:v>
      </x:c>
      <x:c r="G6380" s="0" t="s">
        <x:v>54</x:v>
      </x:c>
      <x:c r="H6380" s="0" t="s">
        <x:v>55</x:v>
      </x:c>
      <x:c r="I6380" s="0" t="s">
        <x:v>111</x:v>
      </x:c>
      <x:c r="J6380" s="0" t="s">
        <x:v>112</x:v>
      </x:c>
      <x:c r="K6380" s="0" t="s">
        <x:v>144</x:v>
      </x:c>
    </x:row>
    <x:row r="6381" spans="1:12">
      <x:c r="A6381" s="0" t="s">
        <x:v>142</x:v>
      </x:c>
      <x:c r="B6381" s="0" t="s">
        <x:v>143</x:v>
      </x:c>
      <x:c r="C6381" s="0" t="s">
        <x:v>51</x:v>
      </x:c>
      <x:c r="D6381" s="0" t="s">
        <x:v>51</x:v>
      </x:c>
      <x:c r="E6381" s="0" t="s">
        <x:v>123</x:v>
      </x:c>
      <x:c r="F6381" s="0" t="s">
        <x:v>124</x:v>
      </x:c>
      <x:c r="G6381" s="0" t="s">
        <x:v>54</x:v>
      </x:c>
      <x:c r="H6381" s="0" t="s">
        <x:v>55</x:v>
      </x:c>
      <x:c r="I6381" s="0" t="s">
        <x:v>113</x:v>
      </x:c>
      <x:c r="J6381" s="0" t="s">
        <x:v>114</x:v>
      </x:c>
      <x:c r="K6381" s="0" t="s">
        <x:v>144</x:v>
      </x:c>
      <x:c r="L6381" s="0">
        <x:v>275.45</x:v>
      </x:c>
    </x:row>
    <x:row r="6382" spans="1:12">
      <x:c r="A6382" s="0" t="s">
        <x:v>142</x:v>
      </x:c>
      <x:c r="B6382" s="0" t="s">
        <x:v>143</x:v>
      </x:c>
      <x:c r="C6382" s="0" t="s">
        <x:v>51</x:v>
      </x:c>
      <x:c r="D6382" s="0" t="s">
        <x:v>51</x:v>
      </x:c>
      <x:c r="E6382" s="0" t="s">
        <x:v>123</x:v>
      </x:c>
      <x:c r="F6382" s="0" t="s">
        <x:v>124</x:v>
      </x:c>
      <x:c r="G6382" s="0" t="s">
        <x:v>115</x:v>
      </x:c>
      <x:c r="H6382" s="0" t="s">
        <x:v>116</x:v>
      </x:c>
      <x:c r="I6382" s="0" t="s">
        <x:v>56</x:v>
      </x:c>
      <x:c r="J6382" s="0" t="s">
        <x:v>57</x:v>
      </x:c>
      <x:c r="K6382" s="0" t="s">
        <x:v>144</x:v>
      </x:c>
      <x:c r="L6382" s="0">
        <x:v>142.39</x:v>
      </x:c>
    </x:row>
    <x:row r="6383" spans="1:12">
      <x:c r="A6383" s="0" t="s">
        <x:v>142</x:v>
      </x:c>
      <x:c r="B6383" s="0" t="s">
        <x:v>143</x:v>
      </x:c>
      <x:c r="C6383" s="0" t="s">
        <x:v>51</x:v>
      </x:c>
      <x:c r="D6383" s="0" t="s">
        <x:v>51</x:v>
      </x:c>
      <x:c r="E6383" s="0" t="s">
        <x:v>123</x:v>
      </x:c>
      <x:c r="F6383" s="0" t="s">
        <x:v>124</x:v>
      </x:c>
      <x:c r="G6383" s="0" t="s">
        <x:v>115</x:v>
      </x:c>
      <x:c r="H6383" s="0" t="s">
        <x:v>116</x:v>
      </x:c>
      <x:c r="I6383" s="0" t="s">
        <x:v>59</x:v>
      </x:c>
      <x:c r="J6383" s="0" t="s">
        <x:v>60</x:v>
      </x:c>
      <x:c r="K6383" s="0" t="s">
        <x:v>144</x:v>
      </x:c>
      <x:c r="L6383" s="0">
        <x:v>187.17</x:v>
      </x:c>
    </x:row>
    <x:row r="6384" spans="1:12">
      <x:c r="A6384" s="0" t="s">
        <x:v>142</x:v>
      </x:c>
      <x:c r="B6384" s="0" t="s">
        <x:v>143</x:v>
      </x:c>
      <x:c r="C6384" s="0" t="s">
        <x:v>51</x:v>
      </x:c>
      <x:c r="D6384" s="0" t="s">
        <x:v>51</x:v>
      </x:c>
      <x:c r="E6384" s="0" t="s">
        <x:v>123</x:v>
      </x:c>
      <x:c r="F6384" s="0" t="s">
        <x:v>124</x:v>
      </x:c>
      <x:c r="G6384" s="0" t="s">
        <x:v>115</x:v>
      </x:c>
      <x:c r="H6384" s="0" t="s">
        <x:v>116</x:v>
      </x:c>
      <x:c r="I6384" s="0" t="s">
        <x:v>61</x:v>
      </x:c>
      <x:c r="J6384" s="0" t="s">
        <x:v>62</x:v>
      </x:c>
      <x:c r="K6384" s="0" t="s">
        <x:v>144</x:v>
      </x:c>
      <x:c r="L6384" s="0">
        <x:v>242.2</x:v>
      </x:c>
    </x:row>
    <x:row r="6385" spans="1:12">
      <x:c r="A6385" s="0" t="s">
        <x:v>142</x:v>
      </x:c>
      <x:c r="B6385" s="0" t="s">
        <x:v>143</x:v>
      </x:c>
      <x:c r="C6385" s="0" t="s">
        <x:v>51</x:v>
      </x:c>
      <x:c r="D6385" s="0" t="s">
        <x:v>51</x:v>
      </x:c>
      <x:c r="E6385" s="0" t="s">
        <x:v>123</x:v>
      </x:c>
      <x:c r="F6385" s="0" t="s">
        <x:v>124</x:v>
      </x:c>
      <x:c r="G6385" s="0" t="s">
        <x:v>115</x:v>
      </x:c>
      <x:c r="H6385" s="0" t="s">
        <x:v>116</x:v>
      </x:c>
      <x:c r="I6385" s="0" t="s">
        <x:v>63</x:v>
      </x:c>
      <x:c r="J6385" s="0" t="s">
        <x:v>64</x:v>
      </x:c>
      <x:c r="K6385" s="0" t="s">
        <x:v>144</x:v>
      </x:c>
      <x:c r="L6385" s="0">
        <x:v>234.03</x:v>
      </x:c>
    </x:row>
    <x:row r="6386" spans="1:12">
      <x:c r="A6386" s="0" t="s">
        <x:v>142</x:v>
      </x:c>
      <x:c r="B6386" s="0" t="s">
        <x:v>143</x:v>
      </x:c>
      <x:c r="C6386" s="0" t="s">
        <x:v>51</x:v>
      </x:c>
      <x:c r="D6386" s="0" t="s">
        <x:v>51</x:v>
      </x:c>
      <x:c r="E6386" s="0" t="s">
        <x:v>123</x:v>
      </x:c>
      <x:c r="F6386" s="0" t="s">
        <x:v>124</x:v>
      </x:c>
      <x:c r="G6386" s="0" t="s">
        <x:v>115</x:v>
      </x:c>
      <x:c r="H6386" s="0" t="s">
        <x:v>116</x:v>
      </x:c>
      <x:c r="I6386" s="0" t="s">
        <x:v>65</x:v>
      </x:c>
      <x:c r="J6386" s="0" t="s">
        <x:v>66</x:v>
      </x:c>
      <x:c r="K6386" s="0" t="s">
        <x:v>144</x:v>
      </x:c>
      <x:c r="L6386" s="0">
        <x:v>239.16</x:v>
      </x:c>
    </x:row>
    <x:row r="6387" spans="1:12">
      <x:c r="A6387" s="0" t="s">
        <x:v>142</x:v>
      </x:c>
      <x:c r="B6387" s="0" t="s">
        <x:v>143</x:v>
      </x:c>
      <x:c r="C6387" s="0" t="s">
        <x:v>51</x:v>
      </x:c>
      <x:c r="D6387" s="0" t="s">
        <x:v>51</x:v>
      </x:c>
      <x:c r="E6387" s="0" t="s">
        <x:v>123</x:v>
      </x:c>
      <x:c r="F6387" s="0" t="s">
        <x:v>124</x:v>
      </x:c>
      <x:c r="G6387" s="0" t="s">
        <x:v>115</x:v>
      </x:c>
      <x:c r="H6387" s="0" t="s">
        <x:v>116</x:v>
      </x:c>
      <x:c r="I6387" s="0" t="s">
        <x:v>67</x:v>
      </x:c>
      <x:c r="J6387" s="0" t="s">
        <x:v>68</x:v>
      </x:c>
      <x:c r="K6387" s="0" t="s">
        <x:v>144</x:v>
      </x:c>
      <x:c r="L6387" s="0">
        <x:v>180.73</x:v>
      </x:c>
    </x:row>
    <x:row r="6388" spans="1:12">
      <x:c r="A6388" s="0" t="s">
        <x:v>142</x:v>
      </x:c>
      <x:c r="B6388" s="0" t="s">
        <x:v>143</x:v>
      </x:c>
      <x:c r="C6388" s="0" t="s">
        <x:v>51</x:v>
      </x:c>
      <x:c r="D6388" s="0" t="s">
        <x:v>51</x:v>
      </x:c>
      <x:c r="E6388" s="0" t="s">
        <x:v>123</x:v>
      </x:c>
      <x:c r="F6388" s="0" t="s">
        <x:v>124</x:v>
      </x:c>
      <x:c r="G6388" s="0" t="s">
        <x:v>115</x:v>
      </x:c>
      <x:c r="H6388" s="0" t="s">
        <x:v>116</x:v>
      </x:c>
      <x:c r="I6388" s="0" t="s">
        <x:v>69</x:v>
      </x:c>
      <x:c r="J6388" s="0" t="s">
        <x:v>70</x:v>
      </x:c>
      <x:c r="K6388" s="0" t="s">
        <x:v>144</x:v>
      </x:c>
      <x:c r="L6388" s="0">
        <x:v>211.36</x:v>
      </x:c>
    </x:row>
    <x:row r="6389" spans="1:12">
      <x:c r="A6389" s="0" t="s">
        <x:v>142</x:v>
      </x:c>
      <x:c r="B6389" s="0" t="s">
        <x:v>143</x:v>
      </x:c>
      <x:c r="C6389" s="0" t="s">
        <x:v>51</x:v>
      </x:c>
      <x:c r="D6389" s="0" t="s">
        <x:v>51</x:v>
      </x:c>
      <x:c r="E6389" s="0" t="s">
        <x:v>123</x:v>
      </x:c>
      <x:c r="F6389" s="0" t="s">
        <x:v>124</x:v>
      </x:c>
      <x:c r="G6389" s="0" t="s">
        <x:v>115</x:v>
      </x:c>
      <x:c r="H6389" s="0" t="s">
        <x:v>116</x:v>
      </x:c>
      <x:c r="I6389" s="0" t="s">
        <x:v>71</x:v>
      </x:c>
      <x:c r="J6389" s="0" t="s">
        <x:v>72</x:v>
      </x:c>
      <x:c r="K6389" s="0" t="s">
        <x:v>144</x:v>
      </x:c>
      <x:c r="L6389" s="0">
        <x:v>154.89</x:v>
      </x:c>
    </x:row>
    <x:row r="6390" spans="1:12">
      <x:c r="A6390" s="0" t="s">
        <x:v>142</x:v>
      </x:c>
      <x:c r="B6390" s="0" t="s">
        <x:v>143</x:v>
      </x:c>
      <x:c r="C6390" s="0" t="s">
        <x:v>51</x:v>
      </x:c>
      <x:c r="D6390" s="0" t="s">
        <x:v>51</x:v>
      </x:c>
      <x:c r="E6390" s="0" t="s">
        <x:v>123</x:v>
      </x:c>
      <x:c r="F6390" s="0" t="s">
        <x:v>124</x:v>
      </x:c>
      <x:c r="G6390" s="0" t="s">
        <x:v>115</x:v>
      </x:c>
      <x:c r="H6390" s="0" t="s">
        <x:v>116</x:v>
      </x:c>
      <x:c r="I6390" s="0" t="s">
        <x:v>73</x:v>
      </x:c>
      <x:c r="J6390" s="0" t="s">
        <x:v>74</x:v>
      </x:c>
      <x:c r="K6390" s="0" t="s">
        <x:v>144</x:v>
      </x:c>
      <x:c r="L6390" s="0">
        <x:v>141.89</x:v>
      </x:c>
    </x:row>
    <x:row r="6391" spans="1:12">
      <x:c r="A6391" s="0" t="s">
        <x:v>142</x:v>
      </x:c>
      <x:c r="B6391" s="0" t="s">
        <x:v>143</x:v>
      </x:c>
      <x:c r="C6391" s="0" t="s">
        <x:v>51</x:v>
      </x:c>
      <x:c r="D6391" s="0" t="s">
        <x:v>51</x:v>
      </x:c>
      <x:c r="E6391" s="0" t="s">
        <x:v>123</x:v>
      </x:c>
      <x:c r="F6391" s="0" t="s">
        <x:v>124</x:v>
      </x:c>
      <x:c r="G6391" s="0" t="s">
        <x:v>115</x:v>
      </x:c>
      <x:c r="H6391" s="0" t="s">
        <x:v>116</x:v>
      </x:c>
      <x:c r="I6391" s="0" t="s">
        <x:v>75</x:v>
      </x:c>
      <x:c r="J6391" s="0" t="s">
        <x:v>76</x:v>
      </x:c>
      <x:c r="K6391" s="0" t="s">
        <x:v>144</x:v>
      </x:c>
      <x:c r="L6391" s="0">
        <x:v>128.49</x:v>
      </x:c>
    </x:row>
    <x:row r="6392" spans="1:12">
      <x:c r="A6392" s="0" t="s">
        <x:v>142</x:v>
      </x:c>
      <x:c r="B6392" s="0" t="s">
        <x:v>143</x:v>
      </x:c>
      <x:c r="C6392" s="0" t="s">
        <x:v>51</x:v>
      </x:c>
      <x:c r="D6392" s="0" t="s">
        <x:v>51</x:v>
      </x:c>
      <x:c r="E6392" s="0" t="s">
        <x:v>123</x:v>
      </x:c>
      <x:c r="F6392" s="0" t="s">
        <x:v>124</x:v>
      </x:c>
      <x:c r="G6392" s="0" t="s">
        <x:v>115</x:v>
      </x:c>
      <x:c r="H6392" s="0" t="s">
        <x:v>116</x:v>
      </x:c>
      <x:c r="I6392" s="0" t="s">
        <x:v>77</x:v>
      </x:c>
      <x:c r="J6392" s="0" t="s">
        <x:v>78</x:v>
      </x:c>
      <x:c r="K6392" s="0" t="s">
        <x:v>144</x:v>
      </x:c>
      <x:c r="L6392" s="0">
        <x:v>205.06</x:v>
      </x:c>
    </x:row>
    <x:row r="6393" spans="1:12">
      <x:c r="A6393" s="0" t="s">
        <x:v>142</x:v>
      </x:c>
      <x:c r="B6393" s="0" t="s">
        <x:v>143</x:v>
      </x:c>
      <x:c r="C6393" s="0" t="s">
        <x:v>51</x:v>
      </x:c>
      <x:c r="D6393" s="0" t="s">
        <x:v>51</x:v>
      </x:c>
      <x:c r="E6393" s="0" t="s">
        <x:v>123</x:v>
      </x:c>
      <x:c r="F6393" s="0" t="s">
        <x:v>124</x:v>
      </x:c>
      <x:c r="G6393" s="0" t="s">
        <x:v>115</x:v>
      </x:c>
      <x:c r="H6393" s="0" t="s">
        <x:v>116</x:v>
      </x:c>
      <x:c r="I6393" s="0" t="s">
        <x:v>79</x:v>
      </x:c>
      <x:c r="J6393" s="0" t="s">
        <x:v>80</x:v>
      </x:c>
      <x:c r="K6393" s="0" t="s">
        <x:v>144</x:v>
      </x:c>
      <x:c r="L6393" s="0">
        <x:v>240.75</x:v>
      </x:c>
    </x:row>
    <x:row r="6394" spans="1:12">
      <x:c r="A6394" s="0" t="s">
        <x:v>142</x:v>
      </x:c>
      <x:c r="B6394" s="0" t="s">
        <x:v>143</x:v>
      </x:c>
      <x:c r="C6394" s="0" t="s">
        <x:v>51</x:v>
      </x:c>
      <x:c r="D6394" s="0" t="s">
        <x:v>51</x:v>
      </x:c>
      <x:c r="E6394" s="0" t="s">
        <x:v>123</x:v>
      </x:c>
      <x:c r="F6394" s="0" t="s">
        <x:v>124</x:v>
      </x:c>
      <x:c r="G6394" s="0" t="s">
        <x:v>115</x:v>
      </x:c>
      <x:c r="H6394" s="0" t="s">
        <x:v>116</x:v>
      </x:c>
      <x:c r="I6394" s="0" t="s">
        <x:v>81</x:v>
      </x:c>
      <x:c r="J6394" s="0" t="s">
        <x:v>82</x:v>
      </x:c>
      <x:c r="K6394" s="0" t="s">
        <x:v>144</x:v>
      </x:c>
      <x:c r="L6394" s="0">
        <x:v>202.14</x:v>
      </x:c>
    </x:row>
    <x:row r="6395" spans="1:12">
      <x:c r="A6395" s="0" t="s">
        <x:v>142</x:v>
      </x:c>
      <x:c r="B6395" s="0" t="s">
        <x:v>143</x:v>
      </x:c>
      <x:c r="C6395" s="0" t="s">
        <x:v>51</x:v>
      </x:c>
      <x:c r="D6395" s="0" t="s">
        <x:v>51</x:v>
      </x:c>
      <x:c r="E6395" s="0" t="s">
        <x:v>123</x:v>
      </x:c>
      <x:c r="F6395" s="0" t="s">
        <x:v>124</x:v>
      </x:c>
      <x:c r="G6395" s="0" t="s">
        <x:v>115</x:v>
      </x:c>
      <x:c r="H6395" s="0" t="s">
        <x:v>116</x:v>
      </x:c>
      <x:c r="I6395" s="0" t="s">
        <x:v>83</x:v>
      </x:c>
      <x:c r="J6395" s="0" t="s">
        <x:v>84</x:v>
      </x:c>
      <x:c r="K6395" s="0" t="s">
        <x:v>144</x:v>
      </x:c>
      <x:c r="L6395" s="0">
        <x:v>145.11</x:v>
      </x:c>
    </x:row>
    <x:row r="6396" spans="1:12">
      <x:c r="A6396" s="0" t="s">
        <x:v>142</x:v>
      </x:c>
      <x:c r="B6396" s="0" t="s">
        <x:v>143</x:v>
      </x:c>
      <x:c r="C6396" s="0" t="s">
        <x:v>51</x:v>
      </x:c>
      <x:c r="D6396" s="0" t="s">
        <x:v>51</x:v>
      </x:c>
      <x:c r="E6396" s="0" t="s">
        <x:v>123</x:v>
      </x:c>
      <x:c r="F6396" s="0" t="s">
        <x:v>124</x:v>
      </x:c>
      <x:c r="G6396" s="0" t="s">
        <x:v>115</x:v>
      </x:c>
      <x:c r="H6396" s="0" t="s">
        <x:v>116</x:v>
      </x:c>
      <x:c r="I6396" s="0" t="s">
        <x:v>85</x:v>
      </x:c>
      <x:c r="J6396" s="0" t="s">
        <x:v>86</x:v>
      </x:c>
      <x:c r="K6396" s="0" t="s">
        <x:v>144</x:v>
      </x:c>
      <x:c r="L6396" s="0">
        <x:v>207.76</x:v>
      </x:c>
    </x:row>
    <x:row r="6397" spans="1:12">
      <x:c r="A6397" s="0" t="s">
        <x:v>142</x:v>
      </x:c>
      <x:c r="B6397" s="0" t="s">
        <x:v>143</x:v>
      </x:c>
      <x:c r="C6397" s="0" t="s">
        <x:v>51</x:v>
      </x:c>
      <x:c r="D6397" s="0" t="s">
        <x:v>51</x:v>
      </x:c>
      <x:c r="E6397" s="0" t="s">
        <x:v>123</x:v>
      </x:c>
      <x:c r="F6397" s="0" t="s">
        <x:v>124</x:v>
      </x:c>
      <x:c r="G6397" s="0" t="s">
        <x:v>115</x:v>
      </x:c>
      <x:c r="H6397" s="0" t="s">
        <x:v>116</x:v>
      </x:c>
      <x:c r="I6397" s="0" t="s">
        <x:v>87</x:v>
      </x:c>
      <x:c r="J6397" s="0" t="s">
        <x:v>88</x:v>
      </x:c>
      <x:c r="K6397" s="0" t="s">
        <x:v>144</x:v>
      </x:c>
      <x:c r="L6397" s="0">
        <x:v>186.62</x:v>
      </x:c>
    </x:row>
    <x:row r="6398" spans="1:12">
      <x:c r="A6398" s="0" t="s">
        <x:v>142</x:v>
      </x:c>
      <x:c r="B6398" s="0" t="s">
        <x:v>143</x:v>
      </x:c>
      <x:c r="C6398" s="0" t="s">
        <x:v>51</x:v>
      </x:c>
      <x:c r="D6398" s="0" t="s">
        <x:v>51</x:v>
      </x:c>
      <x:c r="E6398" s="0" t="s">
        <x:v>123</x:v>
      </x:c>
      <x:c r="F6398" s="0" t="s">
        <x:v>124</x:v>
      </x:c>
      <x:c r="G6398" s="0" t="s">
        <x:v>115</x:v>
      </x:c>
      <x:c r="H6398" s="0" t="s">
        <x:v>116</x:v>
      </x:c>
      <x:c r="I6398" s="0" t="s">
        <x:v>89</x:v>
      </x:c>
      <x:c r="J6398" s="0" t="s">
        <x:v>90</x:v>
      </x:c>
      <x:c r="K6398" s="0" t="s">
        <x:v>144</x:v>
      </x:c>
      <x:c r="L6398" s="0">
        <x:v>182.4</x:v>
      </x:c>
    </x:row>
    <x:row r="6399" spans="1:12">
      <x:c r="A6399" s="0" t="s">
        <x:v>142</x:v>
      </x:c>
      <x:c r="B6399" s="0" t="s">
        <x:v>143</x:v>
      </x:c>
      <x:c r="C6399" s="0" t="s">
        <x:v>51</x:v>
      </x:c>
      <x:c r="D6399" s="0" t="s">
        <x:v>51</x:v>
      </x:c>
      <x:c r="E6399" s="0" t="s">
        <x:v>123</x:v>
      </x:c>
      <x:c r="F6399" s="0" t="s">
        <x:v>124</x:v>
      </x:c>
      <x:c r="G6399" s="0" t="s">
        <x:v>115</x:v>
      </x:c>
      <x:c r="H6399" s="0" t="s">
        <x:v>116</x:v>
      </x:c>
      <x:c r="I6399" s="0" t="s">
        <x:v>91</x:v>
      </x:c>
      <x:c r="J6399" s="0" t="s">
        <x:v>92</x:v>
      </x:c>
      <x:c r="K6399" s="0" t="s">
        <x:v>144</x:v>
      </x:c>
      <x:c r="L6399" s="0">
        <x:v>217.69</x:v>
      </x:c>
    </x:row>
    <x:row r="6400" spans="1:12">
      <x:c r="A6400" s="0" t="s">
        <x:v>142</x:v>
      </x:c>
      <x:c r="B6400" s="0" t="s">
        <x:v>143</x:v>
      </x:c>
      <x:c r="C6400" s="0" t="s">
        <x:v>51</x:v>
      </x:c>
      <x:c r="D6400" s="0" t="s">
        <x:v>51</x:v>
      </x:c>
      <x:c r="E6400" s="0" t="s">
        <x:v>123</x:v>
      </x:c>
      <x:c r="F6400" s="0" t="s">
        <x:v>124</x:v>
      </x:c>
      <x:c r="G6400" s="0" t="s">
        <x:v>115</x:v>
      </x:c>
      <x:c r="H6400" s="0" t="s">
        <x:v>116</x:v>
      </x:c>
      <x:c r="I6400" s="0" t="s">
        <x:v>93</x:v>
      </x:c>
      <x:c r="J6400" s="0" t="s">
        <x:v>94</x:v>
      </x:c>
      <x:c r="K6400" s="0" t="s">
        <x:v>144</x:v>
      </x:c>
      <x:c r="L6400" s="0">
        <x:v>163.02</x:v>
      </x:c>
    </x:row>
    <x:row r="6401" spans="1:12">
      <x:c r="A6401" s="0" t="s">
        <x:v>142</x:v>
      </x:c>
      <x:c r="B6401" s="0" t="s">
        <x:v>143</x:v>
      </x:c>
      <x:c r="C6401" s="0" t="s">
        <x:v>51</x:v>
      </x:c>
      <x:c r="D6401" s="0" t="s">
        <x:v>51</x:v>
      </x:c>
      <x:c r="E6401" s="0" t="s">
        <x:v>123</x:v>
      </x:c>
      <x:c r="F6401" s="0" t="s">
        <x:v>124</x:v>
      </x:c>
      <x:c r="G6401" s="0" t="s">
        <x:v>115</x:v>
      </x:c>
      <x:c r="H6401" s="0" t="s">
        <x:v>116</x:v>
      </x:c>
      <x:c r="I6401" s="0" t="s">
        <x:v>95</x:v>
      </x:c>
      <x:c r="J6401" s="0" t="s">
        <x:v>96</x:v>
      </x:c>
      <x:c r="K6401" s="0" t="s">
        <x:v>144</x:v>
      </x:c>
      <x:c r="L6401" s="0">
        <x:v>163.45</x:v>
      </x:c>
    </x:row>
    <x:row r="6402" spans="1:12">
      <x:c r="A6402" s="0" t="s">
        <x:v>142</x:v>
      </x:c>
      <x:c r="B6402" s="0" t="s">
        <x:v>143</x:v>
      </x:c>
      <x:c r="C6402" s="0" t="s">
        <x:v>51</x:v>
      </x:c>
      <x:c r="D6402" s="0" t="s">
        <x:v>51</x:v>
      </x:c>
      <x:c r="E6402" s="0" t="s">
        <x:v>123</x:v>
      </x:c>
      <x:c r="F6402" s="0" t="s">
        <x:v>124</x:v>
      </x:c>
      <x:c r="G6402" s="0" t="s">
        <x:v>115</x:v>
      </x:c>
      <x:c r="H6402" s="0" t="s">
        <x:v>116</x:v>
      </x:c>
      <x:c r="I6402" s="0" t="s">
        <x:v>97</x:v>
      </x:c>
      <x:c r="J6402" s="0" t="s">
        <x:v>98</x:v>
      </x:c>
      <x:c r="K6402" s="0" t="s">
        <x:v>144</x:v>
      </x:c>
      <x:c r="L6402" s="0">
        <x:v>272.53</x:v>
      </x:c>
    </x:row>
    <x:row r="6403" spans="1:12">
      <x:c r="A6403" s="0" t="s">
        <x:v>142</x:v>
      </x:c>
      <x:c r="B6403" s="0" t="s">
        <x:v>143</x:v>
      </x:c>
      <x:c r="C6403" s="0" t="s">
        <x:v>51</x:v>
      </x:c>
      <x:c r="D6403" s="0" t="s">
        <x:v>51</x:v>
      </x:c>
      <x:c r="E6403" s="0" t="s">
        <x:v>123</x:v>
      </x:c>
      <x:c r="F6403" s="0" t="s">
        <x:v>124</x:v>
      </x:c>
      <x:c r="G6403" s="0" t="s">
        <x:v>115</x:v>
      </x:c>
      <x:c r="H6403" s="0" t="s">
        <x:v>116</x:v>
      </x:c>
      <x:c r="I6403" s="0" t="s">
        <x:v>99</x:v>
      </x:c>
      <x:c r="J6403" s="0" t="s">
        <x:v>100</x:v>
      </x:c>
      <x:c r="K6403" s="0" t="s">
        <x:v>144</x:v>
      </x:c>
      <x:c r="L6403" s="0">
        <x:v>169.71</x:v>
      </x:c>
    </x:row>
    <x:row r="6404" spans="1:12">
      <x:c r="A6404" s="0" t="s">
        <x:v>142</x:v>
      </x:c>
      <x:c r="B6404" s="0" t="s">
        <x:v>143</x:v>
      </x:c>
      <x:c r="C6404" s="0" t="s">
        <x:v>51</x:v>
      </x:c>
      <x:c r="D6404" s="0" t="s">
        <x:v>51</x:v>
      </x:c>
      <x:c r="E6404" s="0" t="s">
        <x:v>123</x:v>
      </x:c>
      <x:c r="F6404" s="0" t="s">
        <x:v>124</x:v>
      </x:c>
      <x:c r="G6404" s="0" t="s">
        <x:v>115</x:v>
      </x:c>
      <x:c r="H6404" s="0" t="s">
        <x:v>116</x:v>
      </x:c>
      <x:c r="I6404" s="0" t="s">
        <x:v>101</x:v>
      </x:c>
      <x:c r="J6404" s="0" t="s">
        <x:v>102</x:v>
      </x:c>
      <x:c r="K6404" s="0" t="s">
        <x:v>144</x:v>
      </x:c>
      <x:c r="L6404" s="0">
        <x:v>170.88</x:v>
      </x:c>
    </x:row>
    <x:row r="6405" spans="1:12">
      <x:c r="A6405" s="0" t="s">
        <x:v>142</x:v>
      </x:c>
      <x:c r="B6405" s="0" t="s">
        <x:v>143</x:v>
      </x:c>
      <x:c r="C6405" s="0" t="s">
        <x:v>51</x:v>
      </x:c>
      <x:c r="D6405" s="0" t="s">
        <x:v>51</x:v>
      </x:c>
      <x:c r="E6405" s="0" t="s">
        <x:v>123</x:v>
      </x:c>
      <x:c r="F6405" s="0" t="s">
        <x:v>124</x:v>
      </x:c>
      <x:c r="G6405" s="0" t="s">
        <x:v>115</x:v>
      </x:c>
      <x:c r="H6405" s="0" t="s">
        <x:v>116</x:v>
      </x:c>
      <x:c r="I6405" s="0" t="s">
        <x:v>103</x:v>
      </x:c>
      <x:c r="J6405" s="0" t="s">
        <x:v>104</x:v>
      </x:c>
      <x:c r="K6405" s="0" t="s">
        <x:v>144</x:v>
      </x:c>
      <x:c r="L6405" s="0">
        <x:v>188.37</x:v>
      </x:c>
    </x:row>
    <x:row r="6406" spans="1:12">
      <x:c r="A6406" s="0" t="s">
        <x:v>142</x:v>
      </x:c>
      <x:c r="B6406" s="0" t="s">
        <x:v>143</x:v>
      </x:c>
      <x:c r="C6406" s="0" t="s">
        <x:v>51</x:v>
      </x:c>
      <x:c r="D6406" s="0" t="s">
        <x:v>51</x:v>
      </x:c>
      <x:c r="E6406" s="0" t="s">
        <x:v>123</x:v>
      </x:c>
      <x:c r="F6406" s="0" t="s">
        <x:v>124</x:v>
      </x:c>
      <x:c r="G6406" s="0" t="s">
        <x:v>115</x:v>
      </x:c>
      <x:c r="H6406" s="0" t="s">
        <x:v>116</x:v>
      </x:c>
      <x:c r="I6406" s="0" t="s">
        <x:v>105</x:v>
      </x:c>
      <x:c r="J6406" s="0" t="s">
        <x:v>106</x:v>
      </x:c>
      <x:c r="K6406" s="0" t="s">
        <x:v>144</x:v>
      </x:c>
      <x:c r="L6406" s="0">
        <x:v>231.33</x:v>
      </x:c>
    </x:row>
    <x:row r="6407" spans="1:12">
      <x:c r="A6407" s="0" t="s">
        <x:v>142</x:v>
      </x:c>
      <x:c r="B6407" s="0" t="s">
        <x:v>143</x:v>
      </x:c>
      <x:c r="C6407" s="0" t="s">
        <x:v>51</x:v>
      </x:c>
      <x:c r="D6407" s="0" t="s">
        <x:v>51</x:v>
      </x:c>
      <x:c r="E6407" s="0" t="s">
        <x:v>123</x:v>
      </x:c>
      <x:c r="F6407" s="0" t="s">
        <x:v>124</x:v>
      </x:c>
      <x:c r="G6407" s="0" t="s">
        <x:v>115</x:v>
      </x:c>
      <x:c r="H6407" s="0" t="s">
        <x:v>116</x:v>
      </x:c>
      <x:c r="I6407" s="0" t="s">
        <x:v>107</x:v>
      </x:c>
      <x:c r="J6407" s="0" t="s">
        <x:v>108</x:v>
      </x:c>
      <x:c r="K6407" s="0" t="s">
        <x:v>144</x:v>
      </x:c>
      <x:c r="L6407" s="0">
        <x:v>179.97</x:v>
      </x:c>
    </x:row>
    <x:row r="6408" spans="1:12">
      <x:c r="A6408" s="0" t="s">
        <x:v>142</x:v>
      </x:c>
      <x:c r="B6408" s="0" t="s">
        <x:v>143</x:v>
      </x:c>
      <x:c r="C6408" s="0" t="s">
        <x:v>51</x:v>
      </x:c>
      <x:c r="D6408" s="0" t="s">
        <x:v>51</x:v>
      </x:c>
      <x:c r="E6408" s="0" t="s">
        <x:v>123</x:v>
      </x:c>
      <x:c r="F6408" s="0" t="s">
        <x:v>124</x:v>
      </x:c>
      <x:c r="G6408" s="0" t="s">
        <x:v>115</x:v>
      </x:c>
      <x:c r="H6408" s="0" t="s">
        <x:v>116</x:v>
      </x:c>
      <x:c r="I6408" s="0" t="s">
        <x:v>109</x:v>
      </x:c>
      <x:c r="J6408" s="0" t="s">
        <x:v>110</x:v>
      </x:c>
      <x:c r="K6408" s="0" t="s">
        <x:v>144</x:v>
      </x:c>
    </x:row>
    <x:row r="6409" spans="1:12">
      <x:c r="A6409" s="0" t="s">
        <x:v>142</x:v>
      </x:c>
      <x:c r="B6409" s="0" t="s">
        <x:v>143</x:v>
      </x:c>
      <x:c r="C6409" s="0" t="s">
        <x:v>51</x:v>
      </x:c>
      <x:c r="D6409" s="0" t="s">
        <x:v>51</x:v>
      </x:c>
      <x:c r="E6409" s="0" t="s">
        <x:v>123</x:v>
      </x:c>
      <x:c r="F6409" s="0" t="s">
        <x:v>124</x:v>
      </x:c>
      <x:c r="G6409" s="0" t="s">
        <x:v>115</x:v>
      </x:c>
      <x:c r="H6409" s="0" t="s">
        <x:v>116</x:v>
      </x:c>
      <x:c r="I6409" s="0" t="s">
        <x:v>111</x:v>
      </x:c>
      <x:c r="J6409" s="0" t="s">
        <x:v>112</x:v>
      </x:c>
      <x:c r="K6409" s="0" t="s">
        <x:v>144</x:v>
      </x:c>
    </x:row>
    <x:row r="6410" spans="1:12">
      <x:c r="A6410" s="0" t="s">
        <x:v>142</x:v>
      </x:c>
      <x:c r="B6410" s="0" t="s">
        <x:v>143</x:v>
      </x:c>
      <x:c r="C6410" s="0" t="s">
        <x:v>51</x:v>
      </x:c>
      <x:c r="D6410" s="0" t="s">
        <x:v>51</x:v>
      </x:c>
      <x:c r="E6410" s="0" t="s">
        <x:v>123</x:v>
      </x:c>
      <x:c r="F6410" s="0" t="s">
        <x:v>124</x:v>
      </x:c>
      <x:c r="G6410" s="0" t="s">
        <x:v>115</x:v>
      </x:c>
      <x:c r="H6410" s="0" t="s">
        <x:v>116</x:v>
      </x:c>
      <x:c r="I6410" s="0" t="s">
        <x:v>113</x:v>
      </x:c>
      <x:c r="J6410" s="0" t="s">
        <x:v>114</x:v>
      </x:c>
      <x:c r="K6410" s="0" t="s">
        <x:v>144</x:v>
      </x:c>
      <x:c r="L6410" s="0">
        <x:v>187.24</x:v>
      </x:c>
    </x:row>
    <x:row r="6411" spans="1:12">
      <x:c r="A6411" s="0" t="s">
        <x:v>142</x:v>
      </x:c>
      <x:c r="B6411" s="0" t="s">
        <x:v>143</x:v>
      </x:c>
      <x:c r="C6411" s="0" t="s">
        <x:v>51</x:v>
      </x:c>
      <x:c r="D6411" s="0" t="s">
        <x:v>51</x:v>
      </x:c>
      <x:c r="E6411" s="0" t="s">
        <x:v>123</x:v>
      </x:c>
      <x:c r="F6411" s="0" t="s">
        <x:v>124</x:v>
      </x:c>
      <x:c r="G6411" s="0" t="s">
        <x:v>117</x:v>
      </x:c>
      <x:c r="H6411" s="0" t="s">
        <x:v>118</x:v>
      </x:c>
      <x:c r="I6411" s="0" t="s">
        <x:v>56</x:v>
      </x:c>
      <x:c r="J6411" s="0" t="s">
        <x:v>57</x:v>
      </x:c>
      <x:c r="K6411" s="0" t="s">
        <x:v>144</x:v>
      </x:c>
      <x:c r="L6411" s="0">
        <x:v>313.83</x:v>
      </x:c>
    </x:row>
    <x:row r="6412" spans="1:12">
      <x:c r="A6412" s="0" t="s">
        <x:v>142</x:v>
      </x:c>
      <x:c r="B6412" s="0" t="s">
        <x:v>143</x:v>
      </x:c>
      <x:c r="C6412" s="0" t="s">
        <x:v>51</x:v>
      </x:c>
      <x:c r="D6412" s="0" t="s">
        <x:v>51</x:v>
      </x:c>
      <x:c r="E6412" s="0" t="s">
        <x:v>123</x:v>
      </x:c>
      <x:c r="F6412" s="0" t="s">
        <x:v>124</x:v>
      </x:c>
      <x:c r="G6412" s="0" t="s">
        <x:v>117</x:v>
      </x:c>
      <x:c r="H6412" s="0" t="s">
        <x:v>118</x:v>
      </x:c>
      <x:c r="I6412" s="0" t="s">
        <x:v>59</x:v>
      </x:c>
      <x:c r="J6412" s="0" t="s">
        <x:v>60</x:v>
      </x:c>
      <x:c r="K6412" s="0" t="s">
        <x:v>144</x:v>
      </x:c>
      <x:c r="L6412" s="0">
        <x:v>318.31</x:v>
      </x:c>
    </x:row>
    <x:row r="6413" spans="1:12">
      <x:c r="A6413" s="0" t="s">
        <x:v>142</x:v>
      </x:c>
      <x:c r="B6413" s="0" t="s">
        <x:v>143</x:v>
      </x:c>
      <x:c r="C6413" s="0" t="s">
        <x:v>51</x:v>
      </x:c>
      <x:c r="D6413" s="0" t="s">
        <x:v>51</x:v>
      </x:c>
      <x:c r="E6413" s="0" t="s">
        <x:v>123</x:v>
      </x:c>
      <x:c r="F6413" s="0" t="s">
        <x:v>124</x:v>
      </x:c>
      <x:c r="G6413" s="0" t="s">
        <x:v>117</x:v>
      </x:c>
      <x:c r="H6413" s="0" t="s">
        <x:v>118</x:v>
      </x:c>
      <x:c r="I6413" s="0" t="s">
        <x:v>61</x:v>
      </x:c>
      <x:c r="J6413" s="0" t="s">
        <x:v>62</x:v>
      </x:c>
      <x:c r="K6413" s="0" t="s">
        <x:v>144</x:v>
      </x:c>
      <x:c r="L6413" s="0">
        <x:v>430.79</x:v>
      </x:c>
    </x:row>
    <x:row r="6414" spans="1:12">
      <x:c r="A6414" s="0" t="s">
        <x:v>142</x:v>
      </x:c>
      <x:c r="B6414" s="0" t="s">
        <x:v>143</x:v>
      </x:c>
      <x:c r="C6414" s="0" t="s">
        <x:v>51</x:v>
      </x:c>
      <x:c r="D6414" s="0" t="s">
        <x:v>51</x:v>
      </x:c>
      <x:c r="E6414" s="0" t="s">
        <x:v>123</x:v>
      </x:c>
      <x:c r="F6414" s="0" t="s">
        <x:v>124</x:v>
      </x:c>
      <x:c r="G6414" s="0" t="s">
        <x:v>117</x:v>
      </x:c>
      <x:c r="H6414" s="0" t="s">
        <x:v>118</x:v>
      </x:c>
      <x:c r="I6414" s="0" t="s">
        <x:v>63</x:v>
      </x:c>
      <x:c r="J6414" s="0" t="s">
        <x:v>64</x:v>
      </x:c>
      <x:c r="K6414" s="0" t="s">
        <x:v>144</x:v>
      </x:c>
      <x:c r="L6414" s="0">
        <x:v>376.14</x:v>
      </x:c>
    </x:row>
    <x:row r="6415" spans="1:12">
      <x:c r="A6415" s="0" t="s">
        <x:v>142</x:v>
      </x:c>
      <x:c r="B6415" s="0" t="s">
        <x:v>143</x:v>
      </x:c>
      <x:c r="C6415" s="0" t="s">
        <x:v>51</x:v>
      </x:c>
      <x:c r="D6415" s="0" t="s">
        <x:v>51</x:v>
      </x:c>
      <x:c r="E6415" s="0" t="s">
        <x:v>123</x:v>
      </x:c>
      <x:c r="F6415" s="0" t="s">
        <x:v>124</x:v>
      </x:c>
      <x:c r="G6415" s="0" t="s">
        <x:v>117</x:v>
      </x:c>
      <x:c r="H6415" s="0" t="s">
        <x:v>118</x:v>
      </x:c>
      <x:c r="I6415" s="0" t="s">
        <x:v>65</x:v>
      </x:c>
      <x:c r="J6415" s="0" t="s">
        <x:v>66</x:v>
      </x:c>
      <x:c r="K6415" s="0" t="s">
        <x:v>144</x:v>
      </x:c>
      <x:c r="L6415" s="0">
        <x:v>413.62</x:v>
      </x:c>
    </x:row>
    <x:row r="6416" spans="1:12">
      <x:c r="A6416" s="0" t="s">
        <x:v>142</x:v>
      </x:c>
      <x:c r="B6416" s="0" t="s">
        <x:v>143</x:v>
      </x:c>
      <x:c r="C6416" s="0" t="s">
        <x:v>51</x:v>
      </x:c>
      <x:c r="D6416" s="0" t="s">
        <x:v>51</x:v>
      </x:c>
      <x:c r="E6416" s="0" t="s">
        <x:v>123</x:v>
      </x:c>
      <x:c r="F6416" s="0" t="s">
        <x:v>124</x:v>
      </x:c>
      <x:c r="G6416" s="0" t="s">
        <x:v>117</x:v>
      </x:c>
      <x:c r="H6416" s="0" t="s">
        <x:v>118</x:v>
      </x:c>
      <x:c r="I6416" s="0" t="s">
        <x:v>67</x:v>
      </x:c>
      <x:c r="J6416" s="0" t="s">
        <x:v>68</x:v>
      </x:c>
      <x:c r="K6416" s="0" t="s">
        <x:v>144</x:v>
      </x:c>
      <x:c r="L6416" s="0">
        <x:v>355.2</x:v>
      </x:c>
    </x:row>
    <x:row r="6417" spans="1:12">
      <x:c r="A6417" s="0" t="s">
        <x:v>142</x:v>
      </x:c>
      <x:c r="B6417" s="0" t="s">
        <x:v>143</x:v>
      </x:c>
      <x:c r="C6417" s="0" t="s">
        <x:v>51</x:v>
      </x:c>
      <x:c r="D6417" s="0" t="s">
        <x:v>51</x:v>
      </x:c>
      <x:c r="E6417" s="0" t="s">
        <x:v>123</x:v>
      </x:c>
      <x:c r="F6417" s="0" t="s">
        <x:v>124</x:v>
      </x:c>
      <x:c r="G6417" s="0" t="s">
        <x:v>117</x:v>
      </x:c>
      <x:c r="H6417" s="0" t="s">
        <x:v>118</x:v>
      </x:c>
      <x:c r="I6417" s="0" t="s">
        <x:v>69</x:v>
      </x:c>
      <x:c r="J6417" s="0" t="s">
        <x:v>70</x:v>
      </x:c>
      <x:c r="K6417" s="0" t="s">
        <x:v>144</x:v>
      </x:c>
      <x:c r="L6417" s="0">
        <x:v>402.1</x:v>
      </x:c>
    </x:row>
    <x:row r="6418" spans="1:12">
      <x:c r="A6418" s="0" t="s">
        <x:v>142</x:v>
      </x:c>
      <x:c r="B6418" s="0" t="s">
        <x:v>143</x:v>
      </x:c>
      <x:c r="C6418" s="0" t="s">
        <x:v>51</x:v>
      </x:c>
      <x:c r="D6418" s="0" t="s">
        <x:v>51</x:v>
      </x:c>
      <x:c r="E6418" s="0" t="s">
        <x:v>123</x:v>
      </x:c>
      <x:c r="F6418" s="0" t="s">
        <x:v>124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144</x:v>
      </x:c>
      <x:c r="L6418" s="0">
        <x:v>357.32</x:v>
      </x:c>
    </x:row>
    <x:row r="6419" spans="1:12">
      <x:c r="A6419" s="0" t="s">
        <x:v>142</x:v>
      </x:c>
      <x:c r="B6419" s="0" t="s">
        <x:v>143</x:v>
      </x:c>
      <x:c r="C6419" s="0" t="s">
        <x:v>51</x:v>
      </x:c>
      <x:c r="D6419" s="0" t="s">
        <x:v>51</x:v>
      </x:c>
      <x:c r="E6419" s="0" t="s">
        <x:v>123</x:v>
      </x:c>
      <x:c r="F6419" s="0" t="s">
        <x:v>124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144</x:v>
      </x:c>
      <x:c r="L6419" s="0">
        <x:v>274.6</x:v>
      </x:c>
    </x:row>
    <x:row r="6420" spans="1:12">
      <x:c r="A6420" s="0" t="s">
        <x:v>142</x:v>
      </x:c>
      <x:c r="B6420" s="0" t="s">
        <x:v>143</x:v>
      </x:c>
      <x:c r="C6420" s="0" t="s">
        <x:v>51</x:v>
      </x:c>
      <x:c r="D6420" s="0" t="s">
        <x:v>51</x:v>
      </x:c>
      <x:c r="E6420" s="0" t="s">
        <x:v>123</x:v>
      </x:c>
      <x:c r="F6420" s="0" t="s">
        <x:v>124</x:v>
      </x:c>
      <x:c r="G6420" s="0" t="s">
        <x:v>117</x:v>
      </x:c>
      <x:c r="H6420" s="0" t="s">
        <x:v>118</x:v>
      </x:c>
      <x:c r="I6420" s="0" t="s">
        <x:v>75</x:v>
      </x:c>
      <x:c r="J6420" s="0" t="s">
        <x:v>76</x:v>
      </x:c>
      <x:c r="K6420" s="0" t="s">
        <x:v>144</x:v>
      </x:c>
      <x:c r="L6420" s="0">
        <x:v>326.34</x:v>
      </x:c>
    </x:row>
    <x:row r="6421" spans="1:12">
      <x:c r="A6421" s="0" t="s">
        <x:v>142</x:v>
      </x:c>
      <x:c r="B6421" s="0" t="s">
        <x:v>143</x:v>
      </x:c>
      <x:c r="C6421" s="0" t="s">
        <x:v>51</x:v>
      </x:c>
      <x:c r="D6421" s="0" t="s">
        <x:v>51</x:v>
      </x:c>
      <x:c r="E6421" s="0" t="s">
        <x:v>123</x:v>
      </x:c>
      <x:c r="F6421" s="0" t="s">
        <x:v>124</x:v>
      </x:c>
      <x:c r="G6421" s="0" t="s">
        <x:v>117</x:v>
      </x:c>
      <x:c r="H6421" s="0" t="s">
        <x:v>118</x:v>
      </x:c>
      <x:c r="I6421" s="0" t="s">
        <x:v>77</x:v>
      </x:c>
      <x:c r="J6421" s="0" t="s">
        <x:v>78</x:v>
      </x:c>
      <x:c r="K6421" s="0" t="s">
        <x:v>144</x:v>
      </x:c>
      <x:c r="L6421" s="0">
        <x:v>523.93</x:v>
      </x:c>
    </x:row>
    <x:row r="6422" spans="1:12">
      <x:c r="A6422" s="0" t="s">
        <x:v>142</x:v>
      </x:c>
      <x:c r="B6422" s="0" t="s">
        <x:v>143</x:v>
      </x:c>
      <x:c r="C6422" s="0" t="s">
        <x:v>51</x:v>
      </x:c>
      <x:c r="D6422" s="0" t="s">
        <x:v>51</x:v>
      </x:c>
      <x:c r="E6422" s="0" t="s">
        <x:v>123</x:v>
      </x:c>
      <x:c r="F6422" s="0" t="s">
        <x:v>124</x:v>
      </x:c>
      <x:c r="G6422" s="0" t="s">
        <x:v>117</x:v>
      </x:c>
      <x:c r="H6422" s="0" t="s">
        <x:v>118</x:v>
      </x:c>
      <x:c r="I6422" s="0" t="s">
        <x:v>79</x:v>
      </x:c>
      <x:c r="J6422" s="0" t="s">
        <x:v>80</x:v>
      </x:c>
      <x:c r="K6422" s="0" t="s">
        <x:v>144</x:v>
      </x:c>
      <x:c r="L6422" s="0">
        <x:v>406.94</x:v>
      </x:c>
    </x:row>
    <x:row r="6423" spans="1:12">
      <x:c r="A6423" s="0" t="s">
        <x:v>142</x:v>
      </x:c>
      <x:c r="B6423" s="0" t="s">
        <x:v>143</x:v>
      </x:c>
      <x:c r="C6423" s="0" t="s">
        <x:v>51</x:v>
      </x:c>
      <x:c r="D6423" s="0" t="s">
        <x:v>51</x:v>
      </x:c>
      <x:c r="E6423" s="0" t="s">
        <x:v>123</x:v>
      </x:c>
      <x:c r="F6423" s="0" t="s">
        <x:v>124</x:v>
      </x:c>
      <x:c r="G6423" s="0" t="s">
        <x:v>117</x:v>
      </x:c>
      <x:c r="H6423" s="0" t="s">
        <x:v>118</x:v>
      </x:c>
      <x:c r="I6423" s="0" t="s">
        <x:v>81</x:v>
      </x:c>
      <x:c r="J6423" s="0" t="s">
        <x:v>82</x:v>
      </x:c>
      <x:c r="K6423" s="0" t="s">
        <x:v>144</x:v>
      </x:c>
      <x:c r="L6423" s="0">
        <x:v>326.57</x:v>
      </x:c>
    </x:row>
    <x:row r="6424" spans="1:12">
      <x:c r="A6424" s="0" t="s">
        <x:v>142</x:v>
      </x:c>
      <x:c r="B6424" s="0" t="s">
        <x:v>143</x:v>
      </x:c>
      <x:c r="C6424" s="0" t="s">
        <x:v>51</x:v>
      </x:c>
      <x:c r="D6424" s="0" t="s">
        <x:v>51</x:v>
      </x:c>
      <x:c r="E6424" s="0" t="s">
        <x:v>123</x:v>
      </x:c>
      <x:c r="F6424" s="0" t="s">
        <x:v>124</x:v>
      </x:c>
      <x:c r="G6424" s="0" t="s">
        <x:v>117</x:v>
      </x:c>
      <x:c r="H6424" s="0" t="s">
        <x:v>118</x:v>
      </x:c>
      <x:c r="I6424" s="0" t="s">
        <x:v>83</x:v>
      </x:c>
      <x:c r="J6424" s="0" t="s">
        <x:v>84</x:v>
      </x:c>
      <x:c r="K6424" s="0" t="s">
        <x:v>144</x:v>
      </x:c>
      <x:c r="L6424" s="0">
        <x:v>322.54</x:v>
      </x:c>
    </x:row>
    <x:row r="6425" spans="1:12">
      <x:c r="A6425" s="0" t="s">
        <x:v>142</x:v>
      </x:c>
      <x:c r="B6425" s="0" t="s">
        <x:v>143</x:v>
      </x:c>
      <x:c r="C6425" s="0" t="s">
        <x:v>51</x:v>
      </x:c>
      <x:c r="D6425" s="0" t="s">
        <x:v>51</x:v>
      </x:c>
      <x:c r="E6425" s="0" t="s">
        <x:v>123</x:v>
      </x:c>
      <x:c r="F6425" s="0" t="s">
        <x:v>124</x:v>
      </x:c>
      <x:c r="G6425" s="0" t="s">
        <x:v>117</x:v>
      </x:c>
      <x:c r="H6425" s="0" t="s">
        <x:v>118</x:v>
      </x:c>
      <x:c r="I6425" s="0" t="s">
        <x:v>85</x:v>
      </x:c>
      <x:c r="J6425" s="0" t="s">
        <x:v>86</x:v>
      </x:c>
      <x:c r="K6425" s="0" t="s">
        <x:v>144</x:v>
      </x:c>
      <x:c r="L6425" s="0">
        <x:v>458.37</x:v>
      </x:c>
    </x:row>
    <x:row r="6426" spans="1:12">
      <x:c r="A6426" s="0" t="s">
        <x:v>142</x:v>
      </x:c>
      <x:c r="B6426" s="0" t="s">
        <x:v>143</x:v>
      </x:c>
      <x:c r="C6426" s="0" t="s">
        <x:v>51</x:v>
      </x:c>
      <x:c r="D6426" s="0" t="s">
        <x:v>51</x:v>
      </x:c>
      <x:c r="E6426" s="0" t="s">
        <x:v>123</x:v>
      </x:c>
      <x:c r="F6426" s="0" t="s">
        <x:v>124</x:v>
      </x:c>
      <x:c r="G6426" s="0" t="s">
        <x:v>117</x:v>
      </x:c>
      <x:c r="H6426" s="0" t="s">
        <x:v>118</x:v>
      </x:c>
      <x:c r="I6426" s="0" t="s">
        <x:v>87</x:v>
      </x:c>
      <x:c r="J6426" s="0" t="s">
        <x:v>88</x:v>
      </x:c>
      <x:c r="K6426" s="0" t="s">
        <x:v>144</x:v>
      </x:c>
      <x:c r="L6426" s="0">
        <x:v>366.24</x:v>
      </x:c>
    </x:row>
    <x:row r="6427" spans="1:12">
      <x:c r="A6427" s="0" t="s">
        <x:v>142</x:v>
      </x:c>
      <x:c r="B6427" s="0" t="s">
        <x:v>143</x:v>
      </x:c>
      <x:c r="C6427" s="0" t="s">
        <x:v>51</x:v>
      </x:c>
      <x:c r="D6427" s="0" t="s">
        <x:v>51</x:v>
      </x:c>
      <x:c r="E6427" s="0" t="s">
        <x:v>123</x:v>
      </x:c>
      <x:c r="F6427" s="0" t="s">
        <x:v>124</x:v>
      </x:c>
      <x:c r="G6427" s="0" t="s">
        <x:v>117</x:v>
      </x:c>
      <x:c r="H6427" s="0" t="s">
        <x:v>118</x:v>
      </x:c>
      <x:c r="I6427" s="0" t="s">
        <x:v>89</x:v>
      </x:c>
      <x:c r="J6427" s="0" t="s">
        <x:v>90</x:v>
      </x:c>
      <x:c r="K6427" s="0" t="s">
        <x:v>144</x:v>
      </x:c>
      <x:c r="L6427" s="0">
        <x:v>377.73</x:v>
      </x:c>
    </x:row>
    <x:row r="6428" spans="1:12">
      <x:c r="A6428" s="0" t="s">
        <x:v>142</x:v>
      </x:c>
      <x:c r="B6428" s="0" t="s">
        <x:v>143</x:v>
      </x:c>
      <x:c r="C6428" s="0" t="s">
        <x:v>51</x:v>
      </x:c>
      <x:c r="D6428" s="0" t="s">
        <x:v>51</x:v>
      </x:c>
      <x:c r="E6428" s="0" t="s">
        <x:v>123</x:v>
      </x:c>
      <x:c r="F6428" s="0" t="s">
        <x:v>124</x:v>
      </x:c>
      <x:c r="G6428" s="0" t="s">
        <x:v>117</x:v>
      </x:c>
      <x:c r="H6428" s="0" t="s">
        <x:v>118</x:v>
      </x:c>
      <x:c r="I6428" s="0" t="s">
        <x:v>91</x:v>
      </x:c>
      <x:c r="J6428" s="0" t="s">
        <x:v>92</x:v>
      </x:c>
      <x:c r="K6428" s="0" t="s">
        <x:v>144</x:v>
      </x:c>
      <x:c r="L6428" s="0">
        <x:v>413.81</x:v>
      </x:c>
    </x:row>
    <x:row r="6429" spans="1:12">
      <x:c r="A6429" s="0" t="s">
        <x:v>142</x:v>
      </x:c>
      <x:c r="B6429" s="0" t="s">
        <x:v>143</x:v>
      </x:c>
      <x:c r="C6429" s="0" t="s">
        <x:v>51</x:v>
      </x:c>
      <x:c r="D6429" s="0" t="s">
        <x:v>51</x:v>
      </x:c>
      <x:c r="E6429" s="0" t="s">
        <x:v>123</x:v>
      </x:c>
      <x:c r="F6429" s="0" t="s">
        <x:v>124</x:v>
      </x:c>
      <x:c r="G6429" s="0" t="s">
        <x:v>117</x:v>
      </x:c>
      <x:c r="H6429" s="0" t="s">
        <x:v>118</x:v>
      </x:c>
      <x:c r="I6429" s="0" t="s">
        <x:v>93</x:v>
      </x:c>
      <x:c r="J6429" s="0" t="s">
        <x:v>94</x:v>
      </x:c>
      <x:c r="K6429" s="0" t="s">
        <x:v>144</x:v>
      </x:c>
      <x:c r="L6429" s="0">
        <x:v>454.22</x:v>
      </x:c>
    </x:row>
    <x:row r="6430" spans="1:12">
      <x:c r="A6430" s="0" t="s">
        <x:v>142</x:v>
      </x:c>
      <x:c r="B6430" s="0" t="s">
        <x:v>143</x:v>
      </x:c>
      <x:c r="C6430" s="0" t="s">
        <x:v>51</x:v>
      </x:c>
      <x:c r="D6430" s="0" t="s">
        <x:v>51</x:v>
      </x:c>
      <x:c r="E6430" s="0" t="s">
        <x:v>123</x:v>
      </x:c>
      <x:c r="F6430" s="0" t="s">
        <x:v>124</x:v>
      </x:c>
      <x:c r="G6430" s="0" t="s">
        <x:v>117</x:v>
      </x:c>
      <x:c r="H6430" s="0" t="s">
        <x:v>118</x:v>
      </x:c>
      <x:c r="I6430" s="0" t="s">
        <x:v>95</x:v>
      </x:c>
      <x:c r="J6430" s="0" t="s">
        <x:v>96</x:v>
      </x:c>
      <x:c r="K6430" s="0" t="s">
        <x:v>144</x:v>
      </x:c>
      <x:c r="L6430" s="0">
        <x:v>444.68</x:v>
      </x:c>
    </x:row>
    <x:row r="6431" spans="1:12">
      <x:c r="A6431" s="0" t="s">
        <x:v>142</x:v>
      </x:c>
      <x:c r="B6431" s="0" t="s">
        <x:v>143</x:v>
      </x:c>
      <x:c r="C6431" s="0" t="s">
        <x:v>51</x:v>
      </x:c>
      <x:c r="D6431" s="0" t="s">
        <x:v>51</x:v>
      </x:c>
      <x:c r="E6431" s="0" t="s">
        <x:v>123</x:v>
      </x:c>
      <x:c r="F6431" s="0" t="s">
        <x:v>124</x:v>
      </x:c>
      <x:c r="G6431" s="0" t="s">
        <x:v>117</x:v>
      </x:c>
      <x:c r="H6431" s="0" t="s">
        <x:v>118</x:v>
      </x:c>
      <x:c r="I6431" s="0" t="s">
        <x:v>97</x:v>
      </x:c>
      <x:c r="J6431" s="0" t="s">
        <x:v>98</x:v>
      </x:c>
      <x:c r="K6431" s="0" t="s">
        <x:v>144</x:v>
      </x:c>
      <x:c r="L6431" s="0">
        <x:v>442.49</x:v>
      </x:c>
    </x:row>
    <x:row r="6432" spans="1:12">
      <x:c r="A6432" s="0" t="s">
        <x:v>142</x:v>
      </x:c>
      <x:c r="B6432" s="0" t="s">
        <x:v>143</x:v>
      </x:c>
      <x:c r="C6432" s="0" t="s">
        <x:v>51</x:v>
      </x:c>
      <x:c r="D6432" s="0" t="s">
        <x:v>51</x:v>
      </x:c>
      <x:c r="E6432" s="0" t="s">
        <x:v>123</x:v>
      </x:c>
      <x:c r="F6432" s="0" t="s">
        <x:v>124</x:v>
      </x:c>
      <x:c r="G6432" s="0" t="s">
        <x:v>117</x:v>
      </x:c>
      <x:c r="H6432" s="0" t="s">
        <x:v>118</x:v>
      </x:c>
      <x:c r="I6432" s="0" t="s">
        <x:v>99</x:v>
      </x:c>
      <x:c r="J6432" s="0" t="s">
        <x:v>100</x:v>
      </x:c>
      <x:c r="K6432" s="0" t="s">
        <x:v>144</x:v>
      </x:c>
      <x:c r="L6432" s="0">
        <x:v>326.57</x:v>
      </x:c>
    </x:row>
    <x:row r="6433" spans="1:12">
      <x:c r="A6433" s="0" t="s">
        <x:v>142</x:v>
      </x:c>
      <x:c r="B6433" s="0" t="s">
        <x:v>143</x:v>
      </x:c>
      <x:c r="C6433" s="0" t="s">
        <x:v>51</x:v>
      </x:c>
      <x:c r="D6433" s="0" t="s">
        <x:v>51</x:v>
      </x:c>
      <x:c r="E6433" s="0" t="s">
        <x:v>123</x:v>
      </x:c>
      <x:c r="F6433" s="0" t="s">
        <x:v>124</x:v>
      </x:c>
      <x:c r="G6433" s="0" t="s">
        <x:v>117</x:v>
      </x:c>
      <x:c r="H6433" s="0" t="s">
        <x:v>118</x:v>
      </x:c>
      <x:c r="I6433" s="0" t="s">
        <x:v>101</x:v>
      </x:c>
      <x:c r="J6433" s="0" t="s">
        <x:v>102</x:v>
      </x:c>
      <x:c r="K6433" s="0" t="s">
        <x:v>144</x:v>
      </x:c>
      <x:c r="L6433" s="0">
        <x:v>294.3</x:v>
      </x:c>
    </x:row>
    <x:row r="6434" spans="1:12">
      <x:c r="A6434" s="0" t="s">
        <x:v>142</x:v>
      </x:c>
      <x:c r="B6434" s="0" t="s">
        <x:v>143</x:v>
      </x:c>
      <x:c r="C6434" s="0" t="s">
        <x:v>51</x:v>
      </x:c>
      <x:c r="D6434" s="0" t="s">
        <x:v>51</x:v>
      </x:c>
      <x:c r="E6434" s="0" t="s">
        <x:v>123</x:v>
      </x:c>
      <x:c r="F6434" s="0" t="s">
        <x:v>124</x:v>
      </x:c>
      <x:c r="G6434" s="0" t="s">
        <x:v>117</x:v>
      </x:c>
      <x:c r="H6434" s="0" t="s">
        <x:v>118</x:v>
      </x:c>
      <x:c r="I6434" s="0" t="s">
        <x:v>103</x:v>
      </x:c>
      <x:c r="J6434" s="0" t="s">
        <x:v>104</x:v>
      </x:c>
      <x:c r="K6434" s="0" t="s">
        <x:v>144</x:v>
      </x:c>
      <x:c r="L6434" s="0">
        <x:v>323.73</x:v>
      </x:c>
    </x:row>
    <x:row r="6435" spans="1:12">
      <x:c r="A6435" s="0" t="s">
        <x:v>142</x:v>
      </x:c>
      <x:c r="B6435" s="0" t="s">
        <x:v>143</x:v>
      </x:c>
      <x:c r="C6435" s="0" t="s">
        <x:v>51</x:v>
      </x:c>
      <x:c r="D6435" s="0" t="s">
        <x:v>51</x:v>
      </x:c>
      <x:c r="E6435" s="0" t="s">
        <x:v>123</x:v>
      </x:c>
      <x:c r="F6435" s="0" t="s">
        <x:v>124</x:v>
      </x:c>
      <x:c r="G6435" s="0" t="s">
        <x:v>117</x:v>
      </x:c>
      <x:c r="H6435" s="0" t="s">
        <x:v>118</x:v>
      </x:c>
      <x:c r="I6435" s="0" t="s">
        <x:v>105</x:v>
      </x:c>
      <x:c r="J6435" s="0" t="s">
        <x:v>106</x:v>
      </x:c>
      <x:c r="K6435" s="0" t="s">
        <x:v>144</x:v>
      </x:c>
      <x:c r="L6435" s="0">
        <x:v>430.16</x:v>
      </x:c>
    </x:row>
    <x:row r="6436" spans="1:12">
      <x:c r="A6436" s="0" t="s">
        <x:v>142</x:v>
      </x:c>
      <x:c r="B6436" s="0" t="s">
        <x:v>143</x:v>
      </x:c>
      <x:c r="C6436" s="0" t="s">
        <x:v>51</x:v>
      </x:c>
      <x:c r="D6436" s="0" t="s">
        <x:v>51</x:v>
      </x:c>
      <x:c r="E6436" s="0" t="s">
        <x:v>123</x:v>
      </x:c>
      <x:c r="F6436" s="0" t="s">
        <x:v>124</x:v>
      </x:c>
      <x:c r="G6436" s="0" t="s">
        <x:v>117</x:v>
      </x:c>
      <x:c r="H6436" s="0" t="s">
        <x:v>118</x:v>
      </x:c>
      <x:c r="I6436" s="0" t="s">
        <x:v>107</x:v>
      </x:c>
      <x:c r="J6436" s="0" t="s">
        <x:v>108</x:v>
      </x:c>
      <x:c r="K6436" s="0" t="s">
        <x:v>144</x:v>
      </x:c>
      <x:c r="L6436" s="0">
        <x:v>349.81</x:v>
      </x:c>
    </x:row>
    <x:row r="6437" spans="1:12">
      <x:c r="A6437" s="0" t="s">
        <x:v>142</x:v>
      </x:c>
      <x:c r="B6437" s="0" t="s">
        <x:v>143</x:v>
      </x:c>
      <x:c r="C6437" s="0" t="s">
        <x:v>51</x:v>
      </x:c>
      <x:c r="D6437" s="0" t="s">
        <x:v>51</x:v>
      </x:c>
      <x:c r="E6437" s="0" t="s">
        <x:v>123</x:v>
      </x:c>
      <x:c r="F6437" s="0" t="s">
        <x:v>124</x:v>
      </x:c>
      <x:c r="G6437" s="0" t="s">
        <x:v>117</x:v>
      </x:c>
      <x:c r="H6437" s="0" t="s">
        <x:v>118</x:v>
      </x:c>
      <x:c r="I6437" s="0" t="s">
        <x:v>109</x:v>
      </x:c>
      <x:c r="J6437" s="0" t="s">
        <x:v>110</x:v>
      </x:c>
      <x:c r="K6437" s="0" t="s">
        <x:v>144</x:v>
      </x:c>
    </x:row>
    <x:row r="6438" spans="1:12">
      <x:c r="A6438" s="0" t="s">
        <x:v>142</x:v>
      </x:c>
      <x:c r="B6438" s="0" t="s">
        <x:v>143</x:v>
      </x:c>
      <x:c r="C6438" s="0" t="s">
        <x:v>51</x:v>
      </x:c>
      <x:c r="D6438" s="0" t="s">
        <x:v>51</x:v>
      </x:c>
      <x:c r="E6438" s="0" t="s">
        <x:v>123</x:v>
      </x:c>
      <x:c r="F6438" s="0" t="s">
        <x:v>124</x:v>
      </x:c>
      <x:c r="G6438" s="0" t="s">
        <x:v>117</x:v>
      </x:c>
      <x:c r="H6438" s="0" t="s">
        <x:v>118</x:v>
      </x:c>
      <x:c r="I6438" s="0" t="s">
        <x:v>111</x:v>
      </x:c>
      <x:c r="J6438" s="0" t="s">
        <x:v>112</x:v>
      </x:c>
      <x:c r="K6438" s="0" t="s">
        <x:v>144</x:v>
      </x:c>
    </x:row>
    <x:row r="6439" spans="1:12">
      <x:c r="A6439" s="0" t="s">
        <x:v>142</x:v>
      </x:c>
      <x:c r="B6439" s="0" t="s">
        <x:v>143</x:v>
      </x:c>
      <x:c r="C6439" s="0" t="s">
        <x:v>51</x:v>
      </x:c>
      <x:c r="D6439" s="0" t="s">
        <x:v>51</x:v>
      </x:c>
      <x:c r="E6439" s="0" t="s">
        <x:v>123</x:v>
      </x:c>
      <x:c r="F6439" s="0" t="s">
        <x:v>124</x:v>
      </x:c>
      <x:c r="G6439" s="0" t="s">
        <x:v>117</x:v>
      </x:c>
      <x:c r="H6439" s="0" t="s">
        <x:v>118</x:v>
      </x:c>
      <x:c r="I6439" s="0" t="s">
        <x:v>113</x:v>
      </x:c>
      <x:c r="J6439" s="0" t="s">
        <x:v>114</x:v>
      </x:c>
      <x:c r="K6439" s="0" t="s">
        <x:v>144</x:v>
      </x:c>
      <x:c r="L6439" s="0">
        <x:v>360.62</x:v>
      </x:c>
    </x:row>
    <x:row r="6440" spans="1:12">
      <x:c r="A6440" s="0" t="s">
        <x:v>142</x:v>
      </x:c>
      <x:c r="B6440" s="0" t="s">
        <x:v>143</x:v>
      </x:c>
      <x:c r="C6440" s="0" t="s">
        <x:v>51</x:v>
      </x:c>
      <x:c r="D6440" s="0" t="s">
        <x:v>51</x:v>
      </x:c>
      <x:c r="E6440" s="0" t="s">
        <x:v>125</x:v>
      </x:c>
      <x:c r="F6440" s="0" t="s">
        <x:v>126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144</x:v>
      </x:c>
      <x:c r="L6440" s="0">
        <x:v>277.42</x:v>
      </x:c>
    </x:row>
    <x:row r="6441" spans="1:12">
      <x:c r="A6441" s="0" t="s">
        <x:v>142</x:v>
      </x:c>
      <x:c r="B6441" s="0" t="s">
        <x:v>143</x:v>
      </x:c>
      <x:c r="C6441" s="0" t="s">
        <x:v>51</x:v>
      </x:c>
      <x:c r="D6441" s="0" t="s">
        <x:v>51</x:v>
      </x:c>
      <x:c r="E6441" s="0" t="s">
        <x:v>125</x:v>
      </x:c>
      <x:c r="F6441" s="0" t="s">
        <x:v>126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144</x:v>
      </x:c>
      <x:c r="L6441" s="0">
        <x:v>347.97</x:v>
      </x:c>
    </x:row>
    <x:row r="6442" spans="1:12">
      <x:c r="A6442" s="0" t="s">
        <x:v>142</x:v>
      </x:c>
      <x:c r="B6442" s="0" t="s">
        <x:v>143</x:v>
      </x:c>
      <x:c r="C6442" s="0" t="s">
        <x:v>51</x:v>
      </x:c>
      <x:c r="D6442" s="0" t="s">
        <x:v>51</x:v>
      </x:c>
      <x:c r="E6442" s="0" t="s">
        <x:v>125</x:v>
      </x:c>
      <x:c r="F6442" s="0" t="s">
        <x:v>126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144</x:v>
      </x:c>
      <x:c r="L6442" s="0">
        <x:v>354.28</x:v>
      </x:c>
    </x:row>
    <x:row r="6443" spans="1:12">
      <x:c r="A6443" s="0" t="s">
        <x:v>142</x:v>
      </x:c>
      <x:c r="B6443" s="0" t="s">
        <x:v>143</x:v>
      </x:c>
      <x:c r="C6443" s="0" t="s">
        <x:v>51</x:v>
      </x:c>
      <x:c r="D6443" s="0" t="s">
        <x:v>51</x:v>
      </x:c>
      <x:c r="E6443" s="0" t="s">
        <x:v>125</x:v>
      </x:c>
      <x:c r="F6443" s="0" t="s">
        <x:v>126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144</x:v>
      </x:c>
      <x:c r="L6443" s="0">
        <x:v>343.82</x:v>
      </x:c>
    </x:row>
    <x:row r="6444" spans="1:12">
      <x:c r="A6444" s="0" t="s">
        <x:v>142</x:v>
      </x:c>
      <x:c r="B6444" s="0" t="s">
        <x:v>143</x:v>
      </x:c>
      <x:c r="C6444" s="0" t="s">
        <x:v>51</x:v>
      </x:c>
      <x:c r="D6444" s="0" t="s">
        <x:v>51</x:v>
      </x:c>
      <x:c r="E6444" s="0" t="s">
        <x:v>125</x:v>
      </x:c>
      <x:c r="F6444" s="0" t="s">
        <x:v>126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144</x:v>
      </x:c>
      <x:c r="L6444" s="0">
        <x:v>378.73</x:v>
      </x:c>
    </x:row>
    <x:row r="6445" spans="1:12">
      <x:c r="A6445" s="0" t="s">
        <x:v>142</x:v>
      </x:c>
      <x:c r="B6445" s="0" t="s">
        <x:v>143</x:v>
      </x:c>
      <x:c r="C6445" s="0" t="s">
        <x:v>51</x:v>
      </x:c>
      <x:c r="D6445" s="0" t="s">
        <x:v>51</x:v>
      </x:c>
      <x:c r="E6445" s="0" t="s">
        <x:v>125</x:v>
      </x:c>
      <x:c r="F6445" s="0" t="s">
        <x:v>126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144</x:v>
      </x:c>
      <x:c r="L6445" s="0">
        <x:v>337.75</x:v>
      </x:c>
    </x:row>
    <x:row r="6446" spans="1:12">
      <x:c r="A6446" s="0" t="s">
        <x:v>142</x:v>
      </x:c>
      <x:c r="B6446" s="0" t="s">
        <x:v>143</x:v>
      </x:c>
      <x:c r="C6446" s="0" t="s">
        <x:v>51</x:v>
      </x:c>
      <x:c r="D6446" s="0" t="s">
        <x:v>51</x:v>
      </x:c>
      <x:c r="E6446" s="0" t="s">
        <x:v>125</x:v>
      </x:c>
      <x:c r="F6446" s="0" t="s">
        <x:v>126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144</x:v>
      </x:c>
      <x:c r="L6446" s="0">
        <x:v>358.48</x:v>
      </x:c>
    </x:row>
    <x:row r="6447" spans="1:12">
      <x:c r="A6447" s="0" t="s">
        <x:v>142</x:v>
      </x:c>
      <x:c r="B6447" s="0" t="s">
        <x:v>143</x:v>
      </x:c>
      <x:c r="C6447" s="0" t="s">
        <x:v>51</x:v>
      </x:c>
      <x:c r="D6447" s="0" t="s">
        <x:v>51</x:v>
      </x:c>
      <x:c r="E6447" s="0" t="s">
        <x:v>125</x:v>
      </x:c>
      <x:c r="F6447" s="0" t="s">
        <x:v>126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144</x:v>
      </x:c>
      <x:c r="L6447" s="0">
        <x:v>306.59</x:v>
      </x:c>
    </x:row>
    <x:row r="6448" spans="1:12">
      <x:c r="A6448" s="0" t="s">
        <x:v>142</x:v>
      </x:c>
      <x:c r="B6448" s="0" t="s">
        <x:v>143</x:v>
      </x:c>
      <x:c r="C6448" s="0" t="s">
        <x:v>51</x:v>
      </x:c>
      <x:c r="D6448" s="0" t="s">
        <x:v>51</x:v>
      </x:c>
      <x:c r="E6448" s="0" t="s">
        <x:v>125</x:v>
      </x:c>
      <x:c r="F6448" s="0" t="s">
        <x:v>126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144</x:v>
      </x:c>
      <x:c r="L6448" s="0">
        <x:v>233.27</x:v>
      </x:c>
    </x:row>
    <x:row r="6449" spans="1:12">
      <x:c r="A6449" s="0" t="s">
        <x:v>142</x:v>
      </x:c>
      <x:c r="B6449" s="0" t="s">
        <x:v>143</x:v>
      </x:c>
      <x:c r="C6449" s="0" t="s">
        <x:v>51</x:v>
      </x:c>
      <x:c r="D6449" s="0" t="s">
        <x:v>51</x:v>
      </x:c>
      <x:c r="E6449" s="0" t="s">
        <x:v>125</x:v>
      </x:c>
      <x:c r="F6449" s="0" t="s">
        <x:v>126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144</x:v>
      </x:c>
      <x:c r="L6449" s="0">
        <x:v>280.35</x:v>
      </x:c>
    </x:row>
    <x:row r="6450" spans="1:12">
      <x:c r="A6450" s="0" t="s">
        <x:v>142</x:v>
      </x:c>
      <x:c r="B6450" s="0" t="s">
        <x:v>143</x:v>
      </x:c>
      <x:c r="C6450" s="0" t="s">
        <x:v>51</x:v>
      </x:c>
      <x:c r="D6450" s="0" t="s">
        <x:v>51</x:v>
      </x:c>
      <x:c r="E6450" s="0" t="s">
        <x:v>125</x:v>
      </x:c>
      <x:c r="F6450" s="0" t="s">
        <x:v>126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144</x:v>
      </x:c>
      <x:c r="L6450" s="0">
        <x:v>376.42</x:v>
      </x:c>
    </x:row>
    <x:row r="6451" spans="1:12">
      <x:c r="A6451" s="0" t="s">
        <x:v>142</x:v>
      </x:c>
      <x:c r="B6451" s="0" t="s">
        <x:v>143</x:v>
      </x:c>
      <x:c r="C6451" s="0" t="s">
        <x:v>51</x:v>
      </x:c>
      <x:c r="D6451" s="0" t="s">
        <x:v>51</x:v>
      </x:c>
      <x:c r="E6451" s="0" t="s">
        <x:v>125</x:v>
      </x:c>
      <x:c r="F6451" s="0" t="s">
        <x:v>126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144</x:v>
      </x:c>
      <x:c r="L6451" s="0">
        <x:v>402.36</x:v>
      </x:c>
    </x:row>
    <x:row r="6452" spans="1:12">
      <x:c r="A6452" s="0" t="s">
        <x:v>142</x:v>
      </x:c>
      <x:c r="B6452" s="0" t="s">
        <x:v>143</x:v>
      </x:c>
      <x:c r="C6452" s="0" t="s">
        <x:v>51</x:v>
      </x:c>
      <x:c r="D6452" s="0" t="s">
        <x:v>51</x:v>
      </x:c>
      <x:c r="E6452" s="0" t="s">
        <x:v>125</x:v>
      </x:c>
      <x:c r="F6452" s="0" t="s">
        <x:v>126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144</x:v>
      </x:c>
      <x:c r="L6452" s="0">
        <x:v>313.51</x:v>
      </x:c>
    </x:row>
    <x:row r="6453" spans="1:12">
      <x:c r="A6453" s="0" t="s">
        <x:v>142</x:v>
      </x:c>
      <x:c r="B6453" s="0" t="s">
        <x:v>143</x:v>
      </x:c>
      <x:c r="C6453" s="0" t="s">
        <x:v>51</x:v>
      </x:c>
      <x:c r="D6453" s="0" t="s">
        <x:v>51</x:v>
      </x:c>
      <x:c r="E6453" s="0" t="s">
        <x:v>125</x:v>
      </x:c>
      <x:c r="F6453" s="0" t="s">
        <x:v>126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144</x:v>
      </x:c>
      <x:c r="L6453" s="0">
        <x:v>342.35</x:v>
      </x:c>
    </x:row>
    <x:row r="6454" spans="1:12">
      <x:c r="A6454" s="0" t="s">
        <x:v>142</x:v>
      </x:c>
      <x:c r="B6454" s="0" t="s">
        <x:v>143</x:v>
      </x:c>
      <x:c r="C6454" s="0" t="s">
        <x:v>51</x:v>
      </x:c>
      <x:c r="D6454" s="0" t="s">
        <x:v>51</x:v>
      </x:c>
      <x:c r="E6454" s="0" t="s">
        <x:v>125</x:v>
      </x:c>
      <x:c r="F6454" s="0" t="s">
        <x:v>126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144</x:v>
      </x:c>
      <x:c r="L6454" s="0">
        <x:v>421.53</x:v>
      </x:c>
    </x:row>
    <x:row r="6455" spans="1:12">
      <x:c r="A6455" s="0" t="s">
        <x:v>142</x:v>
      </x:c>
      <x:c r="B6455" s="0" t="s">
        <x:v>143</x:v>
      </x:c>
      <x:c r="C6455" s="0" t="s">
        <x:v>51</x:v>
      </x:c>
      <x:c r="D6455" s="0" t="s">
        <x:v>51</x:v>
      </x:c>
      <x:c r="E6455" s="0" t="s">
        <x:v>125</x:v>
      </x:c>
      <x:c r="F6455" s="0" t="s">
        <x:v>126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144</x:v>
      </x:c>
      <x:c r="L6455" s="0">
        <x:v>311.32</x:v>
      </x:c>
    </x:row>
    <x:row r="6456" spans="1:12">
      <x:c r="A6456" s="0" t="s">
        <x:v>142</x:v>
      </x:c>
      <x:c r="B6456" s="0" t="s">
        <x:v>143</x:v>
      </x:c>
      <x:c r="C6456" s="0" t="s">
        <x:v>51</x:v>
      </x:c>
      <x:c r="D6456" s="0" t="s">
        <x:v>51</x:v>
      </x:c>
      <x:c r="E6456" s="0" t="s">
        <x:v>125</x:v>
      </x:c>
      <x:c r="F6456" s="0" t="s">
        <x:v>126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144</x:v>
      </x:c>
      <x:c r="L6456" s="0">
        <x:v>379.77</x:v>
      </x:c>
    </x:row>
    <x:row r="6457" spans="1:12">
      <x:c r="A6457" s="0" t="s">
        <x:v>142</x:v>
      </x:c>
      <x:c r="B6457" s="0" t="s">
        <x:v>143</x:v>
      </x:c>
      <x:c r="C6457" s="0" t="s">
        <x:v>51</x:v>
      </x:c>
      <x:c r="D6457" s="0" t="s">
        <x:v>51</x:v>
      </x:c>
      <x:c r="E6457" s="0" t="s">
        <x:v>125</x:v>
      </x:c>
      <x:c r="F6457" s="0" t="s">
        <x:v>126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144</x:v>
      </x:c>
      <x:c r="L6457" s="0">
        <x:v>399.73</x:v>
      </x:c>
    </x:row>
    <x:row r="6458" spans="1:12">
      <x:c r="A6458" s="0" t="s">
        <x:v>142</x:v>
      </x:c>
      <x:c r="B6458" s="0" t="s">
        <x:v>143</x:v>
      </x:c>
      <x:c r="C6458" s="0" t="s">
        <x:v>51</x:v>
      </x:c>
      <x:c r="D6458" s="0" t="s">
        <x:v>51</x:v>
      </x:c>
      <x:c r="E6458" s="0" t="s">
        <x:v>125</x:v>
      </x:c>
      <x:c r="F6458" s="0" t="s">
        <x:v>126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144</x:v>
      </x:c>
      <x:c r="L6458" s="0">
        <x:v>323.67</x:v>
      </x:c>
    </x:row>
    <x:row r="6459" spans="1:12">
      <x:c r="A6459" s="0" t="s">
        <x:v>142</x:v>
      </x:c>
      <x:c r="B6459" s="0" t="s">
        <x:v>143</x:v>
      </x:c>
      <x:c r="C6459" s="0" t="s">
        <x:v>51</x:v>
      </x:c>
      <x:c r="D6459" s="0" t="s">
        <x:v>51</x:v>
      </x:c>
      <x:c r="E6459" s="0" t="s">
        <x:v>125</x:v>
      </x:c>
      <x:c r="F6459" s="0" t="s">
        <x:v>126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144</x:v>
      </x:c>
      <x:c r="L6459" s="0">
        <x:v>365.17</x:v>
      </x:c>
    </x:row>
    <x:row r="6460" spans="1:12">
      <x:c r="A6460" s="0" t="s">
        <x:v>142</x:v>
      </x:c>
      <x:c r="B6460" s="0" t="s">
        <x:v>143</x:v>
      </x:c>
      <x:c r="C6460" s="0" t="s">
        <x:v>51</x:v>
      </x:c>
      <x:c r="D6460" s="0" t="s">
        <x:v>51</x:v>
      </x:c>
      <x:c r="E6460" s="0" t="s">
        <x:v>125</x:v>
      </x:c>
      <x:c r="F6460" s="0" t="s">
        <x:v>126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144</x:v>
      </x:c>
      <x:c r="L6460" s="0">
        <x:v>462.3</x:v>
      </x:c>
    </x:row>
    <x:row r="6461" spans="1:12">
      <x:c r="A6461" s="0" t="s">
        <x:v>142</x:v>
      </x:c>
      <x:c r="B6461" s="0" t="s">
        <x:v>143</x:v>
      </x:c>
      <x:c r="C6461" s="0" t="s">
        <x:v>51</x:v>
      </x:c>
      <x:c r="D6461" s="0" t="s">
        <x:v>51</x:v>
      </x:c>
      <x:c r="E6461" s="0" t="s">
        <x:v>125</x:v>
      </x:c>
      <x:c r="F6461" s="0" t="s">
        <x:v>126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144</x:v>
      </x:c>
      <x:c r="L6461" s="0">
        <x:v>311.74</x:v>
      </x:c>
    </x:row>
    <x:row r="6462" spans="1:12">
      <x:c r="A6462" s="0" t="s">
        <x:v>142</x:v>
      </x:c>
      <x:c r="B6462" s="0" t="s">
        <x:v>143</x:v>
      </x:c>
      <x:c r="C6462" s="0" t="s">
        <x:v>51</x:v>
      </x:c>
      <x:c r="D6462" s="0" t="s">
        <x:v>51</x:v>
      </x:c>
      <x:c r="E6462" s="0" t="s">
        <x:v>125</x:v>
      </x:c>
      <x:c r="F6462" s="0" t="s">
        <x:v>126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144</x:v>
      </x:c>
      <x:c r="L6462" s="0">
        <x:v>270.18</x:v>
      </x:c>
    </x:row>
    <x:row r="6463" spans="1:12">
      <x:c r="A6463" s="0" t="s">
        <x:v>142</x:v>
      </x:c>
      <x:c r="B6463" s="0" t="s">
        <x:v>143</x:v>
      </x:c>
      <x:c r="C6463" s="0" t="s">
        <x:v>51</x:v>
      </x:c>
      <x:c r="D6463" s="0" t="s">
        <x:v>51</x:v>
      </x:c>
      <x:c r="E6463" s="0" t="s">
        <x:v>125</x:v>
      </x:c>
      <x:c r="F6463" s="0" t="s">
        <x:v>126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144</x:v>
      </x:c>
      <x:c r="L6463" s="0">
        <x:v>357.81</x:v>
      </x:c>
    </x:row>
    <x:row r="6464" spans="1:12">
      <x:c r="A6464" s="0" t="s">
        <x:v>142</x:v>
      </x:c>
      <x:c r="B6464" s="0" t="s">
        <x:v>143</x:v>
      </x:c>
      <x:c r="C6464" s="0" t="s">
        <x:v>51</x:v>
      </x:c>
      <x:c r="D6464" s="0" t="s">
        <x:v>51</x:v>
      </x:c>
      <x:c r="E6464" s="0" t="s">
        <x:v>125</x:v>
      </x:c>
      <x:c r="F6464" s="0" t="s">
        <x:v>126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144</x:v>
      </x:c>
      <x:c r="L6464" s="0">
        <x:v>406.98</x:v>
      </x:c>
    </x:row>
    <x:row r="6465" spans="1:12">
      <x:c r="A6465" s="0" t="s">
        <x:v>142</x:v>
      </x:c>
      <x:c r="B6465" s="0" t="s">
        <x:v>143</x:v>
      </x:c>
      <x:c r="C6465" s="0" t="s">
        <x:v>51</x:v>
      </x:c>
      <x:c r="D6465" s="0" t="s">
        <x:v>51</x:v>
      </x:c>
      <x:c r="E6465" s="0" t="s">
        <x:v>125</x:v>
      </x:c>
      <x:c r="F6465" s="0" t="s">
        <x:v>126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144</x:v>
      </x:c>
      <x:c r="L6465" s="0">
        <x:v>300.83</x:v>
      </x:c>
    </x:row>
    <x:row r="6466" spans="1:12">
      <x:c r="A6466" s="0" t="s">
        <x:v>142</x:v>
      </x:c>
      <x:c r="B6466" s="0" t="s">
        <x:v>143</x:v>
      </x:c>
      <x:c r="C6466" s="0" t="s">
        <x:v>51</x:v>
      </x:c>
      <x:c r="D6466" s="0" t="s">
        <x:v>51</x:v>
      </x:c>
      <x:c r="E6466" s="0" t="s">
        <x:v>125</x:v>
      </x:c>
      <x:c r="F6466" s="0" t="s">
        <x:v>126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144</x:v>
      </x:c>
    </x:row>
    <x:row r="6467" spans="1:12">
      <x:c r="A6467" s="0" t="s">
        <x:v>142</x:v>
      </x:c>
      <x:c r="B6467" s="0" t="s">
        <x:v>143</x:v>
      </x:c>
      <x:c r="C6467" s="0" t="s">
        <x:v>51</x:v>
      </x:c>
      <x:c r="D6467" s="0" t="s">
        <x:v>51</x:v>
      </x:c>
      <x:c r="E6467" s="0" t="s">
        <x:v>125</x:v>
      </x:c>
      <x:c r="F6467" s="0" t="s">
        <x:v>126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144</x:v>
      </x:c>
    </x:row>
    <x:row r="6468" spans="1:12">
      <x:c r="A6468" s="0" t="s">
        <x:v>142</x:v>
      </x:c>
      <x:c r="B6468" s="0" t="s">
        <x:v>143</x:v>
      </x:c>
      <x:c r="C6468" s="0" t="s">
        <x:v>51</x:v>
      </x:c>
      <x:c r="D6468" s="0" t="s">
        <x:v>51</x:v>
      </x:c>
      <x:c r="E6468" s="0" t="s">
        <x:v>125</x:v>
      </x:c>
      <x:c r="F6468" s="0" t="s">
        <x:v>126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144</x:v>
      </x:c>
      <x:c r="L6468" s="0">
        <x:v>338.39</x:v>
      </x:c>
    </x:row>
    <x:row r="6469" spans="1:12">
      <x:c r="A6469" s="0" t="s">
        <x:v>142</x:v>
      </x:c>
      <x:c r="B6469" s="0" t="s">
        <x:v>143</x:v>
      </x:c>
      <x:c r="C6469" s="0" t="s">
        <x:v>51</x:v>
      </x:c>
      <x:c r="D6469" s="0" t="s">
        <x:v>51</x:v>
      </x:c>
      <x:c r="E6469" s="0" t="s">
        <x:v>125</x:v>
      </x:c>
      <x:c r="F6469" s="0" t="s">
        <x:v>126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144</x:v>
      </x:c>
      <x:c r="L6469" s="0">
        <x:v>281.58</x:v>
      </x:c>
    </x:row>
    <x:row r="6470" spans="1:12">
      <x:c r="A6470" s="0" t="s">
        <x:v>142</x:v>
      </x:c>
      <x:c r="B6470" s="0" t="s">
        <x:v>143</x:v>
      </x:c>
      <x:c r="C6470" s="0" t="s">
        <x:v>51</x:v>
      </x:c>
      <x:c r="D6470" s="0" t="s">
        <x:v>51</x:v>
      </x:c>
      <x:c r="E6470" s="0" t="s">
        <x:v>125</x:v>
      </x:c>
      <x:c r="F6470" s="0" t="s">
        <x:v>126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144</x:v>
      </x:c>
      <x:c r="L6470" s="0">
        <x:v>299.82</x:v>
      </x:c>
    </x:row>
    <x:row r="6471" spans="1:12">
      <x:c r="A6471" s="0" t="s">
        <x:v>142</x:v>
      </x:c>
      <x:c r="B6471" s="0" t="s">
        <x:v>143</x:v>
      </x:c>
      <x:c r="C6471" s="0" t="s">
        <x:v>51</x:v>
      </x:c>
      <x:c r="D6471" s="0" t="s">
        <x:v>51</x:v>
      </x:c>
      <x:c r="E6471" s="0" t="s">
        <x:v>125</x:v>
      </x:c>
      <x:c r="F6471" s="0" t="s">
        <x:v>126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144</x:v>
      </x:c>
      <x:c r="L6471" s="0">
        <x:v>297.11</x:v>
      </x:c>
    </x:row>
    <x:row r="6472" spans="1:12">
      <x:c r="A6472" s="0" t="s">
        <x:v>142</x:v>
      </x:c>
      <x:c r="B6472" s="0" t="s">
        <x:v>143</x:v>
      </x:c>
      <x:c r="C6472" s="0" t="s">
        <x:v>51</x:v>
      </x:c>
      <x:c r="D6472" s="0" t="s">
        <x:v>51</x:v>
      </x:c>
      <x:c r="E6472" s="0" t="s">
        <x:v>125</x:v>
      </x:c>
      <x:c r="F6472" s="0" t="s">
        <x:v>126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144</x:v>
      </x:c>
      <x:c r="L6472" s="0">
        <x:v>237.12</x:v>
      </x:c>
    </x:row>
    <x:row r="6473" spans="1:12">
      <x:c r="A6473" s="0" t="s">
        <x:v>142</x:v>
      </x:c>
      <x:c r="B6473" s="0" t="s">
        <x:v>143</x:v>
      </x:c>
      <x:c r="C6473" s="0" t="s">
        <x:v>51</x:v>
      </x:c>
      <x:c r="D6473" s="0" t="s">
        <x:v>51</x:v>
      </x:c>
      <x:c r="E6473" s="0" t="s">
        <x:v>125</x:v>
      </x:c>
      <x:c r="F6473" s="0" t="s">
        <x:v>126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144</x:v>
      </x:c>
      <x:c r="L6473" s="0">
        <x:v>337.59</x:v>
      </x:c>
    </x:row>
    <x:row r="6474" spans="1:12">
      <x:c r="A6474" s="0" t="s">
        <x:v>142</x:v>
      </x:c>
      <x:c r="B6474" s="0" t="s">
        <x:v>143</x:v>
      </x:c>
      <x:c r="C6474" s="0" t="s">
        <x:v>51</x:v>
      </x:c>
      <x:c r="D6474" s="0" t="s">
        <x:v>51</x:v>
      </x:c>
      <x:c r="E6474" s="0" t="s">
        <x:v>125</x:v>
      </x:c>
      <x:c r="F6474" s="0" t="s">
        <x:v>126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144</x:v>
      </x:c>
      <x:c r="L6474" s="0">
        <x:v>296.06</x:v>
      </x:c>
    </x:row>
    <x:row r="6475" spans="1:12">
      <x:c r="A6475" s="0" t="s">
        <x:v>142</x:v>
      </x:c>
      <x:c r="B6475" s="0" t="s">
        <x:v>143</x:v>
      </x:c>
      <x:c r="C6475" s="0" t="s">
        <x:v>51</x:v>
      </x:c>
      <x:c r="D6475" s="0" t="s">
        <x:v>51</x:v>
      </x:c>
      <x:c r="E6475" s="0" t="s">
        <x:v>125</x:v>
      </x:c>
      <x:c r="F6475" s="0" t="s">
        <x:v>126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144</x:v>
      </x:c>
      <x:c r="L6475" s="0">
        <x:v>325.08</x:v>
      </x:c>
    </x:row>
    <x:row r="6476" spans="1:12">
      <x:c r="A6476" s="0" t="s">
        <x:v>142</x:v>
      </x:c>
      <x:c r="B6476" s="0" t="s">
        <x:v>143</x:v>
      </x:c>
      <x:c r="C6476" s="0" t="s">
        <x:v>51</x:v>
      </x:c>
      <x:c r="D6476" s="0" t="s">
        <x:v>51</x:v>
      </x:c>
      <x:c r="E6476" s="0" t="s">
        <x:v>125</x:v>
      </x:c>
      <x:c r="F6476" s="0" t="s">
        <x:v>126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144</x:v>
      </x:c>
      <x:c r="L6476" s="0">
        <x:v>270.78</x:v>
      </x:c>
    </x:row>
    <x:row r="6477" spans="1:12">
      <x:c r="A6477" s="0" t="s">
        <x:v>142</x:v>
      </x:c>
      <x:c r="B6477" s="0" t="s">
        <x:v>143</x:v>
      </x:c>
      <x:c r="C6477" s="0" t="s">
        <x:v>51</x:v>
      </x:c>
      <x:c r="D6477" s="0" t="s">
        <x:v>51</x:v>
      </x:c>
      <x:c r="E6477" s="0" t="s">
        <x:v>125</x:v>
      </x:c>
      <x:c r="F6477" s="0" t="s">
        <x:v>126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144</x:v>
      </x:c>
      <x:c r="L6477" s="0">
        <x:v>207.63</x:v>
      </x:c>
    </x:row>
    <x:row r="6478" spans="1:12">
      <x:c r="A6478" s="0" t="s">
        <x:v>142</x:v>
      </x:c>
      <x:c r="B6478" s="0" t="s">
        <x:v>143</x:v>
      </x:c>
      <x:c r="C6478" s="0" t="s">
        <x:v>51</x:v>
      </x:c>
      <x:c r="D6478" s="0" t="s">
        <x:v>51</x:v>
      </x:c>
      <x:c r="E6478" s="0" t="s">
        <x:v>125</x:v>
      </x:c>
      <x:c r="F6478" s="0" t="s">
        <x:v>126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144</x:v>
      </x:c>
      <x:c r="L6478" s="0">
        <x:v>286.13</x:v>
      </x:c>
    </x:row>
    <x:row r="6479" spans="1:12">
      <x:c r="A6479" s="0" t="s">
        <x:v>142</x:v>
      </x:c>
      <x:c r="B6479" s="0" t="s">
        <x:v>143</x:v>
      </x:c>
      <x:c r="C6479" s="0" t="s">
        <x:v>51</x:v>
      </x:c>
      <x:c r="D6479" s="0" t="s">
        <x:v>51</x:v>
      </x:c>
      <x:c r="E6479" s="0" t="s">
        <x:v>125</x:v>
      </x:c>
      <x:c r="F6479" s="0" t="s">
        <x:v>126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144</x:v>
      </x:c>
      <x:c r="L6479" s="0">
        <x:v>388.28</x:v>
      </x:c>
    </x:row>
    <x:row r="6480" spans="1:12">
      <x:c r="A6480" s="0" t="s">
        <x:v>142</x:v>
      </x:c>
      <x:c r="B6480" s="0" t="s">
        <x:v>143</x:v>
      </x:c>
      <x:c r="C6480" s="0" t="s">
        <x:v>51</x:v>
      </x:c>
      <x:c r="D6480" s="0" t="s">
        <x:v>51</x:v>
      </x:c>
      <x:c r="E6480" s="0" t="s">
        <x:v>125</x:v>
      </x:c>
      <x:c r="F6480" s="0" t="s">
        <x:v>126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144</x:v>
      </x:c>
      <x:c r="L6480" s="0">
        <x:v>369.75</x:v>
      </x:c>
    </x:row>
    <x:row r="6481" spans="1:12">
      <x:c r="A6481" s="0" t="s">
        <x:v>142</x:v>
      </x:c>
      <x:c r="B6481" s="0" t="s">
        <x:v>143</x:v>
      </x:c>
      <x:c r="C6481" s="0" t="s">
        <x:v>51</x:v>
      </x:c>
      <x:c r="D6481" s="0" t="s">
        <x:v>51</x:v>
      </x:c>
      <x:c r="E6481" s="0" t="s">
        <x:v>125</x:v>
      </x:c>
      <x:c r="F6481" s="0" t="s">
        <x:v>126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144</x:v>
      </x:c>
      <x:c r="L6481" s="0">
        <x:v>300.35</x:v>
      </x:c>
    </x:row>
    <x:row r="6482" spans="1:12">
      <x:c r="A6482" s="0" t="s">
        <x:v>142</x:v>
      </x:c>
      <x:c r="B6482" s="0" t="s">
        <x:v>143</x:v>
      </x:c>
      <x:c r="C6482" s="0" t="s">
        <x:v>51</x:v>
      </x:c>
      <x:c r="D6482" s="0" t="s">
        <x:v>51</x:v>
      </x:c>
      <x:c r="E6482" s="0" t="s">
        <x:v>125</x:v>
      </x:c>
      <x:c r="F6482" s="0" t="s">
        <x:v>126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144</x:v>
      </x:c>
      <x:c r="L6482" s="0">
        <x:v>221.28</x:v>
      </x:c>
    </x:row>
    <x:row r="6483" spans="1:12">
      <x:c r="A6483" s="0" t="s">
        <x:v>142</x:v>
      </x:c>
      <x:c r="B6483" s="0" t="s">
        <x:v>143</x:v>
      </x:c>
      <x:c r="C6483" s="0" t="s">
        <x:v>51</x:v>
      </x:c>
      <x:c r="D6483" s="0" t="s">
        <x:v>51</x:v>
      </x:c>
      <x:c r="E6483" s="0" t="s">
        <x:v>125</x:v>
      </x:c>
      <x:c r="F6483" s="0" t="s">
        <x:v>126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144</x:v>
      </x:c>
      <x:c r="L6483" s="0">
        <x:v>382.09</x:v>
      </x:c>
    </x:row>
    <x:row r="6484" spans="1:12">
      <x:c r="A6484" s="0" t="s">
        <x:v>142</x:v>
      </x:c>
      <x:c r="B6484" s="0" t="s">
        <x:v>143</x:v>
      </x:c>
      <x:c r="C6484" s="0" t="s">
        <x:v>51</x:v>
      </x:c>
      <x:c r="D6484" s="0" t="s">
        <x:v>51</x:v>
      </x:c>
      <x:c r="E6484" s="0" t="s">
        <x:v>125</x:v>
      </x:c>
      <x:c r="F6484" s="0" t="s">
        <x:v>126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144</x:v>
      </x:c>
      <x:c r="L6484" s="0">
        <x:v>283.5</x:v>
      </x:c>
    </x:row>
    <x:row r="6485" spans="1:12">
      <x:c r="A6485" s="0" t="s">
        <x:v>142</x:v>
      </x:c>
      <x:c r="B6485" s="0" t="s">
        <x:v>143</x:v>
      </x:c>
      <x:c r="C6485" s="0" t="s">
        <x:v>51</x:v>
      </x:c>
      <x:c r="D6485" s="0" t="s">
        <x:v>51</x:v>
      </x:c>
      <x:c r="E6485" s="0" t="s">
        <x:v>125</x:v>
      </x:c>
      <x:c r="F6485" s="0" t="s">
        <x:v>126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144</x:v>
      </x:c>
      <x:c r="L6485" s="0">
        <x:v>301.92</x:v>
      </x:c>
    </x:row>
    <x:row r="6486" spans="1:12">
      <x:c r="A6486" s="0" t="s">
        <x:v>142</x:v>
      </x:c>
      <x:c r="B6486" s="0" t="s">
        <x:v>143</x:v>
      </x:c>
      <x:c r="C6486" s="0" t="s">
        <x:v>51</x:v>
      </x:c>
      <x:c r="D6486" s="0" t="s">
        <x:v>51</x:v>
      </x:c>
      <x:c r="E6486" s="0" t="s">
        <x:v>125</x:v>
      </x:c>
      <x:c r="F6486" s="0" t="s">
        <x:v>126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144</x:v>
      </x:c>
      <x:c r="L6486" s="0">
        <x:v>393.72</x:v>
      </x:c>
    </x:row>
    <x:row r="6487" spans="1:12">
      <x:c r="A6487" s="0" t="s">
        <x:v>142</x:v>
      </x:c>
      <x:c r="B6487" s="0" t="s">
        <x:v>143</x:v>
      </x:c>
      <x:c r="C6487" s="0" t="s">
        <x:v>51</x:v>
      </x:c>
      <x:c r="D6487" s="0" t="s">
        <x:v>51</x:v>
      </x:c>
      <x:c r="E6487" s="0" t="s">
        <x:v>125</x:v>
      </x:c>
      <x:c r="F6487" s="0" t="s">
        <x:v>126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144</x:v>
      </x:c>
      <x:c r="L6487" s="0">
        <x:v>285.87</x:v>
      </x:c>
    </x:row>
    <x:row r="6488" spans="1:12">
      <x:c r="A6488" s="0" t="s">
        <x:v>142</x:v>
      </x:c>
      <x:c r="B6488" s="0" t="s">
        <x:v>143</x:v>
      </x:c>
      <x:c r="C6488" s="0" t="s">
        <x:v>51</x:v>
      </x:c>
      <x:c r="D6488" s="0" t="s">
        <x:v>51</x:v>
      </x:c>
      <x:c r="E6488" s="0" t="s">
        <x:v>125</x:v>
      </x:c>
      <x:c r="F6488" s="0" t="s">
        <x:v>126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144</x:v>
      </x:c>
      <x:c r="L6488" s="0">
        <x:v>334.06</x:v>
      </x:c>
    </x:row>
    <x:row r="6489" spans="1:12">
      <x:c r="A6489" s="0" t="s">
        <x:v>142</x:v>
      </x:c>
      <x:c r="B6489" s="0" t="s">
        <x:v>143</x:v>
      </x:c>
      <x:c r="C6489" s="0" t="s">
        <x:v>51</x:v>
      </x:c>
      <x:c r="D6489" s="0" t="s">
        <x:v>51</x:v>
      </x:c>
      <x:c r="E6489" s="0" t="s">
        <x:v>125</x:v>
      </x:c>
      <x:c r="F6489" s="0" t="s">
        <x:v>126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144</x:v>
      </x:c>
      <x:c r="L6489" s="0">
        <x:v>457.24</x:v>
      </x:c>
    </x:row>
    <x:row r="6490" spans="1:12">
      <x:c r="A6490" s="0" t="s">
        <x:v>142</x:v>
      </x:c>
      <x:c r="B6490" s="0" t="s">
        <x:v>143</x:v>
      </x:c>
      <x:c r="C6490" s="0" t="s">
        <x:v>51</x:v>
      </x:c>
      <x:c r="D6490" s="0" t="s">
        <x:v>51</x:v>
      </x:c>
      <x:c r="E6490" s="0" t="s">
        <x:v>125</x:v>
      </x:c>
      <x:c r="F6490" s="0" t="s">
        <x:v>126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144</x:v>
      </x:c>
      <x:c r="L6490" s="0">
        <x:v>272.6</x:v>
      </x:c>
    </x:row>
    <x:row r="6491" spans="1:12">
      <x:c r="A6491" s="0" t="s">
        <x:v>142</x:v>
      </x:c>
      <x:c r="B6491" s="0" t="s">
        <x:v>143</x:v>
      </x:c>
      <x:c r="C6491" s="0" t="s">
        <x:v>51</x:v>
      </x:c>
      <x:c r="D6491" s="0" t="s">
        <x:v>51</x:v>
      </x:c>
      <x:c r="E6491" s="0" t="s">
        <x:v>125</x:v>
      </x:c>
      <x:c r="F6491" s="0" t="s">
        <x:v>126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144</x:v>
      </x:c>
      <x:c r="L6491" s="0">
        <x:v>277.85</x:v>
      </x:c>
    </x:row>
    <x:row r="6492" spans="1:12">
      <x:c r="A6492" s="0" t="s">
        <x:v>142</x:v>
      </x:c>
      <x:c r="B6492" s="0" t="s">
        <x:v>143</x:v>
      </x:c>
      <x:c r="C6492" s="0" t="s">
        <x:v>51</x:v>
      </x:c>
      <x:c r="D6492" s="0" t="s">
        <x:v>51</x:v>
      </x:c>
      <x:c r="E6492" s="0" t="s">
        <x:v>125</x:v>
      </x:c>
      <x:c r="F6492" s="0" t="s">
        <x:v>126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144</x:v>
      </x:c>
      <x:c r="L6492" s="0">
        <x:v>328.89</x:v>
      </x:c>
    </x:row>
    <x:row r="6493" spans="1:12">
      <x:c r="A6493" s="0" t="s">
        <x:v>142</x:v>
      </x:c>
      <x:c r="B6493" s="0" t="s">
        <x:v>143</x:v>
      </x:c>
      <x:c r="C6493" s="0" t="s">
        <x:v>51</x:v>
      </x:c>
      <x:c r="D6493" s="0" t="s">
        <x:v>51</x:v>
      </x:c>
      <x:c r="E6493" s="0" t="s">
        <x:v>125</x:v>
      </x:c>
      <x:c r="F6493" s="0" t="s">
        <x:v>126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144</x:v>
      </x:c>
      <x:c r="L6493" s="0">
        <x:v>368.49</x:v>
      </x:c>
    </x:row>
    <x:row r="6494" spans="1:12">
      <x:c r="A6494" s="0" t="s">
        <x:v>142</x:v>
      </x:c>
      <x:c r="B6494" s="0" t="s">
        <x:v>143</x:v>
      </x:c>
      <x:c r="C6494" s="0" t="s">
        <x:v>51</x:v>
      </x:c>
      <x:c r="D6494" s="0" t="s">
        <x:v>51</x:v>
      </x:c>
      <x:c r="E6494" s="0" t="s">
        <x:v>125</x:v>
      </x:c>
      <x:c r="F6494" s="0" t="s">
        <x:v>126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144</x:v>
      </x:c>
      <x:c r="L6494" s="0">
        <x:v>271.01</x:v>
      </x:c>
    </x:row>
    <x:row r="6495" spans="1:12">
      <x:c r="A6495" s="0" t="s">
        <x:v>142</x:v>
      </x:c>
      <x:c r="B6495" s="0" t="s">
        <x:v>143</x:v>
      </x:c>
      <x:c r="C6495" s="0" t="s">
        <x:v>51</x:v>
      </x:c>
      <x:c r="D6495" s="0" t="s">
        <x:v>51</x:v>
      </x:c>
      <x:c r="E6495" s="0" t="s">
        <x:v>125</x:v>
      </x:c>
      <x:c r="F6495" s="0" t="s">
        <x:v>126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144</x:v>
      </x:c>
    </x:row>
    <x:row r="6496" spans="1:12">
      <x:c r="A6496" s="0" t="s">
        <x:v>142</x:v>
      </x:c>
      <x:c r="B6496" s="0" t="s">
        <x:v>143</x:v>
      </x:c>
      <x:c r="C6496" s="0" t="s">
        <x:v>51</x:v>
      </x:c>
      <x:c r="D6496" s="0" t="s">
        <x:v>51</x:v>
      </x:c>
      <x:c r="E6496" s="0" t="s">
        <x:v>125</x:v>
      </x:c>
      <x:c r="F6496" s="0" t="s">
        <x:v>126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144</x:v>
      </x:c>
    </x:row>
    <x:row r="6497" spans="1:12">
      <x:c r="A6497" s="0" t="s">
        <x:v>142</x:v>
      </x:c>
      <x:c r="B6497" s="0" t="s">
        <x:v>143</x:v>
      </x:c>
      <x:c r="C6497" s="0" t="s">
        <x:v>51</x:v>
      </x:c>
      <x:c r="D6497" s="0" t="s">
        <x:v>51</x:v>
      </x:c>
      <x:c r="E6497" s="0" t="s">
        <x:v>125</x:v>
      </x:c>
      <x:c r="F6497" s="0" t="s">
        <x:v>126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144</x:v>
      </x:c>
      <x:c r="L6497" s="0">
        <x:v>304.21</x:v>
      </x:c>
    </x:row>
    <x:row r="6498" spans="1:12">
      <x:c r="A6498" s="0" t="s">
        <x:v>142</x:v>
      </x:c>
      <x:c r="B6498" s="0" t="s">
        <x:v>143</x:v>
      </x:c>
      <x:c r="C6498" s="0" t="s">
        <x:v>51</x:v>
      </x:c>
      <x:c r="D6498" s="0" t="s">
        <x:v>51</x:v>
      </x:c>
      <x:c r="E6498" s="0" t="s">
        <x:v>125</x:v>
      </x:c>
      <x:c r="F6498" s="0" t="s">
        <x:v>126</x:v>
      </x:c>
      <x:c r="G6498" s="0" t="s">
        <x:v>117</x:v>
      </x:c>
      <x:c r="H6498" s="0" t="s">
        <x:v>118</x:v>
      </x:c>
      <x:c r="I6498" s="0" t="s">
        <x:v>56</x:v>
      </x:c>
      <x:c r="J6498" s="0" t="s">
        <x:v>57</x:v>
      </x:c>
      <x:c r="K6498" s="0" t="s">
        <x:v>144</x:v>
      </x:c>
      <x:c r="L6498" s="0">
        <x:v>273.35</x:v>
      </x:c>
    </x:row>
    <x:row r="6499" spans="1:12">
      <x:c r="A6499" s="0" t="s">
        <x:v>142</x:v>
      </x:c>
      <x:c r="B6499" s="0" t="s">
        <x:v>143</x:v>
      </x:c>
      <x:c r="C6499" s="0" t="s">
        <x:v>51</x:v>
      </x:c>
      <x:c r="D6499" s="0" t="s">
        <x:v>51</x:v>
      </x:c>
      <x:c r="E6499" s="0" t="s">
        <x:v>125</x:v>
      </x:c>
      <x:c r="F6499" s="0" t="s">
        <x:v>126</x:v>
      </x:c>
      <x:c r="G6499" s="0" t="s">
        <x:v>117</x:v>
      </x:c>
      <x:c r="H6499" s="0" t="s">
        <x:v>118</x:v>
      </x:c>
      <x:c r="I6499" s="0" t="s">
        <x:v>59</x:v>
      </x:c>
      <x:c r="J6499" s="0" t="s">
        <x:v>60</x:v>
      </x:c>
      <x:c r="K6499" s="0" t="s">
        <x:v>144</x:v>
      </x:c>
      <x:c r="L6499" s="0">
        <x:v>396.49</x:v>
      </x:c>
    </x:row>
    <x:row r="6500" spans="1:12">
      <x:c r="A6500" s="0" t="s">
        <x:v>142</x:v>
      </x:c>
      <x:c r="B6500" s="0" t="s">
        <x:v>143</x:v>
      </x:c>
      <x:c r="C6500" s="0" t="s">
        <x:v>51</x:v>
      </x:c>
      <x:c r="D6500" s="0" t="s">
        <x:v>51</x:v>
      </x:c>
      <x:c r="E6500" s="0" t="s">
        <x:v>125</x:v>
      </x:c>
      <x:c r="F6500" s="0" t="s">
        <x:v>126</x:v>
      </x:c>
      <x:c r="G6500" s="0" t="s">
        <x:v>117</x:v>
      </x:c>
      <x:c r="H6500" s="0" t="s">
        <x:v>118</x:v>
      </x:c>
      <x:c r="I6500" s="0" t="s">
        <x:v>61</x:v>
      </x:c>
      <x:c r="J6500" s="0" t="s">
        <x:v>62</x:v>
      </x:c>
      <x:c r="K6500" s="0" t="s">
        <x:v>144</x:v>
      </x:c>
      <x:c r="L6500" s="0">
        <x:v>413.56</x:v>
      </x:c>
    </x:row>
    <x:row r="6501" spans="1:12">
      <x:c r="A6501" s="0" t="s">
        <x:v>142</x:v>
      </x:c>
      <x:c r="B6501" s="0" t="s">
        <x:v>143</x:v>
      </x:c>
      <x:c r="C6501" s="0" t="s">
        <x:v>51</x:v>
      </x:c>
      <x:c r="D6501" s="0" t="s">
        <x:v>51</x:v>
      </x:c>
      <x:c r="E6501" s="0" t="s">
        <x:v>125</x:v>
      </x:c>
      <x:c r="F6501" s="0" t="s">
        <x:v>126</x:v>
      </x:c>
      <x:c r="G6501" s="0" t="s">
        <x:v>117</x:v>
      </x:c>
      <x:c r="H6501" s="0" t="s">
        <x:v>118</x:v>
      </x:c>
      <x:c r="I6501" s="0" t="s">
        <x:v>63</x:v>
      </x:c>
      <x:c r="J6501" s="0" t="s">
        <x:v>64</x:v>
      </x:c>
      <x:c r="K6501" s="0" t="s">
        <x:v>144</x:v>
      </x:c>
      <x:c r="L6501" s="0">
        <x:v>448.89</x:v>
      </x:c>
    </x:row>
    <x:row r="6502" spans="1:12">
      <x:c r="A6502" s="0" t="s">
        <x:v>142</x:v>
      </x:c>
      <x:c r="B6502" s="0" t="s">
        <x:v>143</x:v>
      </x:c>
      <x:c r="C6502" s="0" t="s">
        <x:v>51</x:v>
      </x:c>
      <x:c r="D6502" s="0" t="s">
        <x:v>51</x:v>
      </x:c>
      <x:c r="E6502" s="0" t="s">
        <x:v>125</x:v>
      </x:c>
      <x:c r="F6502" s="0" t="s">
        <x:v>126</x:v>
      </x:c>
      <x:c r="G6502" s="0" t="s">
        <x:v>117</x:v>
      </x:c>
      <x:c r="H6502" s="0" t="s">
        <x:v>118</x:v>
      </x:c>
      <x:c r="I6502" s="0" t="s">
        <x:v>65</x:v>
      </x:c>
      <x:c r="J6502" s="0" t="s">
        <x:v>66</x:v>
      </x:c>
      <x:c r="K6502" s="0" t="s">
        <x:v>144</x:v>
      </x:c>
      <x:c r="L6502" s="0">
        <x:v>418.84</x:v>
      </x:c>
    </x:row>
    <x:row r="6503" spans="1:12">
      <x:c r="A6503" s="0" t="s">
        <x:v>142</x:v>
      </x:c>
      <x:c r="B6503" s="0" t="s">
        <x:v>143</x:v>
      </x:c>
      <x:c r="C6503" s="0" t="s">
        <x:v>51</x:v>
      </x:c>
      <x:c r="D6503" s="0" t="s">
        <x:v>51</x:v>
      </x:c>
      <x:c r="E6503" s="0" t="s">
        <x:v>125</x:v>
      </x:c>
      <x:c r="F6503" s="0" t="s">
        <x:v>126</x:v>
      </x:c>
      <x:c r="G6503" s="0" t="s">
        <x:v>117</x:v>
      </x:c>
      <x:c r="H6503" s="0" t="s">
        <x:v>118</x:v>
      </x:c>
      <x:c r="I6503" s="0" t="s">
        <x:v>67</x:v>
      </x:c>
      <x:c r="J6503" s="0" t="s">
        <x:v>68</x:v>
      </x:c>
      <x:c r="K6503" s="0" t="s">
        <x:v>144</x:v>
      </x:c>
      <x:c r="L6503" s="0">
        <x:v>377.5</x:v>
      </x:c>
    </x:row>
    <x:row r="6504" spans="1:12">
      <x:c r="A6504" s="0" t="s">
        <x:v>142</x:v>
      </x:c>
      <x:c r="B6504" s="0" t="s">
        <x:v>143</x:v>
      </x:c>
      <x:c r="C6504" s="0" t="s">
        <x:v>51</x:v>
      </x:c>
      <x:c r="D6504" s="0" t="s">
        <x:v>51</x:v>
      </x:c>
      <x:c r="E6504" s="0" t="s">
        <x:v>125</x:v>
      </x:c>
      <x:c r="F6504" s="0" t="s">
        <x:v>126</x:v>
      </x:c>
      <x:c r="G6504" s="0" t="s">
        <x:v>117</x:v>
      </x:c>
      <x:c r="H6504" s="0" t="s">
        <x:v>118</x:v>
      </x:c>
      <x:c r="I6504" s="0" t="s">
        <x:v>69</x:v>
      </x:c>
      <x:c r="J6504" s="0" t="s">
        <x:v>70</x:v>
      </x:c>
      <x:c r="K6504" s="0" t="s">
        <x:v>144</x:v>
      </x:c>
      <x:c r="L6504" s="0">
        <x:v>391.51</x:v>
      </x:c>
    </x:row>
    <x:row r="6505" spans="1:12">
      <x:c r="A6505" s="0" t="s">
        <x:v>142</x:v>
      </x:c>
      <x:c r="B6505" s="0" t="s">
        <x:v>143</x:v>
      </x:c>
      <x:c r="C6505" s="0" t="s">
        <x:v>51</x:v>
      </x:c>
      <x:c r="D6505" s="0" t="s">
        <x:v>51</x:v>
      </x:c>
      <x:c r="E6505" s="0" t="s">
        <x:v>125</x:v>
      </x:c>
      <x:c r="F6505" s="0" t="s">
        <x:v>126</x:v>
      </x:c>
      <x:c r="G6505" s="0" t="s">
        <x:v>117</x:v>
      </x:c>
      <x:c r="H6505" s="0" t="s">
        <x:v>118</x:v>
      </x:c>
      <x:c r="I6505" s="0" t="s">
        <x:v>71</x:v>
      </x:c>
      <x:c r="J6505" s="0" t="s">
        <x:v>72</x:v>
      </x:c>
      <x:c r="K6505" s="0" t="s">
        <x:v>144</x:v>
      </x:c>
      <x:c r="L6505" s="0">
        <x:v>342.44</x:v>
      </x:c>
    </x:row>
    <x:row r="6506" spans="1:12">
      <x:c r="A6506" s="0" t="s">
        <x:v>142</x:v>
      </x:c>
      <x:c r="B6506" s="0" t="s">
        <x:v>143</x:v>
      </x:c>
      <x:c r="C6506" s="0" t="s">
        <x:v>51</x:v>
      </x:c>
      <x:c r="D6506" s="0" t="s">
        <x:v>51</x:v>
      </x:c>
      <x:c r="E6506" s="0" t="s">
        <x:v>125</x:v>
      </x:c>
      <x:c r="F6506" s="0" t="s">
        <x:v>126</x:v>
      </x:c>
      <x:c r="G6506" s="0" t="s">
        <x:v>117</x:v>
      </x:c>
      <x:c r="H6506" s="0" t="s">
        <x:v>118</x:v>
      </x:c>
      <x:c r="I6506" s="0" t="s">
        <x:v>73</x:v>
      </x:c>
      <x:c r="J6506" s="0" t="s">
        <x:v>74</x:v>
      </x:c>
      <x:c r="K6506" s="0" t="s">
        <x:v>144</x:v>
      </x:c>
      <x:c r="L6506" s="0">
        <x:v>258.75</x:v>
      </x:c>
    </x:row>
    <x:row r="6507" spans="1:12">
      <x:c r="A6507" s="0" t="s">
        <x:v>142</x:v>
      </x:c>
      <x:c r="B6507" s="0" t="s">
        <x:v>143</x:v>
      </x:c>
      <x:c r="C6507" s="0" t="s">
        <x:v>51</x:v>
      </x:c>
      <x:c r="D6507" s="0" t="s">
        <x:v>51</x:v>
      </x:c>
      <x:c r="E6507" s="0" t="s">
        <x:v>125</x:v>
      </x:c>
      <x:c r="F6507" s="0" t="s">
        <x:v>126</x:v>
      </x:c>
      <x:c r="G6507" s="0" t="s">
        <x:v>117</x:v>
      </x:c>
      <x:c r="H6507" s="0" t="s">
        <x:v>118</x:v>
      </x:c>
      <x:c r="I6507" s="0" t="s">
        <x:v>75</x:v>
      </x:c>
      <x:c r="J6507" s="0" t="s">
        <x:v>76</x:v>
      </x:c>
      <x:c r="K6507" s="0" t="s">
        <x:v>144</x:v>
      </x:c>
      <x:c r="L6507" s="0">
        <x:v>274.56</x:v>
      </x:c>
    </x:row>
    <x:row r="6508" spans="1:12">
      <x:c r="A6508" s="0" t="s">
        <x:v>142</x:v>
      </x:c>
      <x:c r="B6508" s="0" t="s">
        <x:v>143</x:v>
      </x:c>
      <x:c r="C6508" s="0" t="s">
        <x:v>51</x:v>
      </x:c>
      <x:c r="D6508" s="0" t="s">
        <x:v>51</x:v>
      </x:c>
      <x:c r="E6508" s="0" t="s">
        <x:v>125</x:v>
      </x:c>
      <x:c r="F6508" s="0" t="s">
        <x:v>126</x:v>
      </x:c>
      <x:c r="G6508" s="0" t="s">
        <x:v>117</x:v>
      </x:c>
      <x:c r="H6508" s="0" t="s">
        <x:v>118</x:v>
      </x:c>
      <x:c r="I6508" s="0" t="s">
        <x:v>77</x:v>
      </x:c>
      <x:c r="J6508" s="0" t="s">
        <x:v>78</x:v>
      </x:c>
      <x:c r="K6508" s="0" t="s">
        <x:v>144</x:v>
      </x:c>
      <x:c r="L6508" s="0">
        <x:v>364.22</x:v>
      </x:c>
    </x:row>
    <x:row r="6509" spans="1:12">
      <x:c r="A6509" s="0" t="s">
        <x:v>142</x:v>
      </x:c>
      <x:c r="B6509" s="0" t="s">
        <x:v>143</x:v>
      </x:c>
      <x:c r="C6509" s="0" t="s">
        <x:v>51</x:v>
      </x:c>
      <x:c r="D6509" s="0" t="s">
        <x:v>51</x:v>
      </x:c>
      <x:c r="E6509" s="0" t="s">
        <x:v>125</x:v>
      </x:c>
      <x:c r="F6509" s="0" t="s">
        <x:v>126</x:v>
      </x:c>
      <x:c r="G6509" s="0" t="s">
        <x:v>117</x:v>
      </x:c>
      <x:c r="H6509" s="0" t="s">
        <x:v>118</x:v>
      </x:c>
      <x:c r="I6509" s="0" t="s">
        <x:v>79</x:v>
      </x:c>
      <x:c r="J6509" s="0" t="s">
        <x:v>80</x:v>
      </x:c>
      <x:c r="K6509" s="0" t="s">
        <x:v>144</x:v>
      </x:c>
      <x:c r="L6509" s="0">
        <x:v>435.27</x:v>
      </x:c>
    </x:row>
    <x:row r="6510" spans="1:12">
      <x:c r="A6510" s="0" t="s">
        <x:v>142</x:v>
      </x:c>
      <x:c r="B6510" s="0" t="s">
        <x:v>143</x:v>
      </x:c>
      <x:c r="C6510" s="0" t="s">
        <x:v>51</x:v>
      </x:c>
      <x:c r="D6510" s="0" t="s">
        <x:v>51</x:v>
      </x:c>
      <x:c r="E6510" s="0" t="s">
        <x:v>125</x:v>
      </x:c>
      <x:c r="F6510" s="0" t="s">
        <x:v>126</x:v>
      </x:c>
      <x:c r="G6510" s="0" t="s">
        <x:v>117</x:v>
      </x:c>
      <x:c r="H6510" s="0" t="s">
        <x:v>118</x:v>
      </x:c>
      <x:c r="I6510" s="0" t="s">
        <x:v>81</x:v>
      </x:c>
      <x:c r="J6510" s="0" t="s">
        <x:v>82</x:v>
      </x:c>
      <x:c r="K6510" s="0" t="s">
        <x:v>144</x:v>
      </x:c>
      <x:c r="L6510" s="0">
        <x:v>326.89</x:v>
      </x:c>
    </x:row>
    <x:row r="6511" spans="1:12">
      <x:c r="A6511" s="0" t="s">
        <x:v>142</x:v>
      </x:c>
      <x:c r="B6511" s="0" t="s">
        <x:v>143</x:v>
      </x:c>
      <x:c r="C6511" s="0" t="s">
        <x:v>51</x:v>
      </x:c>
      <x:c r="D6511" s="0" t="s">
        <x:v>51</x:v>
      </x:c>
      <x:c r="E6511" s="0" t="s">
        <x:v>125</x:v>
      </x:c>
      <x:c r="F6511" s="0" t="s">
        <x:v>126</x:v>
      </x:c>
      <x:c r="G6511" s="0" t="s">
        <x:v>117</x:v>
      </x:c>
      <x:c r="H6511" s="0" t="s">
        <x:v>118</x:v>
      </x:c>
      <x:c r="I6511" s="0" t="s">
        <x:v>83</x:v>
      </x:c>
      <x:c r="J6511" s="0" t="s">
        <x:v>84</x:v>
      </x:c>
      <x:c r="K6511" s="0" t="s">
        <x:v>144</x:v>
      </x:c>
      <x:c r="L6511" s="0">
        <x:v>464.51</x:v>
      </x:c>
    </x:row>
    <x:row r="6512" spans="1:12">
      <x:c r="A6512" s="0" t="s">
        <x:v>142</x:v>
      </x:c>
      <x:c r="B6512" s="0" t="s">
        <x:v>143</x:v>
      </x:c>
      <x:c r="C6512" s="0" t="s">
        <x:v>51</x:v>
      </x:c>
      <x:c r="D6512" s="0" t="s">
        <x:v>51</x:v>
      </x:c>
      <x:c r="E6512" s="0" t="s">
        <x:v>125</x:v>
      </x:c>
      <x:c r="F6512" s="0" t="s">
        <x:v>126</x:v>
      </x:c>
      <x:c r="G6512" s="0" t="s">
        <x:v>117</x:v>
      </x:c>
      <x:c r="H6512" s="0" t="s">
        <x:v>118</x:v>
      </x:c>
      <x:c r="I6512" s="0" t="s">
        <x:v>85</x:v>
      </x:c>
      <x:c r="J6512" s="0" t="s">
        <x:v>86</x:v>
      </x:c>
      <x:c r="K6512" s="0" t="s">
        <x:v>144</x:v>
      </x:c>
      <x:c r="L6512" s="0">
        <x:v>463.36</x:v>
      </x:c>
    </x:row>
    <x:row r="6513" spans="1:12">
      <x:c r="A6513" s="0" t="s">
        <x:v>142</x:v>
      </x:c>
      <x:c r="B6513" s="0" t="s">
        <x:v>143</x:v>
      </x:c>
      <x:c r="C6513" s="0" t="s">
        <x:v>51</x:v>
      </x:c>
      <x:c r="D6513" s="0" t="s">
        <x:v>51</x:v>
      </x:c>
      <x:c r="E6513" s="0" t="s">
        <x:v>125</x:v>
      </x:c>
      <x:c r="F6513" s="0" t="s">
        <x:v>126</x:v>
      </x:c>
      <x:c r="G6513" s="0" t="s">
        <x:v>117</x:v>
      </x:c>
      <x:c r="H6513" s="0" t="s">
        <x:v>118</x:v>
      </x:c>
      <x:c r="I6513" s="0" t="s">
        <x:v>87</x:v>
      </x:c>
      <x:c r="J6513" s="0" t="s">
        <x:v>88</x:v>
      </x:c>
      <x:c r="K6513" s="0" t="s">
        <x:v>144</x:v>
      </x:c>
      <x:c r="L6513" s="0">
        <x:v>339.47</x:v>
      </x:c>
    </x:row>
    <x:row r="6514" spans="1:12">
      <x:c r="A6514" s="0" t="s">
        <x:v>142</x:v>
      </x:c>
      <x:c r="B6514" s="0" t="s">
        <x:v>143</x:v>
      </x:c>
      <x:c r="C6514" s="0" t="s">
        <x:v>51</x:v>
      </x:c>
      <x:c r="D6514" s="0" t="s">
        <x:v>51</x:v>
      </x:c>
      <x:c r="E6514" s="0" t="s">
        <x:v>125</x:v>
      </x:c>
      <x:c r="F6514" s="0" t="s">
        <x:v>126</x:v>
      </x:c>
      <x:c r="G6514" s="0" t="s">
        <x:v>117</x:v>
      </x:c>
      <x:c r="H6514" s="0" t="s">
        <x:v>118</x:v>
      </x:c>
      <x:c r="I6514" s="0" t="s">
        <x:v>89</x:v>
      </x:c>
      <x:c r="J6514" s="0" t="s">
        <x:v>90</x:v>
      </x:c>
      <x:c r="K6514" s="0" t="s">
        <x:v>144</x:v>
      </x:c>
      <x:c r="L6514" s="0">
        <x:v>458.18</x:v>
      </x:c>
    </x:row>
    <x:row r="6515" spans="1:12">
      <x:c r="A6515" s="0" t="s">
        <x:v>142</x:v>
      </x:c>
      <x:c r="B6515" s="0" t="s">
        <x:v>143</x:v>
      </x:c>
      <x:c r="C6515" s="0" t="s">
        <x:v>51</x:v>
      </x:c>
      <x:c r="D6515" s="0" t="s">
        <x:v>51</x:v>
      </x:c>
      <x:c r="E6515" s="0" t="s">
        <x:v>125</x:v>
      </x:c>
      <x:c r="F6515" s="0" t="s">
        <x:v>126</x:v>
      </x:c>
      <x:c r="G6515" s="0" t="s">
        <x:v>117</x:v>
      </x:c>
      <x:c r="H6515" s="0" t="s">
        <x:v>118</x:v>
      </x:c>
      <x:c r="I6515" s="0" t="s">
        <x:v>91</x:v>
      </x:c>
      <x:c r="J6515" s="0" t="s">
        <x:v>92</x:v>
      </x:c>
      <x:c r="K6515" s="0" t="s">
        <x:v>144</x:v>
      </x:c>
      <x:c r="L6515" s="0">
        <x:v>405.69</x:v>
      </x:c>
    </x:row>
    <x:row r="6516" spans="1:12">
      <x:c r="A6516" s="0" t="s">
        <x:v>142</x:v>
      </x:c>
      <x:c r="B6516" s="0" t="s">
        <x:v>143</x:v>
      </x:c>
      <x:c r="C6516" s="0" t="s">
        <x:v>51</x:v>
      </x:c>
      <x:c r="D6516" s="0" t="s">
        <x:v>51</x:v>
      </x:c>
      <x:c r="E6516" s="0" t="s">
        <x:v>125</x:v>
      </x:c>
      <x:c r="F6516" s="0" t="s">
        <x:v>126</x:v>
      </x:c>
      <x:c r="G6516" s="0" t="s">
        <x:v>117</x:v>
      </x:c>
      <x:c r="H6516" s="0" t="s">
        <x:v>118</x:v>
      </x:c>
      <x:c r="I6516" s="0" t="s">
        <x:v>93</x:v>
      </x:c>
      <x:c r="J6516" s="0" t="s">
        <x:v>94</x:v>
      </x:c>
      <x:c r="K6516" s="0" t="s">
        <x:v>144</x:v>
      </x:c>
      <x:c r="L6516" s="0">
        <x:v>361.47</x:v>
      </x:c>
    </x:row>
    <x:row r="6517" spans="1:12">
      <x:c r="A6517" s="0" t="s">
        <x:v>142</x:v>
      </x:c>
      <x:c r="B6517" s="0" t="s">
        <x:v>143</x:v>
      </x:c>
      <x:c r="C6517" s="0" t="s">
        <x:v>51</x:v>
      </x:c>
      <x:c r="D6517" s="0" t="s">
        <x:v>51</x:v>
      </x:c>
      <x:c r="E6517" s="0" t="s">
        <x:v>125</x:v>
      </x:c>
      <x:c r="F6517" s="0" t="s">
        <x:v>126</x:v>
      </x:c>
      <x:c r="G6517" s="0" t="s">
        <x:v>117</x:v>
      </x:c>
      <x:c r="H6517" s="0" t="s">
        <x:v>118</x:v>
      </x:c>
      <x:c r="I6517" s="0" t="s">
        <x:v>95</x:v>
      </x:c>
      <x:c r="J6517" s="0" t="s">
        <x:v>96</x:v>
      </x:c>
      <x:c r="K6517" s="0" t="s">
        <x:v>144</x:v>
      </x:c>
      <x:c r="L6517" s="0">
        <x:v>397.85</x:v>
      </x:c>
    </x:row>
    <x:row r="6518" spans="1:12">
      <x:c r="A6518" s="0" t="s">
        <x:v>142</x:v>
      </x:c>
      <x:c r="B6518" s="0" t="s">
        <x:v>143</x:v>
      </x:c>
      <x:c r="C6518" s="0" t="s">
        <x:v>51</x:v>
      </x:c>
      <x:c r="D6518" s="0" t="s">
        <x:v>51</x:v>
      </x:c>
      <x:c r="E6518" s="0" t="s">
        <x:v>125</x:v>
      </x:c>
      <x:c r="F6518" s="0" t="s">
        <x:v>126</x:v>
      </x:c>
      <x:c r="G6518" s="0" t="s">
        <x:v>117</x:v>
      </x:c>
      <x:c r="H6518" s="0" t="s">
        <x:v>118</x:v>
      </x:c>
      <x:c r="I6518" s="0" t="s">
        <x:v>97</x:v>
      </x:c>
      <x:c r="J6518" s="0" t="s">
        <x:v>98</x:v>
      </x:c>
      <x:c r="K6518" s="0" t="s">
        <x:v>144</x:v>
      </x:c>
      <x:c r="L6518" s="0">
        <x:v>467.25</x:v>
      </x:c>
    </x:row>
    <x:row r="6519" spans="1:12">
      <x:c r="A6519" s="0" t="s">
        <x:v>142</x:v>
      </x:c>
      <x:c r="B6519" s="0" t="s">
        <x:v>143</x:v>
      </x:c>
      <x:c r="C6519" s="0" t="s">
        <x:v>51</x:v>
      </x:c>
      <x:c r="D6519" s="0" t="s">
        <x:v>51</x:v>
      </x:c>
      <x:c r="E6519" s="0" t="s">
        <x:v>125</x:v>
      </x:c>
      <x:c r="F6519" s="0" t="s">
        <x:v>126</x:v>
      </x:c>
      <x:c r="G6519" s="0" t="s">
        <x:v>117</x:v>
      </x:c>
      <x:c r="H6519" s="0" t="s">
        <x:v>118</x:v>
      </x:c>
      <x:c r="I6519" s="0" t="s">
        <x:v>99</x:v>
      </x:c>
      <x:c r="J6519" s="0" t="s">
        <x:v>100</x:v>
      </x:c>
      <x:c r="K6519" s="0" t="s">
        <x:v>144</x:v>
      </x:c>
      <x:c r="L6519" s="0">
        <x:v>351.29</x:v>
      </x:c>
    </x:row>
    <x:row r="6520" spans="1:12">
      <x:c r="A6520" s="0" t="s">
        <x:v>142</x:v>
      </x:c>
      <x:c r="B6520" s="0" t="s">
        <x:v>143</x:v>
      </x:c>
      <x:c r="C6520" s="0" t="s">
        <x:v>51</x:v>
      </x:c>
      <x:c r="D6520" s="0" t="s">
        <x:v>51</x:v>
      </x:c>
      <x:c r="E6520" s="0" t="s">
        <x:v>125</x:v>
      </x:c>
      <x:c r="F6520" s="0" t="s">
        <x:v>126</x:v>
      </x:c>
      <x:c r="G6520" s="0" t="s">
        <x:v>117</x:v>
      </x:c>
      <x:c r="H6520" s="0" t="s">
        <x:v>118</x:v>
      </x:c>
      <x:c r="I6520" s="0" t="s">
        <x:v>101</x:v>
      </x:c>
      <x:c r="J6520" s="0" t="s">
        <x:v>102</x:v>
      </x:c>
      <x:c r="K6520" s="0" t="s">
        <x:v>144</x:v>
      </x:c>
      <x:c r="L6520" s="0">
        <x:v>262.52</x:v>
      </x:c>
    </x:row>
    <x:row r="6521" spans="1:12">
      <x:c r="A6521" s="0" t="s">
        <x:v>142</x:v>
      </x:c>
      <x:c r="B6521" s="0" t="s">
        <x:v>143</x:v>
      </x:c>
      <x:c r="C6521" s="0" t="s">
        <x:v>51</x:v>
      </x:c>
      <x:c r="D6521" s="0" t="s">
        <x:v>51</x:v>
      </x:c>
      <x:c r="E6521" s="0" t="s">
        <x:v>125</x:v>
      </x:c>
      <x:c r="F6521" s="0" t="s">
        <x:v>126</x:v>
      </x:c>
      <x:c r="G6521" s="0" t="s">
        <x:v>117</x:v>
      </x:c>
      <x:c r="H6521" s="0" t="s">
        <x:v>118</x:v>
      </x:c>
      <x:c r="I6521" s="0" t="s">
        <x:v>103</x:v>
      </x:c>
      <x:c r="J6521" s="0" t="s">
        <x:v>104</x:v>
      </x:c>
      <x:c r="K6521" s="0" t="s">
        <x:v>144</x:v>
      </x:c>
      <x:c r="L6521" s="0">
        <x:v>385.74</x:v>
      </x:c>
    </x:row>
    <x:row r="6522" spans="1:12">
      <x:c r="A6522" s="0" t="s">
        <x:v>142</x:v>
      </x:c>
      <x:c r="B6522" s="0" t="s">
        <x:v>143</x:v>
      </x:c>
      <x:c r="C6522" s="0" t="s">
        <x:v>51</x:v>
      </x:c>
      <x:c r="D6522" s="0" t="s">
        <x:v>51</x:v>
      </x:c>
      <x:c r="E6522" s="0" t="s">
        <x:v>125</x:v>
      </x:c>
      <x:c r="F6522" s="0" t="s">
        <x:v>126</x:v>
      </x:c>
      <x:c r="G6522" s="0" t="s">
        <x:v>117</x:v>
      </x:c>
      <x:c r="H6522" s="0" t="s">
        <x:v>118</x:v>
      </x:c>
      <x:c r="I6522" s="0" t="s">
        <x:v>105</x:v>
      </x:c>
      <x:c r="J6522" s="0" t="s">
        <x:v>106</x:v>
      </x:c>
      <x:c r="K6522" s="0" t="s">
        <x:v>144</x:v>
      </x:c>
      <x:c r="L6522" s="0">
        <x:v>445</x:v>
      </x:c>
    </x:row>
    <x:row r="6523" spans="1:12">
      <x:c r="A6523" s="0" t="s">
        <x:v>142</x:v>
      </x:c>
      <x:c r="B6523" s="0" t="s">
        <x:v>143</x:v>
      </x:c>
      <x:c r="C6523" s="0" t="s">
        <x:v>51</x:v>
      </x:c>
      <x:c r="D6523" s="0" t="s">
        <x:v>51</x:v>
      </x:c>
      <x:c r="E6523" s="0" t="s">
        <x:v>125</x:v>
      </x:c>
      <x:c r="F6523" s="0" t="s">
        <x:v>126</x:v>
      </x:c>
      <x:c r="G6523" s="0" t="s">
        <x:v>117</x:v>
      </x:c>
      <x:c r="H6523" s="0" t="s">
        <x:v>118</x:v>
      </x:c>
      <x:c r="I6523" s="0" t="s">
        <x:v>107</x:v>
      </x:c>
      <x:c r="J6523" s="0" t="s">
        <x:v>108</x:v>
      </x:c>
      <x:c r="K6523" s="0" t="s">
        <x:v>144</x:v>
      </x:c>
      <x:c r="L6523" s="0">
        <x:v>329.87</x:v>
      </x:c>
    </x:row>
    <x:row r="6524" spans="1:12">
      <x:c r="A6524" s="0" t="s">
        <x:v>142</x:v>
      </x:c>
      <x:c r="B6524" s="0" t="s">
        <x:v>143</x:v>
      </x:c>
      <x:c r="C6524" s="0" t="s">
        <x:v>51</x:v>
      </x:c>
      <x:c r="D6524" s="0" t="s">
        <x:v>51</x:v>
      </x:c>
      <x:c r="E6524" s="0" t="s">
        <x:v>125</x:v>
      </x:c>
      <x:c r="F6524" s="0" t="s">
        <x:v>126</x:v>
      </x:c>
      <x:c r="G6524" s="0" t="s">
        <x:v>117</x:v>
      </x:c>
      <x:c r="H6524" s="0" t="s">
        <x:v>118</x:v>
      </x:c>
      <x:c r="I6524" s="0" t="s">
        <x:v>109</x:v>
      </x:c>
      <x:c r="J6524" s="0" t="s">
        <x:v>110</x:v>
      </x:c>
      <x:c r="K6524" s="0" t="s">
        <x:v>144</x:v>
      </x:c>
    </x:row>
    <x:row r="6525" spans="1:12">
      <x:c r="A6525" s="0" t="s">
        <x:v>142</x:v>
      </x:c>
      <x:c r="B6525" s="0" t="s">
        <x:v>143</x:v>
      </x:c>
      <x:c r="C6525" s="0" t="s">
        <x:v>51</x:v>
      </x:c>
      <x:c r="D6525" s="0" t="s">
        <x:v>51</x:v>
      </x:c>
      <x:c r="E6525" s="0" t="s">
        <x:v>125</x:v>
      </x:c>
      <x:c r="F6525" s="0" t="s">
        <x:v>126</x:v>
      </x:c>
      <x:c r="G6525" s="0" t="s">
        <x:v>117</x:v>
      </x:c>
      <x:c r="H6525" s="0" t="s">
        <x:v>118</x:v>
      </x:c>
      <x:c r="I6525" s="0" t="s">
        <x:v>111</x:v>
      </x:c>
      <x:c r="J6525" s="0" t="s">
        <x:v>112</x:v>
      </x:c>
      <x:c r="K6525" s="0" t="s">
        <x:v>144</x:v>
      </x:c>
    </x:row>
    <x:row r="6526" spans="1:12">
      <x:c r="A6526" s="0" t="s">
        <x:v>142</x:v>
      </x:c>
      <x:c r="B6526" s="0" t="s">
        <x:v>143</x:v>
      </x:c>
      <x:c r="C6526" s="0" t="s">
        <x:v>51</x:v>
      </x:c>
      <x:c r="D6526" s="0" t="s">
        <x:v>51</x:v>
      </x:c>
      <x:c r="E6526" s="0" t="s">
        <x:v>125</x:v>
      </x:c>
      <x:c r="F6526" s="0" t="s">
        <x:v>126</x:v>
      </x:c>
      <x:c r="G6526" s="0" t="s">
        <x:v>117</x:v>
      </x:c>
      <x:c r="H6526" s="0" t="s">
        <x:v>118</x:v>
      </x:c>
      <x:c r="I6526" s="0" t="s">
        <x:v>113</x:v>
      </x:c>
      <x:c r="J6526" s="0" t="s">
        <x:v>114</x:v>
      </x:c>
      <x:c r="K6526" s="0" t="s">
        <x:v>144</x:v>
      </x:c>
      <x:c r="L6526" s="0">
        <x:v>372.14</x:v>
      </x:c>
    </x:row>
    <x:row r="6527" spans="1:12">
      <x:c r="A6527" s="0" t="s">
        <x:v>142</x:v>
      </x:c>
      <x:c r="B6527" s="0" t="s">
        <x:v>143</x:v>
      </x:c>
      <x:c r="C6527" s="0" t="s">
        <x:v>51</x:v>
      </x:c>
      <x:c r="D6527" s="0" t="s">
        <x:v>51</x:v>
      </x:c>
      <x:c r="E6527" s="0" t="s">
        <x:v>127</x:v>
      </x:c>
      <x:c r="F6527" s="0" t="s">
        <x:v>128</x:v>
      </x:c>
      <x:c r="G6527" s="0" t="s">
        <x:v>54</x:v>
      </x:c>
      <x:c r="H6527" s="0" t="s">
        <x:v>55</x:v>
      </x:c>
      <x:c r="I6527" s="0" t="s">
        <x:v>56</x:v>
      </x:c>
      <x:c r="J6527" s="0" t="s">
        <x:v>57</x:v>
      </x:c>
      <x:c r="K6527" s="0" t="s">
        <x:v>144</x:v>
      </x:c>
      <x:c r="L6527" s="0">
        <x:v>443.34</x:v>
      </x:c>
    </x:row>
    <x:row r="6528" spans="1:12">
      <x:c r="A6528" s="0" t="s">
        <x:v>142</x:v>
      </x:c>
      <x:c r="B6528" s="0" t="s">
        <x:v>143</x:v>
      </x:c>
      <x:c r="C6528" s="0" t="s">
        <x:v>51</x:v>
      </x:c>
      <x:c r="D6528" s="0" t="s">
        <x:v>51</x:v>
      </x:c>
      <x:c r="E6528" s="0" t="s">
        <x:v>127</x:v>
      </x:c>
      <x:c r="F6528" s="0" t="s">
        <x:v>128</x:v>
      </x:c>
      <x:c r="G6528" s="0" t="s">
        <x:v>54</x:v>
      </x:c>
      <x:c r="H6528" s="0" t="s">
        <x:v>55</x:v>
      </x:c>
      <x:c r="I6528" s="0" t="s">
        <x:v>59</x:v>
      </x:c>
      <x:c r="J6528" s="0" t="s">
        <x:v>60</x:v>
      </x:c>
      <x:c r="K6528" s="0" t="s">
        <x:v>144</x:v>
      </x:c>
      <x:c r="L6528" s="0">
        <x:v>562.57</x:v>
      </x:c>
    </x:row>
    <x:row r="6529" spans="1:12">
      <x:c r="A6529" s="0" t="s">
        <x:v>142</x:v>
      </x:c>
      <x:c r="B6529" s="0" t="s">
        <x:v>143</x:v>
      </x:c>
      <x:c r="C6529" s="0" t="s">
        <x:v>51</x:v>
      </x:c>
      <x:c r="D6529" s="0" t="s">
        <x:v>51</x:v>
      </x:c>
      <x:c r="E6529" s="0" t="s">
        <x:v>127</x:v>
      </x:c>
      <x:c r="F6529" s="0" t="s">
        <x:v>128</x:v>
      </x:c>
      <x:c r="G6529" s="0" t="s">
        <x:v>54</x:v>
      </x:c>
      <x:c r="H6529" s="0" t="s">
        <x:v>55</x:v>
      </x:c>
      <x:c r="I6529" s="0" t="s">
        <x:v>61</x:v>
      </x:c>
      <x:c r="J6529" s="0" t="s">
        <x:v>62</x:v>
      </x:c>
      <x:c r="K6529" s="0" t="s">
        <x:v>144</x:v>
      </x:c>
      <x:c r="L6529" s="0">
        <x:v>591.77</x:v>
      </x:c>
    </x:row>
    <x:row r="6530" spans="1:12">
      <x:c r="A6530" s="0" t="s">
        <x:v>142</x:v>
      </x:c>
      <x:c r="B6530" s="0" t="s">
        <x:v>143</x:v>
      </x:c>
      <x:c r="C6530" s="0" t="s">
        <x:v>51</x:v>
      </x:c>
      <x:c r="D6530" s="0" t="s">
        <x:v>51</x:v>
      </x:c>
      <x:c r="E6530" s="0" t="s">
        <x:v>127</x:v>
      </x:c>
      <x:c r="F6530" s="0" t="s">
        <x:v>128</x:v>
      </x:c>
      <x:c r="G6530" s="0" t="s">
        <x:v>54</x:v>
      </x:c>
      <x:c r="H6530" s="0" t="s">
        <x:v>55</x:v>
      </x:c>
      <x:c r="I6530" s="0" t="s">
        <x:v>63</x:v>
      </x:c>
      <x:c r="J6530" s="0" t="s">
        <x:v>64</x:v>
      </x:c>
      <x:c r="K6530" s="0" t="s">
        <x:v>144</x:v>
      </x:c>
      <x:c r="L6530" s="0">
        <x:v>540.76</x:v>
      </x:c>
    </x:row>
    <x:row r="6531" spans="1:12">
      <x:c r="A6531" s="0" t="s">
        <x:v>142</x:v>
      </x:c>
      <x:c r="B6531" s="0" t="s">
        <x:v>143</x:v>
      </x:c>
      <x:c r="C6531" s="0" t="s">
        <x:v>51</x:v>
      </x:c>
      <x:c r="D6531" s="0" t="s">
        <x:v>51</x:v>
      </x:c>
      <x:c r="E6531" s="0" t="s">
        <x:v>127</x:v>
      </x:c>
      <x:c r="F6531" s="0" t="s">
        <x:v>128</x:v>
      </x:c>
      <x:c r="G6531" s="0" t="s">
        <x:v>54</x:v>
      </x:c>
      <x:c r="H6531" s="0" t="s">
        <x:v>55</x:v>
      </x:c>
      <x:c r="I6531" s="0" t="s">
        <x:v>65</x:v>
      </x:c>
      <x:c r="J6531" s="0" t="s">
        <x:v>66</x:v>
      </x:c>
      <x:c r="K6531" s="0" t="s">
        <x:v>144</x:v>
      </x:c>
      <x:c r="L6531" s="0">
        <x:v>570.65</x:v>
      </x:c>
    </x:row>
    <x:row r="6532" spans="1:12">
      <x:c r="A6532" s="0" t="s">
        <x:v>142</x:v>
      </x:c>
      <x:c r="B6532" s="0" t="s">
        <x:v>143</x:v>
      </x:c>
      <x:c r="C6532" s="0" t="s">
        <x:v>51</x:v>
      </x:c>
      <x:c r="D6532" s="0" t="s">
        <x:v>51</x:v>
      </x:c>
      <x:c r="E6532" s="0" t="s">
        <x:v>127</x:v>
      </x:c>
      <x:c r="F6532" s="0" t="s">
        <x:v>128</x:v>
      </x:c>
      <x:c r="G6532" s="0" t="s">
        <x:v>54</x:v>
      </x:c>
      <x:c r="H6532" s="0" t="s">
        <x:v>55</x:v>
      </x:c>
      <x:c r="I6532" s="0" t="s">
        <x:v>67</x:v>
      </x:c>
      <x:c r="J6532" s="0" t="s">
        <x:v>68</x:v>
      </x:c>
      <x:c r="K6532" s="0" t="s">
        <x:v>144</x:v>
      </x:c>
      <x:c r="L6532" s="0">
        <x:v>527.55</x:v>
      </x:c>
    </x:row>
    <x:row r="6533" spans="1:12">
      <x:c r="A6533" s="0" t="s">
        <x:v>142</x:v>
      </x:c>
      <x:c r="B6533" s="0" t="s">
        <x:v>143</x:v>
      </x:c>
      <x:c r="C6533" s="0" t="s">
        <x:v>51</x:v>
      </x:c>
      <x:c r="D6533" s="0" t="s">
        <x:v>51</x:v>
      </x:c>
      <x:c r="E6533" s="0" t="s">
        <x:v>127</x:v>
      </x:c>
      <x:c r="F6533" s="0" t="s">
        <x:v>128</x:v>
      </x:c>
      <x:c r="G6533" s="0" t="s">
        <x:v>54</x:v>
      </x:c>
      <x:c r="H6533" s="0" t="s">
        <x:v>55</x:v>
      </x:c>
      <x:c r="I6533" s="0" t="s">
        <x:v>69</x:v>
      </x:c>
      <x:c r="J6533" s="0" t="s">
        <x:v>70</x:v>
      </x:c>
      <x:c r="K6533" s="0" t="s">
        <x:v>144</x:v>
      </x:c>
      <x:c r="L6533" s="0">
        <x:v>584.12</x:v>
      </x:c>
    </x:row>
    <x:row r="6534" spans="1:12">
      <x:c r="A6534" s="0" t="s">
        <x:v>142</x:v>
      </x:c>
      <x:c r="B6534" s="0" t="s">
        <x:v>143</x:v>
      </x:c>
      <x:c r="C6534" s="0" t="s">
        <x:v>51</x:v>
      </x:c>
      <x:c r="D6534" s="0" t="s">
        <x:v>51</x:v>
      </x:c>
      <x:c r="E6534" s="0" t="s">
        <x:v>127</x:v>
      </x:c>
      <x:c r="F6534" s="0" t="s">
        <x:v>128</x:v>
      </x:c>
      <x:c r="G6534" s="0" t="s">
        <x:v>54</x:v>
      </x:c>
      <x:c r="H6534" s="0" t="s">
        <x:v>55</x:v>
      </x:c>
      <x:c r="I6534" s="0" t="s">
        <x:v>71</x:v>
      </x:c>
      <x:c r="J6534" s="0" t="s">
        <x:v>72</x:v>
      </x:c>
      <x:c r="K6534" s="0" t="s">
        <x:v>144</x:v>
      </x:c>
      <x:c r="L6534" s="0">
        <x:v>489.16</x:v>
      </x:c>
    </x:row>
    <x:row r="6535" spans="1:12">
      <x:c r="A6535" s="0" t="s">
        <x:v>142</x:v>
      </x:c>
      <x:c r="B6535" s="0" t="s">
        <x:v>143</x:v>
      </x:c>
      <x:c r="C6535" s="0" t="s">
        <x:v>51</x:v>
      </x:c>
      <x:c r="D6535" s="0" t="s">
        <x:v>51</x:v>
      </x:c>
      <x:c r="E6535" s="0" t="s">
        <x:v>127</x:v>
      </x:c>
      <x:c r="F6535" s="0" t="s">
        <x:v>128</x:v>
      </x:c>
      <x:c r="G6535" s="0" t="s">
        <x:v>54</x:v>
      </x:c>
      <x:c r="H6535" s="0" t="s">
        <x:v>55</x:v>
      </x:c>
      <x:c r="I6535" s="0" t="s">
        <x:v>73</x:v>
      </x:c>
      <x:c r="J6535" s="0" t="s">
        <x:v>74</x:v>
      </x:c>
      <x:c r="K6535" s="0" t="s">
        <x:v>144</x:v>
      </x:c>
      <x:c r="L6535" s="0">
        <x:v>355.84</x:v>
      </x:c>
    </x:row>
    <x:row r="6536" spans="1:12">
      <x:c r="A6536" s="0" t="s">
        <x:v>142</x:v>
      </x:c>
      <x:c r="B6536" s="0" t="s">
        <x:v>143</x:v>
      </x:c>
      <x:c r="C6536" s="0" t="s">
        <x:v>51</x:v>
      </x:c>
      <x:c r="D6536" s="0" t="s">
        <x:v>51</x:v>
      </x:c>
      <x:c r="E6536" s="0" t="s">
        <x:v>127</x:v>
      </x:c>
      <x:c r="F6536" s="0" t="s">
        <x:v>128</x:v>
      </x:c>
      <x:c r="G6536" s="0" t="s">
        <x:v>54</x:v>
      </x:c>
      <x:c r="H6536" s="0" t="s">
        <x:v>55</x:v>
      </x:c>
      <x:c r="I6536" s="0" t="s">
        <x:v>75</x:v>
      </x:c>
      <x:c r="J6536" s="0" t="s">
        <x:v>76</x:v>
      </x:c>
      <x:c r="K6536" s="0" t="s">
        <x:v>144</x:v>
      </x:c>
      <x:c r="L6536" s="0">
        <x:v>438.36</x:v>
      </x:c>
    </x:row>
    <x:row r="6537" spans="1:12">
      <x:c r="A6537" s="0" t="s">
        <x:v>142</x:v>
      </x:c>
      <x:c r="B6537" s="0" t="s">
        <x:v>143</x:v>
      </x:c>
      <x:c r="C6537" s="0" t="s">
        <x:v>51</x:v>
      </x:c>
      <x:c r="D6537" s="0" t="s">
        <x:v>51</x:v>
      </x:c>
      <x:c r="E6537" s="0" t="s">
        <x:v>127</x:v>
      </x:c>
      <x:c r="F6537" s="0" t="s">
        <x:v>128</x:v>
      </x:c>
      <x:c r="G6537" s="0" t="s">
        <x:v>54</x:v>
      </x:c>
      <x:c r="H6537" s="0" t="s">
        <x:v>55</x:v>
      </x:c>
      <x:c r="I6537" s="0" t="s">
        <x:v>77</x:v>
      </x:c>
      <x:c r="J6537" s="0" t="s">
        <x:v>78</x:v>
      </x:c>
      <x:c r="K6537" s="0" t="s">
        <x:v>144</x:v>
      </x:c>
      <x:c r="L6537" s="0">
        <x:v>593.5</x:v>
      </x:c>
    </x:row>
    <x:row r="6538" spans="1:12">
      <x:c r="A6538" s="0" t="s">
        <x:v>142</x:v>
      </x:c>
      <x:c r="B6538" s="0" t="s">
        <x:v>143</x:v>
      </x:c>
      <x:c r="C6538" s="0" t="s">
        <x:v>51</x:v>
      </x:c>
      <x:c r="D6538" s="0" t="s">
        <x:v>51</x:v>
      </x:c>
      <x:c r="E6538" s="0" t="s">
        <x:v>127</x:v>
      </x:c>
      <x:c r="F6538" s="0" t="s">
        <x:v>128</x:v>
      </x:c>
      <x:c r="G6538" s="0" t="s">
        <x:v>54</x:v>
      </x:c>
      <x:c r="H6538" s="0" t="s">
        <x:v>55</x:v>
      </x:c>
      <x:c r="I6538" s="0" t="s">
        <x:v>79</x:v>
      </x:c>
      <x:c r="J6538" s="0" t="s">
        <x:v>80</x:v>
      </x:c>
      <x:c r="K6538" s="0" t="s">
        <x:v>144</x:v>
      </x:c>
      <x:c r="L6538" s="0">
        <x:v>535.58</x:v>
      </x:c>
    </x:row>
    <x:row r="6539" spans="1:12">
      <x:c r="A6539" s="0" t="s">
        <x:v>142</x:v>
      </x:c>
      <x:c r="B6539" s="0" t="s">
        <x:v>143</x:v>
      </x:c>
      <x:c r="C6539" s="0" t="s">
        <x:v>51</x:v>
      </x:c>
      <x:c r="D6539" s="0" t="s">
        <x:v>51</x:v>
      </x:c>
      <x:c r="E6539" s="0" t="s">
        <x:v>127</x:v>
      </x:c>
      <x:c r="F6539" s="0" t="s">
        <x:v>128</x:v>
      </x:c>
      <x:c r="G6539" s="0" t="s">
        <x:v>54</x:v>
      </x:c>
      <x:c r="H6539" s="0" t="s">
        <x:v>55</x:v>
      </x:c>
      <x:c r="I6539" s="0" t="s">
        <x:v>81</x:v>
      </x:c>
      <x:c r="J6539" s="0" t="s">
        <x:v>82</x:v>
      </x:c>
      <x:c r="K6539" s="0" t="s">
        <x:v>144</x:v>
      </x:c>
      <x:c r="L6539" s="0">
        <x:v>522.69</x:v>
      </x:c>
    </x:row>
    <x:row r="6540" spans="1:12">
      <x:c r="A6540" s="0" t="s">
        <x:v>142</x:v>
      </x:c>
      <x:c r="B6540" s="0" t="s">
        <x:v>143</x:v>
      </x:c>
      <x:c r="C6540" s="0" t="s">
        <x:v>51</x:v>
      </x:c>
      <x:c r="D6540" s="0" t="s">
        <x:v>51</x:v>
      </x:c>
      <x:c r="E6540" s="0" t="s">
        <x:v>127</x:v>
      </x:c>
      <x:c r="F6540" s="0" t="s">
        <x:v>128</x:v>
      </x:c>
      <x:c r="G6540" s="0" t="s">
        <x:v>54</x:v>
      </x:c>
      <x:c r="H6540" s="0" t="s">
        <x:v>55</x:v>
      </x:c>
      <x:c r="I6540" s="0" t="s">
        <x:v>83</x:v>
      </x:c>
      <x:c r="J6540" s="0" t="s">
        <x:v>84</x:v>
      </x:c>
      <x:c r="K6540" s="0" t="s">
        <x:v>144</x:v>
      </x:c>
      <x:c r="L6540" s="0">
        <x:v>592.9</x:v>
      </x:c>
    </x:row>
    <x:row r="6541" spans="1:12">
      <x:c r="A6541" s="0" t="s">
        <x:v>142</x:v>
      </x:c>
      <x:c r="B6541" s="0" t="s">
        <x:v>143</x:v>
      </x:c>
      <x:c r="C6541" s="0" t="s">
        <x:v>51</x:v>
      </x:c>
      <x:c r="D6541" s="0" t="s">
        <x:v>51</x:v>
      </x:c>
      <x:c r="E6541" s="0" t="s">
        <x:v>127</x:v>
      </x:c>
      <x:c r="F6541" s="0" t="s">
        <x:v>128</x:v>
      </x:c>
      <x:c r="G6541" s="0" t="s">
        <x:v>54</x:v>
      </x:c>
      <x:c r="H6541" s="0" t="s">
        <x:v>55</x:v>
      </x:c>
      <x:c r="I6541" s="0" t="s">
        <x:v>85</x:v>
      </x:c>
      <x:c r="J6541" s="0" t="s">
        <x:v>86</x:v>
      </x:c>
      <x:c r="K6541" s="0" t="s">
        <x:v>144</x:v>
      </x:c>
      <x:c r="L6541" s="0">
        <x:v>524.07</x:v>
      </x:c>
    </x:row>
    <x:row r="6542" spans="1:12">
      <x:c r="A6542" s="0" t="s">
        <x:v>142</x:v>
      </x:c>
      <x:c r="B6542" s="0" t="s">
        <x:v>143</x:v>
      </x:c>
      <x:c r="C6542" s="0" t="s">
        <x:v>51</x:v>
      </x:c>
      <x:c r="D6542" s="0" t="s">
        <x:v>51</x:v>
      </x:c>
      <x:c r="E6542" s="0" t="s">
        <x:v>127</x:v>
      </x:c>
      <x:c r="F6542" s="0" t="s">
        <x:v>128</x:v>
      </x:c>
      <x:c r="G6542" s="0" t="s">
        <x:v>54</x:v>
      </x:c>
      <x:c r="H6542" s="0" t="s">
        <x:v>55</x:v>
      </x:c>
      <x:c r="I6542" s="0" t="s">
        <x:v>87</x:v>
      </x:c>
      <x:c r="J6542" s="0" t="s">
        <x:v>88</x:v>
      </x:c>
      <x:c r="K6542" s="0" t="s">
        <x:v>144</x:v>
      </x:c>
      <x:c r="L6542" s="0">
        <x:v>447.22</x:v>
      </x:c>
    </x:row>
    <x:row r="6543" spans="1:12">
      <x:c r="A6543" s="0" t="s">
        <x:v>142</x:v>
      </x:c>
      <x:c r="B6543" s="0" t="s">
        <x:v>143</x:v>
      </x:c>
      <x:c r="C6543" s="0" t="s">
        <x:v>51</x:v>
      </x:c>
      <x:c r="D6543" s="0" t="s">
        <x:v>51</x:v>
      </x:c>
      <x:c r="E6543" s="0" t="s">
        <x:v>127</x:v>
      </x:c>
      <x:c r="F6543" s="0" t="s">
        <x:v>128</x:v>
      </x:c>
      <x:c r="G6543" s="0" t="s">
        <x:v>54</x:v>
      </x:c>
      <x:c r="H6543" s="0" t="s">
        <x:v>55</x:v>
      </x:c>
      <x:c r="I6543" s="0" t="s">
        <x:v>89</x:v>
      </x:c>
      <x:c r="J6543" s="0" t="s">
        <x:v>90</x:v>
      </x:c>
      <x:c r="K6543" s="0" t="s">
        <x:v>144</x:v>
      </x:c>
      <x:c r="L6543" s="0">
        <x:v>498.23</x:v>
      </x:c>
    </x:row>
    <x:row r="6544" spans="1:12">
      <x:c r="A6544" s="0" t="s">
        <x:v>142</x:v>
      </x:c>
      <x:c r="B6544" s="0" t="s">
        <x:v>143</x:v>
      </x:c>
      <x:c r="C6544" s="0" t="s">
        <x:v>51</x:v>
      </x:c>
      <x:c r="D6544" s="0" t="s">
        <x:v>51</x:v>
      </x:c>
      <x:c r="E6544" s="0" t="s">
        <x:v>127</x:v>
      </x:c>
      <x:c r="F6544" s="0" t="s">
        <x:v>128</x:v>
      </x:c>
      <x:c r="G6544" s="0" t="s">
        <x:v>54</x:v>
      </x:c>
      <x:c r="H6544" s="0" t="s">
        <x:v>55</x:v>
      </x:c>
      <x:c r="I6544" s="0" t="s">
        <x:v>91</x:v>
      </x:c>
      <x:c r="J6544" s="0" t="s">
        <x:v>92</x:v>
      </x:c>
      <x:c r="K6544" s="0" t="s">
        <x:v>144</x:v>
      </x:c>
      <x:c r="L6544" s="0">
        <x:v>646.94</x:v>
      </x:c>
    </x:row>
    <x:row r="6545" spans="1:12">
      <x:c r="A6545" s="0" t="s">
        <x:v>142</x:v>
      </x:c>
      <x:c r="B6545" s="0" t="s">
        <x:v>143</x:v>
      </x:c>
      <x:c r="C6545" s="0" t="s">
        <x:v>51</x:v>
      </x:c>
      <x:c r="D6545" s="0" t="s">
        <x:v>51</x:v>
      </x:c>
      <x:c r="E6545" s="0" t="s">
        <x:v>127</x:v>
      </x:c>
      <x:c r="F6545" s="0" t="s">
        <x:v>128</x:v>
      </x:c>
      <x:c r="G6545" s="0" t="s">
        <x:v>54</x:v>
      </x:c>
      <x:c r="H6545" s="0" t="s">
        <x:v>55</x:v>
      </x:c>
      <x:c r="I6545" s="0" t="s">
        <x:v>93</x:v>
      </x:c>
      <x:c r="J6545" s="0" t="s">
        <x:v>94</x:v>
      </x:c>
      <x:c r="K6545" s="0" t="s">
        <x:v>144</x:v>
      </x:c>
      <x:c r="L6545" s="0">
        <x:v>539.5</x:v>
      </x:c>
    </x:row>
    <x:row r="6546" spans="1:12">
      <x:c r="A6546" s="0" t="s">
        <x:v>142</x:v>
      </x:c>
      <x:c r="B6546" s="0" t="s">
        <x:v>143</x:v>
      </x:c>
      <x:c r="C6546" s="0" t="s">
        <x:v>51</x:v>
      </x:c>
      <x:c r="D6546" s="0" t="s">
        <x:v>51</x:v>
      </x:c>
      <x:c r="E6546" s="0" t="s">
        <x:v>127</x:v>
      </x:c>
      <x:c r="F6546" s="0" t="s">
        <x:v>128</x:v>
      </x:c>
      <x:c r="G6546" s="0" t="s">
        <x:v>54</x:v>
      </x:c>
      <x:c r="H6546" s="0" t="s">
        <x:v>55</x:v>
      </x:c>
      <x:c r="I6546" s="0" t="s">
        <x:v>95</x:v>
      </x:c>
      <x:c r="J6546" s="0" t="s">
        <x:v>96</x:v>
      </x:c>
      <x:c r="K6546" s="0" t="s">
        <x:v>144</x:v>
      </x:c>
      <x:c r="L6546" s="0">
        <x:v>550.97</x:v>
      </x:c>
    </x:row>
    <x:row r="6547" spans="1:12">
      <x:c r="A6547" s="0" t="s">
        <x:v>142</x:v>
      </x:c>
      <x:c r="B6547" s="0" t="s">
        <x:v>143</x:v>
      </x:c>
      <x:c r="C6547" s="0" t="s">
        <x:v>51</x:v>
      </x:c>
      <x:c r="D6547" s="0" t="s">
        <x:v>51</x:v>
      </x:c>
      <x:c r="E6547" s="0" t="s">
        <x:v>127</x:v>
      </x:c>
      <x:c r="F6547" s="0" t="s">
        <x:v>128</x:v>
      </x:c>
      <x:c r="G6547" s="0" t="s">
        <x:v>54</x:v>
      </x:c>
      <x:c r="H6547" s="0" t="s">
        <x:v>55</x:v>
      </x:c>
      <x:c r="I6547" s="0" t="s">
        <x:v>97</x:v>
      </x:c>
      <x:c r="J6547" s="0" t="s">
        <x:v>98</x:v>
      </x:c>
      <x:c r="K6547" s="0" t="s">
        <x:v>144</x:v>
      </x:c>
      <x:c r="L6547" s="0">
        <x:v>713.68</x:v>
      </x:c>
    </x:row>
    <x:row r="6548" spans="1:12">
      <x:c r="A6548" s="0" t="s">
        <x:v>142</x:v>
      </x:c>
      <x:c r="B6548" s="0" t="s">
        <x:v>143</x:v>
      </x:c>
      <x:c r="C6548" s="0" t="s">
        <x:v>51</x:v>
      </x:c>
      <x:c r="D6548" s="0" t="s">
        <x:v>51</x:v>
      </x:c>
      <x:c r="E6548" s="0" t="s">
        <x:v>127</x:v>
      </x:c>
      <x:c r="F6548" s="0" t="s">
        <x:v>128</x:v>
      </x:c>
      <x:c r="G6548" s="0" t="s">
        <x:v>54</x:v>
      </x:c>
      <x:c r="H6548" s="0" t="s">
        <x:v>55</x:v>
      </x:c>
      <x:c r="I6548" s="0" t="s">
        <x:v>99</x:v>
      </x:c>
      <x:c r="J6548" s="0" t="s">
        <x:v>100</x:v>
      </x:c>
      <x:c r="K6548" s="0" t="s">
        <x:v>144</x:v>
      </x:c>
      <x:c r="L6548" s="0">
        <x:v>482.67</x:v>
      </x:c>
    </x:row>
    <x:row r="6549" spans="1:12">
      <x:c r="A6549" s="0" t="s">
        <x:v>142</x:v>
      </x:c>
      <x:c r="B6549" s="0" t="s">
        <x:v>143</x:v>
      </x:c>
      <x:c r="C6549" s="0" t="s">
        <x:v>51</x:v>
      </x:c>
      <x:c r="D6549" s="0" t="s">
        <x:v>51</x:v>
      </x:c>
      <x:c r="E6549" s="0" t="s">
        <x:v>127</x:v>
      </x:c>
      <x:c r="F6549" s="0" t="s">
        <x:v>128</x:v>
      </x:c>
      <x:c r="G6549" s="0" t="s">
        <x:v>54</x:v>
      </x:c>
      <x:c r="H6549" s="0" t="s">
        <x:v>55</x:v>
      </x:c>
      <x:c r="I6549" s="0" t="s">
        <x:v>101</x:v>
      </x:c>
      <x:c r="J6549" s="0" t="s">
        <x:v>102</x:v>
      </x:c>
      <x:c r="K6549" s="0" t="s">
        <x:v>144</x:v>
      </x:c>
      <x:c r="L6549" s="0">
        <x:v>424.85</x:v>
      </x:c>
    </x:row>
    <x:row r="6550" spans="1:12">
      <x:c r="A6550" s="0" t="s">
        <x:v>142</x:v>
      </x:c>
      <x:c r="B6550" s="0" t="s">
        <x:v>143</x:v>
      </x:c>
      <x:c r="C6550" s="0" t="s">
        <x:v>51</x:v>
      </x:c>
      <x:c r="D6550" s="0" t="s">
        <x:v>51</x:v>
      </x:c>
      <x:c r="E6550" s="0" t="s">
        <x:v>127</x:v>
      </x:c>
      <x:c r="F6550" s="0" t="s">
        <x:v>128</x:v>
      </x:c>
      <x:c r="G6550" s="0" t="s">
        <x:v>54</x:v>
      </x:c>
      <x:c r="H6550" s="0" t="s">
        <x:v>55</x:v>
      </x:c>
      <x:c r="I6550" s="0" t="s">
        <x:v>103</x:v>
      </x:c>
      <x:c r="J6550" s="0" t="s">
        <x:v>104</x:v>
      </x:c>
      <x:c r="K6550" s="0" t="s">
        <x:v>144</x:v>
      </x:c>
      <x:c r="L6550" s="0">
        <x:v>501.8</x:v>
      </x:c>
    </x:row>
    <x:row r="6551" spans="1:12">
      <x:c r="A6551" s="0" t="s">
        <x:v>142</x:v>
      </x:c>
      <x:c r="B6551" s="0" t="s">
        <x:v>143</x:v>
      </x:c>
      <x:c r="C6551" s="0" t="s">
        <x:v>51</x:v>
      </x:c>
      <x:c r="D6551" s="0" t="s">
        <x:v>51</x:v>
      </x:c>
      <x:c r="E6551" s="0" t="s">
        <x:v>127</x:v>
      </x:c>
      <x:c r="F6551" s="0" t="s">
        <x:v>128</x:v>
      </x:c>
      <x:c r="G6551" s="0" t="s">
        <x:v>54</x:v>
      </x:c>
      <x:c r="H6551" s="0" t="s">
        <x:v>55</x:v>
      </x:c>
      <x:c r="I6551" s="0" t="s">
        <x:v>105</x:v>
      </x:c>
      <x:c r="J6551" s="0" t="s">
        <x:v>106</x:v>
      </x:c>
      <x:c r="K6551" s="0" t="s">
        <x:v>144</x:v>
      </x:c>
      <x:c r="L6551" s="0">
        <x:v>609.85</x:v>
      </x:c>
    </x:row>
    <x:row r="6552" spans="1:12">
      <x:c r="A6552" s="0" t="s">
        <x:v>142</x:v>
      </x:c>
      <x:c r="B6552" s="0" t="s">
        <x:v>143</x:v>
      </x:c>
      <x:c r="C6552" s="0" t="s">
        <x:v>51</x:v>
      </x:c>
      <x:c r="D6552" s="0" t="s">
        <x:v>51</x:v>
      </x:c>
      <x:c r="E6552" s="0" t="s">
        <x:v>127</x:v>
      </x:c>
      <x:c r="F6552" s="0" t="s">
        <x:v>128</x:v>
      </x:c>
      <x:c r="G6552" s="0" t="s">
        <x:v>54</x:v>
      </x:c>
      <x:c r="H6552" s="0" t="s">
        <x:v>55</x:v>
      </x:c>
      <x:c r="I6552" s="0" t="s">
        <x:v>107</x:v>
      </x:c>
      <x:c r="J6552" s="0" t="s">
        <x:v>108</x:v>
      </x:c>
      <x:c r="K6552" s="0" t="s">
        <x:v>144</x:v>
      </x:c>
      <x:c r="L6552" s="0">
        <x:v>512.19</x:v>
      </x:c>
    </x:row>
    <x:row r="6553" spans="1:12">
      <x:c r="A6553" s="0" t="s">
        <x:v>142</x:v>
      </x:c>
      <x:c r="B6553" s="0" t="s">
        <x:v>143</x:v>
      </x:c>
      <x:c r="C6553" s="0" t="s">
        <x:v>51</x:v>
      </x:c>
      <x:c r="D6553" s="0" t="s">
        <x:v>51</x:v>
      </x:c>
      <x:c r="E6553" s="0" t="s">
        <x:v>127</x:v>
      </x:c>
      <x:c r="F6553" s="0" t="s">
        <x:v>128</x:v>
      </x:c>
      <x:c r="G6553" s="0" t="s">
        <x:v>54</x:v>
      </x:c>
      <x:c r="H6553" s="0" t="s">
        <x:v>55</x:v>
      </x:c>
      <x:c r="I6553" s="0" t="s">
        <x:v>109</x:v>
      </x:c>
      <x:c r="J6553" s="0" t="s">
        <x:v>110</x:v>
      </x:c>
      <x:c r="K6553" s="0" t="s">
        <x:v>144</x:v>
      </x:c>
    </x:row>
    <x:row r="6554" spans="1:12">
      <x:c r="A6554" s="0" t="s">
        <x:v>142</x:v>
      </x:c>
      <x:c r="B6554" s="0" t="s">
        <x:v>143</x:v>
      </x:c>
      <x:c r="C6554" s="0" t="s">
        <x:v>51</x:v>
      </x:c>
      <x:c r="D6554" s="0" t="s">
        <x:v>51</x:v>
      </x:c>
      <x:c r="E6554" s="0" t="s">
        <x:v>127</x:v>
      </x:c>
      <x:c r="F6554" s="0" t="s">
        <x:v>128</x:v>
      </x:c>
      <x:c r="G6554" s="0" t="s">
        <x:v>54</x:v>
      </x:c>
      <x:c r="H6554" s="0" t="s">
        <x:v>55</x:v>
      </x:c>
      <x:c r="I6554" s="0" t="s">
        <x:v>111</x:v>
      </x:c>
      <x:c r="J6554" s="0" t="s">
        <x:v>112</x:v>
      </x:c>
      <x:c r="K6554" s="0" t="s">
        <x:v>144</x:v>
      </x:c>
    </x:row>
    <x:row r="6555" spans="1:12">
      <x:c r="A6555" s="0" t="s">
        <x:v>142</x:v>
      </x:c>
      <x:c r="B6555" s="0" t="s">
        <x:v>143</x:v>
      </x:c>
      <x:c r="C6555" s="0" t="s">
        <x:v>51</x:v>
      </x:c>
      <x:c r="D6555" s="0" t="s">
        <x:v>51</x:v>
      </x:c>
      <x:c r="E6555" s="0" t="s">
        <x:v>127</x:v>
      </x:c>
      <x:c r="F6555" s="0" t="s">
        <x:v>128</x:v>
      </x:c>
      <x:c r="G6555" s="0" t="s">
        <x:v>54</x:v>
      </x:c>
      <x:c r="H6555" s="0" t="s">
        <x:v>55</x:v>
      </x:c>
      <x:c r="I6555" s="0" t="s">
        <x:v>113</x:v>
      </x:c>
      <x:c r="J6555" s="0" t="s">
        <x:v>114</x:v>
      </x:c>
      <x:c r="K6555" s="0" t="s">
        <x:v>144</x:v>
      </x:c>
      <x:c r="L6555" s="0">
        <x:v>527.37</x:v>
      </x:c>
    </x:row>
    <x:row r="6556" spans="1:12">
      <x:c r="A6556" s="0" t="s">
        <x:v>142</x:v>
      </x:c>
      <x:c r="B6556" s="0" t="s">
        <x:v>143</x:v>
      </x:c>
      <x:c r="C6556" s="0" t="s">
        <x:v>51</x:v>
      </x:c>
      <x:c r="D6556" s="0" t="s">
        <x:v>51</x:v>
      </x:c>
      <x:c r="E6556" s="0" t="s">
        <x:v>127</x:v>
      </x:c>
      <x:c r="F6556" s="0" t="s">
        <x:v>128</x:v>
      </x:c>
      <x:c r="G6556" s="0" t="s">
        <x:v>115</x:v>
      </x:c>
      <x:c r="H6556" s="0" t="s">
        <x:v>116</x:v>
      </x:c>
      <x:c r="I6556" s="0" t="s">
        <x:v>56</x:v>
      </x:c>
      <x:c r="J6556" s="0" t="s">
        <x:v>57</x:v>
      </x:c>
      <x:c r="K6556" s="0" t="s">
        <x:v>144</x:v>
      </x:c>
      <x:c r="L6556" s="0">
        <x:v>413.3</x:v>
      </x:c>
    </x:row>
    <x:row r="6557" spans="1:12">
      <x:c r="A6557" s="0" t="s">
        <x:v>142</x:v>
      </x:c>
      <x:c r="B6557" s="0" t="s">
        <x:v>143</x:v>
      </x:c>
      <x:c r="C6557" s="0" t="s">
        <x:v>51</x:v>
      </x:c>
      <x:c r="D6557" s="0" t="s">
        <x:v>51</x:v>
      </x:c>
      <x:c r="E6557" s="0" t="s">
        <x:v>127</x:v>
      </x:c>
      <x:c r="F6557" s="0" t="s">
        <x:v>128</x:v>
      </x:c>
      <x:c r="G6557" s="0" t="s">
        <x:v>115</x:v>
      </x:c>
      <x:c r="H6557" s="0" t="s">
        <x:v>116</x:v>
      </x:c>
      <x:c r="I6557" s="0" t="s">
        <x:v>59</x:v>
      </x:c>
      <x:c r="J6557" s="0" t="s">
        <x:v>60</x:v>
      </x:c>
      <x:c r="K6557" s="0" t="s">
        <x:v>144</x:v>
      </x:c>
      <x:c r="L6557" s="0">
        <x:v>621.84</x:v>
      </x:c>
    </x:row>
    <x:row r="6558" spans="1:12">
      <x:c r="A6558" s="0" t="s">
        <x:v>142</x:v>
      </x:c>
      <x:c r="B6558" s="0" t="s">
        <x:v>143</x:v>
      </x:c>
      <x:c r="C6558" s="0" t="s">
        <x:v>51</x:v>
      </x:c>
      <x:c r="D6558" s="0" t="s">
        <x:v>51</x:v>
      </x:c>
      <x:c r="E6558" s="0" t="s">
        <x:v>127</x:v>
      </x:c>
      <x:c r="F6558" s="0" t="s">
        <x:v>128</x:v>
      </x:c>
      <x:c r="G6558" s="0" t="s">
        <x:v>115</x:v>
      </x:c>
      <x:c r="H6558" s="0" t="s">
        <x:v>116</x:v>
      </x:c>
      <x:c r="I6558" s="0" t="s">
        <x:v>61</x:v>
      </x:c>
      <x:c r="J6558" s="0" t="s">
        <x:v>62</x:v>
      </x:c>
      <x:c r="K6558" s="0" t="s">
        <x:v>144</x:v>
      </x:c>
      <x:c r="L6558" s="0">
        <x:v>533.7</x:v>
      </x:c>
    </x:row>
    <x:row r="6559" spans="1:12">
      <x:c r="A6559" s="0" t="s">
        <x:v>142</x:v>
      </x:c>
      <x:c r="B6559" s="0" t="s">
        <x:v>143</x:v>
      </x:c>
      <x:c r="C6559" s="0" t="s">
        <x:v>51</x:v>
      </x:c>
      <x:c r="D6559" s="0" t="s">
        <x:v>51</x:v>
      </x:c>
      <x:c r="E6559" s="0" t="s">
        <x:v>127</x:v>
      </x:c>
      <x:c r="F6559" s="0" t="s">
        <x:v>128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144</x:v>
      </x:c>
      <x:c r="L6559" s="0">
        <x:v>494.75</x:v>
      </x:c>
    </x:row>
    <x:row r="6560" spans="1:12">
      <x:c r="A6560" s="0" t="s">
        <x:v>142</x:v>
      </x:c>
      <x:c r="B6560" s="0" t="s">
        <x:v>143</x:v>
      </x:c>
      <x:c r="C6560" s="0" t="s">
        <x:v>51</x:v>
      </x:c>
      <x:c r="D6560" s="0" t="s">
        <x:v>51</x:v>
      </x:c>
      <x:c r="E6560" s="0" t="s">
        <x:v>127</x:v>
      </x:c>
      <x:c r="F6560" s="0" t="s">
        <x:v>128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144</x:v>
      </x:c>
      <x:c r="L6560" s="0">
        <x:v>621.09</x:v>
      </x:c>
    </x:row>
    <x:row r="6561" spans="1:12">
      <x:c r="A6561" s="0" t="s">
        <x:v>142</x:v>
      </x:c>
      <x:c r="B6561" s="0" t="s">
        <x:v>143</x:v>
      </x:c>
      <x:c r="C6561" s="0" t="s">
        <x:v>51</x:v>
      </x:c>
      <x:c r="D6561" s="0" t="s">
        <x:v>51</x:v>
      </x:c>
      <x:c r="E6561" s="0" t="s">
        <x:v>127</x:v>
      </x:c>
      <x:c r="F6561" s="0" t="s">
        <x:v>128</x:v>
      </x:c>
      <x:c r="G6561" s="0" t="s">
        <x:v>115</x:v>
      </x:c>
      <x:c r="H6561" s="0" t="s">
        <x:v>116</x:v>
      </x:c>
      <x:c r="I6561" s="0" t="s">
        <x:v>67</x:v>
      </x:c>
      <x:c r="J6561" s="0" t="s">
        <x:v>68</x:v>
      </x:c>
      <x:c r="K6561" s="0" t="s">
        <x:v>144</x:v>
      </x:c>
      <x:c r="L6561" s="0">
        <x:v>546.24</x:v>
      </x:c>
    </x:row>
    <x:row r="6562" spans="1:12">
      <x:c r="A6562" s="0" t="s">
        <x:v>142</x:v>
      </x:c>
      <x:c r="B6562" s="0" t="s">
        <x:v>143</x:v>
      </x:c>
      <x:c r="C6562" s="0" t="s">
        <x:v>51</x:v>
      </x:c>
      <x:c r="D6562" s="0" t="s">
        <x:v>51</x:v>
      </x:c>
      <x:c r="E6562" s="0" t="s">
        <x:v>127</x:v>
      </x:c>
      <x:c r="F6562" s="0" t="s">
        <x:v>128</x:v>
      </x:c>
      <x:c r="G6562" s="0" t="s">
        <x:v>115</x:v>
      </x:c>
      <x:c r="H6562" s="0" t="s">
        <x:v>116</x:v>
      </x:c>
      <x:c r="I6562" s="0" t="s">
        <x:v>69</x:v>
      </x:c>
      <x:c r="J6562" s="0" t="s">
        <x:v>70</x:v>
      </x:c>
      <x:c r="K6562" s="0" t="s">
        <x:v>144</x:v>
      </x:c>
      <x:c r="L6562" s="0">
        <x:v>624.84</x:v>
      </x:c>
    </x:row>
    <x:row r="6563" spans="1:12">
      <x:c r="A6563" s="0" t="s">
        <x:v>142</x:v>
      </x:c>
      <x:c r="B6563" s="0" t="s">
        <x:v>143</x:v>
      </x:c>
      <x:c r="C6563" s="0" t="s">
        <x:v>51</x:v>
      </x:c>
      <x:c r="D6563" s="0" t="s">
        <x:v>51</x:v>
      </x:c>
      <x:c r="E6563" s="0" t="s">
        <x:v>127</x:v>
      </x:c>
      <x:c r="F6563" s="0" t="s">
        <x:v>128</x:v>
      </x:c>
      <x:c r="G6563" s="0" t="s">
        <x:v>115</x:v>
      </x:c>
      <x:c r="H6563" s="0" t="s">
        <x:v>116</x:v>
      </x:c>
      <x:c r="I6563" s="0" t="s">
        <x:v>71</x:v>
      </x:c>
      <x:c r="J6563" s="0" t="s">
        <x:v>72</x:v>
      </x:c>
      <x:c r="K6563" s="0" t="s">
        <x:v>144</x:v>
      </x:c>
      <x:c r="L6563" s="0">
        <x:v>521.65</x:v>
      </x:c>
    </x:row>
    <x:row r="6564" spans="1:12">
      <x:c r="A6564" s="0" t="s">
        <x:v>142</x:v>
      </x:c>
      <x:c r="B6564" s="0" t="s">
        <x:v>143</x:v>
      </x:c>
      <x:c r="C6564" s="0" t="s">
        <x:v>51</x:v>
      </x:c>
      <x:c r="D6564" s="0" t="s">
        <x:v>51</x:v>
      </x:c>
      <x:c r="E6564" s="0" t="s">
        <x:v>127</x:v>
      </x:c>
      <x:c r="F6564" s="0" t="s">
        <x:v>128</x:v>
      </x:c>
      <x:c r="G6564" s="0" t="s">
        <x:v>115</x:v>
      </x:c>
      <x:c r="H6564" s="0" t="s">
        <x:v>116</x:v>
      </x:c>
      <x:c r="I6564" s="0" t="s">
        <x:v>73</x:v>
      </x:c>
      <x:c r="J6564" s="0" t="s">
        <x:v>74</x:v>
      </x:c>
      <x:c r="K6564" s="0" t="s">
        <x:v>144</x:v>
      </x:c>
      <x:c r="L6564" s="0">
        <x:v>318.22</x:v>
      </x:c>
    </x:row>
    <x:row r="6565" spans="1:12">
      <x:c r="A6565" s="0" t="s">
        <x:v>142</x:v>
      </x:c>
      <x:c r="B6565" s="0" t="s">
        <x:v>143</x:v>
      </x:c>
      <x:c r="C6565" s="0" t="s">
        <x:v>51</x:v>
      </x:c>
      <x:c r="D6565" s="0" t="s">
        <x:v>51</x:v>
      </x:c>
      <x:c r="E6565" s="0" t="s">
        <x:v>127</x:v>
      </x:c>
      <x:c r="F6565" s="0" t="s">
        <x:v>128</x:v>
      </x:c>
      <x:c r="G6565" s="0" t="s">
        <x:v>115</x:v>
      </x:c>
      <x:c r="H6565" s="0" t="s">
        <x:v>116</x:v>
      </x:c>
      <x:c r="I6565" s="0" t="s">
        <x:v>75</x:v>
      </x:c>
      <x:c r="J6565" s="0" t="s">
        <x:v>76</x:v>
      </x:c>
      <x:c r="K6565" s="0" t="s">
        <x:v>144</x:v>
      </x:c>
      <x:c r="L6565" s="0">
        <x:v>452.27</x:v>
      </x:c>
    </x:row>
    <x:row r="6566" spans="1:12">
      <x:c r="A6566" s="0" t="s">
        <x:v>142</x:v>
      </x:c>
      <x:c r="B6566" s="0" t="s">
        <x:v>143</x:v>
      </x:c>
      <x:c r="C6566" s="0" t="s">
        <x:v>51</x:v>
      </x:c>
      <x:c r="D6566" s="0" t="s">
        <x:v>51</x:v>
      </x:c>
      <x:c r="E6566" s="0" t="s">
        <x:v>127</x:v>
      </x:c>
      <x:c r="F6566" s="0" t="s">
        <x:v>128</x:v>
      </x:c>
      <x:c r="G6566" s="0" t="s">
        <x:v>115</x:v>
      </x:c>
      <x:c r="H6566" s="0" t="s">
        <x:v>116</x:v>
      </x:c>
      <x:c r="I6566" s="0" t="s">
        <x:v>77</x:v>
      </x:c>
      <x:c r="J6566" s="0" t="s">
        <x:v>78</x:v>
      </x:c>
      <x:c r="K6566" s="0" t="s">
        <x:v>144</x:v>
      </x:c>
      <x:c r="L6566" s="0">
        <x:v>667.22</x:v>
      </x:c>
    </x:row>
    <x:row r="6567" spans="1:12">
      <x:c r="A6567" s="0" t="s">
        <x:v>142</x:v>
      </x:c>
      <x:c r="B6567" s="0" t="s">
        <x:v>143</x:v>
      </x:c>
      <x:c r="C6567" s="0" t="s">
        <x:v>51</x:v>
      </x:c>
      <x:c r="D6567" s="0" t="s">
        <x:v>51</x:v>
      </x:c>
      <x:c r="E6567" s="0" t="s">
        <x:v>127</x:v>
      </x:c>
      <x:c r="F6567" s="0" t="s">
        <x:v>128</x:v>
      </x:c>
      <x:c r="G6567" s="0" t="s">
        <x:v>115</x:v>
      </x:c>
      <x:c r="H6567" s="0" t="s">
        <x:v>116</x:v>
      </x:c>
      <x:c r="I6567" s="0" t="s">
        <x:v>79</x:v>
      </x:c>
      <x:c r="J6567" s="0" t="s">
        <x:v>80</x:v>
      </x:c>
      <x:c r="K6567" s="0" t="s">
        <x:v>144</x:v>
      </x:c>
      <x:c r="L6567" s="0">
        <x:v>538.11</x:v>
      </x:c>
    </x:row>
    <x:row r="6568" spans="1:12">
      <x:c r="A6568" s="0" t="s">
        <x:v>142</x:v>
      </x:c>
      <x:c r="B6568" s="0" t="s">
        <x:v>143</x:v>
      </x:c>
      <x:c r="C6568" s="0" t="s">
        <x:v>51</x:v>
      </x:c>
      <x:c r="D6568" s="0" t="s">
        <x:v>51</x:v>
      </x:c>
      <x:c r="E6568" s="0" t="s">
        <x:v>127</x:v>
      </x:c>
      <x:c r="F6568" s="0" t="s">
        <x:v>128</x:v>
      </x:c>
      <x:c r="G6568" s="0" t="s">
        <x:v>115</x:v>
      </x:c>
      <x:c r="H6568" s="0" t="s">
        <x:v>116</x:v>
      </x:c>
      <x:c r="I6568" s="0" t="s">
        <x:v>81</x:v>
      </x:c>
      <x:c r="J6568" s="0" t="s">
        <x:v>82</x:v>
      </x:c>
      <x:c r="K6568" s="0" t="s">
        <x:v>144</x:v>
      </x:c>
      <x:c r="L6568" s="0">
        <x:v>574.12</x:v>
      </x:c>
    </x:row>
    <x:row r="6569" spans="1:12">
      <x:c r="A6569" s="0" t="s">
        <x:v>142</x:v>
      </x:c>
      <x:c r="B6569" s="0" t="s">
        <x:v>143</x:v>
      </x:c>
      <x:c r="C6569" s="0" t="s">
        <x:v>51</x:v>
      </x:c>
      <x:c r="D6569" s="0" t="s">
        <x:v>51</x:v>
      </x:c>
      <x:c r="E6569" s="0" t="s">
        <x:v>127</x:v>
      </x:c>
      <x:c r="F6569" s="0" t="s">
        <x:v>128</x:v>
      </x:c>
      <x:c r="G6569" s="0" t="s">
        <x:v>115</x:v>
      </x:c>
      <x:c r="H6569" s="0" t="s">
        <x:v>116</x:v>
      </x:c>
      <x:c r="I6569" s="0" t="s">
        <x:v>83</x:v>
      </x:c>
      <x:c r="J6569" s="0" t="s">
        <x:v>84</x:v>
      </x:c>
      <x:c r="K6569" s="0" t="s">
        <x:v>144</x:v>
      </x:c>
      <x:c r="L6569" s="0">
        <x:v>591.75</x:v>
      </x:c>
    </x:row>
    <x:row r="6570" spans="1:12">
      <x:c r="A6570" s="0" t="s">
        <x:v>142</x:v>
      </x:c>
      <x:c r="B6570" s="0" t="s">
        <x:v>143</x:v>
      </x:c>
      <x:c r="C6570" s="0" t="s">
        <x:v>51</x:v>
      </x:c>
      <x:c r="D6570" s="0" t="s">
        <x:v>51</x:v>
      </x:c>
      <x:c r="E6570" s="0" t="s">
        <x:v>127</x:v>
      </x:c>
      <x:c r="F6570" s="0" t="s">
        <x:v>128</x:v>
      </x:c>
      <x:c r="G6570" s="0" t="s">
        <x:v>115</x:v>
      </x:c>
      <x:c r="H6570" s="0" t="s">
        <x:v>116</x:v>
      </x:c>
      <x:c r="I6570" s="0" t="s">
        <x:v>85</x:v>
      </x:c>
      <x:c r="J6570" s="0" t="s">
        <x:v>86</x:v>
      </x:c>
      <x:c r="K6570" s="0" t="s">
        <x:v>144</x:v>
      </x:c>
      <x:c r="L6570" s="0">
        <x:v>525.24</x:v>
      </x:c>
    </x:row>
    <x:row r="6571" spans="1:12">
      <x:c r="A6571" s="0" t="s">
        <x:v>142</x:v>
      </x:c>
      <x:c r="B6571" s="0" t="s">
        <x:v>143</x:v>
      </x:c>
      <x:c r="C6571" s="0" t="s">
        <x:v>51</x:v>
      </x:c>
      <x:c r="D6571" s="0" t="s">
        <x:v>51</x:v>
      </x:c>
      <x:c r="E6571" s="0" t="s">
        <x:v>127</x:v>
      </x:c>
      <x:c r="F6571" s="0" t="s">
        <x:v>128</x:v>
      </x:c>
      <x:c r="G6571" s="0" t="s">
        <x:v>115</x:v>
      </x:c>
      <x:c r="H6571" s="0" t="s">
        <x:v>116</x:v>
      </x:c>
      <x:c r="I6571" s="0" t="s">
        <x:v>87</x:v>
      </x:c>
      <x:c r="J6571" s="0" t="s">
        <x:v>88</x:v>
      </x:c>
      <x:c r="K6571" s="0" t="s">
        <x:v>144</x:v>
      </x:c>
      <x:c r="L6571" s="0">
        <x:v>477.59</x:v>
      </x:c>
    </x:row>
    <x:row r="6572" spans="1:12">
      <x:c r="A6572" s="0" t="s">
        <x:v>142</x:v>
      </x:c>
      <x:c r="B6572" s="0" t="s">
        <x:v>143</x:v>
      </x:c>
      <x:c r="C6572" s="0" t="s">
        <x:v>51</x:v>
      </x:c>
      <x:c r="D6572" s="0" t="s">
        <x:v>51</x:v>
      </x:c>
      <x:c r="E6572" s="0" t="s">
        <x:v>127</x:v>
      </x:c>
      <x:c r="F6572" s="0" t="s">
        <x:v>128</x:v>
      </x:c>
      <x:c r="G6572" s="0" t="s">
        <x:v>115</x:v>
      </x:c>
      <x:c r="H6572" s="0" t="s">
        <x:v>116</x:v>
      </x:c>
      <x:c r="I6572" s="0" t="s">
        <x:v>89</x:v>
      </x:c>
      <x:c r="J6572" s="0" t="s">
        <x:v>90</x:v>
      </x:c>
      <x:c r="K6572" s="0" t="s">
        <x:v>144</x:v>
      </x:c>
      <x:c r="L6572" s="0">
        <x:v>544.59</x:v>
      </x:c>
    </x:row>
    <x:row r="6573" spans="1:12">
      <x:c r="A6573" s="0" t="s">
        <x:v>142</x:v>
      </x:c>
      <x:c r="B6573" s="0" t="s">
        <x:v>143</x:v>
      </x:c>
      <x:c r="C6573" s="0" t="s">
        <x:v>51</x:v>
      </x:c>
      <x:c r="D6573" s="0" t="s">
        <x:v>51</x:v>
      </x:c>
      <x:c r="E6573" s="0" t="s">
        <x:v>127</x:v>
      </x:c>
      <x:c r="F6573" s="0" t="s">
        <x:v>128</x:v>
      </x:c>
      <x:c r="G6573" s="0" t="s">
        <x:v>115</x:v>
      </x:c>
      <x:c r="H6573" s="0" t="s">
        <x:v>116</x:v>
      </x:c>
      <x:c r="I6573" s="0" t="s">
        <x:v>91</x:v>
      </x:c>
      <x:c r="J6573" s="0" t="s">
        <x:v>92</x:v>
      </x:c>
      <x:c r="K6573" s="0" t="s">
        <x:v>144</x:v>
      </x:c>
      <x:c r="L6573" s="0">
        <x:v>626.59</x:v>
      </x:c>
    </x:row>
    <x:row r="6574" spans="1:12">
      <x:c r="A6574" s="0" t="s">
        <x:v>142</x:v>
      </x:c>
      <x:c r="B6574" s="0" t="s">
        <x:v>143</x:v>
      </x:c>
      <x:c r="C6574" s="0" t="s">
        <x:v>51</x:v>
      </x:c>
      <x:c r="D6574" s="0" t="s">
        <x:v>51</x:v>
      </x:c>
      <x:c r="E6574" s="0" t="s">
        <x:v>127</x:v>
      </x:c>
      <x:c r="F6574" s="0" t="s">
        <x:v>128</x:v>
      </x:c>
      <x:c r="G6574" s="0" t="s">
        <x:v>115</x:v>
      </x:c>
      <x:c r="H6574" s="0" t="s">
        <x:v>116</x:v>
      </x:c>
      <x:c r="I6574" s="0" t="s">
        <x:v>93</x:v>
      </x:c>
      <x:c r="J6574" s="0" t="s">
        <x:v>94</x:v>
      </x:c>
      <x:c r="K6574" s="0" t="s">
        <x:v>144</x:v>
      </x:c>
      <x:c r="L6574" s="0">
        <x:v>569.95</x:v>
      </x:c>
    </x:row>
    <x:row r="6575" spans="1:12">
      <x:c r="A6575" s="0" t="s">
        <x:v>142</x:v>
      </x:c>
      <x:c r="B6575" s="0" t="s">
        <x:v>143</x:v>
      </x:c>
      <x:c r="C6575" s="0" t="s">
        <x:v>51</x:v>
      </x:c>
      <x:c r="D6575" s="0" t="s">
        <x:v>51</x:v>
      </x:c>
      <x:c r="E6575" s="0" t="s">
        <x:v>127</x:v>
      </x:c>
      <x:c r="F6575" s="0" t="s">
        <x:v>128</x:v>
      </x:c>
      <x:c r="G6575" s="0" t="s">
        <x:v>115</x:v>
      </x:c>
      <x:c r="H6575" s="0" t="s">
        <x:v>116</x:v>
      </x:c>
      <x:c r="I6575" s="0" t="s">
        <x:v>95</x:v>
      </x:c>
      <x:c r="J6575" s="0" t="s">
        <x:v>96</x:v>
      </x:c>
      <x:c r="K6575" s="0" t="s">
        <x:v>144</x:v>
      </x:c>
      <x:c r="L6575" s="0">
        <x:v>581.09</x:v>
      </x:c>
    </x:row>
    <x:row r="6576" spans="1:12">
      <x:c r="A6576" s="0" t="s">
        <x:v>142</x:v>
      </x:c>
      <x:c r="B6576" s="0" t="s">
        <x:v>143</x:v>
      </x:c>
      <x:c r="C6576" s="0" t="s">
        <x:v>51</x:v>
      </x:c>
      <x:c r="D6576" s="0" t="s">
        <x:v>51</x:v>
      </x:c>
      <x:c r="E6576" s="0" t="s">
        <x:v>127</x:v>
      </x:c>
      <x:c r="F6576" s="0" t="s">
        <x:v>128</x:v>
      </x:c>
      <x:c r="G6576" s="0" t="s">
        <x:v>115</x:v>
      </x:c>
      <x:c r="H6576" s="0" t="s">
        <x:v>116</x:v>
      </x:c>
      <x:c r="I6576" s="0" t="s">
        <x:v>97</x:v>
      </x:c>
      <x:c r="J6576" s="0" t="s">
        <x:v>98</x:v>
      </x:c>
      <x:c r="K6576" s="0" t="s">
        <x:v>144</x:v>
      </x:c>
      <x:c r="L6576" s="0">
        <x:v>705.46</x:v>
      </x:c>
    </x:row>
    <x:row r="6577" spans="1:12">
      <x:c r="A6577" s="0" t="s">
        <x:v>142</x:v>
      </x:c>
      <x:c r="B6577" s="0" t="s">
        <x:v>143</x:v>
      </x:c>
      <x:c r="C6577" s="0" t="s">
        <x:v>51</x:v>
      </x:c>
      <x:c r="D6577" s="0" t="s">
        <x:v>51</x:v>
      </x:c>
      <x:c r="E6577" s="0" t="s">
        <x:v>127</x:v>
      </x:c>
      <x:c r="F6577" s="0" t="s">
        <x:v>128</x:v>
      </x:c>
      <x:c r="G6577" s="0" t="s">
        <x:v>115</x:v>
      </x:c>
      <x:c r="H6577" s="0" t="s">
        <x:v>116</x:v>
      </x:c>
      <x:c r="I6577" s="0" t="s">
        <x:v>99</x:v>
      </x:c>
      <x:c r="J6577" s="0" t="s">
        <x:v>100</x:v>
      </x:c>
      <x:c r="K6577" s="0" t="s">
        <x:v>144</x:v>
      </x:c>
      <x:c r="L6577" s="0">
        <x:v>485.3</x:v>
      </x:c>
    </x:row>
    <x:row r="6578" spans="1:12">
      <x:c r="A6578" s="0" t="s">
        <x:v>142</x:v>
      </x:c>
      <x:c r="B6578" s="0" t="s">
        <x:v>143</x:v>
      </x:c>
      <x:c r="C6578" s="0" t="s">
        <x:v>51</x:v>
      </x:c>
      <x:c r="D6578" s="0" t="s">
        <x:v>51</x:v>
      </x:c>
      <x:c r="E6578" s="0" t="s">
        <x:v>127</x:v>
      </x:c>
      <x:c r="F6578" s="0" t="s">
        <x:v>128</x:v>
      </x:c>
      <x:c r="G6578" s="0" t="s">
        <x:v>115</x:v>
      </x:c>
      <x:c r="H6578" s="0" t="s">
        <x:v>116</x:v>
      </x:c>
      <x:c r="I6578" s="0" t="s">
        <x:v>101</x:v>
      </x:c>
      <x:c r="J6578" s="0" t="s">
        <x:v>102</x:v>
      </x:c>
      <x:c r="K6578" s="0" t="s">
        <x:v>144</x:v>
      </x:c>
      <x:c r="L6578" s="0">
        <x:v>440.13</x:v>
      </x:c>
    </x:row>
    <x:row r="6579" spans="1:12">
      <x:c r="A6579" s="0" t="s">
        <x:v>142</x:v>
      </x:c>
      <x:c r="B6579" s="0" t="s">
        <x:v>143</x:v>
      </x:c>
      <x:c r="C6579" s="0" t="s">
        <x:v>51</x:v>
      </x:c>
      <x:c r="D6579" s="0" t="s">
        <x:v>51</x:v>
      </x:c>
      <x:c r="E6579" s="0" t="s">
        <x:v>127</x:v>
      </x:c>
      <x:c r="F6579" s="0" t="s">
        <x:v>128</x:v>
      </x:c>
      <x:c r="G6579" s="0" t="s">
        <x:v>115</x:v>
      </x:c>
      <x:c r="H6579" s="0" t="s">
        <x:v>116</x:v>
      </x:c>
      <x:c r="I6579" s="0" t="s">
        <x:v>103</x:v>
      </x:c>
      <x:c r="J6579" s="0" t="s">
        <x:v>104</x:v>
      </x:c>
      <x:c r="K6579" s="0" t="s">
        <x:v>144</x:v>
      </x:c>
      <x:c r="L6579" s="0">
        <x:v>499.87</x:v>
      </x:c>
    </x:row>
    <x:row r="6580" spans="1:12">
      <x:c r="A6580" s="0" t="s">
        <x:v>142</x:v>
      </x:c>
      <x:c r="B6580" s="0" t="s">
        <x:v>143</x:v>
      </x:c>
      <x:c r="C6580" s="0" t="s">
        <x:v>51</x:v>
      </x:c>
      <x:c r="D6580" s="0" t="s">
        <x:v>51</x:v>
      </x:c>
      <x:c r="E6580" s="0" t="s">
        <x:v>127</x:v>
      </x:c>
      <x:c r="F6580" s="0" t="s">
        <x:v>128</x:v>
      </x:c>
      <x:c r="G6580" s="0" t="s">
        <x:v>115</x:v>
      </x:c>
      <x:c r="H6580" s="0" t="s">
        <x:v>116</x:v>
      </x:c>
      <x:c r="I6580" s="0" t="s">
        <x:v>105</x:v>
      </x:c>
      <x:c r="J6580" s="0" t="s">
        <x:v>106</x:v>
      </x:c>
      <x:c r="K6580" s="0" t="s">
        <x:v>144</x:v>
      </x:c>
      <x:c r="L6580" s="0">
        <x:v>605.5</x:v>
      </x:c>
    </x:row>
    <x:row r="6581" spans="1:12">
      <x:c r="A6581" s="0" t="s">
        <x:v>142</x:v>
      </x:c>
      <x:c r="B6581" s="0" t="s">
        <x:v>143</x:v>
      </x:c>
      <x:c r="C6581" s="0" t="s">
        <x:v>51</x:v>
      </x:c>
      <x:c r="D6581" s="0" t="s">
        <x:v>51</x:v>
      </x:c>
      <x:c r="E6581" s="0" t="s">
        <x:v>127</x:v>
      </x:c>
      <x:c r="F6581" s="0" t="s">
        <x:v>128</x:v>
      </x:c>
      <x:c r="G6581" s="0" t="s">
        <x:v>115</x:v>
      </x:c>
      <x:c r="H6581" s="0" t="s">
        <x:v>116</x:v>
      </x:c>
      <x:c r="I6581" s="0" t="s">
        <x:v>107</x:v>
      </x:c>
      <x:c r="J6581" s="0" t="s">
        <x:v>108</x:v>
      </x:c>
      <x:c r="K6581" s="0" t="s">
        <x:v>144</x:v>
      </x:c>
      <x:c r="L6581" s="0">
        <x:v>572.22</x:v>
      </x:c>
    </x:row>
    <x:row r="6582" spans="1:12">
      <x:c r="A6582" s="0" t="s">
        <x:v>142</x:v>
      </x:c>
      <x:c r="B6582" s="0" t="s">
        <x:v>143</x:v>
      </x:c>
      <x:c r="C6582" s="0" t="s">
        <x:v>51</x:v>
      </x:c>
      <x:c r="D6582" s="0" t="s">
        <x:v>51</x:v>
      </x:c>
      <x:c r="E6582" s="0" t="s">
        <x:v>127</x:v>
      </x:c>
      <x:c r="F6582" s="0" t="s">
        <x:v>128</x:v>
      </x:c>
      <x:c r="G6582" s="0" t="s">
        <x:v>115</x:v>
      </x:c>
      <x:c r="H6582" s="0" t="s">
        <x:v>116</x:v>
      </x:c>
      <x:c r="I6582" s="0" t="s">
        <x:v>109</x:v>
      </x:c>
      <x:c r="J6582" s="0" t="s">
        <x:v>110</x:v>
      </x:c>
      <x:c r="K6582" s="0" t="s">
        <x:v>144</x:v>
      </x:c>
    </x:row>
    <x:row r="6583" spans="1:12">
      <x:c r="A6583" s="0" t="s">
        <x:v>142</x:v>
      </x:c>
      <x:c r="B6583" s="0" t="s">
        <x:v>143</x:v>
      </x:c>
      <x:c r="C6583" s="0" t="s">
        <x:v>51</x:v>
      </x:c>
      <x:c r="D6583" s="0" t="s">
        <x:v>51</x:v>
      </x:c>
      <x:c r="E6583" s="0" t="s">
        <x:v>127</x:v>
      </x:c>
      <x:c r="F6583" s="0" t="s">
        <x:v>128</x:v>
      </x:c>
      <x:c r="G6583" s="0" t="s">
        <x:v>115</x:v>
      </x:c>
      <x:c r="H6583" s="0" t="s">
        <x:v>116</x:v>
      </x:c>
      <x:c r="I6583" s="0" t="s">
        <x:v>111</x:v>
      </x:c>
      <x:c r="J6583" s="0" t="s">
        <x:v>112</x:v>
      </x:c>
      <x:c r="K6583" s="0" t="s">
        <x:v>144</x:v>
      </x:c>
    </x:row>
    <x:row r="6584" spans="1:12">
      <x:c r="A6584" s="0" t="s">
        <x:v>142</x:v>
      </x:c>
      <x:c r="B6584" s="0" t="s">
        <x:v>143</x:v>
      </x:c>
      <x:c r="C6584" s="0" t="s">
        <x:v>51</x:v>
      </x:c>
      <x:c r="D6584" s="0" t="s">
        <x:v>51</x:v>
      </x:c>
      <x:c r="E6584" s="0" t="s">
        <x:v>127</x:v>
      </x:c>
      <x:c r="F6584" s="0" t="s">
        <x:v>128</x:v>
      </x:c>
      <x:c r="G6584" s="0" t="s">
        <x:v>115</x:v>
      </x:c>
      <x:c r="H6584" s="0" t="s">
        <x:v>116</x:v>
      </x:c>
      <x:c r="I6584" s="0" t="s">
        <x:v>113</x:v>
      </x:c>
      <x:c r="J6584" s="0" t="s">
        <x:v>114</x:v>
      </x:c>
      <x:c r="K6584" s="0" t="s">
        <x:v>144</x:v>
      </x:c>
      <x:c r="L6584" s="0">
        <x:v>548.89</x:v>
      </x:c>
    </x:row>
    <x:row r="6585" spans="1:12">
      <x:c r="A6585" s="0" t="s">
        <x:v>142</x:v>
      </x:c>
      <x:c r="B6585" s="0" t="s">
        <x:v>143</x:v>
      </x:c>
      <x:c r="C6585" s="0" t="s">
        <x:v>51</x:v>
      </x:c>
      <x:c r="D6585" s="0" t="s">
        <x:v>51</x:v>
      </x:c>
      <x:c r="E6585" s="0" t="s">
        <x:v>127</x:v>
      </x:c>
      <x:c r="F6585" s="0" t="s">
        <x:v>128</x:v>
      </x:c>
      <x:c r="G6585" s="0" t="s">
        <x:v>117</x:v>
      </x:c>
      <x:c r="H6585" s="0" t="s">
        <x:v>118</x:v>
      </x:c>
      <x:c r="I6585" s="0" t="s">
        <x:v>56</x:v>
      </x:c>
      <x:c r="J6585" s="0" t="s">
        <x:v>57</x:v>
      </x:c>
      <x:c r="K6585" s="0" t="s">
        <x:v>144</x:v>
      </x:c>
      <x:c r="L6585" s="0">
        <x:v>473.51</x:v>
      </x:c>
    </x:row>
    <x:row r="6586" spans="1:12">
      <x:c r="A6586" s="0" t="s">
        <x:v>142</x:v>
      </x:c>
      <x:c r="B6586" s="0" t="s">
        <x:v>143</x:v>
      </x:c>
      <x:c r="C6586" s="0" t="s">
        <x:v>51</x:v>
      </x:c>
      <x:c r="D6586" s="0" t="s">
        <x:v>51</x:v>
      </x:c>
      <x:c r="E6586" s="0" t="s">
        <x:v>127</x:v>
      </x:c>
      <x:c r="F6586" s="0" t="s">
        <x:v>128</x:v>
      </x:c>
      <x:c r="G6586" s="0" t="s">
        <x:v>117</x:v>
      </x:c>
      <x:c r="H6586" s="0" t="s">
        <x:v>118</x:v>
      </x:c>
      <x:c r="I6586" s="0" t="s">
        <x:v>59</x:v>
      </x:c>
      <x:c r="J6586" s="0" t="s">
        <x:v>60</x:v>
      </x:c>
      <x:c r="K6586" s="0" t="s">
        <x:v>144</x:v>
      </x:c>
      <x:c r="L6586" s="0">
        <x:v>503.36</x:v>
      </x:c>
    </x:row>
    <x:row r="6587" spans="1:12">
      <x:c r="A6587" s="0" t="s">
        <x:v>142</x:v>
      </x:c>
      <x:c r="B6587" s="0" t="s">
        <x:v>143</x:v>
      </x:c>
      <x:c r="C6587" s="0" t="s">
        <x:v>51</x:v>
      </x:c>
      <x:c r="D6587" s="0" t="s">
        <x:v>51</x:v>
      </x:c>
      <x:c r="E6587" s="0" t="s">
        <x:v>127</x:v>
      </x:c>
      <x:c r="F6587" s="0" t="s">
        <x:v>128</x:v>
      </x:c>
      <x:c r="G6587" s="0" t="s">
        <x:v>117</x:v>
      </x:c>
      <x:c r="H6587" s="0" t="s">
        <x:v>118</x:v>
      </x:c>
      <x:c r="I6587" s="0" t="s">
        <x:v>61</x:v>
      </x:c>
      <x:c r="J6587" s="0" t="s">
        <x:v>62</x:v>
      </x:c>
      <x:c r="K6587" s="0" t="s">
        <x:v>144</x:v>
      </x:c>
      <x:c r="L6587" s="0">
        <x:v>652.95</x:v>
      </x:c>
    </x:row>
    <x:row r="6588" spans="1:12">
      <x:c r="A6588" s="0" t="s">
        <x:v>142</x:v>
      </x:c>
      <x:c r="B6588" s="0" t="s">
        <x:v>143</x:v>
      </x:c>
      <x:c r="C6588" s="0" t="s">
        <x:v>51</x:v>
      </x:c>
      <x:c r="D6588" s="0" t="s">
        <x:v>51</x:v>
      </x:c>
      <x:c r="E6588" s="0" t="s">
        <x:v>127</x:v>
      </x:c>
      <x:c r="F6588" s="0" t="s">
        <x:v>128</x:v>
      </x:c>
      <x:c r="G6588" s="0" t="s">
        <x:v>117</x:v>
      </x:c>
      <x:c r="H6588" s="0" t="s">
        <x:v>118</x:v>
      </x:c>
      <x:c r="I6588" s="0" t="s">
        <x:v>63</x:v>
      </x:c>
      <x:c r="J6588" s="0" t="s">
        <x:v>64</x:v>
      </x:c>
      <x:c r="K6588" s="0" t="s">
        <x:v>144</x:v>
      </x:c>
      <x:c r="L6588" s="0">
        <x:v>587.07</x:v>
      </x:c>
    </x:row>
    <x:row r="6589" spans="1:12">
      <x:c r="A6589" s="0" t="s">
        <x:v>142</x:v>
      </x:c>
      <x:c r="B6589" s="0" t="s">
        <x:v>143</x:v>
      </x:c>
      <x:c r="C6589" s="0" t="s">
        <x:v>51</x:v>
      </x:c>
      <x:c r="D6589" s="0" t="s">
        <x:v>51</x:v>
      </x:c>
      <x:c r="E6589" s="0" t="s">
        <x:v>127</x:v>
      </x:c>
      <x:c r="F6589" s="0" t="s">
        <x:v>128</x:v>
      </x:c>
      <x:c r="G6589" s="0" t="s">
        <x:v>117</x:v>
      </x:c>
      <x:c r="H6589" s="0" t="s">
        <x:v>118</x:v>
      </x:c>
      <x:c r="I6589" s="0" t="s">
        <x:v>65</x:v>
      </x:c>
      <x:c r="J6589" s="0" t="s">
        <x:v>66</x:v>
      </x:c>
      <x:c r="K6589" s="0" t="s">
        <x:v>144</x:v>
      </x:c>
      <x:c r="L6589" s="0">
        <x:v>520.78</x:v>
      </x:c>
    </x:row>
    <x:row r="6590" spans="1:12">
      <x:c r="A6590" s="0" t="s">
        <x:v>142</x:v>
      </x:c>
      <x:c r="B6590" s="0" t="s">
        <x:v>143</x:v>
      </x:c>
      <x:c r="C6590" s="0" t="s">
        <x:v>51</x:v>
      </x:c>
      <x:c r="D6590" s="0" t="s">
        <x:v>51</x:v>
      </x:c>
      <x:c r="E6590" s="0" t="s">
        <x:v>127</x:v>
      </x:c>
      <x:c r="F6590" s="0" t="s">
        <x:v>128</x:v>
      </x:c>
      <x:c r="G6590" s="0" t="s">
        <x:v>117</x:v>
      </x:c>
      <x:c r="H6590" s="0" t="s">
        <x:v>118</x:v>
      </x:c>
      <x:c r="I6590" s="0" t="s">
        <x:v>67</x:v>
      </x:c>
      <x:c r="J6590" s="0" t="s">
        <x:v>68</x:v>
      </x:c>
      <x:c r="K6590" s="0" t="s">
        <x:v>144</x:v>
      </x:c>
      <x:c r="L6590" s="0">
        <x:v>510.36</x:v>
      </x:c>
    </x:row>
    <x:row r="6591" spans="1:12">
      <x:c r="A6591" s="0" t="s">
        <x:v>142</x:v>
      </x:c>
      <x:c r="B6591" s="0" t="s">
        <x:v>143</x:v>
      </x:c>
      <x:c r="C6591" s="0" t="s">
        <x:v>51</x:v>
      </x:c>
      <x:c r="D6591" s="0" t="s">
        <x:v>51</x:v>
      </x:c>
      <x:c r="E6591" s="0" t="s">
        <x:v>127</x:v>
      </x:c>
      <x:c r="F6591" s="0" t="s">
        <x:v>128</x:v>
      </x:c>
      <x:c r="G6591" s="0" t="s">
        <x:v>117</x:v>
      </x:c>
      <x:c r="H6591" s="0" t="s">
        <x:v>118</x:v>
      </x:c>
      <x:c r="I6591" s="0" t="s">
        <x:v>69</x:v>
      </x:c>
      <x:c r="J6591" s="0" t="s">
        <x:v>70</x:v>
      </x:c>
      <x:c r="K6591" s="0" t="s">
        <x:v>144</x:v>
      </x:c>
      <x:c r="L6591" s="0">
        <x:v>543.75</x:v>
      </x:c>
    </x:row>
    <x:row r="6592" spans="1:12">
      <x:c r="A6592" s="0" t="s">
        <x:v>142</x:v>
      </x:c>
      <x:c r="B6592" s="0" t="s">
        <x:v>143</x:v>
      </x:c>
      <x:c r="C6592" s="0" t="s">
        <x:v>51</x:v>
      </x:c>
      <x:c r="D6592" s="0" t="s">
        <x:v>51</x:v>
      </x:c>
      <x:c r="E6592" s="0" t="s">
        <x:v>127</x:v>
      </x:c>
      <x:c r="F6592" s="0" t="s">
        <x:v>128</x:v>
      </x:c>
      <x:c r="G6592" s="0" t="s">
        <x:v>117</x:v>
      </x:c>
      <x:c r="H6592" s="0" t="s">
        <x:v>118</x:v>
      </x:c>
      <x:c r="I6592" s="0" t="s">
        <x:v>71</x:v>
      </x:c>
      <x:c r="J6592" s="0" t="s">
        <x:v>72</x:v>
      </x:c>
      <x:c r="K6592" s="0" t="s">
        <x:v>144</x:v>
      </x:c>
      <x:c r="L6592" s="0">
        <x:v>457.14</x:v>
      </x:c>
    </x:row>
    <x:row r="6593" spans="1:12">
      <x:c r="A6593" s="0" t="s">
        <x:v>142</x:v>
      </x:c>
      <x:c r="B6593" s="0" t="s">
        <x:v>143</x:v>
      </x:c>
      <x:c r="C6593" s="0" t="s">
        <x:v>51</x:v>
      </x:c>
      <x:c r="D6593" s="0" t="s">
        <x:v>51</x:v>
      </x:c>
      <x:c r="E6593" s="0" t="s">
        <x:v>127</x:v>
      </x:c>
      <x:c r="F6593" s="0" t="s">
        <x:v>128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144</x:v>
      </x:c>
      <x:c r="L6593" s="0">
        <x:v>394.36</x:v>
      </x:c>
    </x:row>
    <x:row r="6594" spans="1:12">
      <x:c r="A6594" s="0" t="s">
        <x:v>142</x:v>
      </x:c>
      <x:c r="B6594" s="0" t="s">
        <x:v>143</x:v>
      </x:c>
      <x:c r="C6594" s="0" t="s">
        <x:v>51</x:v>
      </x:c>
      <x:c r="D6594" s="0" t="s">
        <x:v>51</x:v>
      </x:c>
      <x:c r="E6594" s="0" t="s">
        <x:v>127</x:v>
      </x:c>
      <x:c r="F6594" s="0" t="s">
        <x:v>128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144</x:v>
      </x:c>
      <x:c r="L6594" s="0">
        <x:v>424.41</x:v>
      </x:c>
    </x:row>
    <x:row r="6595" spans="1:12">
      <x:c r="A6595" s="0" t="s">
        <x:v>142</x:v>
      </x:c>
      <x:c r="B6595" s="0" t="s">
        <x:v>143</x:v>
      </x:c>
      <x:c r="C6595" s="0" t="s">
        <x:v>51</x:v>
      </x:c>
      <x:c r="D6595" s="0" t="s">
        <x:v>51</x:v>
      </x:c>
      <x:c r="E6595" s="0" t="s">
        <x:v>127</x:v>
      </x:c>
      <x:c r="F6595" s="0" t="s">
        <x:v>128</x:v>
      </x:c>
      <x:c r="G6595" s="0" t="s">
        <x:v>117</x:v>
      </x:c>
      <x:c r="H6595" s="0" t="s">
        <x:v>118</x:v>
      </x:c>
      <x:c r="I6595" s="0" t="s">
        <x:v>77</x:v>
      </x:c>
      <x:c r="J6595" s="0" t="s">
        <x:v>78</x:v>
      </x:c>
      <x:c r="K6595" s="0" t="s">
        <x:v>144</x:v>
      </x:c>
      <x:c r="L6595" s="0">
        <x:v>516.51</x:v>
      </x:c>
    </x:row>
    <x:row r="6596" spans="1:12">
      <x:c r="A6596" s="0" t="s">
        <x:v>142</x:v>
      </x:c>
      <x:c r="B6596" s="0" t="s">
        <x:v>143</x:v>
      </x:c>
      <x:c r="C6596" s="0" t="s">
        <x:v>51</x:v>
      </x:c>
      <x:c r="D6596" s="0" t="s">
        <x:v>51</x:v>
      </x:c>
      <x:c r="E6596" s="0" t="s">
        <x:v>127</x:v>
      </x:c>
      <x:c r="F6596" s="0" t="s">
        <x:v>128</x:v>
      </x:c>
      <x:c r="G6596" s="0" t="s">
        <x:v>117</x:v>
      </x:c>
      <x:c r="H6596" s="0" t="s">
        <x:v>118</x:v>
      </x:c>
      <x:c r="I6596" s="0" t="s">
        <x:v>79</x:v>
      </x:c>
      <x:c r="J6596" s="0" t="s">
        <x:v>80</x:v>
      </x:c>
      <x:c r="K6596" s="0" t="s">
        <x:v>144</x:v>
      </x:c>
      <x:c r="L6596" s="0">
        <x:v>533.04</x:v>
      </x:c>
    </x:row>
    <x:row r="6597" spans="1:12">
      <x:c r="A6597" s="0" t="s">
        <x:v>142</x:v>
      </x:c>
      <x:c r="B6597" s="0" t="s">
        <x:v>143</x:v>
      </x:c>
      <x:c r="C6597" s="0" t="s">
        <x:v>51</x:v>
      </x:c>
      <x:c r="D6597" s="0" t="s">
        <x:v>51</x:v>
      </x:c>
      <x:c r="E6597" s="0" t="s">
        <x:v>127</x:v>
      </x:c>
      <x:c r="F6597" s="0" t="s">
        <x:v>128</x:v>
      </x:c>
      <x:c r="G6597" s="0" t="s">
        <x:v>117</x:v>
      </x:c>
      <x:c r="H6597" s="0" t="s">
        <x:v>118</x:v>
      </x:c>
      <x:c r="I6597" s="0" t="s">
        <x:v>81</x:v>
      </x:c>
      <x:c r="J6597" s="0" t="s">
        <x:v>82</x:v>
      </x:c>
      <x:c r="K6597" s="0" t="s">
        <x:v>144</x:v>
      </x:c>
      <x:c r="L6597" s="0">
        <x:v>470.4</x:v>
      </x:c>
    </x:row>
    <x:row r="6598" spans="1:12">
      <x:c r="A6598" s="0" t="s">
        <x:v>142</x:v>
      </x:c>
      <x:c r="B6598" s="0" t="s">
        <x:v>143</x:v>
      </x:c>
      <x:c r="C6598" s="0" t="s">
        <x:v>51</x:v>
      </x:c>
      <x:c r="D6598" s="0" t="s">
        <x:v>51</x:v>
      </x:c>
      <x:c r="E6598" s="0" t="s">
        <x:v>127</x:v>
      </x:c>
      <x:c r="F6598" s="0" t="s">
        <x:v>128</x:v>
      </x:c>
      <x:c r="G6598" s="0" t="s">
        <x:v>117</x:v>
      </x:c>
      <x:c r="H6598" s="0" t="s">
        <x:v>118</x:v>
      </x:c>
      <x:c r="I6598" s="0" t="s">
        <x:v>83</x:v>
      </x:c>
      <x:c r="J6598" s="0" t="s">
        <x:v>84</x:v>
      </x:c>
      <x:c r="K6598" s="0" t="s">
        <x:v>144</x:v>
      </x:c>
      <x:c r="L6598" s="0">
        <x:v>594.09</x:v>
      </x:c>
    </x:row>
    <x:row r="6599" spans="1:12">
      <x:c r="A6599" s="0" t="s">
        <x:v>142</x:v>
      </x:c>
      <x:c r="B6599" s="0" t="s">
        <x:v>143</x:v>
      </x:c>
      <x:c r="C6599" s="0" t="s">
        <x:v>51</x:v>
      </x:c>
      <x:c r="D6599" s="0" t="s">
        <x:v>51</x:v>
      </x:c>
      <x:c r="E6599" s="0" t="s">
        <x:v>127</x:v>
      </x:c>
      <x:c r="F6599" s="0" t="s">
        <x:v>128</x:v>
      </x:c>
      <x:c r="G6599" s="0" t="s">
        <x:v>117</x:v>
      </x:c>
      <x:c r="H6599" s="0" t="s">
        <x:v>118</x:v>
      </x:c>
      <x:c r="I6599" s="0" t="s">
        <x:v>85</x:v>
      </x:c>
      <x:c r="J6599" s="0" t="s">
        <x:v>86</x:v>
      </x:c>
      <x:c r="K6599" s="0" t="s">
        <x:v>144</x:v>
      </x:c>
      <x:c r="L6599" s="0">
        <x:v>522.82</x:v>
      </x:c>
    </x:row>
    <x:row r="6600" spans="1:12">
      <x:c r="A6600" s="0" t="s">
        <x:v>142</x:v>
      </x:c>
      <x:c r="B6600" s="0" t="s">
        <x:v>143</x:v>
      </x:c>
      <x:c r="C6600" s="0" t="s">
        <x:v>51</x:v>
      </x:c>
      <x:c r="D6600" s="0" t="s">
        <x:v>51</x:v>
      </x:c>
      <x:c r="E6600" s="0" t="s">
        <x:v>127</x:v>
      </x:c>
      <x:c r="F6600" s="0" t="s">
        <x:v>128</x:v>
      </x:c>
      <x:c r="G6600" s="0" t="s">
        <x:v>117</x:v>
      </x:c>
      <x:c r="H6600" s="0" t="s">
        <x:v>118</x:v>
      </x:c>
      <x:c r="I6600" s="0" t="s">
        <x:v>87</x:v>
      </x:c>
      <x:c r="J6600" s="0" t="s">
        <x:v>88</x:v>
      </x:c>
      <x:c r="K6600" s="0" t="s">
        <x:v>144</x:v>
      </x:c>
      <x:c r="L6600" s="0">
        <x:v>416.51</x:v>
      </x:c>
    </x:row>
    <x:row r="6601" spans="1:12">
      <x:c r="A6601" s="0" t="s">
        <x:v>142</x:v>
      </x:c>
      <x:c r="B6601" s="0" t="s">
        <x:v>143</x:v>
      </x:c>
      <x:c r="C6601" s="0" t="s">
        <x:v>51</x:v>
      </x:c>
      <x:c r="D6601" s="0" t="s">
        <x:v>51</x:v>
      </x:c>
      <x:c r="E6601" s="0" t="s">
        <x:v>127</x:v>
      </x:c>
      <x:c r="F6601" s="0" t="s">
        <x:v>128</x:v>
      </x:c>
      <x:c r="G6601" s="0" t="s">
        <x:v>117</x:v>
      </x:c>
      <x:c r="H6601" s="0" t="s">
        <x:v>118</x:v>
      </x:c>
      <x:c r="I6601" s="0" t="s">
        <x:v>89</x:v>
      </x:c>
      <x:c r="J6601" s="0" t="s">
        <x:v>90</x:v>
      </x:c>
      <x:c r="K6601" s="0" t="s">
        <x:v>144</x:v>
      </x:c>
      <x:c r="L6601" s="0">
        <x:v>450.33</x:v>
      </x:c>
    </x:row>
    <x:row r="6602" spans="1:12">
      <x:c r="A6602" s="0" t="s">
        <x:v>142</x:v>
      </x:c>
      <x:c r="B6602" s="0" t="s">
        <x:v>143</x:v>
      </x:c>
      <x:c r="C6602" s="0" t="s">
        <x:v>51</x:v>
      </x:c>
      <x:c r="D6602" s="0" t="s">
        <x:v>51</x:v>
      </x:c>
      <x:c r="E6602" s="0" t="s">
        <x:v>127</x:v>
      </x:c>
      <x:c r="F6602" s="0" t="s">
        <x:v>128</x:v>
      </x:c>
      <x:c r="G6602" s="0" t="s">
        <x:v>117</x:v>
      </x:c>
      <x:c r="H6602" s="0" t="s">
        <x:v>118</x:v>
      </x:c>
      <x:c r="I6602" s="0" t="s">
        <x:v>91</x:v>
      </x:c>
      <x:c r="J6602" s="0" t="s">
        <x:v>92</x:v>
      </x:c>
      <x:c r="K6602" s="0" t="s">
        <x:v>144</x:v>
      </x:c>
      <x:c r="L6602" s="0">
        <x:v>667.38</x:v>
      </x:c>
    </x:row>
    <x:row r="6603" spans="1:12">
      <x:c r="A6603" s="0" t="s">
        <x:v>142</x:v>
      </x:c>
      <x:c r="B6603" s="0" t="s">
        <x:v>143</x:v>
      </x:c>
      <x:c r="C6603" s="0" t="s">
        <x:v>51</x:v>
      </x:c>
      <x:c r="D6603" s="0" t="s">
        <x:v>51</x:v>
      </x:c>
      <x:c r="E6603" s="0" t="s">
        <x:v>127</x:v>
      </x:c>
      <x:c r="F6603" s="0" t="s">
        <x:v>128</x:v>
      </x:c>
      <x:c r="G6603" s="0" t="s">
        <x:v>117</x:v>
      </x:c>
      <x:c r="H6603" s="0" t="s">
        <x:v>118</x:v>
      </x:c>
      <x:c r="I6603" s="0" t="s">
        <x:v>93</x:v>
      </x:c>
      <x:c r="J6603" s="0" t="s">
        <x:v>94</x:v>
      </x:c>
      <x:c r="K6603" s="0" t="s">
        <x:v>144</x:v>
      </x:c>
      <x:c r="L6603" s="0">
        <x:v>507.71</x:v>
      </x:c>
    </x:row>
    <x:row r="6604" spans="1:12">
      <x:c r="A6604" s="0" t="s">
        <x:v>142</x:v>
      </x:c>
      <x:c r="B6604" s="0" t="s">
        <x:v>143</x:v>
      </x:c>
      <x:c r="C6604" s="0" t="s">
        <x:v>51</x:v>
      </x:c>
      <x:c r="D6604" s="0" t="s">
        <x:v>51</x:v>
      </x:c>
      <x:c r="E6604" s="0" t="s">
        <x:v>127</x:v>
      </x:c>
      <x:c r="F6604" s="0" t="s">
        <x:v>128</x:v>
      </x:c>
      <x:c r="G6604" s="0" t="s">
        <x:v>117</x:v>
      </x:c>
      <x:c r="H6604" s="0" t="s">
        <x:v>118</x:v>
      </x:c>
      <x:c r="I6604" s="0" t="s">
        <x:v>95</x:v>
      </x:c>
      <x:c r="J6604" s="0" t="s">
        <x:v>96</x:v>
      </x:c>
      <x:c r="K6604" s="0" t="s">
        <x:v>144</x:v>
      </x:c>
      <x:c r="L6604" s="0">
        <x:v>519.9</x:v>
      </x:c>
    </x:row>
    <x:row r="6605" spans="1:12">
      <x:c r="A6605" s="0" t="s">
        <x:v>142</x:v>
      </x:c>
      <x:c r="B6605" s="0" t="s">
        <x:v>143</x:v>
      </x:c>
      <x:c r="C6605" s="0" t="s">
        <x:v>51</x:v>
      </x:c>
      <x:c r="D6605" s="0" t="s">
        <x:v>51</x:v>
      </x:c>
      <x:c r="E6605" s="0" t="s">
        <x:v>127</x:v>
      </x:c>
      <x:c r="F6605" s="0" t="s">
        <x:v>128</x:v>
      </x:c>
      <x:c r="G6605" s="0" t="s">
        <x:v>117</x:v>
      </x:c>
      <x:c r="H6605" s="0" t="s">
        <x:v>118</x:v>
      </x:c>
      <x:c r="I6605" s="0" t="s">
        <x:v>97</x:v>
      </x:c>
      <x:c r="J6605" s="0" t="s">
        <x:v>98</x:v>
      </x:c>
      <x:c r="K6605" s="0" t="s">
        <x:v>144</x:v>
      </x:c>
      <x:c r="L6605" s="0">
        <x:v>721.48</x:v>
      </x:c>
    </x:row>
    <x:row r="6606" spans="1:12">
      <x:c r="A6606" s="0" t="s">
        <x:v>142</x:v>
      </x:c>
      <x:c r="B6606" s="0" t="s">
        <x:v>143</x:v>
      </x:c>
      <x:c r="C6606" s="0" t="s">
        <x:v>51</x:v>
      </x:c>
      <x:c r="D6606" s="0" t="s">
        <x:v>51</x:v>
      </x:c>
      <x:c r="E6606" s="0" t="s">
        <x:v>127</x:v>
      </x:c>
      <x:c r="F6606" s="0" t="s">
        <x:v>128</x:v>
      </x:c>
      <x:c r="G6606" s="0" t="s">
        <x:v>117</x:v>
      </x:c>
      <x:c r="H6606" s="0" t="s">
        <x:v>118</x:v>
      </x:c>
      <x:c r="I6606" s="0" t="s">
        <x:v>99</x:v>
      </x:c>
      <x:c r="J6606" s="0" t="s">
        <x:v>100</x:v>
      </x:c>
      <x:c r="K6606" s="0" t="s">
        <x:v>144</x:v>
      </x:c>
      <x:c r="L6606" s="0">
        <x:v>479.93</x:v>
      </x:c>
    </x:row>
    <x:row r="6607" spans="1:12">
      <x:c r="A6607" s="0" t="s">
        <x:v>142</x:v>
      </x:c>
      <x:c r="B6607" s="0" t="s">
        <x:v>143</x:v>
      </x:c>
      <x:c r="C6607" s="0" t="s">
        <x:v>51</x:v>
      </x:c>
      <x:c r="D6607" s="0" t="s">
        <x:v>51</x:v>
      </x:c>
      <x:c r="E6607" s="0" t="s">
        <x:v>127</x:v>
      </x:c>
      <x:c r="F6607" s="0" t="s">
        <x:v>128</x:v>
      </x:c>
      <x:c r="G6607" s="0" t="s">
        <x:v>117</x:v>
      </x:c>
      <x:c r="H6607" s="0" t="s">
        <x:v>118</x:v>
      </x:c>
      <x:c r="I6607" s="0" t="s">
        <x:v>101</x:v>
      </x:c>
      <x:c r="J6607" s="0" t="s">
        <x:v>102</x:v>
      </x:c>
      <x:c r="K6607" s="0" t="s">
        <x:v>144</x:v>
      </x:c>
      <x:c r="L6607" s="0">
        <x:v>409.54</x:v>
      </x:c>
    </x:row>
    <x:row r="6608" spans="1:12">
      <x:c r="A6608" s="0" t="s">
        <x:v>142</x:v>
      </x:c>
      <x:c r="B6608" s="0" t="s">
        <x:v>143</x:v>
      </x:c>
      <x:c r="C6608" s="0" t="s">
        <x:v>51</x:v>
      </x:c>
      <x:c r="D6608" s="0" t="s">
        <x:v>51</x:v>
      </x:c>
      <x:c r="E6608" s="0" t="s">
        <x:v>127</x:v>
      </x:c>
      <x:c r="F6608" s="0" t="s">
        <x:v>128</x:v>
      </x:c>
      <x:c r="G6608" s="0" t="s">
        <x:v>117</x:v>
      </x:c>
      <x:c r="H6608" s="0" t="s">
        <x:v>118</x:v>
      </x:c>
      <x:c r="I6608" s="0" t="s">
        <x:v>103</x:v>
      </x:c>
      <x:c r="J6608" s="0" t="s">
        <x:v>104</x:v>
      </x:c>
      <x:c r="K6608" s="0" t="s">
        <x:v>144</x:v>
      </x:c>
      <x:c r="L6608" s="0">
        <x:v>503.67</x:v>
      </x:c>
    </x:row>
    <x:row r="6609" spans="1:12">
      <x:c r="A6609" s="0" t="s">
        <x:v>142</x:v>
      </x:c>
      <x:c r="B6609" s="0" t="s">
        <x:v>143</x:v>
      </x:c>
      <x:c r="C6609" s="0" t="s">
        <x:v>51</x:v>
      </x:c>
      <x:c r="D6609" s="0" t="s">
        <x:v>51</x:v>
      </x:c>
      <x:c r="E6609" s="0" t="s">
        <x:v>127</x:v>
      </x:c>
      <x:c r="F6609" s="0" t="s">
        <x:v>128</x:v>
      </x:c>
      <x:c r="G6609" s="0" t="s">
        <x:v>117</x:v>
      </x:c>
      <x:c r="H6609" s="0" t="s">
        <x:v>118</x:v>
      </x:c>
      <x:c r="I6609" s="0" t="s">
        <x:v>105</x:v>
      </x:c>
      <x:c r="J6609" s="0" t="s">
        <x:v>106</x:v>
      </x:c>
      <x:c r="K6609" s="0" t="s">
        <x:v>144</x:v>
      </x:c>
      <x:c r="L6609" s="0">
        <x:v>614.35</x:v>
      </x:c>
    </x:row>
    <x:row r="6610" spans="1:12">
      <x:c r="A6610" s="0" t="s">
        <x:v>142</x:v>
      </x:c>
      <x:c r="B6610" s="0" t="s">
        <x:v>143</x:v>
      </x:c>
      <x:c r="C6610" s="0" t="s">
        <x:v>51</x:v>
      </x:c>
      <x:c r="D6610" s="0" t="s">
        <x:v>51</x:v>
      </x:c>
      <x:c r="E6610" s="0" t="s">
        <x:v>127</x:v>
      </x:c>
      <x:c r="F6610" s="0" t="s">
        <x:v>128</x:v>
      </x:c>
      <x:c r="G6610" s="0" t="s">
        <x:v>117</x:v>
      </x:c>
      <x:c r="H6610" s="0" t="s">
        <x:v>118</x:v>
      </x:c>
      <x:c r="I6610" s="0" t="s">
        <x:v>107</x:v>
      </x:c>
      <x:c r="J6610" s="0" t="s">
        <x:v>108</x:v>
      </x:c>
      <x:c r="K6610" s="0" t="s">
        <x:v>144</x:v>
      </x:c>
      <x:c r="L6610" s="0">
        <x:v>452.48</x:v>
      </x:c>
    </x:row>
    <x:row r="6611" spans="1:12">
      <x:c r="A6611" s="0" t="s">
        <x:v>142</x:v>
      </x:c>
      <x:c r="B6611" s="0" t="s">
        <x:v>143</x:v>
      </x:c>
      <x:c r="C6611" s="0" t="s">
        <x:v>51</x:v>
      </x:c>
      <x:c r="D6611" s="0" t="s">
        <x:v>51</x:v>
      </x:c>
      <x:c r="E6611" s="0" t="s">
        <x:v>127</x:v>
      </x:c>
      <x:c r="F6611" s="0" t="s">
        <x:v>128</x:v>
      </x:c>
      <x:c r="G6611" s="0" t="s">
        <x:v>117</x:v>
      </x:c>
      <x:c r="H6611" s="0" t="s">
        <x:v>118</x:v>
      </x:c>
      <x:c r="I6611" s="0" t="s">
        <x:v>109</x:v>
      </x:c>
      <x:c r="J6611" s="0" t="s">
        <x:v>110</x:v>
      </x:c>
      <x:c r="K6611" s="0" t="s">
        <x:v>144</x:v>
      </x:c>
    </x:row>
    <x:row r="6612" spans="1:12">
      <x:c r="A6612" s="0" t="s">
        <x:v>142</x:v>
      </x:c>
      <x:c r="B6612" s="0" t="s">
        <x:v>143</x:v>
      </x:c>
      <x:c r="C6612" s="0" t="s">
        <x:v>51</x:v>
      </x:c>
      <x:c r="D6612" s="0" t="s">
        <x:v>51</x:v>
      </x:c>
      <x:c r="E6612" s="0" t="s">
        <x:v>127</x:v>
      </x:c>
      <x:c r="F6612" s="0" t="s">
        <x:v>128</x:v>
      </x:c>
      <x:c r="G6612" s="0" t="s">
        <x:v>117</x:v>
      </x:c>
      <x:c r="H6612" s="0" t="s">
        <x:v>118</x:v>
      </x:c>
      <x:c r="I6612" s="0" t="s">
        <x:v>111</x:v>
      </x:c>
      <x:c r="J6612" s="0" t="s">
        <x:v>112</x:v>
      </x:c>
      <x:c r="K6612" s="0" t="s">
        <x:v>144</x:v>
      </x:c>
    </x:row>
    <x:row r="6613" spans="1:12">
      <x:c r="A6613" s="0" t="s">
        <x:v>142</x:v>
      </x:c>
      <x:c r="B6613" s="0" t="s">
        <x:v>143</x:v>
      </x:c>
      <x:c r="C6613" s="0" t="s">
        <x:v>51</x:v>
      </x:c>
      <x:c r="D6613" s="0" t="s">
        <x:v>51</x:v>
      </x:c>
      <x:c r="E6613" s="0" t="s">
        <x:v>127</x:v>
      </x:c>
      <x:c r="F6613" s="0" t="s">
        <x:v>128</x:v>
      </x:c>
      <x:c r="G6613" s="0" t="s">
        <x:v>117</x:v>
      </x:c>
      <x:c r="H6613" s="0" t="s">
        <x:v>118</x:v>
      </x:c>
      <x:c r="I6613" s="0" t="s">
        <x:v>113</x:v>
      </x:c>
      <x:c r="J6613" s="0" t="s">
        <x:v>114</x:v>
      </x:c>
      <x:c r="K6613" s="0" t="s">
        <x:v>144</x:v>
      </x:c>
      <x:c r="L6613" s="0">
        <x:v>506.2</x:v>
      </x:c>
    </x:row>
    <x:row r="6614" spans="1:12">
      <x:c r="A6614" s="0" t="s">
        <x:v>142</x:v>
      </x:c>
      <x:c r="B6614" s="0" t="s">
        <x:v>143</x:v>
      </x:c>
      <x:c r="C6614" s="0" t="s">
        <x:v>51</x:v>
      </x:c>
      <x:c r="D6614" s="0" t="s">
        <x:v>51</x:v>
      </x:c>
      <x:c r="E6614" s="0" t="s">
        <x:v>129</x:v>
      </x:c>
      <x:c r="F6614" s="0" t="s">
        <x:v>130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144</x:v>
      </x:c>
      <x:c r="L6614" s="0">
        <x:v>671.63</x:v>
      </x:c>
    </x:row>
    <x:row r="6615" spans="1:12">
      <x:c r="A6615" s="0" t="s">
        <x:v>142</x:v>
      </x:c>
      <x:c r="B6615" s="0" t="s">
        <x:v>143</x:v>
      </x:c>
      <x:c r="C6615" s="0" t="s">
        <x:v>51</x:v>
      </x:c>
      <x:c r="D6615" s="0" t="s">
        <x:v>51</x:v>
      </x:c>
      <x:c r="E6615" s="0" t="s">
        <x:v>129</x:v>
      </x:c>
      <x:c r="F6615" s="0" t="s">
        <x:v>130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144</x:v>
      </x:c>
      <x:c r="L6615" s="0">
        <x:v>912.59</x:v>
      </x:c>
    </x:row>
    <x:row r="6616" spans="1:12">
      <x:c r="A6616" s="0" t="s">
        <x:v>142</x:v>
      </x:c>
      <x:c r="B6616" s="0" t="s">
        <x:v>143</x:v>
      </x:c>
      <x:c r="C6616" s="0" t="s">
        <x:v>51</x:v>
      </x:c>
      <x:c r="D6616" s="0" t="s">
        <x:v>51</x:v>
      </x:c>
      <x:c r="E6616" s="0" t="s">
        <x:v>129</x:v>
      </x:c>
      <x:c r="F6616" s="0" t="s">
        <x:v>130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144</x:v>
      </x:c>
      <x:c r="L6616" s="0">
        <x:v>1038.05</x:v>
      </x:c>
    </x:row>
    <x:row r="6617" spans="1:12">
      <x:c r="A6617" s="0" t="s">
        <x:v>142</x:v>
      </x:c>
      <x:c r="B6617" s="0" t="s">
        <x:v>143</x:v>
      </x:c>
      <x:c r="C6617" s="0" t="s">
        <x:v>51</x:v>
      </x:c>
      <x:c r="D6617" s="0" t="s">
        <x:v>51</x:v>
      </x:c>
      <x:c r="E6617" s="0" t="s">
        <x:v>129</x:v>
      </x:c>
      <x:c r="F6617" s="0" t="s">
        <x:v>130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144</x:v>
      </x:c>
      <x:c r="L6617" s="0">
        <x:v>729.74</x:v>
      </x:c>
    </x:row>
    <x:row r="6618" spans="1:12">
      <x:c r="A6618" s="0" t="s">
        <x:v>142</x:v>
      </x:c>
      <x:c r="B6618" s="0" t="s">
        <x:v>143</x:v>
      </x:c>
      <x:c r="C6618" s="0" t="s">
        <x:v>51</x:v>
      </x:c>
      <x:c r="D6618" s="0" t="s">
        <x:v>51</x:v>
      </x:c>
      <x:c r="E6618" s="0" t="s">
        <x:v>129</x:v>
      </x:c>
      <x:c r="F6618" s="0" t="s">
        <x:v>130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144</x:v>
      </x:c>
      <x:c r="L6618" s="0">
        <x:v>981.65</x:v>
      </x:c>
    </x:row>
    <x:row r="6619" spans="1:12">
      <x:c r="A6619" s="0" t="s">
        <x:v>142</x:v>
      </x:c>
      <x:c r="B6619" s="0" t="s">
        <x:v>143</x:v>
      </x:c>
      <x:c r="C6619" s="0" t="s">
        <x:v>51</x:v>
      </x:c>
      <x:c r="D6619" s="0" t="s">
        <x:v>51</x:v>
      </x:c>
      <x:c r="E6619" s="0" t="s">
        <x:v>129</x:v>
      </x:c>
      <x:c r="F6619" s="0" t="s">
        <x:v>130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144</x:v>
      </x:c>
      <x:c r="L6619" s="0">
        <x:v>823.56</x:v>
      </x:c>
    </x:row>
    <x:row r="6620" spans="1:12">
      <x:c r="A6620" s="0" t="s">
        <x:v>142</x:v>
      </x:c>
      <x:c r="B6620" s="0" t="s">
        <x:v>143</x:v>
      </x:c>
      <x:c r="C6620" s="0" t="s">
        <x:v>51</x:v>
      </x:c>
      <x:c r="D6620" s="0" t="s">
        <x:v>51</x:v>
      </x:c>
      <x:c r="E6620" s="0" t="s">
        <x:v>129</x:v>
      </x:c>
      <x:c r="F6620" s="0" t="s">
        <x:v>130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144</x:v>
      </x:c>
      <x:c r="L6620" s="0">
        <x:v>884.41</x:v>
      </x:c>
    </x:row>
    <x:row r="6621" spans="1:12">
      <x:c r="A6621" s="0" t="s">
        <x:v>142</x:v>
      </x:c>
      <x:c r="B6621" s="0" t="s">
        <x:v>143</x:v>
      </x:c>
      <x:c r="C6621" s="0" t="s">
        <x:v>51</x:v>
      </x:c>
      <x:c r="D6621" s="0" t="s">
        <x:v>51</x:v>
      </x:c>
      <x:c r="E6621" s="0" t="s">
        <x:v>129</x:v>
      </x:c>
      <x:c r="F6621" s="0" t="s">
        <x:v>130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144</x:v>
      </x:c>
      <x:c r="L6621" s="0">
        <x:v>798.11</x:v>
      </x:c>
    </x:row>
    <x:row r="6622" spans="1:12">
      <x:c r="A6622" s="0" t="s">
        <x:v>142</x:v>
      </x:c>
      <x:c r="B6622" s="0" t="s">
        <x:v>143</x:v>
      </x:c>
      <x:c r="C6622" s="0" t="s">
        <x:v>51</x:v>
      </x:c>
      <x:c r="D6622" s="0" t="s">
        <x:v>51</x:v>
      </x:c>
      <x:c r="E6622" s="0" t="s">
        <x:v>129</x:v>
      </x:c>
      <x:c r="F6622" s="0" t="s">
        <x:v>130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144</x:v>
      </x:c>
      <x:c r="L6622" s="0">
        <x:v>549.2</x:v>
      </x:c>
    </x:row>
    <x:row r="6623" spans="1:12">
      <x:c r="A6623" s="0" t="s">
        <x:v>142</x:v>
      </x:c>
      <x:c r="B6623" s="0" t="s">
        <x:v>143</x:v>
      </x:c>
      <x:c r="C6623" s="0" t="s">
        <x:v>51</x:v>
      </x:c>
      <x:c r="D6623" s="0" t="s">
        <x:v>51</x:v>
      </x:c>
      <x:c r="E6623" s="0" t="s">
        <x:v>129</x:v>
      </x:c>
      <x:c r="F6623" s="0" t="s">
        <x:v>130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144</x:v>
      </x:c>
      <x:c r="L6623" s="0">
        <x:v>721.69</x:v>
      </x:c>
    </x:row>
    <x:row r="6624" spans="1:12">
      <x:c r="A6624" s="0" t="s">
        <x:v>142</x:v>
      </x:c>
      <x:c r="B6624" s="0" t="s">
        <x:v>143</x:v>
      </x:c>
      <x:c r="C6624" s="0" t="s">
        <x:v>51</x:v>
      </x:c>
      <x:c r="D6624" s="0" t="s">
        <x:v>51</x:v>
      </x:c>
      <x:c r="E6624" s="0" t="s">
        <x:v>129</x:v>
      </x:c>
      <x:c r="F6624" s="0" t="s">
        <x:v>130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144</x:v>
      </x:c>
      <x:c r="L6624" s="0">
        <x:v>1024.17</x:v>
      </x:c>
    </x:row>
    <x:row r="6625" spans="1:12">
      <x:c r="A6625" s="0" t="s">
        <x:v>142</x:v>
      </x:c>
      <x:c r="B6625" s="0" t="s">
        <x:v>143</x:v>
      </x:c>
      <x:c r="C6625" s="0" t="s">
        <x:v>51</x:v>
      </x:c>
      <x:c r="D6625" s="0" t="s">
        <x:v>51</x:v>
      </x:c>
      <x:c r="E6625" s="0" t="s">
        <x:v>129</x:v>
      </x:c>
      <x:c r="F6625" s="0" t="s">
        <x:v>130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144</x:v>
      </x:c>
      <x:c r="L6625" s="0">
        <x:v>892.23</x:v>
      </x:c>
    </x:row>
    <x:row r="6626" spans="1:12">
      <x:c r="A6626" s="0" t="s">
        <x:v>142</x:v>
      </x:c>
      <x:c r="B6626" s="0" t="s">
        <x:v>143</x:v>
      </x:c>
      <x:c r="C6626" s="0" t="s">
        <x:v>51</x:v>
      </x:c>
      <x:c r="D6626" s="0" t="s">
        <x:v>51</x:v>
      </x:c>
      <x:c r="E6626" s="0" t="s">
        <x:v>129</x:v>
      </x:c>
      <x:c r="F6626" s="0" t="s">
        <x:v>130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144</x:v>
      </x:c>
      <x:c r="L6626" s="0">
        <x:v>758.22</x:v>
      </x:c>
    </x:row>
    <x:row r="6627" spans="1:12">
      <x:c r="A6627" s="0" t="s">
        <x:v>142</x:v>
      </x:c>
      <x:c r="B6627" s="0" t="s">
        <x:v>143</x:v>
      </x:c>
      <x:c r="C6627" s="0" t="s">
        <x:v>51</x:v>
      </x:c>
      <x:c r="D6627" s="0" t="s">
        <x:v>51</x:v>
      </x:c>
      <x:c r="E6627" s="0" t="s">
        <x:v>129</x:v>
      </x:c>
      <x:c r="F6627" s="0" t="s">
        <x:v>130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144</x:v>
      </x:c>
      <x:c r="L6627" s="0">
        <x:v>916.28</x:v>
      </x:c>
    </x:row>
    <x:row r="6628" spans="1:12">
      <x:c r="A6628" s="0" t="s">
        <x:v>142</x:v>
      </x:c>
      <x:c r="B6628" s="0" t="s">
        <x:v>143</x:v>
      </x:c>
      <x:c r="C6628" s="0" t="s">
        <x:v>51</x:v>
      </x:c>
      <x:c r="D6628" s="0" t="s">
        <x:v>51</x:v>
      </x:c>
      <x:c r="E6628" s="0" t="s">
        <x:v>129</x:v>
      </x:c>
      <x:c r="F6628" s="0" t="s">
        <x:v>130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144</x:v>
      </x:c>
      <x:c r="L6628" s="0">
        <x:v>946.39</x:v>
      </x:c>
    </x:row>
    <x:row r="6629" spans="1:12">
      <x:c r="A6629" s="0" t="s">
        <x:v>142</x:v>
      </x:c>
      <x:c r="B6629" s="0" t="s">
        <x:v>143</x:v>
      </x:c>
      <x:c r="C6629" s="0" t="s">
        <x:v>51</x:v>
      </x:c>
      <x:c r="D6629" s="0" t="s">
        <x:v>51</x:v>
      </x:c>
      <x:c r="E6629" s="0" t="s">
        <x:v>129</x:v>
      </x:c>
      <x:c r="F6629" s="0" t="s">
        <x:v>130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144</x:v>
      </x:c>
      <x:c r="L6629" s="0">
        <x:v>745.7</x:v>
      </x:c>
    </x:row>
    <x:row r="6630" spans="1:12">
      <x:c r="A6630" s="0" t="s">
        <x:v>142</x:v>
      </x:c>
      <x:c r="B6630" s="0" t="s">
        <x:v>143</x:v>
      </x:c>
      <x:c r="C6630" s="0" t="s">
        <x:v>51</x:v>
      </x:c>
      <x:c r="D6630" s="0" t="s">
        <x:v>51</x:v>
      </x:c>
      <x:c r="E6630" s="0" t="s">
        <x:v>129</x:v>
      </x:c>
      <x:c r="F6630" s="0" t="s">
        <x:v>130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144</x:v>
      </x:c>
      <x:c r="L6630" s="0">
        <x:v>1021.69</x:v>
      </x:c>
    </x:row>
    <x:row r="6631" spans="1:12">
      <x:c r="A6631" s="0" t="s">
        <x:v>142</x:v>
      </x:c>
      <x:c r="B6631" s="0" t="s">
        <x:v>143</x:v>
      </x:c>
      <x:c r="C6631" s="0" t="s">
        <x:v>51</x:v>
      </x:c>
      <x:c r="D6631" s="0" t="s">
        <x:v>51</x:v>
      </x:c>
      <x:c r="E6631" s="0" t="s">
        <x:v>129</x:v>
      </x:c>
      <x:c r="F6631" s="0" t="s">
        <x:v>130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144</x:v>
      </x:c>
      <x:c r="L6631" s="0">
        <x:v>1088.02</x:v>
      </x:c>
    </x:row>
    <x:row r="6632" spans="1:12">
      <x:c r="A6632" s="0" t="s">
        <x:v>142</x:v>
      </x:c>
      <x:c r="B6632" s="0" t="s">
        <x:v>143</x:v>
      </x:c>
      <x:c r="C6632" s="0" t="s">
        <x:v>51</x:v>
      </x:c>
      <x:c r="D6632" s="0" t="s">
        <x:v>51</x:v>
      </x:c>
      <x:c r="E6632" s="0" t="s">
        <x:v>129</x:v>
      </x:c>
      <x:c r="F6632" s="0" t="s">
        <x:v>130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144</x:v>
      </x:c>
      <x:c r="L6632" s="0">
        <x:v>970.06</x:v>
      </x:c>
    </x:row>
    <x:row r="6633" spans="1:12">
      <x:c r="A6633" s="0" t="s">
        <x:v>142</x:v>
      </x:c>
      <x:c r="B6633" s="0" t="s">
        <x:v>143</x:v>
      </x:c>
      <x:c r="C6633" s="0" t="s">
        <x:v>51</x:v>
      </x:c>
      <x:c r="D6633" s="0" t="s">
        <x:v>51</x:v>
      </x:c>
      <x:c r="E6633" s="0" t="s">
        <x:v>129</x:v>
      </x:c>
      <x:c r="F6633" s="0" t="s">
        <x:v>130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144</x:v>
      </x:c>
      <x:c r="L6633" s="0">
        <x:v>814.16</x:v>
      </x:c>
    </x:row>
    <x:row r="6634" spans="1:12">
      <x:c r="A6634" s="0" t="s">
        <x:v>142</x:v>
      </x:c>
      <x:c r="B6634" s="0" t="s">
        <x:v>143</x:v>
      </x:c>
      <x:c r="C6634" s="0" t="s">
        <x:v>51</x:v>
      </x:c>
      <x:c r="D6634" s="0" t="s">
        <x:v>51</x:v>
      </x:c>
      <x:c r="E6634" s="0" t="s">
        <x:v>129</x:v>
      </x:c>
      <x:c r="F6634" s="0" t="s">
        <x:v>130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144</x:v>
      </x:c>
      <x:c r="L6634" s="0">
        <x:v>1176.82</x:v>
      </x:c>
    </x:row>
    <x:row r="6635" spans="1:12">
      <x:c r="A6635" s="0" t="s">
        <x:v>142</x:v>
      </x:c>
      <x:c r="B6635" s="0" t="s">
        <x:v>143</x:v>
      </x:c>
      <x:c r="C6635" s="0" t="s">
        <x:v>51</x:v>
      </x:c>
      <x:c r="D6635" s="0" t="s">
        <x:v>51</x:v>
      </x:c>
      <x:c r="E6635" s="0" t="s">
        <x:v>129</x:v>
      </x:c>
      <x:c r="F6635" s="0" t="s">
        <x:v>130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144</x:v>
      </x:c>
      <x:c r="L6635" s="0">
        <x:v>774.83</x:v>
      </x:c>
    </x:row>
    <x:row r="6636" spans="1:12">
      <x:c r="A6636" s="0" t="s">
        <x:v>142</x:v>
      </x:c>
      <x:c r="B6636" s="0" t="s">
        <x:v>143</x:v>
      </x:c>
      <x:c r="C6636" s="0" t="s">
        <x:v>51</x:v>
      </x:c>
      <x:c r="D6636" s="0" t="s">
        <x:v>51</x:v>
      </x:c>
      <x:c r="E6636" s="0" t="s">
        <x:v>129</x:v>
      </x:c>
      <x:c r="F6636" s="0" t="s">
        <x:v>130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144</x:v>
      </x:c>
      <x:c r="L6636" s="0">
        <x:v>762.91</x:v>
      </x:c>
    </x:row>
    <x:row r="6637" spans="1:12">
      <x:c r="A6637" s="0" t="s">
        <x:v>142</x:v>
      </x:c>
      <x:c r="B6637" s="0" t="s">
        <x:v>143</x:v>
      </x:c>
      <x:c r="C6637" s="0" t="s">
        <x:v>51</x:v>
      </x:c>
      <x:c r="D6637" s="0" t="s">
        <x:v>51</x:v>
      </x:c>
      <x:c r="E6637" s="0" t="s">
        <x:v>129</x:v>
      </x:c>
      <x:c r="F6637" s="0" t="s">
        <x:v>130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144</x:v>
      </x:c>
      <x:c r="L6637" s="0">
        <x:v>928.25</x:v>
      </x:c>
    </x:row>
    <x:row r="6638" spans="1:12">
      <x:c r="A6638" s="0" t="s">
        <x:v>142</x:v>
      </x:c>
      <x:c r="B6638" s="0" t="s">
        <x:v>143</x:v>
      </x:c>
      <x:c r="C6638" s="0" t="s">
        <x:v>51</x:v>
      </x:c>
      <x:c r="D6638" s="0" t="s">
        <x:v>51</x:v>
      </x:c>
      <x:c r="E6638" s="0" t="s">
        <x:v>129</x:v>
      </x:c>
      <x:c r="F6638" s="0" t="s">
        <x:v>130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144</x:v>
      </x:c>
      <x:c r="L6638" s="0">
        <x:v>953.47</x:v>
      </x:c>
    </x:row>
    <x:row r="6639" spans="1:12">
      <x:c r="A6639" s="0" t="s">
        <x:v>142</x:v>
      </x:c>
      <x:c r="B6639" s="0" t="s">
        <x:v>143</x:v>
      </x:c>
      <x:c r="C6639" s="0" t="s">
        <x:v>51</x:v>
      </x:c>
      <x:c r="D6639" s="0" t="s">
        <x:v>51</x:v>
      </x:c>
      <x:c r="E6639" s="0" t="s">
        <x:v>129</x:v>
      </x:c>
      <x:c r="F6639" s="0" t="s">
        <x:v>130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144</x:v>
      </x:c>
      <x:c r="L6639" s="0">
        <x:v>724.5</x:v>
      </x:c>
    </x:row>
    <x:row r="6640" spans="1:12">
      <x:c r="A6640" s="0" t="s">
        <x:v>142</x:v>
      </x:c>
      <x:c r="B6640" s="0" t="s">
        <x:v>143</x:v>
      </x:c>
      <x:c r="C6640" s="0" t="s">
        <x:v>51</x:v>
      </x:c>
      <x:c r="D6640" s="0" t="s">
        <x:v>51</x:v>
      </x:c>
      <x:c r="E6640" s="0" t="s">
        <x:v>129</x:v>
      </x:c>
      <x:c r="F6640" s="0" t="s">
        <x:v>130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144</x:v>
      </x:c>
    </x:row>
    <x:row r="6641" spans="1:12">
      <x:c r="A6641" s="0" t="s">
        <x:v>142</x:v>
      </x:c>
      <x:c r="B6641" s="0" t="s">
        <x:v>143</x:v>
      </x:c>
      <x:c r="C6641" s="0" t="s">
        <x:v>51</x:v>
      </x:c>
      <x:c r="D6641" s="0" t="s">
        <x:v>51</x:v>
      </x:c>
      <x:c r="E6641" s="0" t="s">
        <x:v>129</x:v>
      </x:c>
      <x:c r="F6641" s="0" t="s">
        <x:v>130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144</x:v>
      </x:c>
    </x:row>
    <x:row r="6642" spans="1:12">
      <x:c r="A6642" s="0" t="s">
        <x:v>142</x:v>
      </x:c>
      <x:c r="B6642" s="0" t="s">
        <x:v>143</x:v>
      </x:c>
      <x:c r="C6642" s="0" t="s">
        <x:v>51</x:v>
      </x:c>
      <x:c r="D6642" s="0" t="s">
        <x:v>51</x:v>
      </x:c>
      <x:c r="E6642" s="0" t="s">
        <x:v>129</x:v>
      </x:c>
      <x:c r="F6642" s="0" t="s">
        <x:v>130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144</x:v>
      </x:c>
      <x:c r="L6642" s="0">
        <x:v>849.39</x:v>
      </x:c>
    </x:row>
    <x:row r="6643" spans="1:12">
      <x:c r="A6643" s="0" t="s">
        <x:v>142</x:v>
      </x:c>
      <x:c r="B6643" s="0" t="s">
        <x:v>143</x:v>
      </x:c>
      <x:c r="C6643" s="0" t="s">
        <x:v>51</x:v>
      </x:c>
      <x:c r="D6643" s="0" t="s">
        <x:v>51</x:v>
      </x:c>
      <x:c r="E6643" s="0" t="s">
        <x:v>129</x:v>
      </x:c>
      <x:c r="F6643" s="0" t="s">
        <x:v>130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144</x:v>
      </x:c>
      <x:c r="L6643" s="0">
        <x:v>721.52</x:v>
      </x:c>
    </x:row>
    <x:row r="6644" spans="1:12">
      <x:c r="A6644" s="0" t="s">
        <x:v>142</x:v>
      </x:c>
      <x:c r="B6644" s="0" t="s">
        <x:v>143</x:v>
      </x:c>
      <x:c r="C6644" s="0" t="s">
        <x:v>51</x:v>
      </x:c>
      <x:c r="D6644" s="0" t="s">
        <x:v>51</x:v>
      </x:c>
      <x:c r="E6644" s="0" t="s">
        <x:v>129</x:v>
      </x:c>
      <x:c r="F6644" s="0" t="s">
        <x:v>130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144</x:v>
      </x:c>
      <x:c r="L6644" s="0">
        <x:v>1089.44</x:v>
      </x:c>
    </x:row>
    <x:row r="6645" spans="1:12">
      <x:c r="A6645" s="0" t="s">
        <x:v>142</x:v>
      </x:c>
      <x:c r="B6645" s="0" t="s">
        <x:v>143</x:v>
      </x:c>
      <x:c r="C6645" s="0" t="s">
        <x:v>51</x:v>
      </x:c>
      <x:c r="D6645" s="0" t="s">
        <x:v>51</x:v>
      </x:c>
      <x:c r="E6645" s="0" t="s">
        <x:v>129</x:v>
      </x:c>
      <x:c r="F6645" s="0" t="s">
        <x:v>130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144</x:v>
      </x:c>
      <x:c r="L6645" s="0">
        <x:v>1235.75</x:v>
      </x:c>
    </x:row>
    <x:row r="6646" spans="1:12">
      <x:c r="A6646" s="0" t="s">
        <x:v>142</x:v>
      </x:c>
      <x:c r="B6646" s="0" t="s">
        <x:v>143</x:v>
      </x:c>
      <x:c r="C6646" s="0" t="s">
        <x:v>51</x:v>
      </x:c>
      <x:c r="D6646" s="0" t="s">
        <x:v>51</x:v>
      </x:c>
      <x:c r="E6646" s="0" t="s">
        <x:v>129</x:v>
      </x:c>
      <x:c r="F6646" s="0" t="s">
        <x:v>130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144</x:v>
      </x:c>
      <x:c r="L6646" s="0">
        <x:v>790.78</x:v>
      </x:c>
    </x:row>
    <x:row r="6647" spans="1:12">
      <x:c r="A6647" s="0" t="s">
        <x:v>142</x:v>
      </x:c>
      <x:c r="B6647" s="0" t="s">
        <x:v>143</x:v>
      </x:c>
      <x:c r="C6647" s="0" t="s">
        <x:v>51</x:v>
      </x:c>
      <x:c r="D6647" s="0" t="s">
        <x:v>51</x:v>
      </x:c>
      <x:c r="E6647" s="0" t="s">
        <x:v>129</x:v>
      </x:c>
      <x:c r="F6647" s="0" t="s">
        <x:v>130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144</x:v>
      </x:c>
      <x:c r="L6647" s="0">
        <x:v>1110.5</x:v>
      </x:c>
    </x:row>
    <x:row r="6648" spans="1:12">
      <x:c r="A6648" s="0" t="s">
        <x:v>142</x:v>
      </x:c>
      <x:c r="B6648" s="0" t="s">
        <x:v>143</x:v>
      </x:c>
      <x:c r="C6648" s="0" t="s">
        <x:v>51</x:v>
      </x:c>
      <x:c r="D6648" s="0" t="s">
        <x:v>51</x:v>
      </x:c>
      <x:c r="E6648" s="0" t="s">
        <x:v>129</x:v>
      </x:c>
      <x:c r="F6648" s="0" t="s">
        <x:v>130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144</x:v>
      </x:c>
      <x:c r="L6648" s="0">
        <x:v>938.48</x:v>
      </x:c>
    </x:row>
    <x:row r="6649" spans="1:12">
      <x:c r="A6649" s="0" t="s">
        <x:v>142</x:v>
      </x:c>
      <x:c r="B6649" s="0" t="s">
        <x:v>143</x:v>
      </x:c>
      <x:c r="C6649" s="0" t="s">
        <x:v>51</x:v>
      </x:c>
      <x:c r="D6649" s="0" t="s">
        <x:v>51</x:v>
      </x:c>
      <x:c r="E6649" s="0" t="s">
        <x:v>129</x:v>
      </x:c>
      <x:c r="F6649" s="0" t="s">
        <x:v>130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144</x:v>
      </x:c>
      <x:c r="L6649" s="0">
        <x:v>1069.77</x:v>
      </x:c>
    </x:row>
    <x:row r="6650" spans="1:12">
      <x:c r="A6650" s="0" t="s">
        <x:v>142</x:v>
      </x:c>
      <x:c r="B6650" s="0" t="s">
        <x:v>143</x:v>
      </x:c>
      <x:c r="C6650" s="0" t="s">
        <x:v>51</x:v>
      </x:c>
      <x:c r="D6650" s="0" t="s">
        <x:v>51</x:v>
      </x:c>
      <x:c r="E6650" s="0" t="s">
        <x:v>129</x:v>
      </x:c>
      <x:c r="F6650" s="0" t="s">
        <x:v>130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144</x:v>
      </x:c>
      <x:c r="L6650" s="0">
        <x:v>924.73</x:v>
      </x:c>
    </x:row>
    <x:row r="6651" spans="1:12">
      <x:c r="A6651" s="0" t="s">
        <x:v>142</x:v>
      </x:c>
      <x:c r="B6651" s="0" t="s">
        <x:v>143</x:v>
      </x:c>
      <x:c r="C6651" s="0" t="s">
        <x:v>51</x:v>
      </x:c>
      <x:c r="D6651" s="0" t="s">
        <x:v>51</x:v>
      </x:c>
      <x:c r="E6651" s="0" t="s">
        <x:v>129</x:v>
      </x:c>
      <x:c r="F6651" s="0" t="s">
        <x:v>130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144</x:v>
      </x:c>
      <x:c r="L6651" s="0">
        <x:v>547.98</x:v>
      </x:c>
    </x:row>
    <x:row r="6652" spans="1:12">
      <x:c r="A6652" s="0" t="s">
        <x:v>142</x:v>
      </x:c>
      <x:c r="B6652" s="0" t="s">
        <x:v>143</x:v>
      </x:c>
      <x:c r="C6652" s="0" t="s">
        <x:v>51</x:v>
      </x:c>
      <x:c r="D6652" s="0" t="s">
        <x:v>51</x:v>
      </x:c>
      <x:c r="E6652" s="0" t="s">
        <x:v>129</x:v>
      </x:c>
      <x:c r="F6652" s="0" t="s">
        <x:v>130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144</x:v>
      </x:c>
      <x:c r="L6652" s="0">
        <x:v>805.51</x:v>
      </x:c>
    </x:row>
    <x:row r="6653" spans="1:12">
      <x:c r="A6653" s="0" t="s">
        <x:v>142</x:v>
      </x:c>
      <x:c r="B6653" s="0" t="s">
        <x:v>143</x:v>
      </x:c>
      <x:c r="C6653" s="0" t="s">
        <x:v>51</x:v>
      </x:c>
      <x:c r="D6653" s="0" t="s">
        <x:v>51</x:v>
      </x:c>
      <x:c r="E6653" s="0" t="s">
        <x:v>129</x:v>
      </x:c>
      <x:c r="F6653" s="0" t="s">
        <x:v>130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144</x:v>
      </x:c>
      <x:c r="L6653" s="0">
        <x:v>1328.75</x:v>
      </x:c>
    </x:row>
    <x:row r="6654" spans="1:12">
      <x:c r="A6654" s="0" t="s">
        <x:v>142</x:v>
      </x:c>
      <x:c r="B6654" s="0" t="s">
        <x:v>143</x:v>
      </x:c>
      <x:c r="C6654" s="0" t="s">
        <x:v>51</x:v>
      </x:c>
      <x:c r="D6654" s="0" t="s">
        <x:v>51</x:v>
      </x:c>
      <x:c r="E6654" s="0" t="s">
        <x:v>129</x:v>
      </x:c>
      <x:c r="F6654" s="0" t="s">
        <x:v>130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144</x:v>
      </x:c>
      <x:c r="L6654" s="0">
        <x:v>1018.56</x:v>
      </x:c>
    </x:row>
    <x:row r="6655" spans="1:12">
      <x:c r="A6655" s="0" t="s">
        <x:v>142</x:v>
      </x:c>
      <x:c r="B6655" s="0" t="s">
        <x:v>143</x:v>
      </x:c>
      <x:c r="C6655" s="0" t="s">
        <x:v>51</x:v>
      </x:c>
      <x:c r="D6655" s="0" t="s">
        <x:v>51</x:v>
      </x:c>
      <x:c r="E6655" s="0" t="s">
        <x:v>129</x:v>
      </x:c>
      <x:c r="F6655" s="0" t="s">
        <x:v>130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144</x:v>
      </x:c>
      <x:c r="L6655" s="0">
        <x:v>866.85</x:v>
      </x:c>
    </x:row>
    <x:row r="6656" spans="1:12">
      <x:c r="A6656" s="0" t="s">
        <x:v>142</x:v>
      </x:c>
      <x:c r="B6656" s="0" t="s">
        <x:v>143</x:v>
      </x:c>
      <x:c r="C6656" s="0" t="s">
        <x:v>51</x:v>
      </x:c>
      <x:c r="D6656" s="0" t="s">
        <x:v>51</x:v>
      </x:c>
      <x:c r="E6656" s="0" t="s">
        <x:v>129</x:v>
      </x:c>
      <x:c r="F6656" s="0" t="s">
        <x:v>130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144</x:v>
      </x:c>
      <x:c r="L6656" s="0">
        <x:v>983.76</x:v>
      </x:c>
    </x:row>
    <x:row r="6657" spans="1:12">
      <x:c r="A6657" s="0" t="s">
        <x:v>142</x:v>
      </x:c>
      <x:c r="B6657" s="0" t="s">
        <x:v>143</x:v>
      </x:c>
      <x:c r="C6657" s="0" t="s">
        <x:v>51</x:v>
      </x:c>
      <x:c r="D6657" s="0" t="s">
        <x:v>51</x:v>
      </x:c>
      <x:c r="E6657" s="0" t="s">
        <x:v>129</x:v>
      </x:c>
      <x:c r="F6657" s="0" t="s">
        <x:v>130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144</x:v>
      </x:c>
      <x:c r="L6657" s="0">
        <x:v>998.35</x:v>
      </x:c>
    </x:row>
    <x:row r="6658" spans="1:12">
      <x:c r="A6658" s="0" t="s">
        <x:v>142</x:v>
      </x:c>
      <x:c r="B6658" s="0" t="s">
        <x:v>143</x:v>
      </x:c>
      <x:c r="C6658" s="0" t="s">
        <x:v>51</x:v>
      </x:c>
      <x:c r="D6658" s="0" t="s">
        <x:v>51</x:v>
      </x:c>
      <x:c r="E6658" s="0" t="s">
        <x:v>129</x:v>
      </x:c>
      <x:c r="F6658" s="0" t="s">
        <x:v>130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144</x:v>
      </x:c>
      <x:c r="L6658" s="0">
        <x:v>819.73</x:v>
      </x:c>
    </x:row>
    <x:row r="6659" spans="1:12">
      <x:c r="A6659" s="0" t="s">
        <x:v>142</x:v>
      </x:c>
      <x:c r="B6659" s="0" t="s">
        <x:v>143</x:v>
      </x:c>
      <x:c r="C6659" s="0" t="s">
        <x:v>51</x:v>
      </x:c>
      <x:c r="D6659" s="0" t="s">
        <x:v>51</x:v>
      </x:c>
      <x:c r="E6659" s="0" t="s">
        <x:v>129</x:v>
      </x:c>
      <x:c r="F6659" s="0" t="s">
        <x:v>130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144</x:v>
      </x:c>
      <x:c r="L6659" s="0">
        <x:v>1191.13</x:v>
      </x:c>
    </x:row>
    <x:row r="6660" spans="1:12">
      <x:c r="A6660" s="0" t="s">
        <x:v>142</x:v>
      </x:c>
      <x:c r="B6660" s="0" t="s">
        <x:v>143</x:v>
      </x:c>
      <x:c r="C6660" s="0" t="s">
        <x:v>51</x:v>
      </x:c>
      <x:c r="D6660" s="0" t="s">
        <x:v>51</x:v>
      </x:c>
      <x:c r="E6660" s="0" t="s">
        <x:v>129</x:v>
      </x:c>
      <x:c r="F6660" s="0" t="s">
        <x:v>130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144</x:v>
      </x:c>
      <x:c r="L6660" s="0">
        <x:v>1190.14</x:v>
      </x:c>
    </x:row>
    <x:row r="6661" spans="1:12">
      <x:c r="A6661" s="0" t="s">
        <x:v>142</x:v>
      </x:c>
      <x:c r="B6661" s="0" t="s">
        <x:v>143</x:v>
      </x:c>
      <x:c r="C6661" s="0" t="s">
        <x:v>51</x:v>
      </x:c>
      <x:c r="D6661" s="0" t="s">
        <x:v>51</x:v>
      </x:c>
      <x:c r="E6661" s="0" t="s">
        <x:v>129</x:v>
      </x:c>
      <x:c r="F6661" s="0" t="s">
        <x:v>130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144</x:v>
      </x:c>
      <x:c r="L6661" s="0">
        <x:v>1066.03</x:v>
      </x:c>
    </x:row>
    <x:row r="6662" spans="1:12">
      <x:c r="A6662" s="0" t="s">
        <x:v>142</x:v>
      </x:c>
      <x:c r="B6662" s="0" t="s">
        <x:v>143</x:v>
      </x:c>
      <x:c r="C6662" s="0" t="s">
        <x:v>51</x:v>
      </x:c>
      <x:c r="D6662" s="0" t="s">
        <x:v>51</x:v>
      </x:c>
      <x:c r="E6662" s="0" t="s">
        <x:v>129</x:v>
      </x:c>
      <x:c r="F6662" s="0" t="s">
        <x:v>130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144</x:v>
      </x:c>
      <x:c r="L6662" s="0">
        <x:v>893.38</x:v>
      </x:c>
    </x:row>
    <x:row r="6663" spans="1:12">
      <x:c r="A6663" s="0" t="s">
        <x:v>142</x:v>
      </x:c>
      <x:c r="B6663" s="0" t="s">
        <x:v>143</x:v>
      </x:c>
      <x:c r="C6663" s="0" t="s">
        <x:v>51</x:v>
      </x:c>
      <x:c r="D6663" s="0" t="s">
        <x:v>51</x:v>
      </x:c>
      <x:c r="E6663" s="0" t="s">
        <x:v>129</x:v>
      </x:c>
      <x:c r="F6663" s="0" t="s">
        <x:v>130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144</x:v>
      </x:c>
      <x:c r="L6663" s="0">
        <x:v>1349.45</x:v>
      </x:c>
    </x:row>
    <x:row r="6664" spans="1:12">
      <x:c r="A6664" s="0" t="s">
        <x:v>142</x:v>
      </x:c>
      <x:c r="B6664" s="0" t="s">
        <x:v>143</x:v>
      </x:c>
      <x:c r="C6664" s="0" t="s">
        <x:v>51</x:v>
      </x:c>
      <x:c r="D6664" s="0" t="s">
        <x:v>51</x:v>
      </x:c>
      <x:c r="E6664" s="0" t="s">
        <x:v>129</x:v>
      </x:c>
      <x:c r="F6664" s="0" t="s">
        <x:v>130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144</x:v>
      </x:c>
      <x:c r="L6664" s="0">
        <x:v>865.27</x:v>
      </x:c>
    </x:row>
    <x:row r="6665" spans="1:12">
      <x:c r="A6665" s="0" t="s">
        <x:v>142</x:v>
      </x:c>
      <x:c r="B6665" s="0" t="s">
        <x:v>143</x:v>
      </x:c>
      <x:c r="C6665" s="0" t="s">
        <x:v>51</x:v>
      </x:c>
      <x:c r="D6665" s="0" t="s">
        <x:v>51</x:v>
      </x:c>
      <x:c r="E6665" s="0" t="s">
        <x:v>129</x:v>
      </x:c>
      <x:c r="F6665" s="0" t="s">
        <x:v>130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144</x:v>
      </x:c>
      <x:c r="L6665" s="0">
        <x:v>892.42</x:v>
      </x:c>
    </x:row>
    <x:row r="6666" spans="1:12">
      <x:c r="A6666" s="0" t="s">
        <x:v>142</x:v>
      </x:c>
      <x:c r="B6666" s="0" t="s">
        <x:v>143</x:v>
      </x:c>
      <x:c r="C6666" s="0" t="s">
        <x:v>51</x:v>
      </x:c>
      <x:c r="D6666" s="0" t="s">
        <x:v>51</x:v>
      </x:c>
      <x:c r="E6666" s="0" t="s">
        <x:v>129</x:v>
      </x:c>
      <x:c r="F6666" s="0" t="s">
        <x:v>130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144</x:v>
      </x:c>
      <x:c r="L6666" s="0">
        <x:v>997.27</x:v>
      </x:c>
    </x:row>
    <x:row r="6667" spans="1:12">
      <x:c r="A6667" s="0" t="s">
        <x:v>142</x:v>
      </x:c>
      <x:c r="B6667" s="0" t="s">
        <x:v>143</x:v>
      </x:c>
      <x:c r="C6667" s="0" t="s">
        <x:v>51</x:v>
      </x:c>
      <x:c r="D6667" s="0" t="s">
        <x:v>51</x:v>
      </x:c>
      <x:c r="E6667" s="0" t="s">
        <x:v>129</x:v>
      </x:c>
      <x:c r="F6667" s="0" t="s">
        <x:v>130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144</x:v>
      </x:c>
      <x:c r="L6667" s="0">
        <x:v>1149</x:v>
      </x:c>
    </x:row>
    <x:row r="6668" spans="1:12">
      <x:c r="A6668" s="0" t="s">
        <x:v>142</x:v>
      </x:c>
      <x:c r="B6668" s="0" t="s">
        <x:v>143</x:v>
      </x:c>
      <x:c r="C6668" s="0" t="s">
        <x:v>51</x:v>
      </x:c>
      <x:c r="D6668" s="0" t="s">
        <x:v>51</x:v>
      </x:c>
      <x:c r="E6668" s="0" t="s">
        <x:v>129</x:v>
      </x:c>
      <x:c r="F6668" s="0" t="s">
        <x:v>130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144</x:v>
      </x:c>
      <x:c r="L6668" s="0">
        <x:v>792.47</x:v>
      </x:c>
    </x:row>
    <x:row r="6669" spans="1:12">
      <x:c r="A6669" s="0" t="s">
        <x:v>142</x:v>
      </x:c>
      <x:c r="B6669" s="0" t="s">
        <x:v>143</x:v>
      </x:c>
      <x:c r="C6669" s="0" t="s">
        <x:v>51</x:v>
      </x:c>
      <x:c r="D6669" s="0" t="s">
        <x:v>51</x:v>
      </x:c>
      <x:c r="E6669" s="0" t="s">
        <x:v>129</x:v>
      </x:c>
      <x:c r="F6669" s="0" t="s">
        <x:v>130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144</x:v>
      </x:c>
    </x:row>
    <x:row r="6670" spans="1:12">
      <x:c r="A6670" s="0" t="s">
        <x:v>142</x:v>
      </x:c>
      <x:c r="B6670" s="0" t="s">
        <x:v>143</x:v>
      </x:c>
      <x:c r="C6670" s="0" t="s">
        <x:v>51</x:v>
      </x:c>
      <x:c r="D6670" s="0" t="s">
        <x:v>51</x:v>
      </x:c>
      <x:c r="E6670" s="0" t="s">
        <x:v>129</x:v>
      </x:c>
      <x:c r="F6670" s="0" t="s">
        <x:v>130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144</x:v>
      </x:c>
    </x:row>
    <x:row r="6671" spans="1:12">
      <x:c r="A6671" s="0" t="s">
        <x:v>142</x:v>
      </x:c>
      <x:c r="B6671" s="0" t="s">
        <x:v>143</x:v>
      </x:c>
      <x:c r="C6671" s="0" t="s">
        <x:v>51</x:v>
      </x:c>
      <x:c r="D6671" s="0" t="s">
        <x:v>51</x:v>
      </x:c>
      <x:c r="E6671" s="0" t="s">
        <x:v>129</x:v>
      </x:c>
      <x:c r="F6671" s="0" t="s">
        <x:v>130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144</x:v>
      </x:c>
      <x:c r="L6671" s="0">
        <x:v>969.16</x:v>
      </x:c>
    </x:row>
    <x:row r="6672" spans="1:12">
      <x:c r="A6672" s="0" t="s">
        <x:v>142</x:v>
      </x:c>
      <x:c r="B6672" s="0" t="s">
        <x:v>143</x:v>
      </x:c>
      <x:c r="C6672" s="0" t="s">
        <x:v>51</x:v>
      </x:c>
      <x:c r="D6672" s="0" t="s">
        <x:v>51</x:v>
      </x:c>
      <x:c r="E6672" s="0" t="s">
        <x:v>129</x:v>
      </x:c>
      <x:c r="F6672" s="0" t="s">
        <x:v>130</x:v>
      </x:c>
      <x:c r="G6672" s="0" t="s">
        <x:v>117</x:v>
      </x:c>
      <x:c r="H6672" s="0" t="s">
        <x:v>118</x:v>
      </x:c>
      <x:c r="I6672" s="0" t="s">
        <x:v>56</x:v>
      </x:c>
      <x:c r="J6672" s="0" t="s">
        <x:v>57</x:v>
      </x:c>
      <x:c r="K6672" s="0" t="s">
        <x:v>144</x:v>
      </x:c>
      <x:c r="L6672" s="0">
        <x:v>621.04</x:v>
      </x:c>
    </x:row>
    <x:row r="6673" spans="1:12">
      <x:c r="A6673" s="0" t="s">
        <x:v>142</x:v>
      </x:c>
      <x:c r="B6673" s="0" t="s">
        <x:v>143</x:v>
      </x:c>
      <x:c r="C6673" s="0" t="s">
        <x:v>51</x:v>
      </x:c>
      <x:c r="D6673" s="0" t="s">
        <x:v>51</x:v>
      </x:c>
      <x:c r="E6673" s="0" t="s">
        <x:v>129</x:v>
      </x:c>
      <x:c r="F6673" s="0" t="s">
        <x:v>130</x:v>
      </x:c>
      <x:c r="G6673" s="0" t="s">
        <x:v>117</x:v>
      </x:c>
      <x:c r="H6673" s="0" t="s">
        <x:v>118</x:v>
      </x:c>
      <x:c r="I6673" s="0" t="s">
        <x:v>59</x:v>
      </x:c>
      <x:c r="J6673" s="0" t="s">
        <x:v>60</x:v>
      </x:c>
      <x:c r="K6673" s="0" t="s">
        <x:v>144</x:v>
      </x:c>
      <x:c r="L6673" s="0">
        <x:v>739.41</x:v>
      </x:c>
    </x:row>
    <x:row r="6674" spans="1:12">
      <x:c r="A6674" s="0" t="s">
        <x:v>142</x:v>
      </x:c>
      <x:c r="B6674" s="0" t="s">
        <x:v>143</x:v>
      </x:c>
      <x:c r="C6674" s="0" t="s">
        <x:v>51</x:v>
      </x:c>
      <x:c r="D6674" s="0" t="s">
        <x:v>51</x:v>
      </x:c>
      <x:c r="E6674" s="0" t="s">
        <x:v>129</x:v>
      </x:c>
      <x:c r="F6674" s="0" t="s">
        <x:v>130</x:v>
      </x:c>
      <x:c r="G6674" s="0" t="s">
        <x:v>117</x:v>
      </x:c>
      <x:c r="H6674" s="0" t="s">
        <x:v>118</x:v>
      </x:c>
      <x:c r="I6674" s="0" t="s">
        <x:v>61</x:v>
      </x:c>
      <x:c r="J6674" s="0" t="s">
        <x:v>62</x:v>
      </x:c>
      <x:c r="K6674" s="0" t="s">
        <x:v>144</x:v>
      </x:c>
      <x:c r="L6674" s="0">
        <x:v>823.53</x:v>
      </x:c>
    </x:row>
    <x:row r="6675" spans="1:12">
      <x:c r="A6675" s="0" t="s">
        <x:v>142</x:v>
      </x:c>
      <x:c r="B6675" s="0" t="s">
        <x:v>143</x:v>
      </x:c>
      <x:c r="C6675" s="0" t="s">
        <x:v>51</x:v>
      </x:c>
      <x:c r="D6675" s="0" t="s">
        <x:v>51</x:v>
      </x:c>
      <x:c r="E6675" s="0" t="s">
        <x:v>129</x:v>
      </x:c>
      <x:c r="F6675" s="0" t="s">
        <x:v>130</x:v>
      </x:c>
      <x:c r="G6675" s="0" t="s">
        <x:v>117</x:v>
      </x:c>
      <x:c r="H6675" s="0" t="s">
        <x:v>118</x:v>
      </x:c>
      <x:c r="I6675" s="0" t="s">
        <x:v>63</x:v>
      </x:c>
      <x:c r="J6675" s="0" t="s">
        <x:v>64</x:v>
      </x:c>
      <x:c r="K6675" s="0" t="s">
        <x:v>144</x:v>
      </x:c>
      <x:c r="L6675" s="0">
        <x:v>667.11</x:v>
      </x:c>
    </x:row>
    <x:row r="6676" spans="1:12">
      <x:c r="A6676" s="0" t="s">
        <x:v>142</x:v>
      </x:c>
      <x:c r="B6676" s="0" t="s">
        <x:v>143</x:v>
      </x:c>
      <x:c r="C6676" s="0" t="s">
        <x:v>51</x:v>
      </x:c>
      <x:c r="D6676" s="0" t="s">
        <x:v>51</x:v>
      </x:c>
      <x:c r="E6676" s="0" t="s">
        <x:v>129</x:v>
      </x:c>
      <x:c r="F6676" s="0" t="s">
        <x:v>130</x:v>
      </x:c>
      <x:c r="G6676" s="0" t="s">
        <x:v>117</x:v>
      </x:c>
      <x:c r="H6676" s="0" t="s">
        <x:v>118</x:v>
      </x:c>
      <x:c r="I6676" s="0" t="s">
        <x:v>65</x:v>
      </x:c>
      <x:c r="J6676" s="0" t="s">
        <x:v>66</x:v>
      </x:c>
      <x:c r="K6676" s="0" t="s">
        <x:v>144</x:v>
      </x:c>
      <x:c r="L6676" s="0">
        <x:v>848.91</x:v>
      </x:c>
    </x:row>
    <x:row r="6677" spans="1:12">
      <x:c r="A6677" s="0" t="s">
        <x:v>142</x:v>
      </x:c>
      <x:c r="B6677" s="0" t="s">
        <x:v>143</x:v>
      </x:c>
      <x:c r="C6677" s="0" t="s">
        <x:v>51</x:v>
      </x:c>
      <x:c r="D6677" s="0" t="s">
        <x:v>51</x:v>
      </x:c>
      <x:c r="E6677" s="0" t="s">
        <x:v>129</x:v>
      </x:c>
      <x:c r="F6677" s="0" t="s">
        <x:v>130</x:v>
      </x:c>
      <x:c r="G6677" s="0" t="s">
        <x:v>117</x:v>
      </x:c>
      <x:c r="H6677" s="0" t="s">
        <x:v>118</x:v>
      </x:c>
      <x:c r="I6677" s="0" t="s">
        <x:v>67</x:v>
      </x:c>
      <x:c r="J6677" s="0" t="s">
        <x:v>68</x:v>
      </x:c>
      <x:c r="K6677" s="0" t="s">
        <x:v>144</x:v>
      </x:c>
      <x:c r="L6677" s="0">
        <x:v>721.13</x:v>
      </x:c>
    </x:row>
    <x:row r="6678" spans="1:12">
      <x:c r="A6678" s="0" t="s">
        <x:v>142</x:v>
      </x:c>
      <x:c r="B6678" s="0" t="s">
        <x:v>143</x:v>
      </x:c>
      <x:c r="C6678" s="0" t="s">
        <x:v>51</x:v>
      </x:c>
      <x:c r="D6678" s="0" t="s">
        <x:v>51</x:v>
      </x:c>
      <x:c r="E6678" s="0" t="s">
        <x:v>129</x:v>
      </x:c>
      <x:c r="F6678" s="0" t="s">
        <x:v>130</x:v>
      </x:c>
      <x:c r="G6678" s="0" t="s">
        <x:v>117</x:v>
      </x:c>
      <x:c r="H6678" s="0" t="s">
        <x:v>118</x:v>
      </x:c>
      <x:c r="I6678" s="0" t="s">
        <x:v>69</x:v>
      </x:c>
      <x:c r="J6678" s="0" t="s">
        <x:v>70</x:v>
      </x:c>
      <x:c r="K6678" s="0" t="s">
        <x:v>144</x:v>
      </x:c>
      <x:c r="L6678" s="0">
        <x:v>698.42</x:v>
      </x:c>
    </x:row>
    <x:row r="6679" spans="1:12">
      <x:c r="A6679" s="0" t="s">
        <x:v>142</x:v>
      </x:c>
      <x:c r="B6679" s="0" t="s">
        <x:v>143</x:v>
      </x:c>
      <x:c r="C6679" s="0" t="s">
        <x:v>51</x:v>
      </x:c>
      <x:c r="D6679" s="0" t="s">
        <x:v>51</x:v>
      </x:c>
      <x:c r="E6679" s="0" t="s">
        <x:v>129</x:v>
      </x:c>
      <x:c r="F6679" s="0" t="s">
        <x:v>130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144</x:v>
      </x:c>
      <x:c r="L6679" s="0">
        <x:v>672.27</x:v>
      </x:c>
    </x:row>
    <x:row r="6680" spans="1:12">
      <x:c r="A6680" s="0" t="s">
        <x:v>142</x:v>
      </x:c>
      <x:c r="B6680" s="0" t="s">
        <x:v>143</x:v>
      </x:c>
      <x:c r="C6680" s="0" t="s">
        <x:v>51</x:v>
      </x:c>
      <x:c r="D6680" s="0" t="s">
        <x:v>51</x:v>
      </x:c>
      <x:c r="E6680" s="0" t="s">
        <x:v>129</x:v>
      </x:c>
      <x:c r="F6680" s="0" t="s">
        <x:v>130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144</x:v>
      </x:c>
      <x:c r="L6680" s="0">
        <x:v>550.45</x:v>
      </x:c>
    </x:row>
    <x:row r="6681" spans="1:12">
      <x:c r="A6681" s="0" t="s">
        <x:v>142</x:v>
      </x:c>
      <x:c r="B6681" s="0" t="s">
        <x:v>143</x:v>
      </x:c>
      <x:c r="C6681" s="0" t="s">
        <x:v>51</x:v>
      </x:c>
      <x:c r="D6681" s="0" t="s">
        <x:v>51</x:v>
      </x:c>
      <x:c r="E6681" s="0" t="s">
        <x:v>129</x:v>
      </x:c>
      <x:c r="F6681" s="0" t="s">
        <x:v>130</x:v>
      </x:c>
      <x:c r="G6681" s="0" t="s">
        <x:v>117</x:v>
      </x:c>
      <x:c r="H6681" s="0" t="s">
        <x:v>118</x:v>
      </x:c>
      <x:c r="I6681" s="0" t="s">
        <x:v>75</x:v>
      </x:c>
      <x:c r="J6681" s="0" t="s">
        <x:v>76</x:v>
      </x:c>
      <x:c r="K6681" s="0" t="s">
        <x:v>144</x:v>
      </x:c>
      <x:c r="L6681" s="0">
        <x:v>635.72</x:v>
      </x:c>
    </x:row>
    <x:row r="6682" spans="1:12">
      <x:c r="A6682" s="0" t="s">
        <x:v>142</x:v>
      </x:c>
      <x:c r="B6682" s="0" t="s">
        <x:v>143</x:v>
      </x:c>
      <x:c r="C6682" s="0" t="s">
        <x:v>51</x:v>
      </x:c>
      <x:c r="D6682" s="0" t="s">
        <x:v>51</x:v>
      </x:c>
      <x:c r="E6682" s="0" t="s">
        <x:v>129</x:v>
      </x:c>
      <x:c r="F6682" s="0" t="s">
        <x:v>130</x:v>
      </x:c>
      <x:c r="G6682" s="0" t="s">
        <x:v>117</x:v>
      </x:c>
      <x:c r="H6682" s="0" t="s">
        <x:v>118</x:v>
      </x:c>
      <x:c r="I6682" s="0" t="s">
        <x:v>77</x:v>
      </x:c>
      <x:c r="J6682" s="0" t="s">
        <x:v>78</x:v>
      </x:c>
      <x:c r="K6682" s="0" t="s">
        <x:v>144</x:v>
      </x:c>
      <x:c r="L6682" s="0">
        <x:v>694.68</x:v>
      </x:c>
    </x:row>
    <x:row r="6683" spans="1:12">
      <x:c r="A6683" s="0" t="s">
        <x:v>142</x:v>
      </x:c>
      <x:c r="B6683" s="0" t="s">
        <x:v>143</x:v>
      </x:c>
      <x:c r="C6683" s="0" t="s">
        <x:v>51</x:v>
      </x:c>
      <x:c r="D6683" s="0" t="s">
        <x:v>51</x:v>
      </x:c>
      <x:c r="E6683" s="0" t="s">
        <x:v>129</x:v>
      </x:c>
      <x:c r="F6683" s="0" t="s">
        <x:v>130</x:v>
      </x:c>
      <x:c r="G6683" s="0" t="s">
        <x:v>117</x:v>
      </x:c>
      <x:c r="H6683" s="0" t="s">
        <x:v>118</x:v>
      </x:c>
      <x:c r="I6683" s="0" t="s">
        <x:v>79</x:v>
      </x:c>
      <x:c r="J6683" s="0" t="s">
        <x:v>80</x:v>
      </x:c>
      <x:c r="K6683" s="0" t="s">
        <x:v>144</x:v>
      </x:c>
      <x:c r="L6683" s="0">
        <x:v>773.38</x:v>
      </x:c>
    </x:row>
    <x:row r="6684" spans="1:12">
      <x:c r="A6684" s="0" t="s">
        <x:v>142</x:v>
      </x:c>
      <x:c r="B6684" s="0" t="s">
        <x:v>143</x:v>
      </x:c>
      <x:c r="C6684" s="0" t="s">
        <x:v>51</x:v>
      </x:c>
      <x:c r="D6684" s="0" t="s">
        <x:v>51</x:v>
      </x:c>
      <x:c r="E6684" s="0" t="s">
        <x:v>129</x:v>
      </x:c>
      <x:c r="F6684" s="0" t="s">
        <x:v>130</x:v>
      </x:c>
      <x:c r="G6684" s="0" t="s">
        <x:v>117</x:v>
      </x:c>
      <x:c r="H6684" s="0" t="s">
        <x:v>118</x:v>
      </x:c>
      <x:c r="I6684" s="0" t="s">
        <x:v>81</x:v>
      </x:c>
      <x:c r="J6684" s="0" t="s">
        <x:v>82</x:v>
      </x:c>
      <x:c r="K6684" s="0" t="s">
        <x:v>144</x:v>
      </x:c>
      <x:c r="L6684" s="0">
        <x:v>653.08</x:v>
      </x:c>
    </x:row>
    <x:row r="6685" spans="1:12">
      <x:c r="A6685" s="0" t="s">
        <x:v>142</x:v>
      </x:c>
      <x:c r="B6685" s="0" t="s">
        <x:v>143</x:v>
      </x:c>
      <x:c r="C6685" s="0" t="s">
        <x:v>51</x:v>
      </x:c>
      <x:c r="D6685" s="0" t="s">
        <x:v>51</x:v>
      </x:c>
      <x:c r="E6685" s="0" t="s">
        <x:v>129</x:v>
      </x:c>
      <x:c r="F6685" s="0" t="s">
        <x:v>130</x:v>
      </x:c>
      <x:c r="G6685" s="0" t="s">
        <x:v>117</x:v>
      </x:c>
      <x:c r="H6685" s="0" t="s">
        <x:v>118</x:v>
      </x:c>
      <x:c r="I6685" s="0" t="s">
        <x:v>83</x:v>
      </x:c>
      <x:c r="J6685" s="0" t="s">
        <x:v>84</x:v>
      </x:c>
      <x:c r="K6685" s="0" t="s">
        <x:v>144</x:v>
      </x:c>
      <x:c r="L6685" s="0">
        <x:v>843.87</x:v>
      </x:c>
    </x:row>
    <x:row r="6686" spans="1:12">
      <x:c r="A6686" s="0" t="s">
        <x:v>142</x:v>
      </x:c>
      <x:c r="B6686" s="0" t="s">
        <x:v>143</x:v>
      </x:c>
      <x:c r="C6686" s="0" t="s">
        <x:v>51</x:v>
      </x:c>
      <x:c r="D6686" s="0" t="s">
        <x:v>51</x:v>
      </x:c>
      <x:c r="E6686" s="0" t="s">
        <x:v>129</x:v>
      </x:c>
      <x:c r="F6686" s="0" t="s">
        <x:v>130</x:v>
      </x:c>
      <x:c r="G6686" s="0" t="s">
        <x:v>117</x:v>
      </x:c>
      <x:c r="H6686" s="0" t="s">
        <x:v>118</x:v>
      </x:c>
      <x:c r="I6686" s="0" t="s">
        <x:v>85</x:v>
      </x:c>
      <x:c r="J6686" s="0" t="s">
        <x:v>86</x:v>
      </x:c>
      <x:c r="K6686" s="0" t="s">
        <x:v>144</x:v>
      </x:c>
      <x:c r="L6686" s="0">
        <x:v>892.54</x:v>
      </x:c>
    </x:row>
    <x:row r="6687" spans="1:12">
      <x:c r="A6687" s="0" t="s">
        <x:v>142</x:v>
      </x:c>
      <x:c r="B6687" s="0" t="s">
        <x:v>143</x:v>
      </x:c>
      <x:c r="C6687" s="0" t="s">
        <x:v>51</x:v>
      </x:c>
      <x:c r="D6687" s="0" t="s">
        <x:v>51</x:v>
      </x:c>
      <x:c r="E6687" s="0" t="s">
        <x:v>129</x:v>
      </x:c>
      <x:c r="F6687" s="0" t="s">
        <x:v>130</x:v>
      </x:c>
      <x:c r="G6687" s="0" t="s">
        <x:v>117</x:v>
      </x:c>
      <x:c r="H6687" s="0" t="s">
        <x:v>118</x:v>
      </x:c>
      <x:c r="I6687" s="0" t="s">
        <x:v>87</x:v>
      </x:c>
      <x:c r="J6687" s="0" t="s">
        <x:v>88</x:v>
      </x:c>
      <x:c r="K6687" s="0" t="s">
        <x:v>144</x:v>
      </x:c>
      <x:c r="L6687" s="0">
        <x:v>672.06</x:v>
      </x:c>
    </x:row>
    <x:row r="6688" spans="1:12">
      <x:c r="A6688" s="0" t="s">
        <x:v>142</x:v>
      </x:c>
      <x:c r="B6688" s="0" t="s">
        <x:v>143</x:v>
      </x:c>
      <x:c r="C6688" s="0" t="s">
        <x:v>51</x:v>
      </x:c>
      <x:c r="D6688" s="0" t="s">
        <x:v>51</x:v>
      </x:c>
      <x:c r="E6688" s="0" t="s">
        <x:v>129</x:v>
      </x:c>
      <x:c r="F6688" s="0" t="s">
        <x:v>130</x:v>
      </x:c>
      <x:c r="G6688" s="0" t="s">
        <x:v>117</x:v>
      </x:c>
      <x:c r="H6688" s="0" t="s">
        <x:v>118</x:v>
      </x:c>
      <x:c r="I6688" s="0" t="s">
        <x:v>89</x:v>
      </x:c>
      <x:c r="J6688" s="0" t="s">
        <x:v>90</x:v>
      </x:c>
      <x:c r="K6688" s="0" t="s">
        <x:v>144</x:v>
      </x:c>
      <x:c r="L6688" s="0">
        <x:v>847.98</x:v>
      </x:c>
    </x:row>
    <x:row r="6689" spans="1:12">
      <x:c r="A6689" s="0" t="s">
        <x:v>142</x:v>
      </x:c>
      <x:c r="B6689" s="0" t="s">
        <x:v>143</x:v>
      </x:c>
      <x:c r="C6689" s="0" t="s">
        <x:v>51</x:v>
      </x:c>
      <x:c r="D6689" s="0" t="s">
        <x:v>51</x:v>
      </x:c>
      <x:c r="E6689" s="0" t="s">
        <x:v>129</x:v>
      </x:c>
      <x:c r="F6689" s="0" t="s">
        <x:v>130</x:v>
      </x:c>
      <x:c r="G6689" s="0" t="s">
        <x:v>117</x:v>
      </x:c>
      <x:c r="H6689" s="0" t="s">
        <x:v>118</x:v>
      </x:c>
      <x:c r="I6689" s="0" t="s">
        <x:v>91</x:v>
      </x:c>
      <x:c r="J6689" s="0" t="s">
        <x:v>92</x:v>
      </x:c>
      <x:c r="K6689" s="0" t="s">
        <x:v>144</x:v>
      </x:c>
      <x:c r="L6689" s="0">
        <x:v>978.96</x:v>
      </x:c>
    </x:row>
    <x:row r="6690" spans="1:12">
      <x:c r="A6690" s="0" t="s">
        <x:v>142</x:v>
      </x:c>
      <x:c r="B6690" s="0" t="s">
        <x:v>143</x:v>
      </x:c>
      <x:c r="C6690" s="0" t="s">
        <x:v>51</x:v>
      </x:c>
      <x:c r="D6690" s="0" t="s">
        <x:v>51</x:v>
      </x:c>
      <x:c r="E6690" s="0" t="s">
        <x:v>129</x:v>
      </x:c>
      <x:c r="F6690" s="0" t="s">
        <x:v>130</x:v>
      </x:c>
      <x:c r="G6690" s="0" t="s">
        <x:v>117</x:v>
      </x:c>
      <x:c r="H6690" s="0" t="s">
        <x:v>118</x:v>
      </x:c>
      <x:c r="I6690" s="0" t="s">
        <x:v>93</x:v>
      </x:c>
      <x:c r="J6690" s="0" t="s">
        <x:v>94</x:v>
      </x:c>
      <x:c r="K6690" s="0" t="s">
        <x:v>144</x:v>
      </x:c>
      <x:c r="L6690" s="0">
        <x:v>877.25</x:v>
      </x:c>
    </x:row>
    <x:row r="6691" spans="1:12">
      <x:c r="A6691" s="0" t="s">
        <x:v>142</x:v>
      </x:c>
      <x:c r="B6691" s="0" t="s">
        <x:v>143</x:v>
      </x:c>
      <x:c r="C6691" s="0" t="s">
        <x:v>51</x:v>
      </x:c>
      <x:c r="D6691" s="0" t="s">
        <x:v>51</x:v>
      </x:c>
      <x:c r="E6691" s="0" t="s">
        <x:v>129</x:v>
      </x:c>
      <x:c r="F6691" s="0" t="s">
        <x:v>130</x:v>
      </x:c>
      <x:c r="G6691" s="0" t="s">
        <x:v>117</x:v>
      </x:c>
      <x:c r="H6691" s="0" t="s">
        <x:v>118</x:v>
      </x:c>
      <x:c r="I6691" s="0" t="s">
        <x:v>95</x:v>
      </x:c>
      <x:c r="J6691" s="0" t="s">
        <x:v>96</x:v>
      </x:c>
      <x:c r="K6691" s="0" t="s">
        <x:v>144</x:v>
      </x:c>
      <x:c r="L6691" s="0">
        <x:v>731.83</x:v>
      </x:c>
    </x:row>
    <x:row r="6692" spans="1:12">
      <x:c r="A6692" s="0" t="s">
        <x:v>142</x:v>
      </x:c>
      <x:c r="B6692" s="0" t="s">
        <x:v>143</x:v>
      </x:c>
      <x:c r="C6692" s="0" t="s">
        <x:v>51</x:v>
      </x:c>
      <x:c r="D6692" s="0" t="s">
        <x:v>51</x:v>
      </x:c>
      <x:c r="E6692" s="0" t="s">
        <x:v>129</x:v>
      </x:c>
      <x:c r="F6692" s="0" t="s">
        <x:v>130</x:v>
      </x:c>
      <x:c r="G6692" s="0" t="s">
        <x:v>117</x:v>
      </x:c>
      <x:c r="H6692" s="0" t="s">
        <x:v>118</x:v>
      </x:c>
      <x:c r="I6692" s="0" t="s">
        <x:v>97</x:v>
      </x:c>
      <x:c r="J6692" s="0" t="s">
        <x:v>98</x:v>
      </x:c>
      <x:c r="K6692" s="0" t="s">
        <x:v>144</x:v>
      </x:c>
      <x:c r="L6692" s="0">
        <x:v>1001.92</x:v>
      </x:c>
    </x:row>
    <x:row r="6693" spans="1:12">
      <x:c r="A6693" s="0" t="s">
        <x:v>142</x:v>
      </x:c>
      <x:c r="B6693" s="0" t="s">
        <x:v>143</x:v>
      </x:c>
      <x:c r="C6693" s="0" t="s">
        <x:v>51</x:v>
      </x:c>
      <x:c r="D6693" s="0" t="s">
        <x:v>51</x:v>
      </x:c>
      <x:c r="E6693" s="0" t="s">
        <x:v>129</x:v>
      </x:c>
      <x:c r="F6693" s="0" t="s">
        <x:v>130</x:v>
      </x:c>
      <x:c r="G6693" s="0" t="s">
        <x:v>117</x:v>
      </x:c>
      <x:c r="H6693" s="0" t="s">
        <x:v>118</x:v>
      </x:c>
      <x:c r="I6693" s="0" t="s">
        <x:v>99</x:v>
      </x:c>
      <x:c r="J6693" s="0" t="s">
        <x:v>100</x:v>
      </x:c>
      <x:c r="K6693" s="0" t="s">
        <x:v>144</x:v>
      </x:c>
      <x:c r="L6693" s="0">
        <x:v>683.96</x:v>
      </x:c>
    </x:row>
    <x:row r="6694" spans="1:12">
      <x:c r="A6694" s="0" t="s">
        <x:v>142</x:v>
      </x:c>
      <x:c r="B6694" s="0" t="s">
        <x:v>143</x:v>
      </x:c>
      <x:c r="C6694" s="0" t="s">
        <x:v>51</x:v>
      </x:c>
      <x:c r="D6694" s="0" t="s">
        <x:v>51</x:v>
      </x:c>
      <x:c r="E6694" s="0" t="s">
        <x:v>129</x:v>
      </x:c>
      <x:c r="F6694" s="0" t="s">
        <x:v>130</x:v>
      </x:c>
      <x:c r="G6694" s="0" t="s">
        <x:v>117</x:v>
      </x:c>
      <x:c r="H6694" s="0" t="s">
        <x:v>118</x:v>
      </x:c>
      <x:c r="I6694" s="0" t="s">
        <x:v>101</x:v>
      </x:c>
      <x:c r="J6694" s="0" t="s">
        <x:v>102</x:v>
      </x:c>
      <x:c r="K6694" s="0" t="s">
        <x:v>144</x:v>
      </x:c>
      <x:c r="L6694" s="0">
        <x:v>635.75</x:v>
      </x:c>
    </x:row>
    <x:row r="6695" spans="1:12">
      <x:c r="A6695" s="0" t="s">
        <x:v>142</x:v>
      </x:c>
      <x:c r="B6695" s="0" t="s">
        <x:v>143</x:v>
      </x:c>
      <x:c r="C6695" s="0" t="s">
        <x:v>51</x:v>
      </x:c>
      <x:c r="D6695" s="0" t="s">
        <x:v>51</x:v>
      </x:c>
      <x:c r="E6695" s="0" t="s">
        <x:v>129</x:v>
      </x:c>
      <x:c r="F6695" s="0" t="s">
        <x:v>130</x:v>
      </x:c>
      <x:c r="G6695" s="0" t="s">
        <x:v>117</x:v>
      </x:c>
      <x:c r="H6695" s="0" t="s">
        <x:v>118</x:v>
      </x:c>
      <x:c r="I6695" s="0" t="s">
        <x:v>103</x:v>
      </x:c>
      <x:c r="J6695" s="0" t="s">
        <x:v>104</x:v>
      </x:c>
      <x:c r="K6695" s="0" t="s">
        <x:v>144</x:v>
      </x:c>
      <x:c r="L6695" s="0">
        <x:v>860.5</x:v>
      </x:c>
    </x:row>
    <x:row r="6696" spans="1:12">
      <x:c r="A6696" s="0" t="s">
        <x:v>142</x:v>
      </x:c>
      <x:c r="B6696" s="0" t="s">
        <x:v>143</x:v>
      </x:c>
      <x:c r="C6696" s="0" t="s">
        <x:v>51</x:v>
      </x:c>
      <x:c r="D6696" s="0" t="s">
        <x:v>51</x:v>
      </x:c>
      <x:c r="E6696" s="0" t="s">
        <x:v>129</x:v>
      </x:c>
      <x:c r="F6696" s="0" t="s">
        <x:v>130</x:v>
      </x:c>
      <x:c r="G6696" s="0" t="s">
        <x:v>117</x:v>
      </x:c>
      <x:c r="H6696" s="0" t="s">
        <x:v>118</x:v>
      </x:c>
      <x:c r="I6696" s="0" t="s">
        <x:v>105</x:v>
      </x:c>
      <x:c r="J6696" s="0" t="s">
        <x:v>106</x:v>
      </x:c>
      <x:c r="K6696" s="0" t="s">
        <x:v>144</x:v>
      </x:c>
      <x:c r="L6696" s="0">
        <x:v>760.4</x:v>
      </x:c>
    </x:row>
    <x:row r="6697" spans="1:12">
      <x:c r="A6697" s="0" t="s">
        <x:v>142</x:v>
      </x:c>
      <x:c r="B6697" s="0" t="s">
        <x:v>143</x:v>
      </x:c>
      <x:c r="C6697" s="0" t="s">
        <x:v>51</x:v>
      </x:c>
      <x:c r="D6697" s="0" t="s">
        <x:v>51</x:v>
      </x:c>
      <x:c r="E6697" s="0" t="s">
        <x:v>129</x:v>
      </x:c>
      <x:c r="F6697" s="0" t="s">
        <x:v>130</x:v>
      </x:c>
      <x:c r="G6697" s="0" t="s">
        <x:v>117</x:v>
      </x:c>
      <x:c r="H6697" s="0" t="s">
        <x:v>118</x:v>
      </x:c>
      <x:c r="I6697" s="0" t="s">
        <x:v>107</x:v>
      </x:c>
      <x:c r="J6697" s="0" t="s">
        <x:v>108</x:v>
      </x:c>
      <x:c r="K6697" s="0" t="s">
        <x:v>144</x:v>
      </x:c>
      <x:c r="L6697" s="0">
        <x:v>656.75</x:v>
      </x:c>
    </x:row>
    <x:row r="6698" spans="1:12">
      <x:c r="A6698" s="0" t="s">
        <x:v>142</x:v>
      </x:c>
      <x:c r="B6698" s="0" t="s">
        <x:v>143</x:v>
      </x:c>
      <x:c r="C6698" s="0" t="s">
        <x:v>51</x:v>
      </x:c>
      <x:c r="D6698" s="0" t="s">
        <x:v>51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109</x:v>
      </x:c>
      <x:c r="J6698" s="0" t="s">
        <x:v>110</x:v>
      </x:c>
      <x:c r="K6698" s="0" t="s">
        <x:v>144</x:v>
      </x:c>
    </x:row>
    <x:row r="6699" spans="1:12">
      <x:c r="A6699" s="0" t="s">
        <x:v>142</x:v>
      </x:c>
      <x:c r="B6699" s="0" t="s">
        <x:v>143</x:v>
      </x:c>
      <x:c r="C6699" s="0" t="s">
        <x:v>51</x:v>
      </x:c>
      <x:c r="D6699" s="0" t="s">
        <x:v>51</x:v>
      </x:c>
      <x:c r="E6699" s="0" t="s">
        <x:v>129</x:v>
      </x:c>
      <x:c r="F6699" s="0" t="s">
        <x:v>130</x:v>
      </x:c>
      <x:c r="G6699" s="0" t="s">
        <x:v>117</x:v>
      </x:c>
      <x:c r="H6699" s="0" t="s">
        <x:v>118</x:v>
      </x:c>
      <x:c r="I6699" s="0" t="s">
        <x:v>111</x:v>
      </x:c>
      <x:c r="J6699" s="0" t="s">
        <x:v>112</x:v>
      </x:c>
      <x:c r="K6699" s="0" t="s">
        <x:v>144</x:v>
      </x:c>
    </x:row>
    <x:row r="6700" spans="1:12">
      <x:c r="A6700" s="0" t="s">
        <x:v>142</x:v>
      </x:c>
      <x:c r="B6700" s="0" t="s">
        <x:v>143</x:v>
      </x:c>
      <x:c r="C6700" s="0" t="s">
        <x:v>51</x:v>
      </x:c>
      <x:c r="D6700" s="0" t="s">
        <x:v>51</x:v>
      </x:c>
      <x:c r="E6700" s="0" t="s">
        <x:v>129</x:v>
      </x:c>
      <x:c r="F6700" s="0" t="s">
        <x:v>130</x:v>
      </x:c>
      <x:c r="G6700" s="0" t="s">
        <x:v>117</x:v>
      </x:c>
      <x:c r="H6700" s="0" t="s">
        <x:v>118</x:v>
      </x:c>
      <x:c r="I6700" s="0" t="s">
        <x:v>113</x:v>
      </x:c>
      <x:c r="J6700" s="0" t="s">
        <x:v>114</x:v>
      </x:c>
      <x:c r="K6700" s="0" t="s">
        <x:v>144</x:v>
      </x:c>
      <x:c r="L6700" s="0">
        <x:v>732.72</x:v>
      </x:c>
    </x:row>
    <x:row r="6701" spans="1:12">
      <x:c r="A6701" s="0" t="s">
        <x:v>142</x:v>
      </x:c>
      <x:c r="B6701" s="0" t="s">
        <x:v>143</x:v>
      </x:c>
      <x:c r="C6701" s="0" t="s">
        <x:v>51</x:v>
      </x:c>
      <x:c r="D6701" s="0" t="s">
        <x:v>51</x:v>
      </x:c>
      <x:c r="E6701" s="0" t="s">
        <x:v>131</x:v>
      </x:c>
      <x:c r="F6701" s="0" t="s">
        <x:v>132</x:v>
      </x:c>
      <x:c r="G6701" s="0" t="s">
        <x:v>54</x:v>
      </x:c>
      <x:c r="H6701" s="0" t="s">
        <x:v>55</x:v>
      </x:c>
      <x:c r="I6701" s="0" t="s">
        <x:v>56</x:v>
      </x:c>
      <x:c r="J6701" s="0" t="s">
        <x:v>57</x:v>
      </x:c>
      <x:c r="K6701" s="0" t="s">
        <x:v>144</x:v>
      </x:c>
      <x:c r="L6701" s="0">
        <x:v>980.06</x:v>
      </x:c>
    </x:row>
    <x:row r="6702" spans="1:12">
      <x:c r="A6702" s="0" t="s">
        <x:v>142</x:v>
      </x:c>
      <x:c r="B6702" s="0" t="s">
        <x:v>143</x:v>
      </x:c>
      <x:c r="C6702" s="0" t="s">
        <x:v>51</x:v>
      </x:c>
      <x:c r="D6702" s="0" t="s">
        <x:v>51</x:v>
      </x:c>
      <x:c r="E6702" s="0" t="s">
        <x:v>131</x:v>
      </x:c>
      <x:c r="F6702" s="0" t="s">
        <x:v>132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144</x:v>
      </x:c>
      <x:c r="L6702" s="0">
        <x:v>1075.82</x:v>
      </x:c>
    </x:row>
    <x:row r="6703" spans="1:12">
      <x:c r="A6703" s="0" t="s">
        <x:v>142</x:v>
      </x:c>
      <x:c r="B6703" s="0" t="s">
        <x:v>143</x:v>
      </x:c>
      <x:c r="C6703" s="0" t="s">
        <x:v>51</x:v>
      </x:c>
      <x:c r="D6703" s="0" t="s">
        <x:v>51</x:v>
      </x:c>
      <x:c r="E6703" s="0" t="s">
        <x:v>131</x:v>
      </x:c>
      <x:c r="F6703" s="0" t="s">
        <x:v>132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144</x:v>
      </x:c>
      <x:c r="L6703" s="0">
        <x:v>1506.81</x:v>
      </x:c>
    </x:row>
    <x:row r="6704" spans="1:12">
      <x:c r="A6704" s="0" t="s">
        <x:v>142</x:v>
      </x:c>
      <x:c r="B6704" s="0" t="s">
        <x:v>143</x:v>
      </x:c>
      <x:c r="C6704" s="0" t="s">
        <x:v>51</x:v>
      </x:c>
      <x:c r="D6704" s="0" t="s">
        <x:v>51</x:v>
      </x:c>
      <x:c r="E6704" s="0" t="s">
        <x:v>131</x:v>
      </x:c>
      <x:c r="F6704" s="0" t="s">
        <x:v>132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144</x:v>
      </x:c>
      <x:c r="L6704" s="0">
        <x:v>1012.35</x:v>
      </x:c>
    </x:row>
    <x:row r="6705" spans="1:12">
      <x:c r="A6705" s="0" t="s">
        <x:v>142</x:v>
      </x:c>
      <x:c r="B6705" s="0" t="s">
        <x:v>143</x:v>
      </x:c>
      <x:c r="C6705" s="0" t="s">
        <x:v>51</x:v>
      </x:c>
      <x:c r="D6705" s="0" t="s">
        <x:v>51</x:v>
      </x:c>
      <x:c r="E6705" s="0" t="s">
        <x:v>131</x:v>
      </x:c>
      <x:c r="F6705" s="0" t="s">
        <x:v>132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144</x:v>
      </x:c>
      <x:c r="L6705" s="0">
        <x:v>1327.86</x:v>
      </x:c>
    </x:row>
    <x:row r="6706" spans="1:12">
      <x:c r="A6706" s="0" t="s">
        <x:v>142</x:v>
      </x:c>
      <x:c r="B6706" s="0" t="s">
        <x:v>143</x:v>
      </x:c>
      <x:c r="C6706" s="0" t="s">
        <x:v>51</x:v>
      </x:c>
      <x:c r="D6706" s="0" t="s">
        <x:v>51</x:v>
      </x:c>
      <x:c r="E6706" s="0" t="s">
        <x:v>131</x:v>
      </x:c>
      <x:c r="F6706" s="0" t="s">
        <x:v>132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144</x:v>
      </x:c>
      <x:c r="L6706" s="0">
        <x:v>1108.79</x:v>
      </x:c>
    </x:row>
    <x:row r="6707" spans="1:12">
      <x:c r="A6707" s="0" t="s">
        <x:v>142</x:v>
      </x:c>
      <x:c r="B6707" s="0" t="s">
        <x:v>143</x:v>
      </x:c>
      <x:c r="C6707" s="0" t="s">
        <x:v>51</x:v>
      </x:c>
      <x:c r="D6707" s="0" t="s">
        <x:v>51</x:v>
      </x:c>
      <x:c r="E6707" s="0" t="s">
        <x:v>131</x:v>
      </x:c>
      <x:c r="F6707" s="0" t="s">
        <x:v>132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144</x:v>
      </x:c>
      <x:c r="L6707" s="0">
        <x:v>1166.08</x:v>
      </x:c>
    </x:row>
    <x:row r="6708" spans="1:12">
      <x:c r="A6708" s="0" t="s">
        <x:v>142</x:v>
      </x:c>
      <x:c r="B6708" s="0" t="s">
        <x:v>143</x:v>
      </x:c>
      <x:c r="C6708" s="0" t="s">
        <x:v>51</x:v>
      </x:c>
      <x:c r="D6708" s="0" t="s">
        <x:v>51</x:v>
      </x:c>
      <x:c r="E6708" s="0" t="s">
        <x:v>131</x:v>
      </x:c>
      <x:c r="F6708" s="0" t="s">
        <x:v>132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144</x:v>
      </x:c>
      <x:c r="L6708" s="0">
        <x:v>1443.98</x:v>
      </x:c>
    </x:row>
    <x:row r="6709" spans="1:12">
      <x:c r="A6709" s="0" t="s">
        <x:v>142</x:v>
      </x:c>
      <x:c r="B6709" s="0" t="s">
        <x:v>143</x:v>
      </x:c>
      <x:c r="C6709" s="0" t="s">
        <x:v>51</x:v>
      </x:c>
      <x:c r="D6709" s="0" t="s">
        <x:v>51</x:v>
      </x:c>
      <x:c r="E6709" s="0" t="s">
        <x:v>131</x:v>
      </x:c>
      <x:c r="F6709" s="0" t="s">
        <x:v>132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144</x:v>
      </x:c>
      <x:c r="L6709" s="0">
        <x:v>930.16</x:v>
      </x:c>
    </x:row>
    <x:row r="6710" spans="1:12">
      <x:c r="A6710" s="0" t="s">
        <x:v>142</x:v>
      </x:c>
      <x:c r="B6710" s="0" t="s">
        <x:v>143</x:v>
      </x:c>
      <x:c r="C6710" s="0" t="s">
        <x:v>51</x:v>
      </x:c>
      <x:c r="D6710" s="0" t="s">
        <x:v>51</x:v>
      </x:c>
      <x:c r="E6710" s="0" t="s">
        <x:v>131</x:v>
      </x:c>
      <x:c r="F6710" s="0" t="s">
        <x:v>132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144</x:v>
      </x:c>
      <x:c r="L6710" s="0">
        <x:v>831.7</x:v>
      </x:c>
    </x:row>
    <x:row r="6711" spans="1:12">
      <x:c r="A6711" s="0" t="s">
        <x:v>142</x:v>
      </x:c>
      <x:c r="B6711" s="0" t="s">
        <x:v>143</x:v>
      </x:c>
      <x:c r="C6711" s="0" t="s">
        <x:v>51</x:v>
      </x:c>
      <x:c r="D6711" s="0" t="s">
        <x:v>51</x:v>
      </x:c>
      <x:c r="E6711" s="0" t="s">
        <x:v>131</x:v>
      </x:c>
      <x:c r="F6711" s="0" t="s">
        <x:v>132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144</x:v>
      </x:c>
      <x:c r="L6711" s="0">
        <x:v>1319.56</x:v>
      </x:c>
    </x:row>
    <x:row r="6712" spans="1:12">
      <x:c r="A6712" s="0" t="s">
        <x:v>142</x:v>
      </x:c>
      <x:c r="B6712" s="0" t="s">
        <x:v>143</x:v>
      </x:c>
      <x:c r="C6712" s="0" t="s">
        <x:v>51</x:v>
      </x:c>
      <x:c r="D6712" s="0" t="s">
        <x:v>51</x:v>
      </x:c>
      <x:c r="E6712" s="0" t="s">
        <x:v>131</x:v>
      </x:c>
      <x:c r="F6712" s="0" t="s">
        <x:v>132</x:v>
      </x:c>
      <x:c r="G6712" s="0" t="s">
        <x:v>54</x:v>
      </x:c>
      <x:c r="H6712" s="0" t="s">
        <x:v>55</x:v>
      </x:c>
      <x:c r="I6712" s="0" t="s">
        <x:v>79</x:v>
      </x:c>
      <x:c r="J6712" s="0" t="s">
        <x:v>80</x:v>
      </x:c>
      <x:c r="K6712" s="0" t="s">
        <x:v>144</x:v>
      </x:c>
      <x:c r="L6712" s="0">
        <x:v>1226</x:v>
      </x:c>
    </x:row>
    <x:row r="6713" spans="1:12">
      <x:c r="A6713" s="0" t="s">
        <x:v>142</x:v>
      </x:c>
      <x:c r="B6713" s="0" t="s">
        <x:v>143</x:v>
      </x:c>
      <x:c r="C6713" s="0" t="s">
        <x:v>51</x:v>
      </x:c>
      <x:c r="D6713" s="0" t="s">
        <x:v>51</x:v>
      </x:c>
      <x:c r="E6713" s="0" t="s">
        <x:v>131</x:v>
      </x:c>
      <x:c r="F6713" s="0" t="s">
        <x:v>132</x:v>
      </x:c>
      <x:c r="G6713" s="0" t="s">
        <x:v>54</x:v>
      </x:c>
      <x:c r="H6713" s="0" t="s">
        <x:v>55</x:v>
      </x:c>
      <x:c r="I6713" s="0" t="s">
        <x:v>81</x:v>
      </x:c>
      <x:c r="J6713" s="0" t="s">
        <x:v>82</x:v>
      </x:c>
      <x:c r="K6713" s="0" t="s">
        <x:v>144</x:v>
      </x:c>
      <x:c r="L6713" s="0">
        <x:v>940.37</x:v>
      </x:c>
    </x:row>
    <x:row r="6714" spans="1:12">
      <x:c r="A6714" s="0" t="s">
        <x:v>142</x:v>
      </x:c>
      <x:c r="B6714" s="0" t="s">
        <x:v>143</x:v>
      </x:c>
      <x:c r="C6714" s="0" t="s">
        <x:v>51</x:v>
      </x:c>
      <x:c r="D6714" s="0" t="s">
        <x:v>51</x:v>
      </x:c>
      <x:c r="E6714" s="0" t="s">
        <x:v>131</x:v>
      </x:c>
      <x:c r="F6714" s="0" t="s">
        <x:v>132</x:v>
      </x:c>
      <x:c r="G6714" s="0" t="s">
        <x:v>54</x:v>
      </x:c>
      <x:c r="H6714" s="0" t="s">
        <x:v>55</x:v>
      </x:c>
      <x:c r="I6714" s="0" t="s">
        <x:v>83</x:v>
      </x:c>
      <x:c r="J6714" s="0" t="s">
        <x:v>84</x:v>
      </x:c>
      <x:c r="K6714" s="0" t="s">
        <x:v>144</x:v>
      </x:c>
      <x:c r="L6714" s="0">
        <x:v>1250.45</x:v>
      </x:c>
    </x:row>
    <x:row r="6715" spans="1:12">
      <x:c r="A6715" s="0" t="s">
        <x:v>142</x:v>
      </x:c>
      <x:c r="B6715" s="0" t="s">
        <x:v>143</x:v>
      </x:c>
      <x:c r="C6715" s="0" t="s">
        <x:v>51</x:v>
      </x:c>
      <x:c r="D6715" s="0" t="s">
        <x:v>51</x:v>
      </x:c>
      <x:c r="E6715" s="0" t="s">
        <x:v>131</x:v>
      </x:c>
      <x:c r="F6715" s="0" t="s">
        <x:v>132</x:v>
      </x:c>
      <x:c r="G6715" s="0" t="s">
        <x:v>54</x:v>
      </x:c>
      <x:c r="H6715" s="0" t="s">
        <x:v>55</x:v>
      </x:c>
      <x:c r="I6715" s="0" t="s">
        <x:v>85</x:v>
      </x:c>
      <x:c r="J6715" s="0" t="s">
        <x:v>86</x:v>
      </x:c>
      <x:c r="K6715" s="0" t="s">
        <x:v>144</x:v>
      </x:c>
      <x:c r="L6715" s="0">
        <x:v>1561.64</x:v>
      </x:c>
    </x:row>
    <x:row r="6716" spans="1:12">
      <x:c r="A6716" s="0" t="s">
        <x:v>142</x:v>
      </x:c>
      <x:c r="B6716" s="0" t="s">
        <x:v>143</x:v>
      </x:c>
      <x:c r="C6716" s="0" t="s">
        <x:v>51</x:v>
      </x:c>
      <x:c r="D6716" s="0" t="s">
        <x:v>51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87</x:v>
      </x:c>
      <x:c r="J6716" s="0" t="s">
        <x:v>88</x:v>
      </x:c>
      <x:c r="K6716" s="0" t="s">
        <x:v>144</x:v>
      </x:c>
      <x:c r="L6716" s="0">
        <x:v>1148.42</x:v>
      </x:c>
    </x:row>
    <x:row r="6717" spans="1:12">
      <x:c r="A6717" s="0" t="s">
        <x:v>142</x:v>
      </x:c>
      <x:c r="B6717" s="0" t="s">
        <x:v>143</x:v>
      </x:c>
      <x:c r="C6717" s="0" t="s">
        <x:v>51</x:v>
      </x:c>
      <x:c r="D6717" s="0" t="s">
        <x:v>51</x:v>
      </x:c>
      <x:c r="E6717" s="0" t="s">
        <x:v>131</x:v>
      </x:c>
      <x:c r="F6717" s="0" t="s">
        <x:v>132</x:v>
      </x:c>
      <x:c r="G6717" s="0" t="s">
        <x:v>54</x:v>
      </x:c>
      <x:c r="H6717" s="0" t="s">
        <x:v>55</x:v>
      </x:c>
      <x:c r="I6717" s="0" t="s">
        <x:v>89</x:v>
      </x:c>
      <x:c r="J6717" s="0" t="s">
        <x:v>90</x:v>
      </x:c>
      <x:c r="K6717" s="0" t="s">
        <x:v>144</x:v>
      </x:c>
      <x:c r="L6717" s="0">
        <x:v>1279.65</x:v>
      </x:c>
    </x:row>
    <x:row r="6718" spans="1:12">
      <x:c r="A6718" s="0" t="s">
        <x:v>142</x:v>
      </x:c>
      <x:c r="B6718" s="0" t="s">
        <x:v>143</x:v>
      </x:c>
      <x:c r="C6718" s="0" t="s">
        <x:v>51</x:v>
      </x:c>
      <x:c r="D6718" s="0" t="s">
        <x:v>51</x:v>
      </x:c>
      <x:c r="E6718" s="0" t="s">
        <x:v>131</x:v>
      </x:c>
      <x:c r="F6718" s="0" t="s">
        <x:v>132</x:v>
      </x:c>
      <x:c r="G6718" s="0" t="s">
        <x:v>54</x:v>
      </x:c>
      <x:c r="H6718" s="0" t="s">
        <x:v>55</x:v>
      </x:c>
      <x:c r="I6718" s="0" t="s">
        <x:v>91</x:v>
      </x:c>
      <x:c r="J6718" s="0" t="s">
        <x:v>92</x:v>
      </x:c>
      <x:c r="K6718" s="0" t="s">
        <x:v>144</x:v>
      </x:c>
      <x:c r="L6718" s="0">
        <x:v>1407.44</x:v>
      </x:c>
    </x:row>
    <x:row r="6719" spans="1:12">
      <x:c r="A6719" s="0" t="s">
        <x:v>142</x:v>
      </x:c>
      <x:c r="B6719" s="0" t="s">
        <x:v>143</x:v>
      </x:c>
      <x:c r="C6719" s="0" t="s">
        <x:v>51</x:v>
      </x:c>
      <x:c r="D6719" s="0" t="s">
        <x:v>51</x:v>
      </x:c>
      <x:c r="E6719" s="0" t="s">
        <x:v>131</x:v>
      </x:c>
      <x:c r="F6719" s="0" t="s">
        <x:v>132</x:v>
      </x:c>
      <x:c r="G6719" s="0" t="s">
        <x:v>54</x:v>
      </x:c>
      <x:c r="H6719" s="0" t="s">
        <x:v>55</x:v>
      </x:c>
      <x:c r="I6719" s="0" t="s">
        <x:v>93</x:v>
      </x:c>
      <x:c r="J6719" s="0" t="s">
        <x:v>94</x:v>
      </x:c>
      <x:c r="K6719" s="0" t="s">
        <x:v>144</x:v>
      </x:c>
      <x:c r="L6719" s="0">
        <x:v>1595.94</x:v>
      </x:c>
    </x:row>
    <x:row r="6720" spans="1:12">
      <x:c r="A6720" s="0" t="s">
        <x:v>142</x:v>
      </x:c>
      <x:c r="B6720" s="0" t="s">
        <x:v>143</x:v>
      </x:c>
      <x:c r="C6720" s="0" t="s">
        <x:v>51</x:v>
      </x:c>
      <x:c r="D6720" s="0" t="s">
        <x:v>51</x:v>
      </x:c>
      <x:c r="E6720" s="0" t="s">
        <x:v>131</x:v>
      </x:c>
      <x:c r="F6720" s="0" t="s">
        <x:v>132</x:v>
      </x:c>
      <x:c r="G6720" s="0" t="s">
        <x:v>54</x:v>
      </x:c>
      <x:c r="H6720" s="0" t="s">
        <x:v>55</x:v>
      </x:c>
      <x:c r="I6720" s="0" t="s">
        <x:v>95</x:v>
      </x:c>
      <x:c r="J6720" s="0" t="s">
        <x:v>96</x:v>
      </x:c>
      <x:c r="K6720" s="0" t="s">
        <x:v>144</x:v>
      </x:c>
      <x:c r="L6720" s="0">
        <x:v>1274.4</x:v>
      </x:c>
    </x:row>
    <x:row r="6721" spans="1:12">
      <x:c r="A6721" s="0" t="s">
        <x:v>142</x:v>
      </x:c>
      <x:c r="B6721" s="0" t="s">
        <x:v>143</x:v>
      </x:c>
      <x:c r="C6721" s="0" t="s">
        <x:v>51</x:v>
      </x:c>
      <x:c r="D6721" s="0" t="s">
        <x:v>51</x:v>
      </x:c>
      <x:c r="E6721" s="0" t="s">
        <x:v>131</x:v>
      </x:c>
      <x:c r="F6721" s="0" t="s">
        <x:v>132</x:v>
      </x:c>
      <x:c r="G6721" s="0" t="s">
        <x:v>54</x:v>
      </x:c>
      <x:c r="H6721" s="0" t="s">
        <x:v>55</x:v>
      </x:c>
      <x:c r="I6721" s="0" t="s">
        <x:v>97</x:v>
      </x:c>
      <x:c r="J6721" s="0" t="s">
        <x:v>98</x:v>
      </x:c>
      <x:c r="K6721" s="0" t="s">
        <x:v>144</x:v>
      </x:c>
      <x:c r="L6721" s="0">
        <x:v>1508.57</x:v>
      </x:c>
    </x:row>
    <x:row r="6722" spans="1:12">
      <x:c r="A6722" s="0" t="s">
        <x:v>142</x:v>
      </x:c>
      <x:c r="B6722" s="0" t="s">
        <x:v>143</x:v>
      </x:c>
      <x:c r="C6722" s="0" t="s">
        <x:v>51</x:v>
      </x:c>
      <x:c r="D6722" s="0" t="s">
        <x:v>51</x:v>
      </x:c>
      <x:c r="E6722" s="0" t="s">
        <x:v>131</x:v>
      </x:c>
      <x:c r="F6722" s="0" t="s">
        <x:v>132</x:v>
      </x:c>
      <x:c r="G6722" s="0" t="s">
        <x:v>54</x:v>
      </x:c>
      <x:c r="H6722" s="0" t="s">
        <x:v>55</x:v>
      </x:c>
      <x:c r="I6722" s="0" t="s">
        <x:v>99</x:v>
      </x:c>
      <x:c r="J6722" s="0" t="s">
        <x:v>100</x:v>
      </x:c>
      <x:c r="K6722" s="0" t="s">
        <x:v>144</x:v>
      </x:c>
      <x:c r="L6722" s="0">
        <x:v>1024.47</x:v>
      </x:c>
    </x:row>
    <x:row r="6723" spans="1:12">
      <x:c r="A6723" s="0" t="s">
        <x:v>142</x:v>
      </x:c>
      <x:c r="B6723" s="0" t="s">
        <x:v>143</x:v>
      </x:c>
      <x:c r="C6723" s="0" t="s">
        <x:v>51</x:v>
      </x:c>
      <x:c r="D6723" s="0" t="s">
        <x:v>51</x:v>
      </x:c>
      <x:c r="E6723" s="0" t="s">
        <x:v>131</x:v>
      </x:c>
      <x:c r="F6723" s="0" t="s">
        <x:v>132</x:v>
      </x:c>
      <x:c r="G6723" s="0" t="s">
        <x:v>54</x:v>
      </x:c>
      <x:c r="H6723" s="0" t="s">
        <x:v>55</x:v>
      </x:c>
      <x:c r="I6723" s="0" t="s">
        <x:v>101</x:v>
      </x:c>
      <x:c r="J6723" s="0" t="s">
        <x:v>102</x:v>
      </x:c>
      <x:c r="K6723" s="0" t="s">
        <x:v>144</x:v>
      </x:c>
      <x:c r="L6723" s="0">
        <x:v>1155.9</x:v>
      </x:c>
    </x:row>
    <x:row r="6724" spans="1:12">
      <x:c r="A6724" s="0" t="s">
        <x:v>142</x:v>
      </x:c>
      <x:c r="B6724" s="0" t="s">
        <x:v>143</x:v>
      </x:c>
      <x:c r="C6724" s="0" t="s">
        <x:v>51</x:v>
      </x:c>
      <x:c r="D6724" s="0" t="s">
        <x:v>51</x:v>
      </x:c>
      <x:c r="E6724" s="0" t="s">
        <x:v>131</x:v>
      </x:c>
      <x:c r="F6724" s="0" t="s">
        <x:v>132</x:v>
      </x:c>
      <x:c r="G6724" s="0" t="s">
        <x:v>54</x:v>
      </x:c>
      <x:c r="H6724" s="0" t="s">
        <x:v>55</x:v>
      </x:c>
      <x:c r="I6724" s="0" t="s">
        <x:v>103</x:v>
      </x:c>
      <x:c r="J6724" s="0" t="s">
        <x:v>104</x:v>
      </x:c>
      <x:c r="K6724" s="0" t="s">
        <x:v>144</x:v>
      </x:c>
      <x:c r="L6724" s="0">
        <x:v>1134.46</x:v>
      </x:c>
    </x:row>
    <x:row r="6725" spans="1:12">
      <x:c r="A6725" s="0" t="s">
        <x:v>142</x:v>
      </x:c>
      <x:c r="B6725" s="0" t="s">
        <x:v>143</x:v>
      </x:c>
      <x:c r="C6725" s="0" t="s">
        <x:v>51</x:v>
      </x:c>
      <x:c r="D6725" s="0" t="s">
        <x:v>51</x:v>
      </x:c>
      <x:c r="E6725" s="0" t="s">
        <x:v>131</x:v>
      </x:c>
      <x:c r="F6725" s="0" t="s">
        <x:v>132</x:v>
      </x:c>
      <x:c r="G6725" s="0" t="s">
        <x:v>54</x:v>
      </x:c>
      <x:c r="H6725" s="0" t="s">
        <x:v>55</x:v>
      </x:c>
      <x:c r="I6725" s="0" t="s">
        <x:v>105</x:v>
      </x:c>
      <x:c r="J6725" s="0" t="s">
        <x:v>106</x:v>
      </x:c>
      <x:c r="K6725" s="0" t="s">
        <x:v>144</x:v>
      </x:c>
      <x:c r="L6725" s="0">
        <x:v>1462.95</x:v>
      </x:c>
    </x:row>
    <x:row r="6726" spans="1:12">
      <x:c r="A6726" s="0" t="s">
        <x:v>142</x:v>
      </x:c>
      <x:c r="B6726" s="0" t="s">
        <x:v>143</x:v>
      </x:c>
      <x:c r="C6726" s="0" t="s">
        <x:v>51</x:v>
      </x:c>
      <x:c r="D6726" s="0" t="s">
        <x:v>51</x:v>
      </x:c>
      <x:c r="E6726" s="0" t="s">
        <x:v>131</x:v>
      </x:c>
      <x:c r="F6726" s="0" t="s">
        <x:v>132</x:v>
      </x:c>
      <x:c r="G6726" s="0" t="s">
        <x:v>54</x:v>
      </x:c>
      <x:c r="H6726" s="0" t="s">
        <x:v>55</x:v>
      </x:c>
      <x:c r="I6726" s="0" t="s">
        <x:v>107</x:v>
      </x:c>
      <x:c r="J6726" s="0" t="s">
        <x:v>108</x:v>
      </x:c>
      <x:c r="K6726" s="0" t="s">
        <x:v>144</x:v>
      </x:c>
      <x:c r="L6726" s="0">
        <x:v>1258.9</x:v>
      </x:c>
    </x:row>
    <x:row r="6727" spans="1:12">
      <x:c r="A6727" s="0" t="s">
        <x:v>142</x:v>
      </x:c>
      <x:c r="B6727" s="0" t="s">
        <x:v>143</x:v>
      </x:c>
      <x:c r="C6727" s="0" t="s">
        <x:v>51</x:v>
      </x:c>
      <x:c r="D6727" s="0" t="s">
        <x:v>51</x:v>
      </x:c>
      <x:c r="E6727" s="0" t="s">
        <x:v>131</x:v>
      </x:c>
      <x:c r="F6727" s="0" t="s">
        <x:v>132</x:v>
      </x:c>
      <x:c r="G6727" s="0" t="s">
        <x:v>54</x:v>
      </x:c>
      <x:c r="H6727" s="0" t="s">
        <x:v>55</x:v>
      </x:c>
      <x:c r="I6727" s="0" t="s">
        <x:v>109</x:v>
      </x:c>
      <x:c r="J6727" s="0" t="s">
        <x:v>110</x:v>
      </x:c>
      <x:c r="K6727" s="0" t="s">
        <x:v>144</x:v>
      </x:c>
    </x:row>
    <x:row r="6728" spans="1:12">
      <x:c r="A6728" s="0" t="s">
        <x:v>142</x:v>
      </x:c>
      <x:c r="B6728" s="0" t="s">
        <x:v>143</x:v>
      </x:c>
      <x:c r="C6728" s="0" t="s">
        <x:v>51</x:v>
      </x:c>
      <x:c r="D6728" s="0" t="s">
        <x:v>51</x:v>
      </x:c>
      <x:c r="E6728" s="0" t="s">
        <x:v>131</x:v>
      </x:c>
      <x:c r="F6728" s="0" t="s">
        <x:v>132</x:v>
      </x:c>
      <x:c r="G6728" s="0" t="s">
        <x:v>54</x:v>
      </x:c>
      <x:c r="H6728" s="0" t="s">
        <x:v>55</x:v>
      </x:c>
      <x:c r="I6728" s="0" t="s">
        <x:v>111</x:v>
      </x:c>
      <x:c r="J6728" s="0" t="s">
        <x:v>112</x:v>
      </x:c>
      <x:c r="K6728" s="0" t="s">
        <x:v>144</x:v>
      </x:c>
    </x:row>
    <x:row r="6729" spans="1:12">
      <x:c r="A6729" s="0" t="s">
        <x:v>142</x:v>
      </x:c>
      <x:c r="B6729" s="0" t="s">
        <x:v>143</x:v>
      </x:c>
      <x:c r="C6729" s="0" t="s">
        <x:v>51</x:v>
      </x:c>
      <x:c r="D6729" s="0" t="s">
        <x:v>51</x:v>
      </x:c>
      <x:c r="E6729" s="0" t="s">
        <x:v>131</x:v>
      </x:c>
      <x:c r="F6729" s="0" t="s">
        <x:v>132</x:v>
      </x:c>
      <x:c r="G6729" s="0" t="s">
        <x:v>54</x:v>
      </x:c>
      <x:c r="H6729" s="0" t="s">
        <x:v>55</x:v>
      </x:c>
      <x:c r="I6729" s="0" t="s">
        <x:v>113</x:v>
      </x:c>
      <x:c r="J6729" s="0" t="s">
        <x:v>114</x:v>
      </x:c>
      <x:c r="K6729" s="0" t="s">
        <x:v>144</x:v>
      </x:c>
      <x:c r="L6729" s="0">
        <x:v>1160.87</x:v>
      </x:c>
    </x:row>
    <x:row r="6730" spans="1:12">
      <x:c r="A6730" s="0" t="s">
        <x:v>142</x:v>
      </x:c>
      <x:c r="B6730" s="0" t="s">
        <x:v>143</x:v>
      </x:c>
      <x:c r="C6730" s="0" t="s">
        <x:v>51</x:v>
      </x:c>
      <x:c r="D6730" s="0" t="s">
        <x:v>51</x:v>
      </x:c>
      <x:c r="E6730" s="0" t="s">
        <x:v>131</x:v>
      </x:c>
      <x:c r="F6730" s="0" t="s">
        <x:v>132</x:v>
      </x:c>
      <x:c r="G6730" s="0" t="s">
        <x:v>115</x:v>
      </x:c>
      <x:c r="H6730" s="0" t="s">
        <x:v>116</x:v>
      </x:c>
      <x:c r="I6730" s="0" t="s">
        <x:v>56</x:v>
      </x:c>
      <x:c r="J6730" s="0" t="s">
        <x:v>57</x:v>
      </x:c>
      <x:c r="K6730" s="0" t="s">
        <x:v>144</x:v>
      </x:c>
      <x:c r="L6730" s="0">
        <x:v>1175.73</x:v>
      </x:c>
    </x:row>
    <x:row r="6731" spans="1:12">
      <x:c r="A6731" s="0" t="s">
        <x:v>142</x:v>
      </x:c>
      <x:c r="B6731" s="0" t="s">
        <x:v>143</x:v>
      </x:c>
      <x:c r="C6731" s="0" t="s">
        <x:v>51</x:v>
      </x:c>
      <x:c r="D6731" s="0" t="s">
        <x:v>51</x:v>
      </x:c>
      <x:c r="E6731" s="0" t="s">
        <x:v>131</x:v>
      </x:c>
      <x:c r="F6731" s="0" t="s">
        <x:v>132</x:v>
      </x:c>
      <x:c r="G6731" s="0" t="s">
        <x:v>115</x:v>
      </x:c>
      <x:c r="H6731" s="0" t="s">
        <x:v>116</x:v>
      </x:c>
      <x:c r="I6731" s="0" t="s">
        <x:v>59</x:v>
      </x:c>
      <x:c r="J6731" s="0" t="s">
        <x:v>60</x:v>
      </x:c>
      <x:c r="K6731" s="0" t="s">
        <x:v>144</x:v>
      </x:c>
      <x:c r="L6731" s="0">
        <x:v>1384.37</x:v>
      </x:c>
    </x:row>
    <x:row r="6732" spans="1:12">
      <x:c r="A6732" s="0" t="s">
        <x:v>142</x:v>
      </x:c>
      <x:c r="B6732" s="0" t="s">
        <x:v>143</x:v>
      </x:c>
      <x:c r="C6732" s="0" t="s">
        <x:v>51</x:v>
      </x:c>
      <x:c r="D6732" s="0" t="s">
        <x:v>51</x:v>
      </x:c>
      <x:c r="E6732" s="0" t="s">
        <x:v>131</x:v>
      </x:c>
      <x:c r="F6732" s="0" t="s">
        <x:v>132</x:v>
      </x:c>
      <x:c r="G6732" s="0" t="s">
        <x:v>115</x:v>
      </x:c>
      <x:c r="H6732" s="0" t="s">
        <x:v>116</x:v>
      </x:c>
      <x:c r="I6732" s="0" t="s">
        <x:v>61</x:v>
      </x:c>
      <x:c r="J6732" s="0" t="s">
        <x:v>62</x:v>
      </x:c>
      <x:c r="K6732" s="0" t="s">
        <x:v>144</x:v>
      </x:c>
      <x:c r="L6732" s="0">
        <x:v>1517.07</x:v>
      </x:c>
    </x:row>
    <x:row r="6733" spans="1:12">
      <x:c r="A6733" s="0" t="s">
        <x:v>142</x:v>
      </x:c>
      <x:c r="B6733" s="0" t="s">
        <x:v>143</x:v>
      </x:c>
      <x:c r="C6733" s="0" t="s">
        <x:v>51</x:v>
      </x:c>
      <x:c r="D6733" s="0" t="s">
        <x:v>51</x:v>
      </x:c>
      <x:c r="E6733" s="0" t="s">
        <x:v>131</x:v>
      </x:c>
      <x:c r="F6733" s="0" t="s">
        <x:v>132</x:v>
      </x:c>
      <x:c r="G6733" s="0" t="s">
        <x:v>115</x:v>
      </x:c>
      <x:c r="H6733" s="0" t="s">
        <x:v>116</x:v>
      </x:c>
      <x:c r="I6733" s="0" t="s">
        <x:v>63</x:v>
      </x:c>
      <x:c r="J6733" s="0" t="s">
        <x:v>64</x:v>
      </x:c>
      <x:c r="K6733" s="0" t="s">
        <x:v>144</x:v>
      </x:c>
      <x:c r="L6733" s="0">
        <x:v>1074.28</x:v>
      </x:c>
    </x:row>
    <x:row r="6734" spans="1:12">
      <x:c r="A6734" s="0" t="s">
        <x:v>142</x:v>
      </x:c>
      <x:c r="B6734" s="0" t="s">
        <x:v>143</x:v>
      </x:c>
      <x:c r="C6734" s="0" t="s">
        <x:v>51</x:v>
      </x:c>
      <x:c r="D6734" s="0" t="s">
        <x:v>51</x:v>
      </x:c>
      <x:c r="E6734" s="0" t="s">
        <x:v>131</x:v>
      </x:c>
      <x:c r="F6734" s="0" t="s">
        <x:v>132</x:v>
      </x:c>
      <x:c r="G6734" s="0" t="s">
        <x:v>115</x:v>
      </x:c>
      <x:c r="H6734" s="0" t="s">
        <x:v>116</x:v>
      </x:c>
      <x:c r="I6734" s="0" t="s">
        <x:v>65</x:v>
      </x:c>
      <x:c r="J6734" s="0" t="s">
        <x:v>66</x:v>
      </x:c>
      <x:c r="K6734" s="0" t="s">
        <x:v>144</x:v>
      </x:c>
      <x:c r="L6734" s="0">
        <x:v>1534.38</x:v>
      </x:c>
    </x:row>
    <x:row r="6735" spans="1:12">
      <x:c r="A6735" s="0" t="s">
        <x:v>142</x:v>
      </x:c>
      <x:c r="B6735" s="0" t="s">
        <x:v>143</x:v>
      </x:c>
      <x:c r="C6735" s="0" t="s">
        <x:v>51</x:v>
      </x:c>
      <x:c r="D6735" s="0" t="s">
        <x:v>51</x:v>
      </x:c>
      <x:c r="E6735" s="0" t="s">
        <x:v>131</x:v>
      </x:c>
      <x:c r="F6735" s="0" t="s">
        <x:v>132</x:v>
      </x:c>
      <x:c r="G6735" s="0" t="s">
        <x:v>115</x:v>
      </x:c>
      <x:c r="H6735" s="0" t="s">
        <x:v>116</x:v>
      </x:c>
      <x:c r="I6735" s="0" t="s">
        <x:v>67</x:v>
      </x:c>
      <x:c r="J6735" s="0" t="s">
        <x:v>68</x:v>
      </x:c>
      <x:c r="K6735" s="0" t="s">
        <x:v>144</x:v>
      </x:c>
      <x:c r="L6735" s="0">
        <x:v>1287.72</x:v>
      </x:c>
    </x:row>
    <x:row r="6736" spans="1:12">
      <x:c r="A6736" s="0" t="s">
        <x:v>142</x:v>
      </x:c>
      <x:c r="B6736" s="0" t="s">
        <x:v>143</x:v>
      </x:c>
      <x:c r="C6736" s="0" t="s">
        <x:v>51</x:v>
      </x:c>
      <x:c r="D6736" s="0" t="s">
        <x:v>51</x:v>
      </x:c>
      <x:c r="E6736" s="0" t="s">
        <x:v>131</x:v>
      </x:c>
      <x:c r="F6736" s="0" t="s">
        <x:v>132</x:v>
      </x:c>
      <x:c r="G6736" s="0" t="s">
        <x:v>115</x:v>
      </x:c>
      <x:c r="H6736" s="0" t="s">
        <x:v>116</x:v>
      </x:c>
      <x:c r="I6736" s="0" t="s">
        <x:v>69</x:v>
      </x:c>
      <x:c r="J6736" s="0" t="s">
        <x:v>70</x:v>
      </x:c>
      <x:c r="K6736" s="0" t="s">
        <x:v>144</x:v>
      </x:c>
      <x:c r="L6736" s="0">
        <x:v>1407.7</x:v>
      </x:c>
    </x:row>
    <x:row r="6737" spans="1:12">
      <x:c r="A6737" s="0" t="s">
        <x:v>142</x:v>
      </x:c>
      <x:c r="B6737" s="0" t="s">
        <x:v>143</x:v>
      </x:c>
      <x:c r="C6737" s="0" t="s">
        <x:v>51</x:v>
      </x:c>
      <x:c r="D6737" s="0" t="s">
        <x:v>51</x:v>
      </x:c>
      <x:c r="E6737" s="0" t="s">
        <x:v>131</x:v>
      </x:c>
      <x:c r="F6737" s="0" t="s">
        <x:v>132</x:v>
      </x:c>
      <x:c r="G6737" s="0" t="s">
        <x:v>115</x:v>
      </x:c>
      <x:c r="H6737" s="0" t="s">
        <x:v>116</x:v>
      </x:c>
      <x:c r="I6737" s="0" t="s">
        <x:v>71</x:v>
      </x:c>
      <x:c r="J6737" s="0" t="s">
        <x:v>72</x:v>
      </x:c>
      <x:c r="K6737" s="0" t="s">
        <x:v>144</x:v>
      </x:c>
      <x:c r="L6737" s="0">
        <x:v>1958.16</x:v>
      </x:c>
    </x:row>
    <x:row r="6738" spans="1:12">
      <x:c r="A6738" s="0" t="s">
        <x:v>142</x:v>
      </x:c>
      <x:c r="B6738" s="0" t="s">
        <x:v>143</x:v>
      </x:c>
      <x:c r="C6738" s="0" t="s">
        <x:v>51</x:v>
      </x:c>
      <x:c r="D6738" s="0" t="s">
        <x:v>51</x:v>
      </x:c>
      <x:c r="E6738" s="0" t="s">
        <x:v>131</x:v>
      </x:c>
      <x:c r="F6738" s="0" t="s">
        <x:v>132</x:v>
      </x:c>
      <x:c r="G6738" s="0" t="s">
        <x:v>115</x:v>
      </x:c>
      <x:c r="H6738" s="0" t="s">
        <x:v>116</x:v>
      </x:c>
      <x:c r="I6738" s="0" t="s">
        <x:v>73</x:v>
      </x:c>
      <x:c r="J6738" s="0" t="s">
        <x:v>74</x:v>
      </x:c>
      <x:c r="K6738" s="0" t="s">
        <x:v>144</x:v>
      </x:c>
      <x:c r="L6738" s="0">
        <x:v>1186.64</x:v>
      </x:c>
    </x:row>
    <x:row r="6739" spans="1:12">
      <x:c r="A6739" s="0" t="s">
        <x:v>142</x:v>
      </x:c>
      <x:c r="B6739" s="0" t="s">
        <x:v>143</x:v>
      </x:c>
      <x:c r="C6739" s="0" t="s">
        <x:v>51</x:v>
      </x:c>
      <x:c r="D6739" s="0" t="s">
        <x:v>51</x:v>
      </x:c>
      <x:c r="E6739" s="0" t="s">
        <x:v>131</x:v>
      </x:c>
      <x:c r="F6739" s="0" t="s">
        <x:v>132</x:v>
      </x:c>
      <x:c r="G6739" s="0" t="s">
        <x:v>115</x:v>
      </x:c>
      <x:c r="H6739" s="0" t="s">
        <x:v>116</x:v>
      </x:c>
      <x:c r="I6739" s="0" t="s">
        <x:v>75</x:v>
      </x:c>
      <x:c r="J6739" s="0" t="s">
        <x:v>76</x:v>
      </x:c>
      <x:c r="K6739" s="0" t="s">
        <x:v>144</x:v>
      </x:c>
      <x:c r="L6739" s="0">
        <x:v>1002.06</x:v>
      </x:c>
    </x:row>
    <x:row r="6740" spans="1:12">
      <x:c r="A6740" s="0" t="s">
        <x:v>142</x:v>
      </x:c>
      <x:c r="B6740" s="0" t="s">
        <x:v>143</x:v>
      </x:c>
      <x:c r="C6740" s="0" t="s">
        <x:v>51</x:v>
      </x:c>
      <x:c r="D6740" s="0" t="s">
        <x:v>51</x:v>
      </x:c>
      <x:c r="E6740" s="0" t="s">
        <x:v>131</x:v>
      </x:c>
      <x:c r="F6740" s="0" t="s">
        <x:v>132</x:v>
      </x:c>
      <x:c r="G6740" s="0" t="s">
        <x:v>115</x:v>
      </x:c>
      <x:c r="H6740" s="0" t="s">
        <x:v>116</x:v>
      </x:c>
      <x:c r="I6740" s="0" t="s">
        <x:v>77</x:v>
      </x:c>
      <x:c r="J6740" s="0" t="s">
        <x:v>78</x:v>
      </x:c>
      <x:c r="K6740" s="0" t="s">
        <x:v>144</x:v>
      </x:c>
      <x:c r="L6740" s="0">
        <x:v>1712.52</x:v>
      </x:c>
    </x:row>
    <x:row r="6741" spans="1:12">
      <x:c r="A6741" s="0" t="s">
        <x:v>142</x:v>
      </x:c>
      <x:c r="B6741" s="0" t="s">
        <x:v>143</x:v>
      </x:c>
      <x:c r="C6741" s="0" t="s">
        <x:v>51</x:v>
      </x:c>
      <x:c r="D6741" s="0" t="s">
        <x:v>51</x:v>
      </x:c>
      <x:c r="E6741" s="0" t="s">
        <x:v>131</x:v>
      </x:c>
      <x:c r="F6741" s="0" t="s">
        <x:v>132</x:v>
      </x:c>
      <x:c r="G6741" s="0" t="s">
        <x:v>115</x:v>
      </x:c>
      <x:c r="H6741" s="0" t="s">
        <x:v>116</x:v>
      </x:c>
      <x:c r="I6741" s="0" t="s">
        <x:v>79</x:v>
      </x:c>
      <x:c r="J6741" s="0" t="s">
        <x:v>80</x:v>
      </x:c>
      <x:c r="K6741" s="0" t="s">
        <x:v>144</x:v>
      </x:c>
      <x:c r="L6741" s="0">
        <x:v>1400.09</x:v>
      </x:c>
    </x:row>
    <x:row r="6742" spans="1:12">
      <x:c r="A6742" s="0" t="s">
        <x:v>142</x:v>
      </x:c>
      <x:c r="B6742" s="0" t="s">
        <x:v>143</x:v>
      </x:c>
      <x:c r="C6742" s="0" t="s">
        <x:v>51</x:v>
      </x:c>
      <x:c r="D6742" s="0" t="s">
        <x:v>51</x:v>
      </x:c>
      <x:c r="E6742" s="0" t="s">
        <x:v>131</x:v>
      </x:c>
      <x:c r="F6742" s="0" t="s">
        <x:v>132</x:v>
      </x:c>
      <x:c r="G6742" s="0" t="s">
        <x:v>115</x:v>
      </x:c>
      <x:c r="H6742" s="0" t="s">
        <x:v>116</x:v>
      </x:c>
      <x:c r="I6742" s="0" t="s">
        <x:v>81</x:v>
      </x:c>
      <x:c r="J6742" s="0" t="s">
        <x:v>82</x:v>
      </x:c>
      <x:c r="K6742" s="0" t="s">
        <x:v>144</x:v>
      </x:c>
      <x:c r="L6742" s="0">
        <x:v>1028.08</x:v>
      </x:c>
    </x:row>
    <x:row r="6743" spans="1:12">
      <x:c r="A6743" s="0" t="s">
        <x:v>142</x:v>
      </x:c>
      <x:c r="B6743" s="0" t="s">
        <x:v>143</x:v>
      </x:c>
      <x:c r="C6743" s="0" t="s">
        <x:v>51</x:v>
      </x:c>
      <x:c r="D6743" s="0" t="s">
        <x:v>51</x:v>
      </x:c>
      <x:c r="E6743" s="0" t="s">
        <x:v>131</x:v>
      </x:c>
      <x:c r="F6743" s="0" t="s">
        <x:v>132</x:v>
      </x:c>
      <x:c r="G6743" s="0" t="s">
        <x:v>115</x:v>
      </x:c>
      <x:c r="H6743" s="0" t="s">
        <x:v>116</x:v>
      </x:c>
      <x:c r="I6743" s="0" t="s">
        <x:v>83</x:v>
      </x:c>
      <x:c r="J6743" s="0" t="s">
        <x:v>84</x:v>
      </x:c>
      <x:c r="K6743" s="0" t="s">
        <x:v>144</x:v>
      </x:c>
      <x:c r="L6743" s="0">
        <x:v>1531.99</x:v>
      </x:c>
    </x:row>
    <x:row r="6744" spans="1:12">
      <x:c r="A6744" s="0" t="s">
        <x:v>142</x:v>
      </x:c>
      <x:c r="B6744" s="0" t="s">
        <x:v>143</x:v>
      </x:c>
      <x:c r="C6744" s="0" t="s">
        <x:v>51</x:v>
      </x:c>
      <x:c r="D6744" s="0" t="s">
        <x:v>51</x:v>
      </x:c>
      <x:c r="E6744" s="0" t="s">
        <x:v>131</x:v>
      </x:c>
      <x:c r="F6744" s="0" t="s">
        <x:v>132</x:v>
      </x:c>
      <x:c r="G6744" s="0" t="s">
        <x:v>115</x:v>
      </x:c>
      <x:c r="H6744" s="0" t="s">
        <x:v>116</x:v>
      </x:c>
      <x:c r="I6744" s="0" t="s">
        <x:v>85</x:v>
      </x:c>
      <x:c r="J6744" s="0" t="s">
        <x:v>86</x:v>
      </x:c>
      <x:c r="K6744" s="0" t="s">
        <x:v>144</x:v>
      </x:c>
      <x:c r="L6744" s="0">
        <x:v>1717.64</x:v>
      </x:c>
    </x:row>
    <x:row r="6745" spans="1:12">
      <x:c r="A6745" s="0" t="s">
        <x:v>142</x:v>
      </x:c>
      <x:c r="B6745" s="0" t="s">
        <x:v>143</x:v>
      </x:c>
      <x:c r="C6745" s="0" t="s">
        <x:v>51</x:v>
      </x:c>
      <x:c r="D6745" s="0" t="s">
        <x:v>51</x:v>
      </x:c>
      <x:c r="E6745" s="0" t="s">
        <x:v>131</x:v>
      </x:c>
      <x:c r="F6745" s="0" t="s">
        <x:v>132</x:v>
      </x:c>
      <x:c r="G6745" s="0" t="s">
        <x:v>115</x:v>
      </x:c>
      <x:c r="H6745" s="0" t="s">
        <x:v>116</x:v>
      </x:c>
      <x:c r="I6745" s="0" t="s">
        <x:v>87</x:v>
      </x:c>
      <x:c r="J6745" s="0" t="s">
        <x:v>88</x:v>
      </x:c>
      <x:c r="K6745" s="0" t="s">
        <x:v>144</x:v>
      </x:c>
      <x:c r="L6745" s="0">
        <x:v>1411.87</x:v>
      </x:c>
    </x:row>
    <x:row r="6746" spans="1:12">
      <x:c r="A6746" s="0" t="s">
        <x:v>142</x:v>
      </x:c>
      <x:c r="B6746" s="0" t="s">
        <x:v>143</x:v>
      </x:c>
      <x:c r="C6746" s="0" t="s">
        <x:v>51</x:v>
      </x:c>
      <x:c r="D6746" s="0" t="s">
        <x:v>51</x:v>
      </x:c>
      <x:c r="E6746" s="0" t="s">
        <x:v>131</x:v>
      </x:c>
      <x:c r="F6746" s="0" t="s">
        <x:v>132</x:v>
      </x:c>
      <x:c r="G6746" s="0" t="s">
        <x:v>115</x:v>
      </x:c>
      <x:c r="H6746" s="0" t="s">
        <x:v>116</x:v>
      </x:c>
      <x:c r="I6746" s="0" t="s">
        <x:v>89</x:v>
      </x:c>
      <x:c r="J6746" s="0" t="s">
        <x:v>90</x:v>
      </x:c>
      <x:c r="K6746" s="0" t="s">
        <x:v>144</x:v>
      </x:c>
      <x:c r="L6746" s="0">
        <x:v>1436.22</x:v>
      </x:c>
    </x:row>
    <x:row r="6747" spans="1:12">
      <x:c r="A6747" s="0" t="s">
        <x:v>142</x:v>
      </x:c>
      <x:c r="B6747" s="0" t="s">
        <x:v>143</x:v>
      </x:c>
      <x:c r="C6747" s="0" t="s">
        <x:v>51</x:v>
      </x:c>
      <x:c r="D6747" s="0" t="s">
        <x:v>51</x:v>
      </x:c>
      <x:c r="E6747" s="0" t="s">
        <x:v>131</x:v>
      </x:c>
      <x:c r="F6747" s="0" t="s">
        <x:v>132</x:v>
      </x:c>
      <x:c r="G6747" s="0" t="s">
        <x:v>115</x:v>
      </x:c>
      <x:c r="H6747" s="0" t="s">
        <x:v>116</x:v>
      </x:c>
      <x:c r="I6747" s="0" t="s">
        <x:v>91</x:v>
      </x:c>
      <x:c r="J6747" s="0" t="s">
        <x:v>92</x:v>
      </x:c>
      <x:c r="K6747" s="0" t="s">
        <x:v>144</x:v>
      </x:c>
      <x:c r="L6747" s="0">
        <x:v>1816.2</x:v>
      </x:c>
    </x:row>
    <x:row r="6748" spans="1:12">
      <x:c r="A6748" s="0" t="s">
        <x:v>142</x:v>
      </x:c>
      <x:c r="B6748" s="0" t="s">
        <x:v>143</x:v>
      </x:c>
      <x:c r="C6748" s="0" t="s">
        <x:v>51</x:v>
      </x:c>
      <x:c r="D6748" s="0" t="s">
        <x:v>51</x:v>
      </x:c>
      <x:c r="E6748" s="0" t="s">
        <x:v>131</x:v>
      </x:c>
      <x:c r="F6748" s="0" t="s">
        <x:v>132</x:v>
      </x:c>
      <x:c r="G6748" s="0" t="s">
        <x:v>115</x:v>
      </x:c>
      <x:c r="H6748" s="0" t="s">
        <x:v>116</x:v>
      </x:c>
      <x:c r="I6748" s="0" t="s">
        <x:v>93</x:v>
      </x:c>
      <x:c r="J6748" s="0" t="s">
        <x:v>94</x:v>
      </x:c>
      <x:c r="K6748" s="0" t="s">
        <x:v>144</x:v>
      </x:c>
      <x:c r="L6748" s="0">
        <x:v>1935.24</x:v>
      </x:c>
    </x:row>
    <x:row r="6749" spans="1:12">
      <x:c r="A6749" s="0" t="s">
        <x:v>142</x:v>
      </x:c>
      <x:c r="B6749" s="0" t="s">
        <x:v>143</x:v>
      </x:c>
      <x:c r="C6749" s="0" t="s">
        <x:v>51</x:v>
      </x:c>
      <x:c r="D6749" s="0" t="s">
        <x:v>51</x:v>
      </x:c>
      <x:c r="E6749" s="0" t="s">
        <x:v>131</x:v>
      </x:c>
      <x:c r="F6749" s="0" t="s">
        <x:v>132</x:v>
      </x:c>
      <x:c r="G6749" s="0" t="s">
        <x:v>115</x:v>
      </x:c>
      <x:c r="H6749" s="0" t="s">
        <x:v>116</x:v>
      </x:c>
      <x:c r="I6749" s="0" t="s">
        <x:v>95</x:v>
      </x:c>
      <x:c r="J6749" s="0" t="s">
        <x:v>96</x:v>
      </x:c>
      <x:c r="K6749" s="0" t="s">
        <x:v>144</x:v>
      </x:c>
      <x:c r="L6749" s="0">
        <x:v>1475.58</x:v>
      </x:c>
    </x:row>
    <x:row r="6750" spans="1:12">
      <x:c r="A6750" s="0" t="s">
        <x:v>142</x:v>
      </x:c>
      <x:c r="B6750" s="0" t="s">
        <x:v>143</x:v>
      </x:c>
      <x:c r="C6750" s="0" t="s">
        <x:v>51</x:v>
      </x:c>
      <x:c r="D6750" s="0" t="s">
        <x:v>51</x:v>
      </x:c>
      <x:c r="E6750" s="0" t="s">
        <x:v>131</x:v>
      </x:c>
      <x:c r="F6750" s="0" t="s">
        <x:v>132</x:v>
      </x:c>
      <x:c r="G6750" s="0" t="s">
        <x:v>115</x:v>
      </x:c>
      <x:c r="H6750" s="0" t="s">
        <x:v>116</x:v>
      </x:c>
      <x:c r="I6750" s="0" t="s">
        <x:v>97</x:v>
      </x:c>
      <x:c r="J6750" s="0" t="s">
        <x:v>98</x:v>
      </x:c>
      <x:c r="K6750" s="0" t="s">
        <x:v>144</x:v>
      </x:c>
      <x:c r="L6750" s="0">
        <x:v>1734.64</x:v>
      </x:c>
    </x:row>
    <x:row r="6751" spans="1:12">
      <x:c r="A6751" s="0" t="s">
        <x:v>142</x:v>
      </x:c>
      <x:c r="B6751" s="0" t="s">
        <x:v>143</x:v>
      </x:c>
      <x:c r="C6751" s="0" t="s">
        <x:v>51</x:v>
      </x:c>
      <x:c r="D6751" s="0" t="s">
        <x:v>51</x:v>
      </x:c>
      <x:c r="E6751" s="0" t="s">
        <x:v>131</x:v>
      </x:c>
      <x:c r="F6751" s="0" t="s">
        <x:v>132</x:v>
      </x:c>
      <x:c r="G6751" s="0" t="s">
        <x:v>115</x:v>
      </x:c>
      <x:c r="H6751" s="0" t="s">
        <x:v>116</x:v>
      </x:c>
      <x:c r="I6751" s="0" t="s">
        <x:v>99</x:v>
      </x:c>
      <x:c r="J6751" s="0" t="s">
        <x:v>100</x:v>
      </x:c>
      <x:c r="K6751" s="0" t="s">
        <x:v>144</x:v>
      </x:c>
      <x:c r="L6751" s="0">
        <x:v>1235.53</x:v>
      </x:c>
    </x:row>
    <x:row r="6752" spans="1:12">
      <x:c r="A6752" s="0" t="s">
        <x:v>142</x:v>
      </x:c>
      <x:c r="B6752" s="0" t="s">
        <x:v>143</x:v>
      </x:c>
      <x:c r="C6752" s="0" t="s">
        <x:v>51</x:v>
      </x:c>
      <x:c r="D6752" s="0" t="s">
        <x:v>51</x:v>
      </x:c>
      <x:c r="E6752" s="0" t="s">
        <x:v>131</x:v>
      </x:c>
      <x:c r="F6752" s="0" t="s">
        <x:v>132</x:v>
      </x:c>
      <x:c r="G6752" s="0" t="s">
        <x:v>115</x:v>
      </x:c>
      <x:c r="H6752" s="0" t="s">
        <x:v>116</x:v>
      </x:c>
      <x:c r="I6752" s="0" t="s">
        <x:v>101</x:v>
      </x:c>
      <x:c r="J6752" s="0" t="s">
        <x:v>102</x:v>
      </x:c>
      <x:c r="K6752" s="0" t="s">
        <x:v>144</x:v>
      </x:c>
      <x:c r="L6752" s="0">
        <x:v>1382.33</x:v>
      </x:c>
    </x:row>
    <x:row r="6753" spans="1:12">
      <x:c r="A6753" s="0" t="s">
        <x:v>142</x:v>
      </x:c>
      <x:c r="B6753" s="0" t="s">
        <x:v>143</x:v>
      </x:c>
      <x:c r="C6753" s="0" t="s">
        <x:v>51</x:v>
      </x:c>
      <x:c r="D6753" s="0" t="s">
        <x:v>51</x:v>
      </x:c>
      <x:c r="E6753" s="0" t="s">
        <x:v>131</x:v>
      </x:c>
      <x:c r="F6753" s="0" t="s">
        <x:v>132</x:v>
      </x:c>
      <x:c r="G6753" s="0" t="s">
        <x:v>115</x:v>
      </x:c>
      <x:c r="H6753" s="0" t="s">
        <x:v>116</x:v>
      </x:c>
      <x:c r="I6753" s="0" t="s">
        <x:v>103</x:v>
      </x:c>
      <x:c r="J6753" s="0" t="s">
        <x:v>104</x:v>
      </x:c>
      <x:c r="K6753" s="0" t="s">
        <x:v>144</x:v>
      </x:c>
      <x:c r="L6753" s="0">
        <x:v>1302.49</x:v>
      </x:c>
    </x:row>
    <x:row r="6754" spans="1:12">
      <x:c r="A6754" s="0" t="s">
        <x:v>142</x:v>
      </x:c>
      <x:c r="B6754" s="0" t="s">
        <x:v>143</x:v>
      </x:c>
      <x:c r="C6754" s="0" t="s">
        <x:v>51</x:v>
      </x:c>
      <x:c r="D6754" s="0" t="s">
        <x:v>51</x:v>
      </x:c>
      <x:c r="E6754" s="0" t="s">
        <x:v>131</x:v>
      </x:c>
      <x:c r="F6754" s="0" t="s">
        <x:v>132</x:v>
      </x:c>
      <x:c r="G6754" s="0" t="s">
        <x:v>115</x:v>
      </x:c>
      <x:c r="H6754" s="0" t="s">
        <x:v>116</x:v>
      </x:c>
      <x:c r="I6754" s="0" t="s">
        <x:v>105</x:v>
      </x:c>
      <x:c r="J6754" s="0" t="s">
        <x:v>106</x:v>
      </x:c>
      <x:c r="K6754" s="0" t="s">
        <x:v>144</x:v>
      </x:c>
      <x:c r="L6754" s="0">
        <x:v>1753.69</x:v>
      </x:c>
    </x:row>
    <x:row r="6755" spans="1:12">
      <x:c r="A6755" s="0" t="s">
        <x:v>142</x:v>
      </x:c>
      <x:c r="B6755" s="0" t="s">
        <x:v>143</x:v>
      </x:c>
      <x:c r="C6755" s="0" t="s">
        <x:v>51</x:v>
      </x:c>
      <x:c r="D6755" s="0" t="s">
        <x:v>51</x:v>
      </x:c>
      <x:c r="E6755" s="0" t="s">
        <x:v>131</x:v>
      </x:c>
      <x:c r="F6755" s="0" t="s">
        <x:v>132</x:v>
      </x:c>
      <x:c r="G6755" s="0" t="s">
        <x:v>115</x:v>
      </x:c>
      <x:c r="H6755" s="0" t="s">
        <x:v>116</x:v>
      </x:c>
      <x:c r="I6755" s="0" t="s">
        <x:v>107</x:v>
      </x:c>
      <x:c r="J6755" s="0" t="s">
        <x:v>108</x:v>
      </x:c>
      <x:c r="K6755" s="0" t="s">
        <x:v>144</x:v>
      </x:c>
      <x:c r="L6755" s="0">
        <x:v>1398.04</x:v>
      </x:c>
    </x:row>
    <x:row r="6756" spans="1:12">
      <x:c r="A6756" s="0" t="s">
        <x:v>142</x:v>
      </x:c>
      <x:c r="B6756" s="0" t="s">
        <x:v>143</x:v>
      </x:c>
      <x:c r="C6756" s="0" t="s">
        <x:v>51</x:v>
      </x:c>
      <x:c r="D6756" s="0" t="s">
        <x:v>51</x:v>
      </x:c>
      <x:c r="E6756" s="0" t="s">
        <x:v>131</x:v>
      </x:c>
      <x:c r="F6756" s="0" t="s">
        <x:v>132</x:v>
      </x:c>
      <x:c r="G6756" s="0" t="s">
        <x:v>115</x:v>
      </x:c>
      <x:c r="H6756" s="0" t="s">
        <x:v>116</x:v>
      </x:c>
      <x:c r="I6756" s="0" t="s">
        <x:v>109</x:v>
      </x:c>
      <x:c r="J6756" s="0" t="s">
        <x:v>110</x:v>
      </x:c>
      <x:c r="K6756" s="0" t="s">
        <x:v>144</x:v>
      </x:c>
    </x:row>
    <x:row r="6757" spans="1:12">
      <x:c r="A6757" s="0" t="s">
        <x:v>142</x:v>
      </x:c>
      <x:c r="B6757" s="0" t="s">
        <x:v>143</x:v>
      </x:c>
      <x:c r="C6757" s="0" t="s">
        <x:v>51</x:v>
      </x:c>
      <x:c r="D6757" s="0" t="s">
        <x:v>51</x:v>
      </x:c>
      <x:c r="E6757" s="0" t="s">
        <x:v>131</x:v>
      </x:c>
      <x:c r="F6757" s="0" t="s">
        <x:v>132</x:v>
      </x:c>
      <x:c r="G6757" s="0" t="s">
        <x:v>115</x:v>
      </x:c>
      <x:c r="H6757" s="0" t="s">
        <x:v>116</x:v>
      </x:c>
      <x:c r="I6757" s="0" t="s">
        <x:v>111</x:v>
      </x:c>
      <x:c r="J6757" s="0" t="s">
        <x:v>112</x:v>
      </x:c>
      <x:c r="K6757" s="0" t="s">
        <x:v>144</x:v>
      </x:c>
    </x:row>
    <x:row r="6758" spans="1:12">
      <x:c r="A6758" s="0" t="s">
        <x:v>142</x:v>
      </x:c>
      <x:c r="B6758" s="0" t="s">
        <x:v>143</x:v>
      </x:c>
      <x:c r="C6758" s="0" t="s">
        <x:v>51</x:v>
      </x:c>
      <x:c r="D6758" s="0" t="s">
        <x:v>51</x:v>
      </x:c>
      <x:c r="E6758" s="0" t="s">
        <x:v>131</x:v>
      </x:c>
      <x:c r="F6758" s="0" t="s">
        <x:v>132</x:v>
      </x:c>
      <x:c r="G6758" s="0" t="s">
        <x:v>115</x:v>
      </x:c>
      <x:c r="H6758" s="0" t="s">
        <x:v>116</x:v>
      </x:c>
      <x:c r="I6758" s="0" t="s">
        <x:v>113</x:v>
      </x:c>
      <x:c r="J6758" s="0" t="s">
        <x:v>114</x:v>
      </x:c>
      <x:c r="K6758" s="0" t="s">
        <x:v>144</x:v>
      </x:c>
      <x:c r="L6758" s="0">
        <x:v>1385.18</x:v>
      </x:c>
    </x:row>
    <x:row r="6759" spans="1:12">
      <x:c r="A6759" s="0" t="s">
        <x:v>142</x:v>
      </x:c>
      <x:c r="B6759" s="0" t="s">
        <x:v>143</x:v>
      </x:c>
      <x:c r="C6759" s="0" t="s">
        <x:v>51</x:v>
      </x:c>
      <x:c r="D6759" s="0" t="s">
        <x:v>51</x:v>
      </x:c>
      <x:c r="E6759" s="0" t="s">
        <x:v>131</x:v>
      </x:c>
      <x:c r="F6759" s="0" t="s">
        <x:v>132</x:v>
      </x:c>
      <x:c r="G6759" s="0" t="s">
        <x:v>117</x:v>
      </x:c>
      <x:c r="H6759" s="0" t="s">
        <x:v>118</x:v>
      </x:c>
      <x:c r="I6759" s="0" t="s">
        <x:v>56</x:v>
      </x:c>
      <x:c r="J6759" s="0" t="s">
        <x:v>57</x:v>
      </x:c>
      <x:c r="K6759" s="0" t="s">
        <x:v>144</x:v>
      </x:c>
      <x:c r="L6759" s="0">
        <x:v>802.28</x:v>
      </x:c>
    </x:row>
    <x:row r="6760" spans="1:12">
      <x:c r="A6760" s="0" t="s">
        <x:v>142</x:v>
      </x:c>
      <x:c r="B6760" s="0" t="s">
        <x:v>143</x:v>
      </x:c>
      <x:c r="C6760" s="0" t="s">
        <x:v>51</x:v>
      </x:c>
      <x:c r="D6760" s="0" t="s">
        <x:v>51</x:v>
      </x:c>
      <x:c r="E6760" s="0" t="s">
        <x:v>131</x:v>
      </x:c>
      <x:c r="F6760" s="0" t="s">
        <x:v>132</x:v>
      </x:c>
      <x:c r="G6760" s="0" t="s">
        <x:v>117</x:v>
      </x:c>
      <x:c r="H6760" s="0" t="s">
        <x:v>118</x:v>
      </x:c>
      <x:c r="I6760" s="0" t="s">
        <x:v>59</x:v>
      </x:c>
      <x:c r="J6760" s="0" t="s">
        <x:v>60</x:v>
      </x:c>
      <x:c r="K6760" s="0" t="s">
        <x:v>144</x:v>
      </x:c>
      <x:c r="L6760" s="0">
        <x:v>819.62</x:v>
      </x:c>
    </x:row>
    <x:row r="6761" spans="1:12">
      <x:c r="A6761" s="0" t="s">
        <x:v>142</x:v>
      </x:c>
      <x:c r="B6761" s="0" t="s">
        <x:v>143</x:v>
      </x:c>
      <x:c r="C6761" s="0" t="s">
        <x:v>51</x:v>
      </x:c>
      <x:c r="D6761" s="0" t="s">
        <x:v>51</x:v>
      </x:c>
      <x:c r="E6761" s="0" t="s">
        <x:v>131</x:v>
      </x:c>
      <x:c r="F6761" s="0" t="s">
        <x:v>132</x:v>
      </x:c>
      <x:c r="G6761" s="0" t="s">
        <x:v>117</x:v>
      </x:c>
      <x:c r="H6761" s="0" t="s">
        <x:v>118</x:v>
      </x:c>
      <x:c r="I6761" s="0" t="s">
        <x:v>61</x:v>
      </x:c>
      <x:c r="J6761" s="0" t="s">
        <x:v>62</x:v>
      </x:c>
      <x:c r="K6761" s="0" t="s">
        <x:v>144</x:v>
      </x:c>
      <x:c r="L6761" s="0">
        <x:v>1497.04</x:v>
      </x:c>
    </x:row>
    <x:row r="6762" spans="1:12">
      <x:c r="A6762" s="0" t="s">
        <x:v>142</x:v>
      </x:c>
      <x:c r="B6762" s="0" t="s">
        <x:v>143</x:v>
      </x:c>
      <x:c r="C6762" s="0" t="s">
        <x:v>51</x:v>
      </x:c>
      <x:c r="D6762" s="0" t="s">
        <x:v>51</x:v>
      </x:c>
      <x:c r="E6762" s="0" t="s">
        <x:v>131</x:v>
      </x:c>
      <x:c r="F6762" s="0" t="s">
        <x:v>132</x:v>
      </x:c>
      <x:c r="G6762" s="0" t="s">
        <x:v>117</x:v>
      </x:c>
      <x:c r="H6762" s="0" t="s">
        <x:v>118</x:v>
      </x:c>
      <x:c r="I6762" s="0" t="s">
        <x:v>63</x:v>
      </x:c>
      <x:c r="J6762" s="0" t="s">
        <x:v>64</x:v>
      </x:c>
      <x:c r="K6762" s="0" t="s">
        <x:v>144</x:v>
      </x:c>
      <x:c r="L6762" s="0">
        <x:v>959.91</x:v>
      </x:c>
    </x:row>
    <x:row r="6763" spans="1:12">
      <x:c r="A6763" s="0" t="s">
        <x:v>142</x:v>
      </x:c>
      <x:c r="B6763" s="0" t="s">
        <x:v>143</x:v>
      </x:c>
      <x:c r="C6763" s="0" t="s">
        <x:v>51</x:v>
      </x:c>
      <x:c r="D6763" s="0" t="s">
        <x:v>51</x:v>
      </x:c>
      <x:c r="E6763" s="0" t="s">
        <x:v>131</x:v>
      </x:c>
      <x:c r="F6763" s="0" t="s">
        <x:v>132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144</x:v>
      </x:c>
      <x:c r="L6763" s="0">
        <x:v>1137.65</x:v>
      </x:c>
    </x:row>
    <x:row r="6764" spans="1:12">
      <x:c r="A6764" s="0" t="s">
        <x:v>142</x:v>
      </x:c>
      <x:c r="B6764" s="0" t="s">
        <x:v>143</x:v>
      </x:c>
      <x:c r="C6764" s="0" t="s">
        <x:v>51</x:v>
      </x:c>
      <x:c r="D6764" s="0" t="s">
        <x:v>51</x:v>
      </x:c>
      <x:c r="E6764" s="0" t="s">
        <x:v>131</x:v>
      </x:c>
      <x:c r="F6764" s="0" t="s">
        <x:v>132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144</x:v>
      </x:c>
      <x:c r="L6764" s="0">
        <x:v>973.56</x:v>
      </x:c>
    </x:row>
    <x:row r="6765" spans="1:12">
      <x:c r="A6765" s="0" t="s">
        <x:v>142</x:v>
      </x:c>
      <x:c r="B6765" s="0" t="s">
        <x:v>143</x:v>
      </x:c>
      <x:c r="C6765" s="0" t="s">
        <x:v>51</x:v>
      </x:c>
      <x:c r="D6765" s="0" t="s">
        <x:v>51</x:v>
      </x:c>
      <x:c r="E6765" s="0" t="s">
        <x:v>131</x:v>
      </x:c>
      <x:c r="F6765" s="0" t="s">
        <x:v>132</x:v>
      </x:c>
      <x:c r="G6765" s="0" t="s">
        <x:v>117</x:v>
      </x:c>
      <x:c r="H6765" s="0" t="s">
        <x:v>118</x:v>
      </x:c>
      <x:c r="I6765" s="0" t="s">
        <x:v>69</x:v>
      </x:c>
      <x:c r="J6765" s="0" t="s">
        <x:v>70</x:v>
      </x:c>
      <x:c r="K6765" s="0" t="s">
        <x:v>144</x:v>
      </x:c>
      <x:c r="L6765" s="0">
        <x:v>948.55</x:v>
      </x:c>
    </x:row>
    <x:row r="6766" spans="1:12">
      <x:c r="A6766" s="0" t="s">
        <x:v>142</x:v>
      </x:c>
      <x:c r="B6766" s="0" t="s">
        <x:v>143</x:v>
      </x:c>
      <x:c r="C6766" s="0" t="s">
        <x:v>51</x:v>
      </x:c>
      <x:c r="D6766" s="0" t="s">
        <x:v>51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71</x:v>
      </x:c>
      <x:c r="J6766" s="0" t="s">
        <x:v>72</x:v>
      </x:c>
      <x:c r="K6766" s="0" t="s">
        <x:v>144</x:v>
      </x:c>
      <x:c r="L6766" s="0">
        <x:v>1002.72</x:v>
      </x:c>
    </x:row>
    <x:row r="6767" spans="1:12">
      <x:c r="A6767" s="0" t="s">
        <x:v>142</x:v>
      </x:c>
      <x:c r="B6767" s="0" t="s">
        <x:v>143</x:v>
      </x:c>
      <x:c r="C6767" s="0" t="s">
        <x:v>51</x:v>
      </x:c>
      <x:c r="D6767" s="0" t="s">
        <x:v>51</x:v>
      </x:c>
      <x:c r="E6767" s="0" t="s">
        <x:v>131</x:v>
      </x:c>
      <x:c r="F6767" s="0" t="s">
        <x:v>132</x:v>
      </x:c>
      <x:c r="G6767" s="0" t="s">
        <x:v>117</x:v>
      </x:c>
      <x:c r="H6767" s="0" t="s">
        <x:v>118</x:v>
      </x:c>
      <x:c r="I6767" s="0" t="s">
        <x:v>73</x:v>
      </x:c>
      <x:c r="J6767" s="0" t="s">
        <x:v>74</x:v>
      </x:c>
      <x:c r="K6767" s="0" t="s">
        <x:v>144</x:v>
      </x:c>
      <x:c r="L6767" s="0">
        <x:v>706.13</x:v>
      </x:c>
    </x:row>
    <x:row r="6768" spans="1:12">
      <x:c r="A6768" s="0" t="s">
        <x:v>142</x:v>
      </x:c>
      <x:c r="B6768" s="0" t="s">
        <x:v>143</x:v>
      </x:c>
      <x:c r="C6768" s="0" t="s">
        <x:v>51</x:v>
      </x:c>
      <x:c r="D6768" s="0" t="s">
        <x:v>51</x:v>
      </x:c>
      <x:c r="E6768" s="0" t="s">
        <x:v>131</x:v>
      </x:c>
      <x:c r="F6768" s="0" t="s">
        <x:v>132</x:v>
      </x:c>
      <x:c r="G6768" s="0" t="s">
        <x:v>117</x:v>
      </x:c>
      <x:c r="H6768" s="0" t="s">
        <x:v>118</x:v>
      </x:c>
      <x:c r="I6768" s="0" t="s">
        <x:v>75</x:v>
      </x:c>
      <x:c r="J6768" s="0" t="s">
        <x:v>76</x:v>
      </x:c>
      <x:c r="K6768" s="0" t="s">
        <x:v>144</x:v>
      </x:c>
      <x:c r="L6768" s="0">
        <x:v>681.87</x:v>
      </x:c>
    </x:row>
    <x:row r="6769" spans="1:12">
      <x:c r="A6769" s="0" t="s">
        <x:v>142</x:v>
      </x:c>
      <x:c r="B6769" s="0" t="s">
        <x:v>143</x:v>
      </x:c>
      <x:c r="C6769" s="0" t="s">
        <x:v>51</x:v>
      </x:c>
      <x:c r="D6769" s="0" t="s">
        <x:v>51</x:v>
      </x:c>
      <x:c r="E6769" s="0" t="s">
        <x:v>131</x:v>
      </x:c>
      <x:c r="F6769" s="0" t="s">
        <x:v>132</x:v>
      </x:c>
      <x:c r="G6769" s="0" t="s">
        <x:v>117</x:v>
      </x:c>
      <x:c r="H6769" s="0" t="s">
        <x:v>118</x:v>
      </x:c>
      <x:c r="I6769" s="0" t="s">
        <x:v>77</x:v>
      </x:c>
      <x:c r="J6769" s="0" t="s">
        <x:v>78</x:v>
      </x:c>
      <x:c r="K6769" s="0" t="s">
        <x:v>144</x:v>
      </x:c>
      <x:c r="L6769" s="0">
        <x:v>971.46</x:v>
      </x:c>
    </x:row>
    <x:row r="6770" spans="1:12">
      <x:c r="A6770" s="0" t="s">
        <x:v>142</x:v>
      </x:c>
      <x:c r="B6770" s="0" t="s">
        <x:v>143</x:v>
      </x:c>
      <x:c r="C6770" s="0" t="s">
        <x:v>51</x:v>
      </x:c>
      <x:c r="D6770" s="0" t="s">
        <x:v>51</x:v>
      </x:c>
      <x:c r="E6770" s="0" t="s">
        <x:v>131</x:v>
      </x:c>
      <x:c r="F6770" s="0" t="s">
        <x:v>132</x:v>
      </x:c>
      <x:c r="G6770" s="0" t="s">
        <x:v>117</x:v>
      </x:c>
      <x:c r="H6770" s="0" t="s">
        <x:v>118</x:v>
      </x:c>
      <x:c r="I6770" s="0" t="s">
        <x:v>79</x:v>
      </x:c>
      <x:c r="J6770" s="0" t="s">
        <x:v>80</x:v>
      </x:c>
      <x:c r="K6770" s="0" t="s">
        <x:v>144</x:v>
      </x:c>
      <x:c r="L6770" s="0">
        <x:v>1079.17</x:v>
      </x:c>
    </x:row>
    <x:row r="6771" spans="1:12">
      <x:c r="A6771" s="0" t="s">
        <x:v>142</x:v>
      </x:c>
      <x:c r="B6771" s="0" t="s">
        <x:v>143</x:v>
      </x:c>
      <x:c r="C6771" s="0" t="s">
        <x:v>51</x:v>
      </x:c>
      <x:c r="D6771" s="0" t="s">
        <x:v>51</x:v>
      </x:c>
      <x:c r="E6771" s="0" t="s">
        <x:v>131</x:v>
      </x:c>
      <x:c r="F6771" s="0" t="s">
        <x:v>132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144</x:v>
      </x:c>
      <x:c r="L6771" s="0">
        <x:v>865.67</x:v>
      </x:c>
    </x:row>
    <x:row r="6772" spans="1:12">
      <x:c r="A6772" s="0" t="s">
        <x:v>142</x:v>
      </x:c>
      <x:c r="B6772" s="0" t="s">
        <x:v>143</x:v>
      </x:c>
      <x:c r="C6772" s="0" t="s">
        <x:v>51</x:v>
      </x:c>
      <x:c r="D6772" s="0" t="s">
        <x:v>51</x:v>
      </x:c>
      <x:c r="E6772" s="0" t="s">
        <x:v>131</x:v>
      </x:c>
      <x:c r="F6772" s="0" t="s">
        <x:v>132</x:v>
      </x:c>
      <x:c r="G6772" s="0" t="s">
        <x:v>117</x:v>
      </x:c>
      <x:c r="H6772" s="0" t="s">
        <x:v>118</x:v>
      </x:c>
      <x:c r="I6772" s="0" t="s">
        <x:v>83</x:v>
      </x:c>
      <x:c r="J6772" s="0" t="s">
        <x:v>84</x:v>
      </x:c>
      <x:c r="K6772" s="0" t="s">
        <x:v>144</x:v>
      </x:c>
      <x:c r="L6772" s="0">
        <x:v>967.9</x:v>
      </x:c>
    </x:row>
    <x:row r="6773" spans="1:12">
      <x:c r="A6773" s="0" t="s">
        <x:v>142</x:v>
      </x:c>
      <x:c r="B6773" s="0" t="s">
        <x:v>143</x:v>
      </x:c>
      <x:c r="C6773" s="0" t="s">
        <x:v>51</x:v>
      </x:c>
      <x:c r="D6773" s="0" t="s">
        <x:v>51</x:v>
      </x:c>
      <x:c r="E6773" s="0" t="s">
        <x:v>131</x:v>
      </x:c>
      <x:c r="F6773" s="0" t="s">
        <x:v>132</x:v>
      </x:c>
      <x:c r="G6773" s="0" t="s">
        <x:v>117</x:v>
      </x:c>
      <x:c r="H6773" s="0" t="s">
        <x:v>118</x:v>
      </x:c>
      <x:c r="I6773" s="0" t="s">
        <x:v>85</x:v>
      </x:c>
      <x:c r="J6773" s="0" t="s">
        <x:v>86</x:v>
      </x:c>
      <x:c r="K6773" s="0" t="s">
        <x:v>144</x:v>
      </x:c>
      <x:c r="L6773" s="0">
        <x:v>1426.61</x:v>
      </x:c>
    </x:row>
    <x:row r="6774" spans="1:12">
      <x:c r="A6774" s="0" t="s">
        <x:v>142</x:v>
      </x:c>
      <x:c r="B6774" s="0" t="s">
        <x:v>143</x:v>
      </x:c>
      <x:c r="C6774" s="0" t="s">
        <x:v>51</x:v>
      </x:c>
      <x:c r="D6774" s="0" t="s">
        <x:v>51</x:v>
      </x:c>
      <x:c r="E6774" s="0" t="s">
        <x:v>131</x:v>
      </x:c>
      <x:c r="F6774" s="0" t="s">
        <x:v>132</x:v>
      </x:c>
      <x:c r="G6774" s="0" t="s">
        <x:v>117</x:v>
      </x:c>
      <x:c r="H6774" s="0" t="s">
        <x:v>118</x:v>
      </x:c>
      <x:c r="I6774" s="0" t="s">
        <x:v>87</x:v>
      </x:c>
      <x:c r="J6774" s="0" t="s">
        <x:v>88</x:v>
      </x:c>
      <x:c r="K6774" s="0" t="s">
        <x:v>144</x:v>
      </x:c>
      <x:c r="L6774" s="0">
        <x:v>915.83</x:v>
      </x:c>
    </x:row>
    <x:row r="6775" spans="1:12">
      <x:c r="A6775" s="0" t="s">
        <x:v>142</x:v>
      </x:c>
      <x:c r="B6775" s="0" t="s">
        <x:v>143</x:v>
      </x:c>
      <x:c r="C6775" s="0" t="s">
        <x:v>51</x:v>
      </x:c>
      <x:c r="D6775" s="0" t="s">
        <x:v>51</x:v>
      </x:c>
      <x:c r="E6775" s="0" t="s">
        <x:v>131</x:v>
      </x:c>
      <x:c r="F6775" s="0" t="s">
        <x:v>132</x:v>
      </x:c>
      <x:c r="G6775" s="0" t="s">
        <x:v>117</x:v>
      </x:c>
      <x:c r="H6775" s="0" t="s">
        <x:v>118</x:v>
      </x:c>
      <x:c r="I6775" s="0" t="s">
        <x:v>89</x:v>
      </x:c>
      <x:c r="J6775" s="0" t="s">
        <x:v>90</x:v>
      </x:c>
      <x:c r="K6775" s="0" t="s">
        <x:v>144</x:v>
      </x:c>
      <x:c r="L6775" s="0">
        <x:v>1141.27</x:v>
      </x:c>
    </x:row>
    <x:row r="6776" spans="1:12">
      <x:c r="A6776" s="0" t="s">
        <x:v>142</x:v>
      </x:c>
      <x:c r="B6776" s="0" t="s">
        <x:v>143</x:v>
      </x:c>
      <x:c r="C6776" s="0" t="s">
        <x:v>51</x:v>
      </x:c>
      <x:c r="D6776" s="0" t="s">
        <x:v>51</x:v>
      </x:c>
      <x:c r="E6776" s="0" t="s">
        <x:v>131</x:v>
      </x:c>
      <x:c r="F6776" s="0" t="s">
        <x:v>132</x:v>
      </x:c>
      <x:c r="G6776" s="0" t="s">
        <x:v>117</x:v>
      </x:c>
      <x:c r="H6776" s="0" t="s">
        <x:v>118</x:v>
      </x:c>
      <x:c r="I6776" s="0" t="s">
        <x:v>91</x:v>
      </x:c>
      <x:c r="J6776" s="0" t="s">
        <x:v>92</x:v>
      </x:c>
      <x:c r="K6776" s="0" t="s">
        <x:v>144</x:v>
      </x:c>
      <x:c r="L6776" s="0">
        <x:v>1034.73</x:v>
      </x:c>
    </x:row>
    <x:row r="6777" spans="1:12">
      <x:c r="A6777" s="0" t="s">
        <x:v>142</x:v>
      </x:c>
      <x:c r="B6777" s="0" t="s">
        <x:v>143</x:v>
      </x:c>
      <x:c r="C6777" s="0" t="s">
        <x:v>51</x:v>
      </x:c>
      <x:c r="D6777" s="0" t="s">
        <x:v>51</x:v>
      </x:c>
      <x:c r="E6777" s="0" t="s">
        <x:v>131</x:v>
      </x:c>
      <x:c r="F6777" s="0" t="s">
        <x:v>132</x:v>
      </x:c>
      <x:c r="G6777" s="0" t="s">
        <x:v>117</x:v>
      </x:c>
      <x:c r="H6777" s="0" t="s">
        <x:v>118</x:v>
      </x:c>
      <x:c r="I6777" s="0" t="s">
        <x:v>93</x:v>
      </x:c>
      <x:c r="J6777" s="0" t="s">
        <x:v>94</x:v>
      </x:c>
      <x:c r="K6777" s="0" t="s">
        <x:v>144</x:v>
      </x:c>
      <x:c r="L6777" s="0">
        <x:v>1308.71</x:v>
      </x:c>
    </x:row>
    <x:row r="6778" spans="1:12">
      <x:c r="A6778" s="0" t="s">
        <x:v>142</x:v>
      </x:c>
      <x:c r="B6778" s="0" t="s">
        <x:v>143</x:v>
      </x:c>
      <x:c r="C6778" s="0" t="s">
        <x:v>51</x:v>
      </x:c>
      <x:c r="D6778" s="0" t="s">
        <x:v>51</x:v>
      </x:c>
      <x:c r="E6778" s="0" t="s">
        <x:v>131</x:v>
      </x:c>
      <x:c r="F6778" s="0" t="s">
        <x:v>132</x:v>
      </x:c>
      <x:c r="G6778" s="0" t="s">
        <x:v>117</x:v>
      </x:c>
      <x:c r="H6778" s="0" t="s">
        <x:v>118</x:v>
      </x:c>
      <x:c r="I6778" s="0" t="s">
        <x:v>95</x:v>
      </x:c>
      <x:c r="J6778" s="0" t="s">
        <x:v>96</x:v>
      </x:c>
      <x:c r="K6778" s="0" t="s">
        <x:v>144</x:v>
      </x:c>
      <x:c r="L6778" s="0">
        <x:v>1089.69</x:v>
      </x:c>
    </x:row>
    <x:row r="6779" spans="1:12">
      <x:c r="A6779" s="0" t="s">
        <x:v>142</x:v>
      </x:c>
      <x:c r="B6779" s="0" t="s">
        <x:v>143</x:v>
      </x:c>
      <x:c r="C6779" s="0" t="s">
        <x:v>51</x:v>
      </x:c>
      <x:c r="D6779" s="0" t="s">
        <x:v>51</x:v>
      </x:c>
      <x:c r="E6779" s="0" t="s">
        <x:v>131</x:v>
      </x:c>
      <x:c r="F6779" s="0" t="s">
        <x:v>132</x:v>
      </x:c>
      <x:c r="G6779" s="0" t="s">
        <x:v>117</x:v>
      </x:c>
      <x:c r="H6779" s="0" t="s">
        <x:v>118</x:v>
      </x:c>
      <x:c r="I6779" s="0" t="s">
        <x:v>97</x:v>
      </x:c>
      <x:c r="J6779" s="0" t="s">
        <x:v>98</x:v>
      </x:c>
      <x:c r="K6779" s="0" t="s">
        <x:v>144</x:v>
      </x:c>
      <x:c r="L6779" s="0">
        <x:v>1309.55</x:v>
      </x:c>
    </x:row>
    <x:row r="6780" spans="1:12">
      <x:c r="A6780" s="0" t="s">
        <x:v>142</x:v>
      </x:c>
      <x:c r="B6780" s="0" t="s">
        <x:v>143</x:v>
      </x:c>
      <x:c r="C6780" s="0" t="s">
        <x:v>51</x:v>
      </x:c>
      <x:c r="D6780" s="0" t="s">
        <x:v>51</x:v>
      </x:c>
      <x:c r="E6780" s="0" t="s">
        <x:v>131</x:v>
      </x:c>
      <x:c r="F6780" s="0" t="s">
        <x:v>132</x:v>
      </x:c>
      <x:c r="G6780" s="0" t="s">
        <x:v>117</x:v>
      </x:c>
      <x:c r="H6780" s="0" t="s">
        <x:v>118</x:v>
      </x:c>
      <x:c r="I6780" s="0" t="s">
        <x:v>99</x:v>
      </x:c>
      <x:c r="J6780" s="0" t="s">
        <x:v>100</x:v>
      </x:c>
      <x:c r="K6780" s="0" t="s">
        <x:v>144</x:v>
      </x:c>
      <x:c r="L6780" s="0">
        <x:v>841.57</x:v>
      </x:c>
    </x:row>
    <x:row r="6781" spans="1:12">
      <x:c r="A6781" s="0" t="s">
        <x:v>142</x:v>
      </x:c>
      <x:c r="B6781" s="0" t="s">
        <x:v>143</x:v>
      </x:c>
      <x:c r="C6781" s="0" t="s">
        <x:v>51</x:v>
      </x:c>
      <x:c r="D6781" s="0" t="s">
        <x:v>51</x:v>
      </x:c>
      <x:c r="E6781" s="0" t="s">
        <x:v>131</x:v>
      </x:c>
      <x:c r="F6781" s="0" t="s">
        <x:v>132</x:v>
      </x:c>
      <x:c r="G6781" s="0" t="s">
        <x:v>117</x:v>
      </x:c>
      <x:c r="H6781" s="0" t="s">
        <x:v>118</x:v>
      </x:c>
      <x:c r="I6781" s="0" t="s">
        <x:v>101</x:v>
      </x:c>
      <x:c r="J6781" s="0" t="s">
        <x:v>102</x:v>
      </x:c>
      <x:c r="K6781" s="0" t="s">
        <x:v>144</x:v>
      </x:c>
      <x:c r="L6781" s="0">
        <x:v>956.95</x:v>
      </x:c>
    </x:row>
    <x:row r="6782" spans="1:12">
      <x:c r="A6782" s="0" t="s">
        <x:v>142</x:v>
      </x:c>
      <x:c r="B6782" s="0" t="s">
        <x:v>143</x:v>
      </x:c>
      <x:c r="C6782" s="0" t="s">
        <x:v>51</x:v>
      </x:c>
      <x:c r="D6782" s="0" t="s">
        <x:v>51</x:v>
      </x:c>
      <x:c r="E6782" s="0" t="s">
        <x:v>131</x:v>
      </x:c>
      <x:c r="F6782" s="0" t="s">
        <x:v>132</x:v>
      </x:c>
      <x:c r="G6782" s="0" t="s">
        <x:v>117</x:v>
      </x:c>
      <x:c r="H6782" s="0" t="s">
        <x:v>118</x:v>
      </x:c>
      <x:c r="I6782" s="0" t="s">
        <x:v>103</x:v>
      </x:c>
      <x:c r="J6782" s="0" t="s">
        <x:v>104</x:v>
      </x:c>
      <x:c r="K6782" s="0" t="s">
        <x:v>144</x:v>
      </x:c>
      <x:c r="L6782" s="0">
        <x:v>984.03</x:v>
      </x:c>
    </x:row>
    <x:row r="6783" spans="1:12">
      <x:c r="A6783" s="0" t="s">
        <x:v>142</x:v>
      </x:c>
      <x:c r="B6783" s="0" t="s">
        <x:v>143</x:v>
      </x:c>
      <x:c r="C6783" s="0" t="s">
        <x:v>51</x:v>
      </x:c>
      <x:c r="D6783" s="0" t="s">
        <x:v>51</x:v>
      </x:c>
      <x:c r="E6783" s="0" t="s">
        <x:v>131</x:v>
      </x:c>
      <x:c r="F6783" s="0" t="s">
        <x:v>132</x:v>
      </x:c>
      <x:c r="G6783" s="0" t="s">
        <x:v>117</x:v>
      </x:c>
      <x:c r="H6783" s="0" t="s">
        <x:v>118</x:v>
      </x:c>
      <x:c r="I6783" s="0" t="s">
        <x:v>105</x:v>
      </x:c>
      <x:c r="J6783" s="0" t="s">
        <x:v>106</x:v>
      </x:c>
      <x:c r="K6783" s="0" t="s">
        <x:v>144</x:v>
      </x:c>
      <x:c r="L6783" s="0">
        <x:v>1203.08</x:v>
      </x:c>
    </x:row>
    <x:row r="6784" spans="1:12">
      <x:c r="A6784" s="0" t="s">
        <x:v>142</x:v>
      </x:c>
      <x:c r="B6784" s="0" t="s">
        <x:v>143</x:v>
      </x:c>
      <x:c r="C6784" s="0" t="s">
        <x:v>51</x:v>
      </x:c>
      <x:c r="D6784" s="0" t="s">
        <x:v>51</x:v>
      </x:c>
      <x:c r="E6784" s="0" t="s">
        <x:v>131</x:v>
      </x:c>
      <x:c r="F6784" s="0" t="s">
        <x:v>132</x:v>
      </x:c>
      <x:c r="G6784" s="0" t="s">
        <x:v>117</x:v>
      </x:c>
      <x:c r="H6784" s="0" t="s">
        <x:v>118</x:v>
      </x:c>
      <x:c r="I6784" s="0" t="s">
        <x:v>107</x:v>
      </x:c>
      <x:c r="J6784" s="0" t="s">
        <x:v>108</x:v>
      </x:c>
      <x:c r="K6784" s="0" t="s">
        <x:v>144</x:v>
      </x:c>
      <x:c r="L6784" s="0">
        <x:v>1133.49</x:v>
      </x:c>
    </x:row>
    <x:row r="6785" spans="1:12">
      <x:c r="A6785" s="0" t="s">
        <x:v>142</x:v>
      </x:c>
      <x:c r="B6785" s="0" t="s">
        <x:v>143</x:v>
      </x:c>
      <x:c r="C6785" s="0" t="s">
        <x:v>51</x:v>
      </x:c>
      <x:c r="D6785" s="0" t="s">
        <x:v>51</x:v>
      </x:c>
      <x:c r="E6785" s="0" t="s">
        <x:v>131</x:v>
      </x:c>
      <x:c r="F6785" s="0" t="s">
        <x:v>132</x:v>
      </x:c>
      <x:c r="G6785" s="0" t="s">
        <x:v>117</x:v>
      </x:c>
      <x:c r="H6785" s="0" t="s">
        <x:v>118</x:v>
      </x:c>
      <x:c r="I6785" s="0" t="s">
        <x:v>109</x:v>
      </x:c>
      <x:c r="J6785" s="0" t="s">
        <x:v>110</x:v>
      </x:c>
      <x:c r="K6785" s="0" t="s">
        <x:v>144</x:v>
      </x:c>
    </x:row>
    <x:row r="6786" spans="1:12">
      <x:c r="A6786" s="0" t="s">
        <x:v>142</x:v>
      </x:c>
      <x:c r="B6786" s="0" t="s">
        <x:v>143</x:v>
      </x:c>
      <x:c r="C6786" s="0" t="s">
        <x:v>51</x:v>
      </x:c>
      <x:c r="D6786" s="0" t="s">
        <x:v>51</x:v>
      </x:c>
      <x:c r="E6786" s="0" t="s">
        <x:v>131</x:v>
      </x:c>
      <x:c r="F6786" s="0" t="s">
        <x:v>132</x:v>
      </x:c>
      <x:c r="G6786" s="0" t="s">
        <x:v>117</x:v>
      </x:c>
      <x:c r="H6786" s="0" t="s">
        <x:v>118</x:v>
      </x:c>
      <x:c r="I6786" s="0" t="s">
        <x:v>111</x:v>
      </x:c>
      <x:c r="J6786" s="0" t="s">
        <x:v>112</x:v>
      </x:c>
      <x:c r="K6786" s="0" t="s">
        <x:v>144</x:v>
      </x:c>
    </x:row>
    <x:row r="6787" spans="1:12">
      <x:c r="A6787" s="0" t="s">
        <x:v>142</x:v>
      </x:c>
      <x:c r="B6787" s="0" t="s">
        <x:v>143</x:v>
      </x:c>
      <x:c r="C6787" s="0" t="s">
        <x:v>51</x:v>
      </x:c>
      <x:c r="D6787" s="0" t="s">
        <x:v>51</x:v>
      </x:c>
      <x:c r="E6787" s="0" t="s">
        <x:v>131</x:v>
      </x:c>
      <x:c r="F6787" s="0" t="s">
        <x:v>132</x:v>
      </x:c>
      <x:c r="G6787" s="0" t="s">
        <x:v>117</x:v>
      </x:c>
      <x:c r="H6787" s="0" t="s">
        <x:v>118</x:v>
      </x:c>
      <x:c r="I6787" s="0" t="s">
        <x:v>113</x:v>
      </x:c>
      <x:c r="J6787" s="0" t="s">
        <x:v>114</x:v>
      </x:c>
      <x:c r="K6787" s="0" t="s">
        <x:v>144</x:v>
      </x:c>
      <x:c r="L6787" s="0">
        <x:v>971.74</x:v>
      </x:c>
    </x:row>
    <x:row r="6788" spans="1:12">
      <x:c r="A6788" s="0" t="s">
        <x:v>142</x:v>
      </x:c>
      <x:c r="B6788" s="0" t="s">
        <x:v>143</x:v>
      </x:c>
      <x:c r="C6788" s="0" t="s">
        <x:v>51</x:v>
      </x:c>
      <x:c r="D6788" s="0" t="s">
        <x:v>51</x:v>
      </x:c>
      <x:c r="E6788" s="0" t="s">
        <x:v>133</x:v>
      </x:c>
      <x:c r="F6788" s="0" t="s">
        <x:v>134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144</x:v>
      </x:c>
      <x:c r="L6788" s="0">
        <x:v>923.88</x:v>
      </x:c>
    </x:row>
    <x:row r="6789" spans="1:12">
      <x:c r="A6789" s="0" t="s">
        <x:v>142</x:v>
      </x:c>
      <x:c r="B6789" s="0" t="s">
        <x:v>143</x:v>
      </x:c>
      <x:c r="C6789" s="0" t="s">
        <x:v>51</x:v>
      </x:c>
      <x:c r="D6789" s="0" t="s">
        <x:v>51</x:v>
      </x:c>
      <x:c r="E6789" s="0" t="s">
        <x:v>133</x:v>
      </x:c>
      <x:c r="F6789" s="0" t="s">
        <x:v>134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144</x:v>
      </x:c>
      <x:c r="L6789" s="0">
        <x:v>898.09</x:v>
      </x:c>
    </x:row>
    <x:row r="6790" spans="1:12">
      <x:c r="A6790" s="0" t="s">
        <x:v>142</x:v>
      </x:c>
      <x:c r="B6790" s="0" t="s">
        <x:v>143</x:v>
      </x:c>
      <x:c r="C6790" s="0" t="s">
        <x:v>51</x:v>
      </x:c>
      <x:c r="D6790" s="0" t="s">
        <x:v>51</x:v>
      </x:c>
      <x:c r="E6790" s="0" t="s">
        <x:v>133</x:v>
      </x:c>
      <x:c r="F6790" s="0" t="s">
        <x:v>134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144</x:v>
      </x:c>
      <x:c r="L6790" s="0">
        <x:v>1225.22</x:v>
      </x:c>
    </x:row>
    <x:row r="6791" spans="1:12">
      <x:c r="A6791" s="0" t="s">
        <x:v>142</x:v>
      </x:c>
      <x:c r="B6791" s="0" t="s">
        <x:v>143</x:v>
      </x:c>
      <x:c r="C6791" s="0" t="s">
        <x:v>51</x:v>
      </x:c>
      <x:c r="D6791" s="0" t="s">
        <x:v>51</x:v>
      </x:c>
      <x:c r="E6791" s="0" t="s">
        <x:v>133</x:v>
      </x:c>
      <x:c r="F6791" s="0" t="s">
        <x:v>134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144</x:v>
      </x:c>
      <x:c r="L6791" s="0">
        <x:v>1129.79</x:v>
      </x:c>
    </x:row>
    <x:row r="6792" spans="1:12">
      <x:c r="A6792" s="0" t="s">
        <x:v>142</x:v>
      </x:c>
      <x:c r="B6792" s="0" t="s">
        <x:v>143</x:v>
      </x:c>
      <x:c r="C6792" s="0" t="s">
        <x:v>51</x:v>
      </x:c>
      <x:c r="D6792" s="0" t="s">
        <x:v>51</x:v>
      </x:c>
      <x:c r="E6792" s="0" t="s">
        <x:v>133</x:v>
      </x:c>
      <x:c r="F6792" s="0" t="s">
        <x:v>134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144</x:v>
      </x:c>
      <x:c r="L6792" s="0">
        <x:v>1460.58</x:v>
      </x:c>
    </x:row>
    <x:row r="6793" spans="1:12">
      <x:c r="A6793" s="0" t="s">
        <x:v>142</x:v>
      </x:c>
      <x:c r="B6793" s="0" t="s">
        <x:v>143</x:v>
      </x:c>
      <x:c r="C6793" s="0" t="s">
        <x:v>51</x:v>
      </x:c>
      <x:c r="D6793" s="0" t="s">
        <x:v>51</x:v>
      </x:c>
      <x:c r="E6793" s="0" t="s">
        <x:v>133</x:v>
      </x:c>
      <x:c r="F6793" s="0" t="s">
        <x:v>134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144</x:v>
      </x:c>
      <x:c r="L6793" s="0">
        <x:v>1100.79</x:v>
      </x:c>
    </x:row>
    <x:row r="6794" spans="1:12">
      <x:c r="A6794" s="0" t="s">
        <x:v>142</x:v>
      </x:c>
      <x:c r="B6794" s="0" t="s">
        <x:v>143</x:v>
      </x:c>
      <x:c r="C6794" s="0" t="s">
        <x:v>51</x:v>
      </x:c>
      <x:c r="D6794" s="0" t="s">
        <x:v>51</x:v>
      </x:c>
      <x:c r="E6794" s="0" t="s">
        <x:v>133</x:v>
      </x:c>
      <x:c r="F6794" s="0" t="s">
        <x:v>134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144</x:v>
      </x:c>
      <x:c r="L6794" s="0">
        <x:v>1164.51</x:v>
      </x:c>
    </x:row>
    <x:row r="6795" spans="1:12">
      <x:c r="A6795" s="0" t="s">
        <x:v>142</x:v>
      </x:c>
      <x:c r="B6795" s="0" t="s">
        <x:v>143</x:v>
      </x:c>
      <x:c r="C6795" s="0" t="s">
        <x:v>51</x:v>
      </x:c>
      <x:c r="D6795" s="0" t="s">
        <x:v>51</x:v>
      </x:c>
      <x:c r="E6795" s="0" t="s">
        <x:v>133</x:v>
      </x:c>
      <x:c r="F6795" s="0" t="s">
        <x:v>134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144</x:v>
      </x:c>
      <x:c r="L6795" s="0">
        <x:v>1039.34</x:v>
      </x:c>
    </x:row>
    <x:row r="6796" spans="1:12">
      <x:c r="A6796" s="0" t="s">
        <x:v>142</x:v>
      </x:c>
      <x:c r="B6796" s="0" t="s">
        <x:v>143</x:v>
      </x:c>
      <x:c r="C6796" s="0" t="s">
        <x:v>51</x:v>
      </x:c>
      <x:c r="D6796" s="0" t="s">
        <x:v>51</x:v>
      </x:c>
      <x:c r="E6796" s="0" t="s">
        <x:v>133</x:v>
      </x:c>
      <x:c r="F6796" s="0" t="s">
        <x:v>134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144</x:v>
      </x:c>
      <x:c r="L6796" s="0">
        <x:v>717.23</x:v>
      </x:c>
    </x:row>
    <x:row r="6797" spans="1:12">
      <x:c r="A6797" s="0" t="s">
        <x:v>142</x:v>
      </x:c>
      <x:c r="B6797" s="0" t="s">
        <x:v>143</x:v>
      </x:c>
      <x:c r="C6797" s="0" t="s">
        <x:v>51</x:v>
      </x:c>
      <x:c r="D6797" s="0" t="s">
        <x:v>51</x:v>
      </x:c>
      <x:c r="E6797" s="0" t="s">
        <x:v>133</x:v>
      </x:c>
      <x:c r="F6797" s="0" t="s">
        <x:v>134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144</x:v>
      </x:c>
      <x:c r="L6797" s="0">
        <x:v>670.11</x:v>
      </x:c>
    </x:row>
    <x:row r="6798" spans="1:12">
      <x:c r="A6798" s="0" t="s">
        <x:v>142</x:v>
      </x:c>
      <x:c r="B6798" s="0" t="s">
        <x:v>143</x:v>
      </x:c>
      <x:c r="C6798" s="0" t="s">
        <x:v>51</x:v>
      </x:c>
      <x:c r="D6798" s="0" t="s">
        <x:v>51</x:v>
      </x:c>
      <x:c r="E6798" s="0" t="s">
        <x:v>133</x:v>
      </x:c>
      <x:c r="F6798" s="0" t="s">
        <x:v>134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144</x:v>
      </x:c>
      <x:c r="L6798" s="0">
        <x:v>1275.33</x:v>
      </x:c>
    </x:row>
    <x:row r="6799" spans="1:12">
      <x:c r="A6799" s="0" t="s">
        <x:v>142</x:v>
      </x:c>
      <x:c r="B6799" s="0" t="s">
        <x:v>143</x:v>
      </x:c>
      <x:c r="C6799" s="0" t="s">
        <x:v>51</x:v>
      </x:c>
      <x:c r="D6799" s="0" t="s">
        <x:v>51</x:v>
      </x:c>
      <x:c r="E6799" s="0" t="s">
        <x:v>133</x:v>
      </x:c>
      <x:c r="F6799" s="0" t="s">
        <x:v>134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144</x:v>
      </x:c>
      <x:c r="L6799" s="0">
        <x:v>1109.58</x:v>
      </x:c>
    </x:row>
    <x:row r="6800" spans="1:12">
      <x:c r="A6800" s="0" t="s">
        <x:v>142</x:v>
      </x:c>
      <x:c r="B6800" s="0" t="s">
        <x:v>143</x:v>
      </x:c>
      <x:c r="C6800" s="0" t="s">
        <x:v>51</x:v>
      </x:c>
      <x:c r="D6800" s="0" t="s">
        <x:v>51</x:v>
      </x:c>
      <x:c r="E6800" s="0" t="s">
        <x:v>133</x:v>
      </x:c>
      <x:c r="F6800" s="0" t="s">
        <x:v>134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144</x:v>
      </x:c>
      <x:c r="L6800" s="0">
        <x:v>949.3</x:v>
      </x:c>
    </x:row>
    <x:row r="6801" spans="1:12">
      <x:c r="A6801" s="0" t="s">
        <x:v>142</x:v>
      </x:c>
      <x:c r="B6801" s="0" t="s">
        <x:v>143</x:v>
      </x:c>
      <x:c r="C6801" s="0" t="s">
        <x:v>51</x:v>
      </x:c>
      <x:c r="D6801" s="0" t="s">
        <x:v>51</x:v>
      </x:c>
      <x:c r="E6801" s="0" t="s">
        <x:v>133</x:v>
      </x:c>
      <x:c r="F6801" s="0" t="s">
        <x:v>134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144</x:v>
      </x:c>
      <x:c r="L6801" s="0">
        <x:v>1417.49</x:v>
      </x:c>
    </x:row>
    <x:row r="6802" spans="1:12">
      <x:c r="A6802" s="0" t="s">
        <x:v>142</x:v>
      </x:c>
      <x:c r="B6802" s="0" t="s">
        <x:v>143</x:v>
      </x:c>
      <x:c r="C6802" s="0" t="s">
        <x:v>51</x:v>
      </x:c>
      <x:c r="D6802" s="0" t="s">
        <x:v>51</x:v>
      </x:c>
      <x:c r="E6802" s="0" t="s">
        <x:v>133</x:v>
      </x:c>
      <x:c r="F6802" s="0" t="s">
        <x:v>134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144</x:v>
      </x:c>
      <x:c r="L6802" s="0">
        <x:v>1260.29</x:v>
      </x:c>
    </x:row>
    <x:row r="6803" spans="1:12">
      <x:c r="A6803" s="0" t="s">
        <x:v>142</x:v>
      </x:c>
      <x:c r="B6803" s="0" t="s">
        <x:v>143</x:v>
      </x:c>
      <x:c r="C6803" s="0" t="s">
        <x:v>51</x:v>
      </x:c>
      <x:c r="D6803" s="0" t="s">
        <x:v>51</x:v>
      </x:c>
      <x:c r="E6803" s="0" t="s">
        <x:v>133</x:v>
      </x:c>
      <x:c r="F6803" s="0" t="s">
        <x:v>134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144</x:v>
      </x:c>
      <x:c r="L6803" s="0">
        <x:v>1104.47</x:v>
      </x:c>
    </x:row>
    <x:row r="6804" spans="1:12">
      <x:c r="A6804" s="0" t="s">
        <x:v>142</x:v>
      </x:c>
      <x:c r="B6804" s="0" t="s">
        <x:v>143</x:v>
      </x:c>
      <x:c r="C6804" s="0" t="s">
        <x:v>51</x:v>
      </x:c>
      <x:c r="D6804" s="0" t="s">
        <x:v>51</x:v>
      </x:c>
      <x:c r="E6804" s="0" t="s">
        <x:v>133</x:v>
      </x:c>
      <x:c r="F6804" s="0" t="s">
        <x:v>134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144</x:v>
      </x:c>
      <x:c r="L6804" s="0">
        <x:v>938.06</x:v>
      </x:c>
    </x:row>
    <x:row r="6805" spans="1:12">
      <x:c r="A6805" s="0" t="s">
        <x:v>142</x:v>
      </x:c>
      <x:c r="B6805" s="0" t="s">
        <x:v>143</x:v>
      </x:c>
      <x:c r="C6805" s="0" t="s">
        <x:v>51</x:v>
      </x:c>
      <x:c r="D6805" s="0" t="s">
        <x:v>51</x:v>
      </x:c>
      <x:c r="E6805" s="0" t="s">
        <x:v>133</x:v>
      </x:c>
      <x:c r="F6805" s="0" t="s">
        <x:v>134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144</x:v>
      </x:c>
      <x:c r="L6805" s="0">
        <x:v>1208.08</x:v>
      </x:c>
    </x:row>
    <x:row r="6806" spans="1:12">
      <x:c r="A6806" s="0" t="s">
        <x:v>142</x:v>
      </x:c>
      <x:c r="B6806" s="0" t="s">
        <x:v>143</x:v>
      </x:c>
      <x:c r="C6806" s="0" t="s">
        <x:v>51</x:v>
      </x:c>
      <x:c r="D6806" s="0" t="s">
        <x:v>51</x:v>
      </x:c>
      <x:c r="E6806" s="0" t="s">
        <x:v>133</x:v>
      </x:c>
      <x:c r="F6806" s="0" t="s">
        <x:v>134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144</x:v>
      </x:c>
      <x:c r="L6806" s="0">
        <x:v>1303.13</x:v>
      </x:c>
    </x:row>
    <x:row r="6807" spans="1:12">
      <x:c r="A6807" s="0" t="s">
        <x:v>142</x:v>
      </x:c>
      <x:c r="B6807" s="0" t="s">
        <x:v>143</x:v>
      </x:c>
      <x:c r="C6807" s="0" t="s">
        <x:v>51</x:v>
      </x:c>
      <x:c r="D6807" s="0" t="s">
        <x:v>51</x:v>
      </x:c>
      <x:c r="E6807" s="0" t="s">
        <x:v>133</x:v>
      </x:c>
      <x:c r="F6807" s="0" t="s">
        <x:v>134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144</x:v>
      </x:c>
      <x:c r="L6807" s="0">
        <x:v>1328.84</x:v>
      </x:c>
    </x:row>
    <x:row r="6808" spans="1:12">
      <x:c r="A6808" s="0" t="s">
        <x:v>142</x:v>
      </x:c>
      <x:c r="B6808" s="0" t="s">
        <x:v>143</x:v>
      </x:c>
      <x:c r="C6808" s="0" t="s">
        <x:v>51</x:v>
      </x:c>
      <x:c r="D6808" s="0" t="s">
        <x:v>51</x:v>
      </x:c>
      <x:c r="E6808" s="0" t="s">
        <x:v>133</x:v>
      </x:c>
      <x:c r="F6808" s="0" t="s">
        <x:v>134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144</x:v>
      </x:c>
      <x:c r="L6808" s="0">
        <x:v>1843.95</x:v>
      </x:c>
    </x:row>
    <x:row r="6809" spans="1:12">
      <x:c r="A6809" s="0" t="s">
        <x:v>142</x:v>
      </x:c>
      <x:c r="B6809" s="0" t="s">
        <x:v>143</x:v>
      </x:c>
      <x:c r="C6809" s="0" t="s">
        <x:v>51</x:v>
      </x:c>
      <x:c r="D6809" s="0" t="s">
        <x:v>51</x:v>
      </x:c>
      <x:c r="E6809" s="0" t="s">
        <x:v>133</x:v>
      </x:c>
      <x:c r="F6809" s="0" t="s">
        <x:v>134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144</x:v>
      </x:c>
      <x:c r="L6809" s="0">
        <x:v>1015.1</x:v>
      </x:c>
    </x:row>
    <x:row r="6810" spans="1:12">
      <x:c r="A6810" s="0" t="s">
        <x:v>142</x:v>
      </x:c>
      <x:c r="B6810" s="0" t="s">
        <x:v>143</x:v>
      </x:c>
      <x:c r="C6810" s="0" t="s">
        <x:v>51</x:v>
      </x:c>
      <x:c r="D6810" s="0" t="s">
        <x:v>51</x:v>
      </x:c>
      <x:c r="E6810" s="0" t="s">
        <x:v>133</x:v>
      </x:c>
      <x:c r="F6810" s="0" t="s">
        <x:v>134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144</x:v>
      </x:c>
      <x:c r="L6810" s="0">
        <x:v>955.37</x:v>
      </x:c>
    </x:row>
    <x:row r="6811" spans="1:12">
      <x:c r="A6811" s="0" t="s">
        <x:v>142</x:v>
      </x:c>
      <x:c r="B6811" s="0" t="s">
        <x:v>143</x:v>
      </x:c>
      <x:c r="C6811" s="0" t="s">
        <x:v>51</x:v>
      </x:c>
      <x:c r="D6811" s="0" t="s">
        <x:v>51</x:v>
      </x:c>
      <x:c r="E6811" s="0" t="s">
        <x:v>133</x:v>
      </x:c>
      <x:c r="F6811" s="0" t="s">
        <x:v>134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144</x:v>
      </x:c>
      <x:c r="L6811" s="0">
        <x:v>1225.06</x:v>
      </x:c>
    </x:row>
    <x:row r="6812" spans="1:12">
      <x:c r="A6812" s="0" t="s">
        <x:v>142</x:v>
      </x:c>
      <x:c r="B6812" s="0" t="s">
        <x:v>143</x:v>
      </x:c>
      <x:c r="C6812" s="0" t="s">
        <x:v>51</x:v>
      </x:c>
      <x:c r="D6812" s="0" t="s">
        <x:v>51</x:v>
      </x:c>
      <x:c r="E6812" s="0" t="s">
        <x:v>133</x:v>
      </x:c>
      <x:c r="F6812" s="0" t="s">
        <x:v>134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144</x:v>
      </x:c>
      <x:c r="L6812" s="0">
        <x:v>1418.91</x:v>
      </x:c>
    </x:row>
    <x:row r="6813" spans="1:12">
      <x:c r="A6813" s="0" t="s">
        <x:v>142</x:v>
      </x:c>
      <x:c r="B6813" s="0" t="s">
        <x:v>143</x:v>
      </x:c>
      <x:c r="C6813" s="0" t="s">
        <x:v>51</x:v>
      </x:c>
      <x:c r="D6813" s="0" t="s">
        <x:v>51</x:v>
      </x:c>
      <x:c r="E6813" s="0" t="s">
        <x:v>133</x:v>
      </x:c>
      <x:c r="F6813" s="0" t="s">
        <x:v>134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144</x:v>
      </x:c>
      <x:c r="L6813" s="0">
        <x:v>899.91</x:v>
      </x:c>
    </x:row>
    <x:row r="6814" spans="1:12">
      <x:c r="A6814" s="0" t="s">
        <x:v>142</x:v>
      </x:c>
      <x:c r="B6814" s="0" t="s">
        <x:v>143</x:v>
      </x:c>
      <x:c r="C6814" s="0" t="s">
        <x:v>51</x:v>
      </x:c>
      <x:c r="D6814" s="0" t="s">
        <x:v>51</x:v>
      </x:c>
      <x:c r="E6814" s="0" t="s">
        <x:v>133</x:v>
      </x:c>
      <x:c r="F6814" s="0" t="s">
        <x:v>134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144</x:v>
      </x:c>
    </x:row>
    <x:row r="6815" spans="1:12">
      <x:c r="A6815" s="0" t="s">
        <x:v>142</x:v>
      </x:c>
      <x:c r="B6815" s="0" t="s">
        <x:v>143</x:v>
      </x:c>
      <x:c r="C6815" s="0" t="s">
        <x:v>51</x:v>
      </x:c>
      <x:c r="D6815" s="0" t="s">
        <x:v>51</x:v>
      </x:c>
      <x:c r="E6815" s="0" t="s">
        <x:v>133</x:v>
      </x:c>
      <x:c r="F6815" s="0" t="s">
        <x:v>134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144</x:v>
      </x:c>
    </x:row>
    <x:row r="6816" spans="1:12">
      <x:c r="A6816" s="0" t="s">
        <x:v>142</x:v>
      </x:c>
      <x:c r="B6816" s="0" t="s">
        <x:v>143</x:v>
      </x:c>
      <x:c r="C6816" s="0" t="s">
        <x:v>51</x:v>
      </x:c>
      <x:c r="D6816" s="0" t="s">
        <x:v>51</x:v>
      </x:c>
      <x:c r="E6816" s="0" t="s">
        <x:v>133</x:v>
      </x:c>
      <x:c r="F6816" s="0" t="s">
        <x:v>134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144</x:v>
      </x:c>
      <x:c r="L6816" s="0">
        <x:v>1084.58</x:v>
      </x:c>
    </x:row>
    <x:row r="6817" spans="1:12">
      <x:c r="A6817" s="0" t="s">
        <x:v>142</x:v>
      </x:c>
      <x:c r="B6817" s="0" t="s">
        <x:v>143</x:v>
      </x:c>
      <x:c r="C6817" s="0" t="s">
        <x:v>51</x:v>
      </x:c>
      <x:c r="D6817" s="0" t="s">
        <x:v>51</x:v>
      </x:c>
      <x:c r="E6817" s="0" t="s">
        <x:v>133</x:v>
      </x:c>
      <x:c r="F6817" s="0" t="s">
        <x:v>134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144</x:v>
      </x:c>
      <x:c r="L6817" s="0">
        <x:v>1236.42</x:v>
      </x:c>
    </x:row>
    <x:row r="6818" spans="1:12">
      <x:c r="A6818" s="0" t="s">
        <x:v>142</x:v>
      </x:c>
      <x:c r="B6818" s="0" t="s">
        <x:v>143</x:v>
      </x:c>
      <x:c r="C6818" s="0" t="s">
        <x:v>51</x:v>
      </x:c>
      <x:c r="D6818" s="0" t="s">
        <x:v>51</x:v>
      </x:c>
      <x:c r="E6818" s="0" t="s">
        <x:v>133</x:v>
      </x:c>
      <x:c r="F6818" s="0" t="s">
        <x:v>134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144</x:v>
      </x:c>
      <x:c r="L6818" s="0">
        <x:v>1123.24</x:v>
      </x:c>
    </x:row>
    <x:row r="6819" spans="1:12">
      <x:c r="A6819" s="0" t="s">
        <x:v>142</x:v>
      </x:c>
      <x:c r="B6819" s="0" t="s">
        <x:v>143</x:v>
      </x:c>
      <x:c r="C6819" s="0" t="s">
        <x:v>51</x:v>
      </x:c>
      <x:c r="D6819" s="0" t="s">
        <x:v>51</x:v>
      </x:c>
      <x:c r="E6819" s="0" t="s">
        <x:v>133</x:v>
      </x:c>
      <x:c r="F6819" s="0" t="s">
        <x:v>134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144</x:v>
      </x:c>
      <x:c r="L6819" s="0">
        <x:v>1443.75</x:v>
      </x:c>
    </x:row>
    <x:row r="6820" spans="1:12">
      <x:c r="A6820" s="0" t="s">
        <x:v>142</x:v>
      </x:c>
      <x:c r="B6820" s="0" t="s">
        <x:v>143</x:v>
      </x:c>
      <x:c r="C6820" s="0" t="s">
        <x:v>51</x:v>
      </x:c>
      <x:c r="D6820" s="0" t="s">
        <x:v>51</x:v>
      </x:c>
      <x:c r="E6820" s="0" t="s">
        <x:v>133</x:v>
      </x:c>
      <x:c r="F6820" s="0" t="s">
        <x:v>134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144</x:v>
      </x:c>
      <x:c r="L6820" s="0">
        <x:v>1244.37</x:v>
      </x:c>
    </x:row>
    <x:row r="6821" spans="1:12">
      <x:c r="A6821" s="0" t="s">
        <x:v>142</x:v>
      </x:c>
      <x:c r="B6821" s="0" t="s">
        <x:v>143</x:v>
      </x:c>
      <x:c r="C6821" s="0" t="s">
        <x:v>51</x:v>
      </x:c>
      <x:c r="D6821" s="0" t="s">
        <x:v>51</x:v>
      </x:c>
      <x:c r="E6821" s="0" t="s">
        <x:v>133</x:v>
      </x:c>
      <x:c r="F6821" s="0" t="s">
        <x:v>134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144</x:v>
      </x:c>
      <x:c r="L6821" s="0">
        <x:v>1948.36</x:v>
      </x:c>
    </x:row>
    <x:row r="6822" spans="1:12">
      <x:c r="A6822" s="0" t="s">
        <x:v>142</x:v>
      </x:c>
      <x:c r="B6822" s="0" t="s">
        <x:v>143</x:v>
      </x:c>
      <x:c r="C6822" s="0" t="s">
        <x:v>51</x:v>
      </x:c>
      <x:c r="D6822" s="0" t="s">
        <x:v>51</x:v>
      </x:c>
      <x:c r="E6822" s="0" t="s">
        <x:v>133</x:v>
      </x:c>
      <x:c r="F6822" s="0" t="s">
        <x:v>134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144</x:v>
      </x:c>
      <x:c r="L6822" s="0">
        <x:v>1422.38</x:v>
      </x:c>
    </x:row>
    <x:row r="6823" spans="1:12">
      <x:c r="A6823" s="0" t="s">
        <x:v>142</x:v>
      </x:c>
      <x:c r="B6823" s="0" t="s">
        <x:v>143</x:v>
      </x:c>
      <x:c r="C6823" s="0" t="s">
        <x:v>51</x:v>
      </x:c>
      <x:c r="D6823" s="0" t="s">
        <x:v>51</x:v>
      </x:c>
      <x:c r="E6823" s="0" t="s">
        <x:v>133</x:v>
      </x:c>
      <x:c r="F6823" s="0" t="s">
        <x:v>134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144</x:v>
      </x:c>
      <x:c r="L6823" s="0">
        <x:v>1604.55</x:v>
      </x:c>
    </x:row>
    <x:row r="6824" spans="1:12">
      <x:c r="A6824" s="0" t="s">
        <x:v>142</x:v>
      </x:c>
      <x:c r="B6824" s="0" t="s">
        <x:v>143</x:v>
      </x:c>
      <x:c r="C6824" s="0" t="s">
        <x:v>51</x:v>
      </x:c>
      <x:c r="D6824" s="0" t="s">
        <x:v>51</x:v>
      </x:c>
      <x:c r="E6824" s="0" t="s">
        <x:v>133</x:v>
      </x:c>
      <x:c r="F6824" s="0" t="s">
        <x:v>134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144</x:v>
      </x:c>
      <x:c r="L6824" s="0">
        <x:v>1302.67</x:v>
      </x:c>
    </x:row>
    <x:row r="6825" spans="1:12">
      <x:c r="A6825" s="0" t="s">
        <x:v>142</x:v>
      </x:c>
      <x:c r="B6825" s="0" t="s">
        <x:v>143</x:v>
      </x:c>
      <x:c r="C6825" s="0" t="s">
        <x:v>51</x:v>
      </x:c>
      <x:c r="D6825" s="0" t="s">
        <x:v>51</x:v>
      </x:c>
      <x:c r="E6825" s="0" t="s">
        <x:v>133</x:v>
      </x:c>
      <x:c r="F6825" s="0" t="s">
        <x:v>134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144</x:v>
      </x:c>
      <x:c r="L6825" s="0">
        <x:v>934.82</x:v>
      </x:c>
    </x:row>
    <x:row r="6826" spans="1:12">
      <x:c r="A6826" s="0" t="s">
        <x:v>142</x:v>
      </x:c>
      <x:c r="B6826" s="0" t="s">
        <x:v>143</x:v>
      </x:c>
      <x:c r="C6826" s="0" t="s">
        <x:v>51</x:v>
      </x:c>
      <x:c r="D6826" s="0" t="s">
        <x:v>51</x:v>
      </x:c>
      <x:c r="E6826" s="0" t="s">
        <x:v>133</x:v>
      </x:c>
      <x:c r="F6826" s="0" t="s">
        <x:v>134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144</x:v>
      </x:c>
      <x:c r="L6826" s="0">
        <x:v>805.77</x:v>
      </x:c>
    </x:row>
    <x:row r="6827" spans="1:12">
      <x:c r="A6827" s="0" t="s">
        <x:v>142</x:v>
      </x:c>
      <x:c r="B6827" s="0" t="s">
        <x:v>143</x:v>
      </x:c>
      <x:c r="C6827" s="0" t="s">
        <x:v>51</x:v>
      </x:c>
      <x:c r="D6827" s="0" t="s">
        <x:v>51</x:v>
      </x:c>
      <x:c r="E6827" s="0" t="s">
        <x:v>133</x:v>
      </x:c>
      <x:c r="F6827" s="0" t="s">
        <x:v>134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144</x:v>
      </x:c>
      <x:c r="L6827" s="0">
        <x:v>1585.23</x:v>
      </x:c>
    </x:row>
    <x:row r="6828" spans="1:12">
      <x:c r="A6828" s="0" t="s">
        <x:v>142</x:v>
      </x:c>
      <x:c r="B6828" s="0" t="s">
        <x:v>143</x:v>
      </x:c>
      <x:c r="C6828" s="0" t="s">
        <x:v>51</x:v>
      </x:c>
      <x:c r="D6828" s="0" t="s">
        <x:v>51</x:v>
      </x:c>
      <x:c r="E6828" s="0" t="s">
        <x:v>133</x:v>
      </x:c>
      <x:c r="F6828" s="0" t="s">
        <x:v>134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144</x:v>
      </x:c>
      <x:c r="L6828" s="0">
        <x:v>1218.46</x:v>
      </x:c>
    </x:row>
    <x:row r="6829" spans="1:12">
      <x:c r="A6829" s="0" t="s">
        <x:v>142</x:v>
      </x:c>
      <x:c r="B6829" s="0" t="s">
        <x:v>143</x:v>
      </x:c>
      <x:c r="C6829" s="0" t="s">
        <x:v>51</x:v>
      </x:c>
      <x:c r="D6829" s="0" t="s">
        <x:v>51</x:v>
      </x:c>
      <x:c r="E6829" s="0" t="s">
        <x:v>133</x:v>
      </x:c>
      <x:c r="F6829" s="0" t="s">
        <x:v>134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144</x:v>
      </x:c>
      <x:c r="L6829" s="0">
        <x:v>1105.49</x:v>
      </x:c>
    </x:row>
    <x:row r="6830" spans="1:12">
      <x:c r="A6830" s="0" t="s">
        <x:v>142</x:v>
      </x:c>
      <x:c r="B6830" s="0" t="s">
        <x:v>143</x:v>
      </x:c>
      <x:c r="C6830" s="0" t="s">
        <x:v>51</x:v>
      </x:c>
      <x:c r="D6830" s="0" t="s">
        <x:v>51</x:v>
      </x:c>
      <x:c r="E6830" s="0" t="s">
        <x:v>133</x:v>
      </x:c>
      <x:c r="F6830" s="0" t="s">
        <x:v>134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144</x:v>
      </x:c>
      <x:c r="L6830" s="0">
        <x:v>1053.64</x:v>
      </x:c>
    </x:row>
    <x:row r="6831" spans="1:12">
      <x:c r="A6831" s="0" t="s">
        <x:v>142</x:v>
      </x:c>
      <x:c r="B6831" s="0" t="s">
        <x:v>143</x:v>
      </x:c>
      <x:c r="C6831" s="0" t="s">
        <x:v>51</x:v>
      </x:c>
      <x:c r="D6831" s="0" t="s">
        <x:v>51</x:v>
      </x:c>
      <x:c r="E6831" s="0" t="s">
        <x:v>133</x:v>
      </x:c>
      <x:c r="F6831" s="0" t="s">
        <x:v>134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144</x:v>
      </x:c>
      <x:c r="L6831" s="0">
        <x:v>1337.7</x:v>
      </x:c>
    </x:row>
    <x:row r="6832" spans="1:12">
      <x:c r="A6832" s="0" t="s">
        <x:v>142</x:v>
      </x:c>
      <x:c r="B6832" s="0" t="s">
        <x:v>143</x:v>
      </x:c>
      <x:c r="C6832" s="0" t="s">
        <x:v>51</x:v>
      </x:c>
      <x:c r="D6832" s="0" t="s">
        <x:v>51</x:v>
      </x:c>
      <x:c r="E6832" s="0" t="s">
        <x:v>133</x:v>
      </x:c>
      <x:c r="F6832" s="0" t="s">
        <x:v>134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144</x:v>
      </x:c>
      <x:c r="L6832" s="0">
        <x:v>1239.38</x:v>
      </x:c>
    </x:row>
    <x:row r="6833" spans="1:12">
      <x:c r="A6833" s="0" t="s">
        <x:v>142</x:v>
      </x:c>
      <x:c r="B6833" s="0" t="s">
        <x:v>143</x:v>
      </x:c>
      <x:c r="C6833" s="0" t="s">
        <x:v>51</x:v>
      </x:c>
      <x:c r="D6833" s="0" t="s">
        <x:v>51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144</x:v>
      </x:c>
      <x:c r="L6833" s="0">
        <x:v>1272.73</x:v>
      </x:c>
    </x:row>
    <x:row r="6834" spans="1:12">
      <x:c r="A6834" s="0" t="s">
        <x:v>142</x:v>
      </x:c>
      <x:c r="B6834" s="0" t="s">
        <x:v>143</x:v>
      </x:c>
      <x:c r="C6834" s="0" t="s">
        <x:v>51</x:v>
      </x:c>
      <x:c r="D6834" s="0" t="s">
        <x:v>51</x:v>
      </x:c>
      <x:c r="E6834" s="0" t="s">
        <x:v>133</x:v>
      </x:c>
      <x:c r="F6834" s="0" t="s">
        <x:v>134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144</x:v>
      </x:c>
      <x:c r="L6834" s="0">
        <x:v>1655.31</x:v>
      </x:c>
    </x:row>
    <x:row r="6835" spans="1:12">
      <x:c r="A6835" s="0" t="s">
        <x:v>142</x:v>
      </x:c>
      <x:c r="B6835" s="0" t="s">
        <x:v>143</x:v>
      </x:c>
      <x:c r="C6835" s="0" t="s">
        <x:v>51</x:v>
      </x:c>
      <x:c r="D6835" s="0" t="s">
        <x:v>51</x:v>
      </x:c>
      <x:c r="E6835" s="0" t="s">
        <x:v>133</x:v>
      </x:c>
      <x:c r="F6835" s="0" t="s">
        <x:v>134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144</x:v>
      </x:c>
      <x:c r="L6835" s="0">
        <x:v>1260.2</x:v>
      </x:c>
    </x:row>
    <x:row r="6836" spans="1:12">
      <x:c r="A6836" s="0" t="s">
        <x:v>142</x:v>
      </x:c>
      <x:c r="B6836" s="0" t="s">
        <x:v>143</x:v>
      </x:c>
      <x:c r="C6836" s="0" t="s">
        <x:v>51</x:v>
      </x:c>
      <x:c r="D6836" s="0" t="s">
        <x:v>51</x:v>
      </x:c>
      <x:c r="E6836" s="0" t="s">
        <x:v>133</x:v>
      </x:c>
      <x:c r="F6836" s="0" t="s">
        <x:v>134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144</x:v>
      </x:c>
      <x:c r="L6836" s="0">
        <x:v>1929.55</x:v>
      </x:c>
    </x:row>
    <x:row r="6837" spans="1:12">
      <x:c r="A6837" s="0" t="s">
        <x:v>142</x:v>
      </x:c>
      <x:c r="B6837" s="0" t="s">
        <x:v>143</x:v>
      </x:c>
      <x:c r="C6837" s="0" t="s">
        <x:v>51</x:v>
      </x:c>
      <x:c r="D6837" s="0" t="s">
        <x:v>51</x:v>
      </x:c>
      <x:c r="E6837" s="0" t="s">
        <x:v>133</x:v>
      </x:c>
      <x:c r="F6837" s="0" t="s">
        <x:v>134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144</x:v>
      </x:c>
      <x:c r="L6837" s="0">
        <x:v>2072.85</x:v>
      </x:c>
    </x:row>
    <x:row r="6838" spans="1:12">
      <x:c r="A6838" s="0" t="s">
        <x:v>142</x:v>
      </x:c>
      <x:c r="B6838" s="0" t="s">
        <x:v>143</x:v>
      </x:c>
      <x:c r="C6838" s="0" t="s">
        <x:v>51</x:v>
      </x:c>
      <x:c r="D6838" s="0" t="s">
        <x:v>51</x:v>
      </x:c>
      <x:c r="E6838" s="0" t="s">
        <x:v>133</x:v>
      </x:c>
      <x:c r="F6838" s="0" t="s">
        <x:v>134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144</x:v>
      </x:c>
      <x:c r="L6838" s="0">
        <x:v>1197.12</x:v>
      </x:c>
    </x:row>
    <x:row r="6839" spans="1:12">
      <x:c r="A6839" s="0" t="s">
        <x:v>142</x:v>
      </x:c>
      <x:c r="B6839" s="0" t="s">
        <x:v>143</x:v>
      </x:c>
      <x:c r="C6839" s="0" t="s">
        <x:v>51</x:v>
      </x:c>
      <x:c r="D6839" s="0" t="s">
        <x:v>51</x:v>
      </x:c>
      <x:c r="E6839" s="0" t="s">
        <x:v>133</x:v>
      </x:c>
      <x:c r="F6839" s="0" t="s">
        <x:v>134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144</x:v>
      </x:c>
      <x:c r="L6839" s="0">
        <x:v>1176.74</x:v>
      </x:c>
    </x:row>
    <x:row r="6840" spans="1:12">
      <x:c r="A6840" s="0" t="s">
        <x:v>142</x:v>
      </x:c>
      <x:c r="B6840" s="0" t="s">
        <x:v>143</x:v>
      </x:c>
      <x:c r="C6840" s="0" t="s">
        <x:v>51</x:v>
      </x:c>
      <x:c r="D6840" s="0" t="s">
        <x:v>51</x:v>
      </x:c>
      <x:c r="E6840" s="0" t="s">
        <x:v>133</x:v>
      </x:c>
      <x:c r="F6840" s="0" t="s">
        <x:v>134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144</x:v>
      </x:c>
      <x:c r="L6840" s="0">
        <x:v>1661.88</x:v>
      </x:c>
    </x:row>
    <x:row r="6841" spans="1:12">
      <x:c r="A6841" s="0" t="s">
        <x:v>142</x:v>
      </x:c>
      <x:c r="B6841" s="0" t="s">
        <x:v>143</x:v>
      </x:c>
      <x:c r="C6841" s="0" t="s">
        <x:v>51</x:v>
      </x:c>
      <x:c r="D6841" s="0" t="s">
        <x:v>51</x:v>
      </x:c>
      <x:c r="E6841" s="0" t="s">
        <x:v>133</x:v>
      </x:c>
      <x:c r="F6841" s="0" t="s">
        <x:v>134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144</x:v>
      </x:c>
      <x:c r="L6841" s="0">
        <x:v>1737.14</x:v>
      </x:c>
    </x:row>
    <x:row r="6842" spans="1:12">
      <x:c r="A6842" s="0" t="s">
        <x:v>142</x:v>
      </x:c>
      <x:c r="B6842" s="0" t="s">
        <x:v>143</x:v>
      </x:c>
      <x:c r="C6842" s="0" t="s">
        <x:v>51</x:v>
      </x:c>
      <x:c r="D6842" s="0" t="s">
        <x:v>51</x:v>
      </x:c>
      <x:c r="E6842" s="0" t="s">
        <x:v>133</x:v>
      </x:c>
      <x:c r="F6842" s="0" t="s">
        <x:v>134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144</x:v>
      </x:c>
      <x:c r="L6842" s="0">
        <x:v>1100</x:v>
      </x:c>
    </x:row>
    <x:row r="6843" spans="1:12">
      <x:c r="A6843" s="0" t="s">
        <x:v>142</x:v>
      </x:c>
      <x:c r="B6843" s="0" t="s">
        <x:v>143</x:v>
      </x:c>
      <x:c r="C6843" s="0" t="s">
        <x:v>51</x:v>
      </x:c>
      <x:c r="D6843" s="0" t="s">
        <x:v>51</x:v>
      </x:c>
      <x:c r="E6843" s="0" t="s">
        <x:v>133</x:v>
      </x:c>
      <x:c r="F6843" s="0" t="s">
        <x:v>134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144</x:v>
      </x:c>
    </x:row>
    <x:row r="6844" spans="1:12">
      <x:c r="A6844" s="0" t="s">
        <x:v>142</x:v>
      </x:c>
      <x:c r="B6844" s="0" t="s">
        <x:v>143</x:v>
      </x:c>
      <x:c r="C6844" s="0" t="s">
        <x:v>51</x:v>
      </x:c>
      <x:c r="D6844" s="0" t="s">
        <x:v>51</x:v>
      </x:c>
      <x:c r="E6844" s="0" t="s">
        <x:v>133</x:v>
      </x:c>
      <x:c r="F6844" s="0" t="s">
        <x:v>134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144</x:v>
      </x:c>
    </x:row>
    <x:row r="6845" spans="1:12">
      <x:c r="A6845" s="0" t="s">
        <x:v>142</x:v>
      </x:c>
      <x:c r="B6845" s="0" t="s">
        <x:v>143</x:v>
      </x:c>
      <x:c r="C6845" s="0" t="s">
        <x:v>51</x:v>
      </x:c>
      <x:c r="D6845" s="0" t="s">
        <x:v>51</x:v>
      </x:c>
      <x:c r="E6845" s="0" t="s">
        <x:v>133</x:v>
      </x:c>
      <x:c r="F6845" s="0" t="s">
        <x:v>134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144</x:v>
      </x:c>
      <x:c r="L6845" s="0">
        <x:v>1361.75</x:v>
      </x:c>
    </x:row>
    <x:row r="6846" spans="1:12">
      <x:c r="A6846" s="0" t="s">
        <x:v>142</x:v>
      </x:c>
      <x:c r="B6846" s="0" t="s">
        <x:v>143</x:v>
      </x:c>
      <x:c r="C6846" s="0" t="s">
        <x:v>51</x:v>
      </x:c>
      <x:c r="D6846" s="0" t="s">
        <x:v>51</x:v>
      </x:c>
      <x:c r="E6846" s="0" t="s">
        <x:v>133</x:v>
      </x:c>
      <x:c r="F6846" s="0" t="s">
        <x:v>134</x:v>
      </x:c>
      <x:c r="G6846" s="0" t="s">
        <x:v>117</x:v>
      </x:c>
      <x:c r="H6846" s="0" t="s">
        <x:v>118</x:v>
      </x:c>
      <x:c r="I6846" s="0" t="s">
        <x:v>56</x:v>
      </x:c>
      <x:c r="J6846" s="0" t="s">
        <x:v>57</x:v>
      </x:c>
      <x:c r="K6846" s="0" t="s">
        <x:v>144</x:v>
      </x:c>
      <x:c r="L6846" s="0">
        <x:v>751.82</x:v>
      </x:c>
    </x:row>
    <x:row r="6847" spans="1:12">
      <x:c r="A6847" s="0" t="s">
        <x:v>142</x:v>
      </x:c>
      <x:c r="B6847" s="0" t="s">
        <x:v>143</x:v>
      </x:c>
      <x:c r="C6847" s="0" t="s">
        <x:v>51</x:v>
      </x:c>
      <x:c r="D6847" s="0" t="s">
        <x:v>51</x:v>
      </x:c>
      <x:c r="E6847" s="0" t="s">
        <x:v>133</x:v>
      </x:c>
      <x:c r="F6847" s="0" t="s">
        <x:v>134</x:v>
      </x:c>
      <x:c r="G6847" s="0" t="s">
        <x:v>117</x:v>
      </x:c>
      <x:c r="H6847" s="0" t="s">
        <x:v>118</x:v>
      </x:c>
      <x:c r="I6847" s="0" t="s">
        <x:v>59</x:v>
      </x:c>
      <x:c r="J6847" s="0" t="s">
        <x:v>60</x:v>
      </x:c>
      <x:c r="K6847" s="0" t="s">
        <x:v>144</x:v>
      </x:c>
      <x:c r="L6847" s="0">
        <x:v>777.54</x:v>
      </x:c>
    </x:row>
    <x:row r="6848" spans="1:12">
      <x:c r="A6848" s="0" t="s">
        <x:v>142</x:v>
      </x:c>
      <x:c r="B6848" s="0" t="s">
        <x:v>143</x:v>
      </x:c>
      <x:c r="C6848" s="0" t="s">
        <x:v>51</x:v>
      </x:c>
      <x:c r="D6848" s="0" t="s">
        <x:v>51</x:v>
      </x:c>
      <x:c r="E6848" s="0" t="s">
        <x:v>133</x:v>
      </x:c>
      <x:c r="F6848" s="0" t="s">
        <x:v>134</x:v>
      </x:c>
      <x:c r="G6848" s="0" t="s">
        <x:v>117</x:v>
      </x:c>
      <x:c r="H6848" s="0" t="s">
        <x:v>118</x:v>
      </x:c>
      <x:c r="I6848" s="0" t="s">
        <x:v>61</x:v>
      </x:c>
      <x:c r="J6848" s="0" t="s">
        <x:v>62</x:v>
      </x:c>
      <x:c r="K6848" s="0" t="s">
        <x:v>144</x:v>
      </x:c>
      <x:c r="L6848" s="0">
        <x:v>1090.91</x:v>
      </x:c>
    </x:row>
    <x:row r="6849" spans="1:12">
      <x:c r="A6849" s="0" t="s">
        <x:v>142</x:v>
      </x:c>
      <x:c r="B6849" s="0" t="s">
        <x:v>143</x:v>
      </x:c>
      <x:c r="C6849" s="0" t="s">
        <x:v>51</x:v>
      </x:c>
      <x:c r="D6849" s="0" t="s">
        <x:v>51</x:v>
      </x:c>
      <x:c r="E6849" s="0" t="s">
        <x:v>133</x:v>
      </x:c>
      <x:c r="F6849" s="0" t="s">
        <x:v>134</x:v>
      </x:c>
      <x:c r="G6849" s="0" t="s">
        <x:v>117</x:v>
      </x:c>
      <x:c r="H6849" s="0" t="s">
        <x:v>118</x:v>
      </x:c>
      <x:c r="I6849" s="0" t="s">
        <x:v>63</x:v>
      </x:c>
      <x:c r="J6849" s="0" t="s">
        <x:v>64</x:v>
      </x:c>
      <x:c r="K6849" s="0" t="s">
        <x:v>144</x:v>
      </x:c>
      <x:c r="L6849" s="0">
        <x:v>1058.23</x:v>
      </x:c>
    </x:row>
    <x:row r="6850" spans="1:12">
      <x:c r="A6850" s="0" t="s">
        <x:v>142</x:v>
      </x:c>
      <x:c r="B6850" s="0" t="s">
        <x:v>143</x:v>
      </x:c>
      <x:c r="C6850" s="0" t="s">
        <x:v>51</x:v>
      </x:c>
      <x:c r="D6850" s="0" t="s">
        <x:v>51</x:v>
      </x:c>
      <x:c r="E6850" s="0" t="s">
        <x:v>133</x:v>
      </x:c>
      <x:c r="F6850" s="0" t="s">
        <x:v>134</x:v>
      </x:c>
      <x:c r="G6850" s="0" t="s">
        <x:v>117</x:v>
      </x:c>
      <x:c r="H6850" s="0" t="s">
        <x:v>118</x:v>
      </x:c>
      <x:c r="I6850" s="0" t="s">
        <x:v>65</x:v>
      </x:c>
      <x:c r="J6850" s="0" t="s">
        <x:v>66</x:v>
      </x:c>
      <x:c r="K6850" s="0" t="s">
        <x:v>144</x:v>
      </x:c>
      <x:c r="L6850" s="0">
        <x:v>1161.68</x:v>
      </x:c>
    </x:row>
    <x:row r="6851" spans="1:12">
      <x:c r="A6851" s="0" t="s">
        <x:v>142</x:v>
      </x:c>
      <x:c r="B6851" s="0" t="s">
        <x:v>143</x:v>
      </x:c>
      <x:c r="C6851" s="0" t="s">
        <x:v>51</x:v>
      </x:c>
      <x:c r="D6851" s="0" t="s">
        <x:v>51</x:v>
      </x:c>
      <x:c r="E6851" s="0" t="s">
        <x:v>133</x:v>
      </x:c>
      <x:c r="F6851" s="0" t="s">
        <x:v>134</x:v>
      </x:c>
      <x:c r="G6851" s="0" t="s">
        <x:v>117</x:v>
      </x:c>
      <x:c r="H6851" s="0" t="s">
        <x:v>118</x:v>
      </x:c>
      <x:c r="I6851" s="0" t="s">
        <x:v>67</x:v>
      </x:c>
      <x:c r="J6851" s="0" t="s">
        <x:v>68</x:v>
      </x:c>
      <x:c r="K6851" s="0" t="s">
        <x:v>144</x:v>
      </x:c>
      <x:c r="L6851" s="0">
        <x:v>944.14</x:v>
      </x:c>
    </x:row>
    <x:row r="6852" spans="1:12">
      <x:c r="A6852" s="0" t="s">
        <x:v>142</x:v>
      </x:c>
      <x:c r="B6852" s="0" t="s">
        <x:v>143</x:v>
      </x:c>
      <x:c r="C6852" s="0" t="s">
        <x:v>51</x:v>
      </x:c>
      <x:c r="D6852" s="0" t="s">
        <x:v>51</x:v>
      </x:c>
      <x:c r="E6852" s="0" t="s">
        <x:v>133</x:v>
      </x:c>
      <x:c r="F6852" s="0" t="s">
        <x:v>134</x:v>
      </x:c>
      <x:c r="G6852" s="0" t="s">
        <x:v>117</x:v>
      </x:c>
      <x:c r="H6852" s="0" t="s">
        <x:v>118</x:v>
      </x:c>
      <x:c r="I6852" s="0" t="s">
        <x:v>69</x:v>
      </x:c>
      <x:c r="J6852" s="0" t="s">
        <x:v>70</x:v>
      </x:c>
      <x:c r="K6852" s="0" t="s">
        <x:v>144</x:v>
      </x:c>
      <x:c r="L6852" s="0">
        <x:v>928.19</x:v>
      </x:c>
    </x:row>
    <x:row r="6853" spans="1:12">
      <x:c r="A6853" s="0" t="s">
        <x:v>142</x:v>
      </x:c>
      <x:c r="B6853" s="0" t="s">
        <x:v>143</x:v>
      </x:c>
      <x:c r="C6853" s="0" t="s">
        <x:v>51</x:v>
      </x:c>
      <x:c r="D6853" s="0" t="s">
        <x:v>51</x:v>
      </x:c>
      <x:c r="E6853" s="0" t="s">
        <x:v>133</x:v>
      </x:c>
      <x:c r="F6853" s="0" t="s">
        <x:v>134</x:v>
      </x:c>
      <x:c r="G6853" s="0" t="s">
        <x:v>117</x:v>
      </x:c>
      <x:c r="H6853" s="0" t="s">
        <x:v>118</x:v>
      </x:c>
      <x:c r="I6853" s="0" t="s">
        <x:v>71</x:v>
      </x:c>
      <x:c r="J6853" s="0" t="s">
        <x:v>72</x:v>
      </x:c>
      <x:c r="K6853" s="0" t="s">
        <x:v>144</x:v>
      </x:c>
      <x:c r="L6853" s="0">
        <x:v>898.25</x:v>
      </x:c>
    </x:row>
    <x:row r="6854" spans="1:12">
      <x:c r="A6854" s="0" t="s">
        <x:v>142</x:v>
      </x:c>
      <x:c r="B6854" s="0" t="s">
        <x:v>143</x:v>
      </x:c>
      <x:c r="C6854" s="0" t="s">
        <x:v>51</x:v>
      </x:c>
      <x:c r="D6854" s="0" t="s">
        <x:v>51</x:v>
      </x:c>
      <x:c r="E6854" s="0" t="s">
        <x:v>133</x:v>
      </x:c>
      <x:c r="F6854" s="0" t="s">
        <x:v>134</x:v>
      </x:c>
      <x:c r="G6854" s="0" t="s">
        <x:v>117</x:v>
      </x:c>
      <x:c r="H6854" s="0" t="s">
        <x:v>118</x:v>
      </x:c>
      <x:c r="I6854" s="0" t="s">
        <x:v>73</x:v>
      </x:c>
      <x:c r="J6854" s="0" t="s">
        <x:v>74</x:v>
      </x:c>
      <x:c r="K6854" s="0" t="s">
        <x:v>144</x:v>
      </x:c>
      <x:c r="L6854" s="0">
        <x:v>592.74</x:v>
      </x:c>
    </x:row>
    <x:row r="6855" spans="1:12">
      <x:c r="A6855" s="0" t="s">
        <x:v>142</x:v>
      </x:c>
      <x:c r="B6855" s="0" t="s">
        <x:v>143</x:v>
      </x:c>
      <x:c r="C6855" s="0" t="s">
        <x:v>51</x:v>
      </x:c>
      <x:c r="D6855" s="0" t="s">
        <x:v>51</x:v>
      </x:c>
      <x:c r="E6855" s="0" t="s">
        <x:v>133</x:v>
      </x:c>
      <x:c r="F6855" s="0" t="s">
        <x:v>134</x:v>
      </x:c>
      <x:c r="G6855" s="0" t="s">
        <x:v>117</x:v>
      </x:c>
      <x:c r="H6855" s="0" t="s">
        <x:v>118</x:v>
      </x:c>
      <x:c r="I6855" s="0" t="s">
        <x:v>75</x:v>
      </x:c>
      <x:c r="J6855" s="0" t="s">
        <x:v>76</x:v>
      </x:c>
      <x:c r="K6855" s="0" t="s">
        <x:v>144</x:v>
      </x:c>
      <x:c r="L6855" s="0">
        <x:v>594.43</x:v>
      </x:c>
    </x:row>
    <x:row r="6856" spans="1:12">
      <x:c r="A6856" s="0" t="s">
        <x:v>142</x:v>
      </x:c>
      <x:c r="B6856" s="0" t="s">
        <x:v>143</x:v>
      </x:c>
      <x:c r="C6856" s="0" t="s">
        <x:v>51</x:v>
      </x:c>
      <x:c r="D6856" s="0" t="s">
        <x:v>51</x:v>
      </x:c>
      <x:c r="E6856" s="0" t="s">
        <x:v>133</x:v>
      </x:c>
      <x:c r="F6856" s="0" t="s">
        <x:v>134</x:v>
      </x:c>
      <x:c r="G6856" s="0" t="s">
        <x:v>117</x:v>
      </x:c>
      <x:c r="H6856" s="0" t="s">
        <x:v>118</x:v>
      </x:c>
      <x:c r="I6856" s="0" t="s">
        <x:v>77</x:v>
      </x:c>
      <x:c r="J6856" s="0" t="s">
        <x:v>78</x:v>
      </x:c>
      <x:c r="K6856" s="0" t="s">
        <x:v>144</x:v>
      </x:c>
      <x:c r="L6856" s="0">
        <x:v>1118.16</x:v>
      </x:c>
    </x:row>
    <x:row r="6857" spans="1:12">
      <x:c r="A6857" s="0" t="s">
        <x:v>142</x:v>
      </x:c>
      <x:c r="B6857" s="0" t="s">
        <x:v>143</x:v>
      </x:c>
      <x:c r="C6857" s="0" t="s">
        <x:v>51</x:v>
      </x:c>
      <x:c r="D6857" s="0" t="s">
        <x:v>51</x:v>
      </x:c>
      <x:c r="E6857" s="0" t="s">
        <x:v>133</x:v>
      </x:c>
      <x:c r="F6857" s="0" t="s">
        <x:v>134</x:v>
      </x:c>
      <x:c r="G6857" s="0" t="s">
        <x:v>117</x:v>
      </x:c>
      <x:c r="H6857" s="0" t="s">
        <x:v>118</x:v>
      </x:c>
      <x:c r="I6857" s="0" t="s">
        <x:v>79</x:v>
      </x:c>
      <x:c r="J6857" s="0" t="s">
        <x:v>80</x:v>
      </x:c>
      <x:c r="K6857" s="0" t="s">
        <x:v>144</x:v>
      </x:c>
      <x:c r="L6857" s="0">
        <x:v>1058.82</x:v>
      </x:c>
    </x:row>
    <x:row r="6858" spans="1:12">
      <x:c r="A6858" s="0" t="s">
        <x:v>142</x:v>
      </x:c>
      <x:c r="B6858" s="0" t="s">
        <x:v>143</x:v>
      </x:c>
      <x:c r="C6858" s="0" t="s">
        <x:v>51</x:v>
      </x:c>
      <x:c r="D6858" s="0" t="s">
        <x:v>51</x:v>
      </x:c>
      <x:c r="E6858" s="0" t="s">
        <x:v>133</x:v>
      </x:c>
      <x:c r="F6858" s="0" t="s">
        <x:v>134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144</x:v>
      </x:c>
      <x:c r="L6858" s="0">
        <x:v>869.4</x:v>
      </x:c>
    </x:row>
    <x:row r="6859" spans="1:12">
      <x:c r="A6859" s="0" t="s">
        <x:v>142</x:v>
      </x:c>
      <x:c r="B6859" s="0" t="s">
        <x:v>143</x:v>
      </x:c>
      <x:c r="C6859" s="0" t="s">
        <x:v>51</x:v>
      </x:c>
      <x:c r="D6859" s="0" t="s">
        <x:v>51</x:v>
      </x:c>
      <x:c r="E6859" s="0" t="s">
        <x:v>133</x:v>
      </x:c>
      <x:c r="F6859" s="0" t="s">
        <x:v>134</x:v>
      </x:c>
      <x:c r="G6859" s="0" t="s">
        <x:v>117</x:v>
      </x:c>
      <x:c r="H6859" s="0" t="s">
        <x:v>118</x:v>
      </x:c>
      <x:c r="I6859" s="0" t="s">
        <x:v>83</x:v>
      </x:c>
      <x:c r="J6859" s="0" t="s">
        <x:v>84</x:v>
      </x:c>
      <x:c r="K6859" s="0" t="s">
        <x:v>144</x:v>
      </x:c>
      <x:c r="L6859" s="0">
        <x:v>1629.46</x:v>
      </x:c>
    </x:row>
    <x:row r="6860" spans="1:12">
      <x:c r="A6860" s="0" t="s">
        <x:v>142</x:v>
      </x:c>
      <x:c r="B6860" s="0" t="s">
        <x:v>143</x:v>
      </x:c>
      <x:c r="C6860" s="0" t="s">
        <x:v>51</x:v>
      </x:c>
      <x:c r="D6860" s="0" t="s">
        <x:v>51</x:v>
      </x:c>
      <x:c r="E6860" s="0" t="s">
        <x:v>133</x:v>
      </x:c>
      <x:c r="F6860" s="0" t="s">
        <x:v>134</x:v>
      </x:c>
      <x:c r="G6860" s="0" t="s">
        <x:v>117</x:v>
      </x:c>
      <x:c r="H6860" s="0" t="s">
        <x:v>118</x:v>
      </x:c>
      <x:c r="I6860" s="0" t="s">
        <x:v>85</x:v>
      </x:c>
      <x:c r="J6860" s="0" t="s">
        <x:v>86</x:v>
      </x:c>
      <x:c r="K6860" s="0" t="s">
        <x:v>144</x:v>
      </x:c>
      <x:c r="L6860" s="0">
        <x:v>1193.69</x:v>
      </x:c>
    </x:row>
    <x:row r="6861" spans="1:12">
      <x:c r="A6861" s="0" t="s">
        <x:v>142</x:v>
      </x:c>
      <x:c r="B6861" s="0" t="s">
        <x:v>143</x:v>
      </x:c>
      <x:c r="C6861" s="0" t="s">
        <x:v>51</x:v>
      </x:c>
      <x:c r="D6861" s="0" t="s">
        <x:v>51</x:v>
      </x:c>
      <x:c r="E6861" s="0" t="s">
        <x:v>133</x:v>
      </x:c>
      <x:c r="F6861" s="0" t="s">
        <x:v>134</x:v>
      </x:c>
      <x:c r="G6861" s="0" t="s">
        <x:v>117</x:v>
      </x:c>
      <x:c r="H6861" s="0" t="s">
        <x:v>118</x:v>
      </x:c>
      <x:c r="I6861" s="0" t="s">
        <x:v>87</x:v>
      </x:c>
      <x:c r="J6861" s="0" t="s">
        <x:v>88</x:v>
      </x:c>
      <x:c r="K6861" s="0" t="s">
        <x:v>144</x:v>
      </x:c>
      <x:c r="L6861" s="0">
        <x:v>1030.35</x:v>
      </x:c>
    </x:row>
    <x:row r="6862" spans="1:12">
      <x:c r="A6862" s="0" t="s">
        <x:v>142</x:v>
      </x:c>
      <x:c r="B6862" s="0" t="s">
        <x:v>143</x:v>
      </x:c>
      <x:c r="C6862" s="0" t="s">
        <x:v>51</x:v>
      </x:c>
      <x:c r="D6862" s="0" t="s">
        <x:v>51</x:v>
      </x:c>
      <x:c r="E6862" s="0" t="s">
        <x:v>133</x:v>
      </x:c>
      <x:c r="F6862" s="0" t="s">
        <x:v>134</x:v>
      </x:c>
      <x:c r="G6862" s="0" t="s">
        <x:v>117</x:v>
      </x:c>
      <x:c r="H6862" s="0" t="s">
        <x:v>118</x:v>
      </x:c>
      <x:c r="I6862" s="0" t="s">
        <x:v>89</x:v>
      </x:c>
      <x:c r="J6862" s="0" t="s">
        <x:v>90</x:v>
      </x:c>
      <x:c r="K6862" s="0" t="s">
        <x:v>144</x:v>
      </x:c>
      <x:c r="L6862" s="0">
        <x:v>773.47</x:v>
      </x:c>
    </x:row>
    <x:row r="6863" spans="1:12">
      <x:c r="A6863" s="0" t="s">
        <x:v>142</x:v>
      </x:c>
      <x:c r="B6863" s="0" t="s">
        <x:v>143</x:v>
      </x:c>
      <x:c r="C6863" s="0" t="s">
        <x:v>51</x:v>
      </x:c>
      <x:c r="D6863" s="0" t="s">
        <x:v>51</x:v>
      </x:c>
      <x:c r="E6863" s="0" t="s">
        <x:v>133</x:v>
      </x:c>
      <x:c r="F6863" s="0" t="s">
        <x:v>134</x:v>
      </x:c>
      <x:c r="G6863" s="0" t="s">
        <x:v>117</x:v>
      </x:c>
      <x:c r="H6863" s="0" t="s">
        <x:v>118</x:v>
      </x:c>
      <x:c r="I6863" s="0" t="s">
        <x:v>91</x:v>
      </x:c>
      <x:c r="J6863" s="0" t="s">
        <x:v>92</x:v>
      </x:c>
      <x:c r="K6863" s="0" t="s">
        <x:v>144</x:v>
      </x:c>
      <x:c r="L6863" s="0">
        <x:v>953.61</x:v>
      </x:c>
    </x:row>
    <x:row r="6864" spans="1:12">
      <x:c r="A6864" s="0" t="s">
        <x:v>142</x:v>
      </x:c>
      <x:c r="B6864" s="0" t="s">
        <x:v>143</x:v>
      </x:c>
      <x:c r="C6864" s="0" t="s">
        <x:v>51</x:v>
      </x:c>
      <x:c r="D6864" s="0" t="s">
        <x:v>51</x:v>
      </x:c>
      <x:c r="E6864" s="0" t="s">
        <x:v>133</x:v>
      </x:c>
      <x:c r="F6864" s="0" t="s">
        <x:v>134</x:v>
      </x:c>
      <x:c r="G6864" s="0" t="s">
        <x:v>117</x:v>
      </x:c>
      <x:c r="H6864" s="0" t="s">
        <x:v>118</x:v>
      </x:c>
      <x:c r="I6864" s="0" t="s">
        <x:v>93</x:v>
      </x:c>
      <x:c r="J6864" s="0" t="s">
        <x:v>94</x:v>
      </x:c>
      <x:c r="K6864" s="0" t="s">
        <x:v>144</x:v>
      </x:c>
      <x:c r="L6864" s="0">
        <x:v>1332.75</x:v>
      </x:c>
    </x:row>
    <x:row r="6865" spans="1:12">
      <x:c r="A6865" s="0" t="s">
        <x:v>142</x:v>
      </x:c>
      <x:c r="B6865" s="0" t="s">
        <x:v>143</x:v>
      </x:c>
      <x:c r="C6865" s="0" t="s">
        <x:v>51</x:v>
      </x:c>
      <x:c r="D6865" s="0" t="s">
        <x:v>51</x:v>
      </x:c>
      <x:c r="E6865" s="0" t="s">
        <x:v>133</x:v>
      </x:c>
      <x:c r="F6865" s="0" t="s">
        <x:v>134</x:v>
      </x:c>
      <x:c r="G6865" s="0" t="s">
        <x:v>117</x:v>
      </x:c>
      <x:c r="H6865" s="0" t="s">
        <x:v>118</x:v>
      </x:c>
      <x:c r="I6865" s="0" t="s">
        <x:v>95</x:v>
      </x:c>
      <x:c r="J6865" s="0" t="s">
        <x:v>96</x:v>
      </x:c>
      <x:c r="K6865" s="0" t="s">
        <x:v>144</x:v>
      </x:c>
      <x:c r="L6865" s="0">
        <x:v>986.62</x:v>
      </x:c>
    </x:row>
    <x:row r="6866" spans="1:12">
      <x:c r="A6866" s="0" t="s">
        <x:v>142</x:v>
      </x:c>
      <x:c r="B6866" s="0" t="s">
        <x:v>143</x:v>
      </x:c>
      <x:c r="C6866" s="0" t="s">
        <x:v>51</x:v>
      </x:c>
      <x:c r="D6866" s="0" t="s">
        <x:v>51</x:v>
      </x:c>
      <x:c r="E6866" s="0" t="s">
        <x:v>133</x:v>
      </x:c>
      <x:c r="F6866" s="0" t="s">
        <x:v>134</x:v>
      </x:c>
      <x:c r="G6866" s="0" t="s">
        <x:v>117</x:v>
      </x:c>
      <x:c r="H6866" s="0" t="s">
        <x:v>118</x:v>
      </x:c>
      <x:c r="I6866" s="0" t="s">
        <x:v>97</x:v>
      </x:c>
      <x:c r="J6866" s="0" t="s">
        <x:v>98</x:v>
      </x:c>
      <x:c r="K6866" s="0" t="s">
        <x:v>144</x:v>
      </x:c>
      <x:c r="L6866" s="0">
        <x:v>1714.82</x:v>
      </x:c>
    </x:row>
    <x:row r="6867" spans="1:12">
      <x:c r="A6867" s="0" t="s">
        <x:v>142</x:v>
      </x:c>
      <x:c r="B6867" s="0" t="s">
        <x:v>143</x:v>
      </x:c>
      <x:c r="C6867" s="0" t="s">
        <x:v>51</x:v>
      </x:c>
      <x:c r="D6867" s="0" t="s">
        <x:v>51</x:v>
      </x:c>
      <x:c r="E6867" s="0" t="s">
        <x:v>133</x:v>
      </x:c>
      <x:c r="F6867" s="0" t="s">
        <x:v>134</x:v>
      </x:c>
      <x:c r="G6867" s="0" t="s">
        <x:v>117</x:v>
      </x:c>
      <x:c r="H6867" s="0" t="s">
        <x:v>118</x:v>
      </x:c>
      <x:c r="I6867" s="0" t="s">
        <x:v>99</x:v>
      </x:c>
      <x:c r="J6867" s="0" t="s">
        <x:v>100</x:v>
      </x:c>
      <x:c r="K6867" s="0" t="s">
        <x:v>144</x:v>
      </x:c>
      <x:c r="L6867" s="0">
        <x:v>910.35</x:v>
      </x:c>
    </x:row>
    <x:row r="6868" spans="1:12">
      <x:c r="A6868" s="0" t="s">
        <x:v>142</x:v>
      </x:c>
      <x:c r="B6868" s="0" t="s">
        <x:v>143</x:v>
      </x:c>
      <x:c r="C6868" s="0" t="s">
        <x:v>51</x:v>
      </x:c>
      <x:c r="D6868" s="0" t="s">
        <x:v>51</x:v>
      </x:c>
      <x:c r="E6868" s="0" t="s">
        <x:v>133</x:v>
      </x:c>
      <x:c r="F6868" s="0" t="s">
        <x:v>134</x:v>
      </x:c>
      <x:c r="G6868" s="0" t="s">
        <x:v>117</x:v>
      </x:c>
      <x:c r="H6868" s="0" t="s">
        <x:v>118</x:v>
      </x:c>
      <x:c r="I6868" s="0" t="s">
        <x:v>101</x:v>
      </x:c>
      <x:c r="J6868" s="0" t="s">
        <x:v>102</x:v>
      </x:c>
      <x:c r="K6868" s="0" t="s">
        <x:v>144</x:v>
      </x:c>
      <x:c r="L6868" s="0">
        <x:v>833.33</x:v>
      </x:c>
    </x:row>
    <x:row r="6869" spans="1:12">
      <x:c r="A6869" s="0" t="s">
        <x:v>142</x:v>
      </x:c>
      <x:c r="B6869" s="0" t="s">
        <x:v>143</x:v>
      </x:c>
      <x:c r="C6869" s="0" t="s">
        <x:v>51</x:v>
      </x:c>
      <x:c r="D6869" s="0" t="s">
        <x:v>51</x:v>
      </x:c>
      <x:c r="E6869" s="0" t="s">
        <x:v>133</x:v>
      </x:c>
      <x:c r="F6869" s="0" t="s">
        <x:v>134</x:v>
      </x:c>
      <x:c r="G6869" s="0" t="s">
        <x:v>117</x:v>
      </x:c>
      <x:c r="H6869" s="0" t="s">
        <x:v>118</x:v>
      </x:c>
      <x:c r="I6869" s="0" t="s">
        <x:v>103</x:v>
      </x:c>
      <x:c r="J6869" s="0" t="s">
        <x:v>104</x:v>
      </x:c>
      <x:c r="K6869" s="0" t="s">
        <x:v>144</x:v>
      </x:c>
      <x:c r="L6869" s="0">
        <x:v>984.17</x:v>
      </x:c>
    </x:row>
    <x:row r="6870" spans="1:12">
      <x:c r="A6870" s="0" t="s">
        <x:v>142</x:v>
      </x:c>
      <x:c r="B6870" s="0" t="s">
        <x:v>143</x:v>
      </x:c>
      <x:c r="C6870" s="0" t="s">
        <x:v>51</x:v>
      </x:c>
      <x:c r="D6870" s="0" t="s">
        <x:v>51</x:v>
      </x:c>
      <x:c r="E6870" s="0" t="s">
        <x:v>133</x:v>
      </x:c>
      <x:c r="F6870" s="0" t="s">
        <x:v>134</x:v>
      </x:c>
      <x:c r="G6870" s="0" t="s">
        <x:v>117</x:v>
      </x:c>
      <x:c r="H6870" s="0" t="s">
        <x:v>118</x:v>
      </x:c>
      <x:c r="I6870" s="0" t="s">
        <x:v>105</x:v>
      </x:c>
      <x:c r="J6870" s="0" t="s">
        <x:v>106</x:v>
      </x:c>
      <x:c r="K6870" s="0" t="s">
        <x:v>144</x:v>
      </x:c>
      <x:c r="L6870" s="0">
        <x:v>1248.85</x:v>
      </x:c>
    </x:row>
    <x:row r="6871" spans="1:12">
      <x:c r="A6871" s="0" t="s">
        <x:v>142</x:v>
      </x:c>
      <x:c r="B6871" s="0" t="s">
        <x:v>143</x:v>
      </x:c>
      <x:c r="C6871" s="0" t="s">
        <x:v>51</x:v>
      </x:c>
      <x:c r="D6871" s="0" t="s">
        <x:v>51</x:v>
      </x:c>
      <x:c r="E6871" s="0" t="s">
        <x:v>133</x:v>
      </x:c>
      <x:c r="F6871" s="0" t="s">
        <x:v>134</x:v>
      </x:c>
      <x:c r="G6871" s="0" t="s">
        <x:v>117</x:v>
      </x:c>
      <x:c r="H6871" s="0" t="s">
        <x:v>118</x:v>
      </x:c>
      <x:c r="I6871" s="0" t="s">
        <x:v>107</x:v>
      </x:c>
      <x:c r="J6871" s="0" t="s">
        <x:v>108</x:v>
      </x:c>
      <x:c r="K6871" s="0" t="s">
        <x:v>144</x:v>
      </x:c>
      <x:c r="L6871" s="0">
        <x:v>789.22</x:v>
      </x:c>
    </x:row>
    <x:row r="6872" spans="1:12">
      <x:c r="A6872" s="0" t="s">
        <x:v>142</x:v>
      </x:c>
      <x:c r="B6872" s="0" t="s">
        <x:v>143</x:v>
      </x:c>
      <x:c r="C6872" s="0" t="s">
        <x:v>51</x:v>
      </x:c>
      <x:c r="D6872" s="0" t="s">
        <x:v>51</x:v>
      </x:c>
      <x:c r="E6872" s="0" t="s">
        <x:v>133</x:v>
      </x:c>
      <x:c r="F6872" s="0" t="s">
        <x:v>134</x:v>
      </x:c>
      <x:c r="G6872" s="0" t="s">
        <x:v>117</x:v>
      </x:c>
      <x:c r="H6872" s="0" t="s">
        <x:v>118</x:v>
      </x:c>
      <x:c r="I6872" s="0" t="s">
        <x:v>109</x:v>
      </x:c>
      <x:c r="J6872" s="0" t="s">
        <x:v>110</x:v>
      </x:c>
      <x:c r="K6872" s="0" t="s">
        <x:v>144</x:v>
      </x:c>
    </x:row>
    <x:row r="6873" spans="1:12">
      <x:c r="A6873" s="0" t="s">
        <x:v>142</x:v>
      </x:c>
      <x:c r="B6873" s="0" t="s">
        <x:v>143</x:v>
      </x:c>
      <x:c r="C6873" s="0" t="s">
        <x:v>51</x:v>
      </x:c>
      <x:c r="D6873" s="0" t="s">
        <x:v>51</x:v>
      </x:c>
      <x:c r="E6873" s="0" t="s">
        <x:v>133</x:v>
      </x:c>
      <x:c r="F6873" s="0" t="s">
        <x:v>134</x:v>
      </x:c>
      <x:c r="G6873" s="0" t="s">
        <x:v>117</x:v>
      </x:c>
      <x:c r="H6873" s="0" t="s">
        <x:v>118</x:v>
      </x:c>
      <x:c r="I6873" s="0" t="s">
        <x:v>111</x:v>
      </x:c>
      <x:c r="J6873" s="0" t="s">
        <x:v>112</x:v>
      </x:c>
      <x:c r="K6873" s="0" t="s">
        <x:v>144</x:v>
      </x:c>
    </x:row>
    <x:row r="6874" spans="1:12">
      <x:c r="A6874" s="0" t="s">
        <x:v>142</x:v>
      </x:c>
      <x:c r="B6874" s="0" t="s">
        <x:v>143</x:v>
      </x:c>
      <x:c r="C6874" s="0" t="s">
        <x:v>51</x:v>
      </x:c>
      <x:c r="D6874" s="0" t="s">
        <x:v>51</x:v>
      </x:c>
      <x:c r="E6874" s="0" t="s">
        <x:v>133</x:v>
      </x:c>
      <x:c r="F6874" s="0" t="s">
        <x:v>134</x:v>
      </x:c>
      <x:c r="G6874" s="0" t="s">
        <x:v>117</x:v>
      </x:c>
      <x:c r="H6874" s="0" t="s">
        <x:v>118</x:v>
      </x:c>
      <x:c r="I6874" s="0" t="s">
        <x:v>113</x:v>
      </x:c>
      <x:c r="J6874" s="0" t="s">
        <x:v>114</x:v>
      </x:c>
      <x:c r="K6874" s="0" t="s">
        <x:v>144</x:v>
      </x:c>
      <x:c r="L6874" s="0">
        <x:v>935.67</x:v>
      </x:c>
    </x:row>
    <x:row r="6875" spans="1:12">
      <x:c r="A6875" s="0" t="s">
        <x:v>142</x:v>
      </x:c>
      <x:c r="B6875" s="0" t="s">
        <x:v>143</x:v>
      </x:c>
      <x:c r="C6875" s="0" t="s">
        <x:v>51</x:v>
      </x:c>
      <x:c r="D6875" s="0" t="s">
        <x:v>51</x:v>
      </x:c>
      <x:c r="E6875" s="0" t="s">
        <x:v>54</x:v>
      </x:c>
      <x:c r="F6875" s="0" t="s">
        <x:v>135</x:v>
      </x:c>
      <x:c r="G6875" s="0" t="s">
        <x:v>54</x:v>
      </x:c>
      <x:c r="H6875" s="0" t="s">
        <x:v>55</x:v>
      </x:c>
      <x:c r="I6875" s="0" t="s">
        <x:v>56</x:v>
      </x:c>
      <x:c r="J6875" s="0" t="s">
        <x:v>57</x:v>
      </x:c>
      <x:c r="K6875" s="0" t="s">
        <x:v>144</x:v>
      </x:c>
      <x:c r="L6875" s="0">
        <x:v>307.03</x:v>
      </x:c>
    </x:row>
    <x:row r="6876" spans="1:12">
      <x:c r="A6876" s="0" t="s">
        <x:v>142</x:v>
      </x:c>
      <x:c r="B6876" s="0" t="s">
        <x:v>143</x:v>
      </x:c>
      <x:c r="C6876" s="0" t="s">
        <x:v>51</x:v>
      </x:c>
      <x:c r="D6876" s="0" t="s">
        <x:v>51</x:v>
      </x:c>
      <x:c r="E6876" s="0" t="s">
        <x:v>54</x:v>
      </x:c>
      <x:c r="F6876" s="0" t="s">
        <x:v>135</x:v>
      </x:c>
      <x:c r="G6876" s="0" t="s">
        <x:v>54</x:v>
      </x:c>
      <x:c r="H6876" s="0" t="s">
        <x:v>55</x:v>
      </x:c>
      <x:c r="I6876" s="0" t="s">
        <x:v>59</x:v>
      </x:c>
      <x:c r="J6876" s="0" t="s">
        <x:v>60</x:v>
      </x:c>
      <x:c r="K6876" s="0" t="s">
        <x:v>144</x:v>
      </x:c>
      <x:c r="L6876" s="0">
        <x:v>347.48</x:v>
      </x:c>
    </x:row>
    <x:row r="6877" spans="1:12">
      <x:c r="A6877" s="0" t="s">
        <x:v>142</x:v>
      </x:c>
      <x:c r="B6877" s="0" t="s">
        <x:v>143</x:v>
      </x:c>
      <x:c r="C6877" s="0" t="s">
        <x:v>51</x:v>
      </x:c>
      <x:c r="D6877" s="0" t="s">
        <x:v>51</x:v>
      </x:c>
      <x:c r="E6877" s="0" t="s">
        <x:v>54</x:v>
      </x:c>
      <x:c r="F6877" s="0" t="s">
        <x:v>135</x:v>
      </x:c>
      <x:c r="G6877" s="0" t="s">
        <x:v>54</x:v>
      </x:c>
      <x:c r="H6877" s="0" t="s">
        <x:v>55</x:v>
      </x:c>
      <x:c r="I6877" s="0" t="s">
        <x:v>61</x:v>
      </x:c>
      <x:c r="J6877" s="0" t="s">
        <x:v>62</x:v>
      </x:c>
      <x:c r="K6877" s="0" t="s">
        <x:v>144</x:v>
      </x:c>
      <x:c r="L6877" s="0">
        <x:v>423.87</x:v>
      </x:c>
    </x:row>
    <x:row r="6878" spans="1:12">
      <x:c r="A6878" s="0" t="s">
        <x:v>142</x:v>
      </x:c>
      <x:c r="B6878" s="0" t="s">
        <x:v>143</x:v>
      </x:c>
      <x:c r="C6878" s="0" t="s">
        <x:v>51</x:v>
      </x:c>
      <x:c r="D6878" s="0" t="s">
        <x:v>51</x:v>
      </x:c>
      <x:c r="E6878" s="0" t="s">
        <x:v>54</x:v>
      </x:c>
      <x:c r="F6878" s="0" t="s">
        <x:v>135</x:v>
      </x:c>
      <x:c r="G6878" s="0" t="s">
        <x:v>54</x:v>
      </x:c>
      <x:c r="H6878" s="0" t="s">
        <x:v>55</x:v>
      </x:c>
      <x:c r="I6878" s="0" t="s">
        <x:v>63</x:v>
      </x:c>
      <x:c r="J6878" s="0" t="s">
        <x:v>64</x:v>
      </x:c>
      <x:c r="K6878" s="0" t="s">
        <x:v>144</x:v>
      </x:c>
      <x:c r="L6878" s="0">
        <x:v>365.86</x:v>
      </x:c>
    </x:row>
    <x:row r="6879" spans="1:12">
      <x:c r="A6879" s="0" t="s">
        <x:v>142</x:v>
      </x:c>
      <x:c r="B6879" s="0" t="s">
        <x:v>143</x:v>
      </x:c>
      <x:c r="C6879" s="0" t="s">
        <x:v>51</x:v>
      </x:c>
      <x:c r="D6879" s="0" t="s">
        <x:v>51</x:v>
      </x:c>
      <x:c r="E6879" s="0" t="s">
        <x:v>54</x:v>
      </x:c>
      <x:c r="F6879" s="0" t="s">
        <x:v>135</x:v>
      </x:c>
      <x:c r="G6879" s="0" t="s">
        <x:v>54</x:v>
      </x:c>
      <x:c r="H6879" s="0" t="s">
        <x:v>55</x:v>
      </x:c>
      <x:c r="I6879" s="0" t="s">
        <x:v>65</x:v>
      </x:c>
      <x:c r="J6879" s="0" t="s">
        <x:v>66</x:v>
      </x:c>
      <x:c r="K6879" s="0" t="s">
        <x:v>144</x:v>
      </x:c>
      <x:c r="L6879" s="0">
        <x:v>447</x:v>
      </x:c>
    </x:row>
    <x:row r="6880" spans="1:12">
      <x:c r="A6880" s="0" t="s">
        <x:v>142</x:v>
      </x:c>
      <x:c r="B6880" s="0" t="s">
        <x:v>143</x:v>
      </x:c>
      <x:c r="C6880" s="0" t="s">
        <x:v>51</x:v>
      </x:c>
      <x:c r="D6880" s="0" t="s">
        <x:v>51</x:v>
      </x:c>
      <x:c r="E6880" s="0" t="s">
        <x:v>54</x:v>
      </x:c>
      <x:c r="F6880" s="0" t="s">
        <x:v>135</x:v>
      </x:c>
      <x:c r="G6880" s="0" t="s">
        <x:v>54</x:v>
      </x:c>
      <x:c r="H6880" s="0" t="s">
        <x:v>55</x:v>
      </x:c>
      <x:c r="I6880" s="0" t="s">
        <x:v>67</x:v>
      </x:c>
      <x:c r="J6880" s="0" t="s">
        <x:v>68</x:v>
      </x:c>
      <x:c r="K6880" s="0" t="s">
        <x:v>144</x:v>
      </x:c>
      <x:c r="L6880" s="0">
        <x:v>334.17</x:v>
      </x:c>
    </x:row>
    <x:row r="6881" spans="1:12">
      <x:c r="A6881" s="0" t="s">
        <x:v>142</x:v>
      </x:c>
      <x:c r="B6881" s="0" t="s">
        <x:v>143</x:v>
      </x:c>
      <x:c r="C6881" s="0" t="s">
        <x:v>51</x:v>
      </x:c>
      <x:c r="D6881" s="0" t="s">
        <x:v>51</x:v>
      </x:c>
      <x:c r="E6881" s="0" t="s">
        <x:v>54</x:v>
      </x:c>
      <x:c r="F6881" s="0" t="s">
        <x:v>135</x:v>
      </x:c>
      <x:c r="G6881" s="0" t="s">
        <x:v>54</x:v>
      </x:c>
      <x:c r="H6881" s="0" t="s">
        <x:v>55</x:v>
      </x:c>
      <x:c r="I6881" s="0" t="s">
        <x:v>69</x:v>
      </x:c>
      <x:c r="J6881" s="0" t="s">
        <x:v>70</x:v>
      </x:c>
      <x:c r="K6881" s="0" t="s">
        <x:v>144</x:v>
      </x:c>
      <x:c r="L6881" s="0">
        <x:v>383.09</x:v>
      </x:c>
    </x:row>
    <x:row r="6882" spans="1:12">
      <x:c r="A6882" s="0" t="s">
        <x:v>142</x:v>
      </x:c>
      <x:c r="B6882" s="0" t="s">
        <x:v>143</x:v>
      </x:c>
      <x:c r="C6882" s="0" t="s">
        <x:v>51</x:v>
      </x:c>
      <x:c r="D6882" s="0" t="s">
        <x:v>51</x:v>
      </x:c>
      <x:c r="E6882" s="0" t="s">
        <x:v>54</x:v>
      </x:c>
      <x:c r="F6882" s="0" t="s">
        <x:v>135</x:v>
      </x:c>
      <x:c r="G6882" s="0" t="s">
        <x:v>54</x:v>
      </x:c>
      <x:c r="H6882" s="0" t="s">
        <x:v>55</x:v>
      </x:c>
      <x:c r="I6882" s="0" t="s">
        <x:v>71</x:v>
      </x:c>
      <x:c r="J6882" s="0" t="s">
        <x:v>72</x:v>
      </x:c>
      <x:c r="K6882" s="0" t="s">
        <x:v>144</x:v>
      </x:c>
      <x:c r="L6882" s="0">
        <x:v>314.83</x:v>
      </x:c>
    </x:row>
    <x:row r="6883" spans="1:12">
      <x:c r="A6883" s="0" t="s">
        <x:v>142</x:v>
      </x:c>
      <x:c r="B6883" s="0" t="s">
        <x:v>143</x:v>
      </x:c>
      <x:c r="C6883" s="0" t="s">
        <x:v>51</x:v>
      </x:c>
      <x:c r="D6883" s="0" t="s">
        <x:v>51</x:v>
      </x:c>
      <x:c r="E6883" s="0" t="s">
        <x:v>54</x:v>
      </x:c>
      <x:c r="F6883" s="0" t="s">
        <x:v>135</x:v>
      </x:c>
      <x:c r="G6883" s="0" t="s">
        <x:v>54</x:v>
      </x:c>
      <x:c r="H6883" s="0" t="s">
        <x:v>55</x:v>
      </x:c>
      <x:c r="I6883" s="0" t="s">
        <x:v>73</x:v>
      </x:c>
      <x:c r="J6883" s="0" t="s">
        <x:v>74</x:v>
      </x:c>
      <x:c r="K6883" s="0" t="s">
        <x:v>144</x:v>
      </x:c>
      <x:c r="L6883" s="0">
        <x:v>271.83</x:v>
      </x:c>
    </x:row>
    <x:row r="6884" spans="1:12">
      <x:c r="A6884" s="0" t="s">
        <x:v>142</x:v>
      </x:c>
      <x:c r="B6884" s="0" t="s">
        <x:v>143</x:v>
      </x:c>
      <x:c r="C6884" s="0" t="s">
        <x:v>51</x:v>
      </x:c>
      <x:c r="D6884" s="0" t="s">
        <x:v>51</x:v>
      </x:c>
      <x:c r="E6884" s="0" t="s">
        <x:v>54</x:v>
      </x:c>
      <x:c r="F6884" s="0" t="s">
        <x:v>135</x:v>
      </x:c>
      <x:c r="G6884" s="0" t="s">
        <x:v>54</x:v>
      </x:c>
      <x:c r="H6884" s="0" t="s">
        <x:v>55</x:v>
      </x:c>
      <x:c r="I6884" s="0" t="s">
        <x:v>75</x:v>
      </x:c>
      <x:c r="J6884" s="0" t="s">
        <x:v>76</x:v>
      </x:c>
      <x:c r="K6884" s="0" t="s">
        <x:v>144</x:v>
      </x:c>
      <x:c r="L6884" s="0">
        <x:v>322.93</x:v>
      </x:c>
    </x:row>
    <x:row r="6885" spans="1:12">
      <x:c r="A6885" s="0" t="s">
        <x:v>142</x:v>
      </x:c>
      <x:c r="B6885" s="0" t="s">
        <x:v>143</x:v>
      </x:c>
      <x:c r="C6885" s="0" t="s">
        <x:v>51</x:v>
      </x:c>
      <x:c r="D6885" s="0" t="s">
        <x:v>51</x:v>
      </x:c>
      <x:c r="E6885" s="0" t="s">
        <x:v>54</x:v>
      </x:c>
      <x:c r="F6885" s="0" t="s">
        <x:v>135</x:v>
      </x:c>
      <x:c r="G6885" s="0" t="s">
        <x:v>54</x:v>
      </x:c>
      <x:c r="H6885" s="0" t="s">
        <x:v>55</x:v>
      </x:c>
      <x:c r="I6885" s="0" t="s">
        <x:v>77</x:v>
      </x:c>
      <x:c r="J6885" s="0" t="s">
        <x:v>78</x:v>
      </x:c>
      <x:c r="K6885" s="0" t="s">
        <x:v>144</x:v>
      </x:c>
      <x:c r="L6885" s="0">
        <x:v>439.35</x:v>
      </x:c>
    </x:row>
    <x:row r="6886" spans="1:12">
      <x:c r="A6886" s="0" t="s">
        <x:v>142</x:v>
      </x:c>
      <x:c r="B6886" s="0" t="s">
        <x:v>143</x:v>
      </x:c>
      <x:c r="C6886" s="0" t="s">
        <x:v>51</x:v>
      </x:c>
      <x:c r="D6886" s="0" t="s">
        <x:v>51</x:v>
      </x:c>
      <x:c r="E6886" s="0" t="s">
        <x:v>54</x:v>
      </x:c>
      <x:c r="F6886" s="0" t="s">
        <x:v>135</x:v>
      </x:c>
      <x:c r="G6886" s="0" t="s">
        <x:v>54</x:v>
      </x:c>
      <x:c r="H6886" s="0" t="s">
        <x:v>55</x:v>
      </x:c>
      <x:c r="I6886" s="0" t="s">
        <x:v>79</x:v>
      </x:c>
      <x:c r="J6886" s="0" t="s">
        <x:v>80</x:v>
      </x:c>
      <x:c r="K6886" s="0" t="s">
        <x:v>144</x:v>
      </x:c>
      <x:c r="L6886" s="0">
        <x:v>384.04</x:v>
      </x:c>
    </x:row>
    <x:row r="6887" spans="1:12">
      <x:c r="A6887" s="0" t="s">
        <x:v>142</x:v>
      </x:c>
      <x:c r="B6887" s="0" t="s">
        <x:v>143</x:v>
      </x:c>
      <x:c r="C6887" s="0" t="s">
        <x:v>51</x:v>
      </x:c>
      <x:c r="D6887" s="0" t="s">
        <x:v>51</x:v>
      </x:c>
      <x:c r="E6887" s="0" t="s">
        <x:v>54</x:v>
      </x:c>
      <x:c r="F6887" s="0" t="s">
        <x:v>135</x:v>
      </x:c>
      <x:c r="G6887" s="0" t="s">
        <x:v>54</x:v>
      </x:c>
      <x:c r="H6887" s="0" t="s">
        <x:v>55</x:v>
      </x:c>
      <x:c r="I6887" s="0" t="s">
        <x:v>81</x:v>
      </x:c>
      <x:c r="J6887" s="0" t="s">
        <x:v>82</x:v>
      </x:c>
      <x:c r="K6887" s="0" t="s">
        <x:v>144</x:v>
      </x:c>
      <x:c r="L6887" s="0">
        <x:v>336.2</x:v>
      </x:c>
    </x:row>
    <x:row r="6888" spans="1:12">
      <x:c r="A6888" s="0" t="s">
        <x:v>142</x:v>
      </x:c>
      <x:c r="B6888" s="0" t="s">
        <x:v>143</x:v>
      </x:c>
      <x:c r="C6888" s="0" t="s">
        <x:v>51</x:v>
      </x:c>
      <x:c r="D6888" s="0" t="s">
        <x:v>51</x:v>
      </x:c>
      <x:c r="E6888" s="0" t="s">
        <x:v>54</x:v>
      </x:c>
      <x:c r="F6888" s="0" t="s">
        <x:v>135</x:v>
      </x:c>
      <x:c r="G6888" s="0" t="s">
        <x:v>54</x:v>
      </x:c>
      <x:c r="H6888" s="0" t="s">
        <x:v>55</x:v>
      </x:c>
      <x:c r="I6888" s="0" t="s">
        <x:v>83</x:v>
      </x:c>
      <x:c r="J6888" s="0" t="s">
        <x:v>84</x:v>
      </x:c>
      <x:c r="K6888" s="0" t="s">
        <x:v>144</x:v>
      </x:c>
      <x:c r="L6888" s="0">
        <x:v>401.69</x:v>
      </x:c>
    </x:row>
    <x:row r="6889" spans="1:12">
      <x:c r="A6889" s="0" t="s">
        <x:v>142</x:v>
      </x:c>
      <x:c r="B6889" s="0" t="s">
        <x:v>143</x:v>
      </x:c>
      <x:c r="C6889" s="0" t="s">
        <x:v>51</x:v>
      </x:c>
      <x:c r="D6889" s="0" t="s">
        <x:v>51</x:v>
      </x:c>
      <x:c r="E6889" s="0" t="s">
        <x:v>54</x:v>
      </x:c>
      <x:c r="F6889" s="0" t="s">
        <x:v>135</x:v>
      </x:c>
      <x:c r="G6889" s="0" t="s">
        <x:v>54</x:v>
      </x:c>
      <x:c r="H6889" s="0" t="s">
        <x:v>55</x:v>
      </x:c>
      <x:c r="I6889" s="0" t="s">
        <x:v>85</x:v>
      </x:c>
      <x:c r="J6889" s="0" t="s">
        <x:v>86</x:v>
      </x:c>
      <x:c r="K6889" s="0" t="s">
        <x:v>144</x:v>
      </x:c>
      <x:c r="L6889" s="0">
        <x:v>398.03</x:v>
      </x:c>
    </x:row>
    <x:row r="6890" spans="1:12">
      <x:c r="A6890" s="0" t="s">
        <x:v>142</x:v>
      </x:c>
      <x:c r="B6890" s="0" t="s">
        <x:v>143</x:v>
      </x:c>
      <x:c r="C6890" s="0" t="s">
        <x:v>51</x:v>
      </x:c>
      <x:c r="D6890" s="0" t="s">
        <x:v>51</x:v>
      </x:c>
      <x:c r="E6890" s="0" t="s">
        <x:v>54</x:v>
      </x:c>
      <x:c r="F6890" s="0" t="s">
        <x:v>135</x:v>
      </x:c>
      <x:c r="G6890" s="0" t="s">
        <x:v>54</x:v>
      </x:c>
      <x:c r="H6890" s="0" t="s">
        <x:v>55</x:v>
      </x:c>
      <x:c r="I6890" s="0" t="s">
        <x:v>87</x:v>
      </x:c>
      <x:c r="J6890" s="0" t="s">
        <x:v>88</x:v>
      </x:c>
      <x:c r="K6890" s="0" t="s">
        <x:v>144</x:v>
      </x:c>
      <x:c r="L6890" s="0">
        <x:v>310.65</x:v>
      </x:c>
    </x:row>
    <x:row r="6891" spans="1:12">
      <x:c r="A6891" s="0" t="s">
        <x:v>142</x:v>
      </x:c>
      <x:c r="B6891" s="0" t="s">
        <x:v>143</x:v>
      </x:c>
      <x:c r="C6891" s="0" t="s">
        <x:v>51</x:v>
      </x:c>
      <x:c r="D6891" s="0" t="s">
        <x:v>51</x:v>
      </x:c>
      <x:c r="E6891" s="0" t="s">
        <x:v>54</x:v>
      </x:c>
      <x:c r="F6891" s="0" t="s">
        <x:v>135</x:v>
      </x:c>
      <x:c r="G6891" s="0" t="s">
        <x:v>54</x:v>
      </x:c>
      <x:c r="H6891" s="0" t="s">
        <x:v>55</x:v>
      </x:c>
      <x:c r="I6891" s="0" t="s">
        <x:v>89</x:v>
      </x:c>
      <x:c r="J6891" s="0" t="s">
        <x:v>90</x:v>
      </x:c>
      <x:c r="K6891" s="0" t="s">
        <x:v>144</x:v>
      </x:c>
      <x:c r="L6891" s="0">
        <x:v>379.01</x:v>
      </x:c>
    </x:row>
    <x:row r="6892" spans="1:12">
      <x:c r="A6892" s="0" t="s">
        <x:v>142</x:v>
      </x:c>
      <x:c r="B6892" s="0" t="s">
        <x:v>143</x:v>
      </x:c>
      <x:c r="C6892" s="0" t="s">
        <x:v>51</x:v>
      </x:c>
      <x:c r="D6892" s="0" t="s">
        <x:v>51</x:v>
      </x:c>
      <x:c r="E6892" s="0" t="s">
        <x:v>54</x:v>
      </x:c>
      <x:c r="F6892" s="0" t="s">
        <x:v>135</x:v>
      </x:c>
      <x:c r="G6892" s="0" t="s">
        <x:v>54</x:v>
      </x:c>
      <x:c r="H6892" s="0" t="s">
        <x:v>55</x:v>
      </x:c>
      <x:c r="I6892" s="0" t="s">
        <x:v>91</x:v>
      </x:c>
      <x:c r="J6892" s="0" t="s">
        <x:v>92</x:v>
      </x:c>
      <x:c r="K6892" s="0" t="s">
        <x:v>144</x:v>
      </x:c>
      <x:c r="L6892" s="0">
        <x:v>473.19</x:v>
      </x:c>
    </x:row>
    <x:row r="6893" spans="1:12">
      <x:c r="A6893" s="0" t="s">
        <x:v>142</x:v>
      </x:c>
      <x:c r="B6893" s="0" t="s">
        <x:v>143</x:v>
      </x:c>
      <x:c r="C6893" s="0" t="s">
        <x:v>51</x:v>
      </x:c>
      <x:c r="D6893" s="0" t="s">
        <x:v>51</x:v>
      </x:c>
      <x:c r="E6893" s="0" t="s">
        <x:v>54</x:v>
      </x:c>
      <x:c r="F6893" s="0" t="s">
        <x:v>135</x:v>
      </x:c>
      <x:c r="G6893" s="0" t="s">
        <x:v>54</x:v>
      </x:c>
      <x:c r="H6893" s="0" t="s">
        <x:v>55</x:v>
      </x:c>
      <x:c r="I6893" s="0" t="s">
        <x:v>93</x:v>
      </x:c>
      <x:c r="J6893" s="0" t="s">
        <x:v>94</x:v>
      </x:c>
      <x:c r="K6893" s="0" t="s">
        <x:v>144</x:v>
      </x:c>
      <x:c r="L6893" s="0">
        <x:v>401.11</x:v>
      </x:c>
    </x:row>
    <x:row r="6894" spans="1:12">
      <x:c r="A6894" s="0" t="s">
        <x:v>142</x:v>
      </x:c>
      <x:c r="B6894" s="0" t="s">
        <x:v>143</x:v>
      </x:c>
      <x:c r="C6894" s="0" t="s">
        <x:v>51</x:v>
      </x:c>
      <x:c r="D6894" s="0" t="s">
        <x:v>51</x:v>
      </x:c>
      <x:c r="E6894" s="0" t="s">
        <x:v>54</x:v>
      </x:c>
      <x:c r="F6894" s="0" t="s">
        <x:v>135</x:v>
      </x:c>
      <x:c r="G6894" s="0" t="s">
        <x:v>54</x:v>
      </x:c>
      <x:c r="H6894" s="0" t="s">
        <x:v>55</x:v>
      </x:c>
      <x:c r="I6894" s="0" t="s">
        <x:v>95</x:v>
      </x:c>
      <x:c r="J6894" s="0" t="s">
        <x:v>96</x:v>
      </x:c>
      <x:c r="K6894" s="0" t="s">
        <x:v>144</x:v>
      </x:c>
      <x:c r="L6894" s="0">
        <x:v>410.72</x:v>
      </x:c>
    </x:row>
    <x:row r="6895" spans="1:12">
      <x:c r="A6895" s="0" t="s">
        <x:v>142</x:v>
      </x:c>
      <x:c r="B6895" s="0" t="s">
        <x:v>143</x:v>
      </x:c>
      <x:c r="C6895" s="0" t="s">
        <x:v>51</x:v>
      </x:c>
      <x:c r="D6895" s="0" t="s">
        <x:v>51</x:v>
      </x:c>
      <x:c r="E6895" s="0" t="s">
        <x:v>54</x:v>
      </x:c>
      <x:c r="F6895" s="0" t="s">
        <x:v>135</x:v>
      </x:c>
      <x:c r="G6895" s="0" t="s">
        <x:v>54</x:v>
      </x:c>
      <x:c r="H6895" s="0" t="s">
        <x:v>55</x:v>
      </x:c>
      <x:c r="I6895" s="0" t="s">
        <x:v>97</x:v>
      </x:c>
      <x:c r="J6895" s="0" t="s">
        <x:v>98</x:v>
      </x:c>
      <x:c r="K6895" s="0" t="s">
        <x:v>144</x:v>
      </x:c>
      <x:c r="L6895" s="0">
        <x:v>523.03</x:v>
      </x:c>
    </x:row>
    <x:row r="6896" spans="1:12">
      <x:c r="A6896" s="0" t="s">
        <x:v>142</x:v>
      </x:c>
      <x:c r="B6896" s="0" t="s">
        <x:v>143</x:v>
      </x:c>
      <x:c r="C6896" s="0" t="s">
        <x:v>51</x:v>
      </x:c>
      <x:c r="D6896" s="0" t="s">
        <x:v>51</x:v>
      </x:c>
      <x:c r="E6896" s="0" t="s">
        <x:v>54</x:v>
      </x:c>
      <x:c r="F6896" s="0" t="s">
        <x:v>135</x:v>
      </x:c>
      <x:c r="G6896" s="0" t="s">
        <x:v>54</x:v>
      </x:c>
      <x:c r="H6896" s="0" t="s">
        <x:v>55</x:v>
      </x:c>
      <x:c r="I6896" s="0" t="s">
        <x:v>99</x:v>
      </x:c>
      <x:c r="J6896" s="0" t="s">
        <x:v>100</x:v>
      </x:c>
      <x:c r="K6896" s="0" t="s">
        <x:v>144</x:v>
      </x:c>
      <x:c r="L6896" s="0">
        <x:v>352.68</x:v>
      </x:c>
    </x:row>
    <x:row r="6897" spans="1:12">
      <x:c r="A6897" s="0" t="s">
        <x:v>142</x:v>
      </x:c>
      <x:c r="B6897" s="0" t="s">
        <x:v>143</x:v>
      </x:c>
      <x:c r="C6897" s="0" t="s">
        <x:v>51</x:v>
      </x:c>
      <x:c r="D6897" s="0" t="s">
        <x:v>51</x:v>
      </x:c>
      <x:c r="E6897" s="0" t="s">
        <x:v>54</x:v>
      </x:c>
      <x:c r="F6897" s="0" t="s">
        <x:v>135</x:v>
      </x:c>
      <x:c r="G6897" s="0" t="s">
        <x:v>54</x:v>
      </x:c>
      <x:c r="H6897" s="0" t="s">
        <x:v>55</x:v>
      </x:c>
      <x:c r="I6897" s="0" t="s">
        <x:v>101</x:v>
      </x:c>
      <x:c r="J6897" s="0" t="s">
        <x:v>102</x:v>
      </x:c>
      <x:c r="K6897" s="0" t="s">
        <x:v>144</x:v>
      </x:c>
      <x:c r="L6897" s="0">
        <x:v>325.61</x:v>
      </x:c>
    </x:row>
    <x:row r="6898" spans="1:12">
      <x:c r="A6898" s="0" t="s">
        <x:v>142</x:v>
      </x:c>
      <x:c r="B6898" s="0" t="s">
        <x:v>143</x:v>
      </x:c>
      <x:c r="C6898" s="0" t="s">
        <x:v>51</x:v>
      </x:c>
      <x:c r="D6898" s="0" t="s">
        <x:v>51</x:v>
      </x:c>
      <x:c r="E6898" s="0" t="s">
        <x:v>54</x:v>
      </x:c>
      <x:c r="F6898" s="0" t="s">
        <x:v>135</x:v>
      </x:c>
      <x:c r="G6898" s="0" t="s">
        <x:v>54</x:v>
      </x:c>
      <x:c r="H6898" s="0" t="s">
        <x:v>55</x:v>
      </x:c>
      <x:c r="I6898" s="0" t="s">
        <x:v>103</x:v>
      </x:c>
      <x:c r="J6898" s="0" t="s">
        <x:v>104</x:v>
      </x:c>
      <x:c r="K6898" s="0" t="s">
        <x:v>144</x:v>
      </x:c>
      <x:c r="L6898" s="0">
        <x:v>352.84</x:v>
      </x:c>
    </x:row>
    <x:row r="6899" spans="1:12">
      <x:c r="A6899" s="0" t="s">
        <x:v>142</x:v>
      </x:c>
      <x:c r="B6899" s="0" t="s">
        <x:v>143</x:v>
      </x:c>
      <x:c r="C6899" s="0" t="s">
        <x:v>51</x:v>
      </x:c>
      <x:c r="D6899" s="0" t="s">
        <x:v>51</x:v>
      </x:c>
      <x:c r="E6899" s="0" t="s">
        <x:v>54</x:v>
      </x:c>
      <x:c r="F6899" s="0" t="s">
        <x:v>135</x:v>
      </x:c>
      <x:c r="G6899" s="0" t="s">
        <x:v>54</x:v>
      </x:c>
      <x:c r="H6899" s="0" t="s">
        <x:v>55</x:v>
      </x:c>
      <x:c r="I6899" s="0" t="s">
        <x:v>105</x:v>
      </x:c>
      <x:c r="J6899" s="0" t="s">
        <x:v>106</x:v>
      </x:c>
      <x:c r="K6899" s="0" t="s">
        <x:v>144</x:v>
      </x:c>
      <x:c r="L6899" s="0">
        <x:v>431.61</x:v>
      </x:c>
    </x:row>
    <x:row r="6900" spans="1:12">
      <x:c r="A6900" s="0" t="s">
        <x:v>142</x:v>
      </x:c>
      <x:c r="B6900" s="0" t="s">
        <x:v>143</x:v>
      </x:c>
      <x:c r="C6900" s="0" t="s">
        <x:v>51</x:v>
      </x:c>
      <x:c r="D6900" s="0" t="s">
        <x:v>51</x:v>
      </x:c>
      <x:c r="E6900" s="0" t="s">
        <x:v>54</x:v>
      </x:c>
      <x:c r="F6900" s="0" t="s">
        <x:v>135</x:v>
      </x:c>
      <x:c r="G6900" s="0" t="s">
        <x:v>54</x:v>
      </x:c>
      <x:c r="H6900" s="0" t="s">
        <x:v>55</x:v>
      </x:c>
      <x:c r="I6900" s="0" t="s">
        <x:v>107</x:v>
      </x:c>
      <x:c r="J6900" s="0" t="s">
        <x:v>108</x:v>
      </x:c>
      <x:c r="K6900" s="0" t="s">
        <x:v>144</x:v>
      </x:c>
      <x:c r="L6900" s="0">
        <x:v>355.53</x:v>
      </x:c>
    </x:row>
    <x:row r="6901" spans="1:12">
      <x:c r="A6901" s="0" t="s">
        <x:v>142</x:v>
      </x:c>
      <x:c r="B6901" s="0" t="s">
        <x:v>143</x:v>
      </x:c>
      <x:c r="C6901" s="0" t="s">
        <x:v>51</x:v>
      </x:c>
      <x:c r="D6901" s="0" t="s">
        <x:v>51</x:v>
      </x:c>
      <x:c r="E6901" s="0" t="s">
        <x:v>54</x:v>
      </x:c>
      <x:c r="F6901" s="0" t="s">
        <x:v>135</x:v>
      </x:c>
      <x:c r="G6901" s="0" t="s">
        <x:v>54</x:v>
      </x:c>
      <x:c r="H6901" s="0" t="s">
        <x:v>55</x:v>
      </x:c>
      <x:c r="I6901" s="0" t="s">
        <x:v>109</x:v>
      </x:c>
      <x:c r="J6901" s="0" t="s">
        <x:v>110</x:v>
      </x:c>
      <x:c r="K6901" s="0" t="s">
        <x:v>144</x:v>
      </x:c>
    </x:row>
    <x:row r="6902" spans="1:12">
      <x:c r="A6902" s="0" t="s">
        <x:v>142</x:v>
      </x:c>
      <x:c r="B6902" s="0" t="s">
        <x:v>143</x:v>
      </x:c>
      <x:c r="C6902" s="0" t="s">
        <x:v>51</x:v>
      </x:c>
      <x:c r="D6902" s="0" t="s">
        <x:v>51</x:v>
      </x:c>
      <x:c r="E6902" s="0" t="s">
        <x:v>54</x:v>
      </x:c>
      <x:c r="F6902" s="0" t="s">
        <x:v>135</x:v>
      </x:c>
      <x:c r="G6902" s="0" t="s">
        <x:v>54</x:v>
      </x:c>
      <x:c r="H6902" s="0" t="s">
        <x:v>55</x:v>
      </x:c>
      <x:c r="I6902" s="0" t="s">
        <x:v>111</x:v>
      </x:c>
      <x:c r="J6902" s="0" t="s">
        <x:v>112</x:v>
      </x:c>
      <x:c r="K6902" s="0" t="s">
        <x:v>144</x:v>
      </x:c>
    </x:row>
    <x:row r="6903" spans="1:12">
      <x:c r="A6903" s="0" t="s">
        <x:v>142</x:v>
      </x:c>
      <x:c r="B6903" s="0" t="s">
        <x:v>143</x:v>
      </x:c>
      <x:c r="C6903" s="0" t="s">
        <x:v>51</x:v>
      </x:c>
      <x:c r="D6903" s="0" t="s">
        <x:v>51</x:v>
      </x:c>
      <x:c r="E6903" s="0" t="s">
        <x:v>54</x:v>
      </x:c>
      <x:c r="F6903" s="0" t="s">
        <x:v>135</x:v>
      </x:c>
      <x:c r="G6903" s="0" t="s">
        <x:v>54</x:v>
      </x:c>
      <x:c r="H6903" s="0" t="s">
        <x:v>55</x:v>
      </x:c>
      <x:c r="I6903" s="0" t="s">
        <x:v>113</x:v>
      </x:c>
      <x:c r="J6903" s="0" t="s">
        <x:v>114</x:v>
      </x:c>
      <x:c r="K6903" s="0" t="s">
        <x:v>144</x:v>
      </x:c>
      <x:c r="L6903" s="0">
        <x:v>356.27</x:v>
      </x:c>
    </x:row>
    <x:row r="6904" spans="1:12">
      <x:c r="A6904" s="0" t="s">
        <x:v>142</x:v>
      </x:c>
      <x:c r="B6904" s="0" t="s">
        <x:v>143</x:v>
      </x:c>
      <x:c r="C6904" s="0" t="s">
        <x:v>51</x:v>
      </x:c>
      <x:c r="D6904" s="0" t="s">
        <x:v>51</x:v>
      </x:c>
      <x:c r="E6904" s="0" t="s">
        <x:v>54</x:v>
      </x:c>
      <x:c r="F6904" s="0" t="s">
        <x:v>135</x:v>
      </x:c>
      <x:c r="G6904" s="0" t="s">
        <x:v>115</x:v>
      </x:c>
      <x:c r="H6904" s="0" t="s">
        <x:v>116</x:v>
      </x:c>
      <x:c r="I6904" s="0" t="s">
        <x:v>56</x:v>
      </x:c>
      <x:c r="J6904" s="0" t="s">
        <x:v>57</x:v>
      </x:c>
      <x:c r="K6904" s="0" t="s">
        <x:v>144</x:v>
      </x:c>
      <x:c r="L6904" s="0">
        <x:v>294.63</x:v>
      </x:c>
    </x:row>
    <x:row r="6905" spans="1:12">
      <x:c r="A6905" s="0" t="s">
        <x:v>142</x:v>
      </x:c>
      <x:c r="B6905" s="0" t="s">
        <x:v>143</x:v>
      </x:c>
      <x:c r="C6905" s="0" t="s">
        <x:v>51</x:v>
      </x:c>
      <x:c r="D6905" s="0" t="s">
        <x:v>51</x:v>
      </x:c>
      <x:c r="E6905" s="0" t="s">
        <x:v>54</x:v>
      </x:c>
      <x:c r="F6905" s="0" t="s">
        <x:v>135</x:v>
      </x:c>
      <x:c r="G6905" s="0" t="s">
        <x:v>115</x:v>
      </x:c>
      <x:c r="H6905" s="0" t="s">
        <x:v>116</x:v>
      </x:c>
      <x:c r="I6905" s="0" t="s">
        <x:v>59</x:v>
      </x:c>
      <x:c r="J6905" s="0" t="s">
        <x:v>60</x:v>
      </x:c>
      <x:c r="K6905" s="0" t="s">
        <x:v>144</x:v>
      </x:c>
      <x:c r="L6905" s="0">
        <x:v>347.88</x:v>
      </x:c>
    </x:row>
    <x:row r="6906" spans="1:12">
      <x:c r="A6906" s="0" t="s">
        <x:v>142</x:v>
      </x:c>
      <x:c r="B6906" s="0" t="s">
        <x:v>143</x:v>
      </x:c>
      <x:c r="C6906" s="0" t="s">
        <x:v>51</x:v>
      </x:c>
      <x:c r="D6906" s="0" t="s">
        <x:v>51</x:v>
      </x:c>
      <x:c r="E6906" s="0" t="s">
        <x:v>54</x:v>
      </x:c>
      <x:c r="F6906" s="0" t="s">
        <x:v>135</x:v>
      </x:c>
      <x:c r="G6906" s="0" t="s">
        <x:v>115</x:v>
      </x:c>
      <x:c r="H6906" s="0" t="s">
        <x:v>116</x:v>
      </x:c>
      <x:c r="I6906" s="0" t="s">
        <x:v>61</x:v>
      </x:c>
      <x:c r="J6906" s="0" t="s">
        <x:v>62</x:v>
      </x:c>
      <x:c r="K6906" s="0" t="s">
        <x:v>144</x:v>
      </x:c>
      <x:c r="L6906" s="0">
        <x:v>382.7</x:v>
      </x:c>
    </x:row>
    <x:row r="6907" spans="1:12">
      <x:c r="A6907" s="0" t="s">
        <x:v>142</x:v>
      </x:c>
      <x:c r="B6907" s="0" t="s">
        <x:v>143</x:v>
      </x:c>
      <x:c r="C6907" s="0" t="s">
        <x:v>51</x:v>
      </x:c>
      <x:c r="D6907" s="0" t="s">
        <x:v>51</x:v>
      </x:c>
      <x:c r="E6907" s="0" t="s">
        <x:v>54</x:v>
      </x:c>
      <x:c r="F6907" s="0" t="s">
        <x:v>135</x:v>
      </x:c>
      <x:c r="G6907" s="0" t="s">
        <x:v>115</x:v>
      </x:c>
      <x:c r="H6907" s="0" t="s">
        <x:v>116</x:v>
      </x:c>
      <x:c r="I6907" s="0" t="s">
        <x:v>63</x:v>
      </x:c>
      <x:c r="J6907" s="0" t="s">
        <x:v>64</x:v>
      </x:c>
      <x:c r="K6907" s="0" t="s">
        <x:v>144</x:v>
      </x:c>
      <x:c r="L6907" s="0">
        <x:v>309.95</x:v>
      </x:c>
    </x:row>
    <x:row r="6908" spans="1:12">
      <x:c r="A6908" s="0" t="s">
        <x:v>142</x:v>
      </x:c>
      <x:c r="B6908" s="0" t="s">
        <x:v>143</x:v>
      </x:c>
      <x:c r="C6908" s="0" t="s">
        <x:v>51</x:v>
      </x:c>
      <x:c r="D6908" s="0" t="s">
        <x:v>51</x:v>
      </x:c>
      <x:c r="E6908" s="0" t="s">
        <x:v>54</x:v>
      </x:c>
      <x:c r="F6908" s="0" t="s">
        <x:v>135</x:v>
      </x:c>
      <x:c r="G6908" s="0" t="s">
        <x:v>115</x:v>
      </x:c>
      <x:c r="H6908" s="0" t="s">
        <x:v>116</x:v>
      </x:c>
      <x:c r="I6908" s="0" t="s">
        <x:v>65</x:v>
      </x:c>
      <x:c r="J6908" s="0" t="s">
        <x:v>66</x:v>
      </x:c>
      <x:c r="K6908" s="0" t="s">
        <x:v>144</x:v>
      </x:c>
      <x:c r="L6908" s="0">
        <x:v>429.6</x:v>
      </x:c>
    </x:row>
    <x:row r="6909" spans="1:12">
      <x:c r="A6909" s="0" t="s">
        <x:v>142</x:v>
      </x:c>
      <x:c r="B6909" s="0" t="s">
        <x:v>143</x:v>
      </x:c>
      <x:c r="C6909" s="0" t="s">
        <x:v>51</x:v>
      </x:c>
      <x:c r="D6909" s="0" t="s">
        <x:v>51</x:v>
      </x:c>
      <x:c r="E6909" s="0" t="s">
        <x:v>54</x:v>
      </x:c>
      <x:c r="F6909" s="0" t="s">
        <x:v>135</x:v>
      </x:c>
      <x:c r="G6909" s="0" t="s">
        <x:v>115</x:v>
      </x:c>
      <x:c r="H6909" s="0" t="s">
        <x:v>116</x:v>
      </x:c>
      <x:c r="I6909" s="0" t="s">
        <x:v>67</x:v>
      </x:c>
      <x:c r="J6909" s="0" t="s">
        <x:v>68</x:v>
      </x:c>
      <x:c r="K6909" s="0" t="s">
        <x:v>144</x:v>
      </x:c>
      <x:c r="L6909" s="0">
        <x:v>303.82</x:v>
      </x:c>
    </x:row>
    <x:row r="6910" spans="1:12">
      <x:c r="A6910" s="0" t="s">
        <x:v>142</x:v>
      </x:c>
      <x:c r="B6910" s="0" t="s">
        <x:v>143</x:v>
      </x:c>
      <x:c r="C6910" s="0" t="s">
        <x:v>51</x:v>
      </x:c>
      <x:c r="D6910" s="0" t="s">
        <x:v>51</x:v>
      </x:c>
      <x:c r="E6910" s="0" t="s">
        <x:v>54</x:v>
      </x:c>
      <x:c r="F6910" s="0" t="s">
        <x:v>135</x:v>
      </x:c>
      <x:c r="G6910" s="0" t="s">
        <x:v>115</x:v>
      </x:c>
      <x:c r="H6910" s="0" t="s">
        <x:v>116</x:v>
      </x:c>
      <x:c r="I6910" s="0" t="s">
        <x:v>69</x:v>
      </x:c>
      <x:c r="J6910" s="0" t="s">
        <x:v>70</x:v>
      </x:c>
      <x:c r="K6910" s="0" t="s">
        <x:v>144</x:v>
      </x:c>
      <x:c r="L6910" s="0">
        <x:v>371.76</x:v>
      </x:c>
    </x:row>
    <x:row r="6911" spans="1:12">
      <x:c r="A6911" s="0" t="s">
        <x:v>142</x:v>
      </x:c>
      <x:c r="B6911" s="0" t="s">
        <x:v>143</x:v>
      </x:c>
      <x:c r="C6911" s="0" t="s">
        <x:v>51</x:v>
      </x:c>
      <x:c r="D6911" s="0" t="s">
        <x:v>51</x:v>
      </x:c>
      <x:c r="E6911" s="0" t="s">
        <x:v>54</x:v>
      </x:c>
      <x:c r="F6911" s="0" t="s">
        <x:v>135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144</x:v>
      </x:c>
      <x:c r="L6911" s="0">
        <x:v>288.88</x:v>
      </x:c>
    </x:row>
    <x:row r="6912" spans="1:12">
      <x:c r="A6912" s="0" t="s">
        <x:v>142</x:v>
      </x:c>
      <x:c r="B6912" s="0" t="s">
        <x:v>143</x:v>
      </x:c>
      <x:c r="C6912" s="0" t="s">
        <x:v>51</x:v>
      </x:c>
      <x:c r="D6912" s="0" t="s">
        <x:v>51</x:v>
      </x:c>
      <x:c r="E6912" s="0" t="s">
        <x:v>54</x:v>
      </x:c>
      <x:c r="F6912" s="0" t="s">
        <x:v>135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144</x:v>
      </x:c>
      <x:c r="L6912" s="0">
        <x:v>243.11</x:v>
      </x:c>
    </x:row>
    <x:row r="6913" spans="1:12">
      <x:c r="A6913" s="0" t="s">
        <x:v>142</x:v>
      </x:c>
      <x:c r="B6913" s="0" t="s">
        <x:v>143</x:v>
      </x:c>
      <x:c r="C6913" s="0" t="s">
        <x:v>51</x:v>
      </x:c>
      <x:c r="D6913" s="0" t="s">
        <x:v>51</x:v>
      </x:c>
      <x:c r="E6913" s="0" t="s">
        <x:v>54</x:v>
      </x:c>
      <x:c r="F6913" s="0" t="s">
        <x:v>135</x:v>
      </x:c>
      <x:c r="G6913" s="0" t="s">
        <x:v>115</x:v>
      </x:c>
      <x:c r="H6913" s="0" t="s">
        <x:v>116</x:v>
      </x:c>
      <x:c r="I6913" s="0" t="s">
        <x:v>75</x:v>
      </x:c>
      <x:c r="J6913" s="0" t="s">
        <x:v>76</x:v>
      </x:c>
      <x:c r="K6913" s="0" t="s">
        <x:v>144</x:v>
      </x:c>
      <x:c r="L6913" s="0">
        <x:v>311.38</x:v>
      </x:c>
    </x:row>
    <x:row r="6914" spans="1:12">
      <x:c r="A6914" s="0" t="s">
        <x:v>142</x:v>
      </x:c>
      <x:c r="B6914" s="0" t="s">
        <x:v>143</x:v>
      </x:c>
      <x:c r="C6914" s="0" t="s">
        <x:v>51</x:v>
      </x:c>
      <x:c r="D6914" s="0" t="s">
        <x:v>51</x:v>
      </x:c>
      <x:c r="E6914" s="0" t="s">
        <x:v>54</x:v>
      </x:c>
      <x:c r="F6914" s="0" t="s">
        <x:v>135</x:v>
      </x:c>
      <x:c r="G6914" s="0" t="s">
        <x:v>115</x:v>
      </x:c>
      <x:c r="H6914" s="0" t="s">
        <x:v>116</x:v>
      </x:c>
      <x:c r="I6914" s="0" t="s">
        <x:v>77</x:v>
      </x:c>
      <x:c r="J6914" s="0" t="s">
        <x:v>78</x:v>
      </x:c>
      <x:c r="K6914" s="0" t="s">
        <x:v>144</x:v>
      </x:c>
      <x:c r="L6914" s="0">
        <x:v>426.09</x:v>
      </x:c>
    </x:row>
    <x:row r="6915" spans="1:12">
      <x:c r="A6915" s="0" t="s">
        <x:v>142</x:v>
      </x:c>
      <x:c r="B6915" s="0" t="s">
        <x:v>143</x:v>
      </x:c>
      <x:c r="C6915" s="0" t="s">
        <x:v>51</x:v>
      </x:c>
      <x:c r="D6915" s="0" t="s">
        <x:v>51</x:v>
      </x:c>
      <x:c r="E6915" s="0" t="s">
        <x:v>54</x:v>
      </x:c>
      <x:c r="F6915" s="0" t="s">
        <x:v>135</x:v>
      </x:c>
      <x:c r="G6915" s="0" t="s">
        <x:v>115</x:v>
      </x:c>
      <x:c r="H6915" s="0" t="s">
        <x:v>116</x:v>
      </x:c>
      <x:c r="I6915" s="0" t="s">
        <x:v>79</x:v>
      </x:c>
      <x:c r="J6915" s="0" t="s">
        <x:v>80</x:v>
      </x:c>
      <x:c r="K6915" s="0" t="s">
        <x:v>144</x:v>
      </x:c>
      <x:c r="L6915" s="0">
        <x:v>347.76</x:v>
      </x:c>
    </x:row>
    <x:row r="6916" spans="1:12">
      <x:c r="A6916" s="0" t="s">
        <x:v>142</x:v>
      </x:c>
      <x:c r="B6916" s="0" t="s">
        <x:v>143</x:v>
      </x:c>
      <x:c r="C6916" s="0" t="s">
        <x:v>51</x:v>
      </x:c>
      <x:c r="D6916" s="0" t="s">
        <x:v>51</x:v>
      </x:c>
      <x:c r="E6916" s="0" t="s">
        <x:v>54</x:v>
      </x:c>
      <x:c r="F6916" s="0" t="s">
        <x:v>135</x:v>
      </x:c>
      <x:c r="G6916" s="0" t="s">
        <x:v>115</x:v>
      </x:c>
      <x:c r="H6916" s="0" t="s">
        <x:v>116</x:v>
      </x:c>
      <x:c r="I6916" s="0" t="s">
        <x:v>81</x:v>
      </x:c>
      <x:c r="J6916" s="0" t="s">
        <x:v>82</x:v>
      </x:c>
      <x:c r="K6916" s="0" t="s">
        <x:v>144</x:v>
      </x:c>
      <x:c r="L6916" s="0">
        <x:v>325.68</x:v>
      </x:c>
    </x:row>
    <x:row r="6917" spans="1:12">
      <x:c r="A6917" s="0" t="s">
        <x:v>142</x:v>
      </x:c>
      <x:c r="B6917" s="0" t="s">
        <x:v>143</x:v>
      </x:c>
      <x:c r="C6917" s="0" t="s">
        <x:v>51</x:v>
      </x:c>
      <x:c r="D6917" s="0" t="s">
        <x:v>51</x:v>
      </x:c>
      <x:c r="E6917" s="0" t="s">
        <x:v>54</x:v>
      </x:c>
      <x:c r="F6917" s="0" t="s">
        <x:v>135</x:v>
      </x:c>
      <x:c r="G6917" s="0" t="s">
        <x:v>115</x:v>
      </x:c>
      <x:c r="H6917" s="0" t="s">
        <x:v>116</x:v>
      </x:c>
      <x:c r="I6917" s="0" t="s">
        <x:v>83</x:v>
      </x:c>
      <x:c r="J6917" s="0" t="s">
        <x:v>84</x:v>
      </x:c>
      <x:c r="K6917" s="0" t="s">
        <x:v>144</x:v>
      </x:c>
      <x:c r="L6917" s="0">
        <x:v>373.32</x:v>
      </x:c>
    </x:row>
    <x:row r="6918" spans="1:12">
      <x:c r="A6918" s="0" t="s">
        <x:v>142</x:v>
      </x:c>
      <x:c r="B6918" s="0" t="s">
        <x:v>143</x:v>
      </x:c>
      <x:c r="C6918" s="0" t="s">
        <x:v>51</x:v>
      </x:c>
      <x:c r="D6918" s="0" t="s">
        <x:v>51</x:v>
      </x:c>
      <x:c r="E6918" s="0" t="s">
        <x:v>54</x:v>
      </x:c>
      <x:c r="F6918" s="0" t="s">
        <x:v>135</x:v>
      </x:c>
      <x:c r="G6918" s="0" t="s">
        <x:v>115</x:v>
      </x:c>
      <x:c r="H6918" s="0" t="s">
        <x:v>116</x:v>
      </x:c>
      <x:c r="I6918" s="0" t="s">
        <x:v>85</x:v>
      </x:c>
      <x:c r="J6918" s="0" t="s">
        <x:v>86</x:v>
      </x:c>
      <x:c r="K6918" s="0" t="s">
        <x:v>144</x:v>
      </x:c>
      <x:c r="L6918" s="0">
        <x:v>341.85</x:v>
      </x:c>
    </x:row>
    <x:row r="6919" spans="1:12">
      <x:c r="A6919" s="0" t="s">
        <x:v>142</x:v>
      </x:c>
      <x:c r="B6919" s="0" t="s">
        <x:v>143</x:v>
      </x:c>
      <x:c r="C6919" s="0" t="s">
        <x:v>51</x:v>
      </x:c>
      <x:c r="D6919" s="0" t="s">
        <x:v>51</x:v>
      </x:c>
      <x:c r="E6919" s="0" t="s">
        <x:v>54</x:v>
      </x:c>
      <x:c r="F6919" s="0" t="s">
        <x:v>135</x:v>
      </x:c>
      <x:c r="G6919" s="0" t="s">
        <x:v>115</x:v>
      </x:c>
      <x:c r="H6919" s="0" t="s">
        <x:v>116</x:v>
      </x:c>
      <x:c r="I6919" s="0" t="s">
        <x:v>87</x:v>
      </x:c>
      <x:c r="J6919" s="0" t="s">
        <x:v>88</x:v>
      </x:c>
      <x:c r="K6919" s="0" t="s">
        <x:v>144</x:v>
      </x:c>
      <x:c r="L6919" s="0">
        <x:v>284.4</x:v>
      </x:c>
    </x:row>
    <x:row r="6920" spans="1:12">
      <x:c r="A6920" s="0" t="s">
        <x:v>142</x:v>
      </x:c>
      <x:c r="B6920" s="0" t="s">
        <x:v>143</x:v>
      </x:c>
      <x:c r="C6920" s="0" t="s">
        <x:v>51</x:v>
      </x:c>
      <x:c r="D6920" s="0" t="s">
        <x:v>51</x:v>
      </x:c>
      <x:c r="E6920" s="0" t="s">
        <x:v>54</x:v>
      </x:c>
      <x:c r="F6920" s="0" t="s">
        <x:v>135</x:v>
      </x:c>
      <x:c r="G6920" s="0" t="s">
        <x:v>115</x:v>
      </x:c>
      <x:c r="H6920" s="0" t="s">
        <x:v>116</x:v>
      </x:c>
      <x:c r="I6920" s="0" t="s">
        <x:v>89</x:v>
      </x:c>
      <x:c r="J6920" s="0" t="s">
        <x:v>90</x:v>
      </x:c>
      <x:c r="K6920" s="0" t="s">
        <x:v>144</x:v>
      </x:c>
      <x:c r="L6920" s="0">
        <x:v>354.73</x:v>
      </x:c>
    </x:row>
    <x:row r="6921" spans="1:12">
      <x:c r="A6921" s="0" t="s">
        <x:v>142</x:v>
      </x:c>
      <x:c r="B6921" s="0" t="s">
        <x:v>143</x:v>
      </x:c>
      <x:c r="C6921" s="0" t="s">
        <x:v>51</x:v>
      </x:c>
      <x:c r="D6921" s="0" t="s">
        <x:v>51</x:v>
      </x:c>
      <x:c r="E6921" s="0" t="s">
        <x:v>54</x:v>
      </x:c>
      <x:c r="F6921" s="0" t="s">
        <x:v>135</x:v>
      </x:c>
      <x:c r="G6921" s="0" t="s">
        <x:v>115</x:v>
      </x:c>
      <x:c r="H6921" s="0" t="s">
        <x:v>116</x:v>
      </x:c>
      <x:c r="I6921" s="0" t="s">
        <x:v>91</x:v>
      </x:c>
      <x:c r="J6921" s="0" t="s">
        <x:v>92</x:v>
      </x:c>
      <x:c r="K6921" s="0" t="s">
        <x:v>144</x:v>
      </x:c>
      <x:c r="L6921" s="0">
        <x:v>476.13</x:v>
      </x:c>
    </x:row>
    <x:row r="6922" spans="1:12">
      <x:c r="A6922" s="0" t="s">
        <x:v>142</x:v>
      </x:c>
      <x:c r="B6922" s="0" t="s">
        <x:v>143</x:v>
      </x:c>
      <x:c r="C6922" s="0" t="s">
        <x:v>51</x:v>
      </x:c>
      <x:c r="D6922" s="0" t="s">
        <x:v>51</x:v>
      </x:c>
      <x:c r="E6922" s="0" t="s">
        <x:v>54</x:v>
      </x:c>
      <x:c r="F6922" s="0" t="s">
        <x:v>135</x:v>
      </x:c>
      <x:c r="G6922" s="0" t="s">
        <x:v>115</x:v>
      </x:c>
      <x:c r="H6922" s="0" t="s">
        <x:v>116</x:v>
      </x:c>
      <x:c r="I6922" s="0" t="s">
        <x:v>93</x:v>
      </x:c>
      <x:c r="J6922" s="0" t="s">
        <x:v>94</x:v>
      </x:c>
      <x:c r="K6922" s="0" t="s">
        <x:v>144</x:v>
      </x:c>
      <x:c r="L6922" s="0">
        <x:v>360.16</x:v>
      </x:c>
    </x:row>
    <x:row r="6923" spans="1:12">
      <x:c r="A6923" s="0" t="s">
        <x:v>142</x:v>
      </x:c>
      <x:c r="B6923" s="0" t="s">
        <x:v>143</x:v>
      </x:c>
      <x:c r="C6923" s="0" t="s">
        <x:v>51</x:v>
      </x:c>
      <x:c r="D6923" s="0" t="s">
        <x:v>51</x:v>
      </x:c>
      <x:c r="E6923" s="0" t="s">
        <x:v>54</x:v>
      </x:c>
      <x:c r="F6923" s="0" t="s">
        <x:v>135</x:v>
      </x:c>
      <x:c r="G6923" s="0" t="s">
        <x:v>115</x:v>
      </x:c>
      <x:c r="H6923" s="0" t="s">
        <x:v>116</x:v>
      </x:c>
      <x:c r="I6923" s="0" t="s">
        <x:v>95</x:v>
      </x:c>
      <x:c r="J6923" s="0" t="s">
        <x:v>96</x:v>
      </x:c>
      <x:c r="K6923" s="0" t="s">
        <x:v>144</x:v>
      </x:c>
      <x:c r="L6923" s="0">
        <x:v>394.85</x:v>
      </x:c>
    </x:row>
    <x:row r="6924" spans="1:12">
      <x:c r="A6924" s="0" t="s">
        <x:v>142</x:v>
      </x:c>
      <x:c r="B6924" s="0" t="s">
        <x:v>143</x:v>
      </x:c>
      <x:c r="C6924" s="0" t="s">
        <x:v>51</x:v>
      </x:c>
      <x:c r="D6924" s="0" t="s">
        <x:v>51</x:v>
      </x:c>
      <x:c r="E6924" s="0" t="s">
        <x:v>54</x:v>
      </x:c>
      <x:c r="F6924" s="0" t="s">
        <x:v>135</x:v>
      </x:c>
      <x:c r="G6924" s="0" t="s">
        <x:v>115</x:v>
      </x:c>
      <x:c r="H6924" s="0" t="s">
        <x:v>116</x:v>
      </x:c>
      <x:c r="I6924" s="0" t="s">
        <x:v>97</x:v>
      </x:c>
      <x:c r="J6924" s="0" t="s">
        <x:v>98</x:v>
      </x:c>
      <x:c r="K6924" s="0" t="s">
        <x:v>144</x:v>
      </x:c>
      <x:c r="L6924" s="0">
        <x:v>497.87</x:v>
      </x:c>
    </x:row>
    <x:row r="6925" spans="1:12">
      <x:c r="A6925" s="0" t="s">
        <x:v>142</x:v>
      </x:c>
      <x:c r="B6925" s="0" t="s">
        <x:v>143</x:v>
      </x:c>
      <x:c r="C6925" s="0" t="s">
        <x:v>51</x:v>
      </x:c>
      <x:c r="D6925" s="0" t="s">
        <x:v>51</x:v>
      </x:c>
      <x:c r="E6925" s="0" t="s">
        <x:v>54</x:v>
      </x:c>
      <x:c r="F6925" s="0" t="s">
        <x:v>135</x:v>
      </x:c>
      <x:c r="G6925" s="0" t="s">
        <x:v>115</x:v>
      </x:c>
      <x:c r="H6925" s="0" t="s">
        <x:v>116</x:v>
      </x:c>
      <x:c r="I6925" s="0" t="s">
        <x:v>99</x:v>
      </x:c>
      <x:c r="J6925" s="0" t="s">
        <x:v>100</x:v>
      </x:c>
      <x:c r="K6925" s="0" t="s">
        <x:v>144</x:v>
      </x:c>
      <x:c r="L6925" s="0">
        <x:v>332.92</x:v>
      </x:c>
    </x:row>
    <x:row r="6926" spans="1:12">
      <x:c r="A6926" s="0" t="s">
        <x:v>142</x:v>
      </x:c>
      <x:c r="B6926" s="0" t="s">
        <x:v>143</x:v>
      </x:c>
      <x:c r="C6926" s="0" t="s">
        <x:v>51</x:v>
      </x:c>
      <x:c r="D6926" s="0" t="s">
        <x:v>51</x:v>
      </x:c>
      <x:c r="E6926" s="0" t="s">
        <x:v>54</x:v>
      </x:c>
      <x:c r="F6926" s="0" t="s">
        <x:v>135</x:v>
      </x:c>
      <x:c r="G6926" s="0" t="s">
        <x:v>115</x:v>
      </x:c>
      <x:c r="H6926" s="0" t="s">
        <x:v>116</x:v>
      </x:c>
      <x:c r="I6926" s="0" t="s">
        <x:v>101</x:v>
      </x:c>
      <x:c r="J6926" s="0" t="s">
        <x:v>102</x:v>
      </x:c>
      <x:c r="K6926" s="0" t="s">
        <x:v>144</x:v>
      </x:c>
      <x:c r="L6926" s="0">
        <x:v>323.39</x:v>
      </x:c>
    </x:row>
    <x:row r="6927" spans="1:12">
      <x:c r="A6927" s="0" t="s">
        <x:v>142</x:v>
      </x:c>
      <x:c r="B6927" s="0" t="s">
        <x:v>143</x:v>
      </x:c>
      <x:c r="C6927" s="0" t="s">
        <x:v>51</x:v>
      </x:c>
      <x:c r="D6927" s="0" t="s">
        <x:v>51</x:v>
      </x:c>
      <x:c r="E6927" s="0" t="s">
        <x:v>54</x:v>
      </x:c>
      <x:c r="F6927" s="0" t="s">
        <x:v>135</x:v>
      </x:c>
      <x:c r="G6927" s="0" t="s">
        <x:v>115</x:v>
      </x:c>
      <x:c r="H6927" s="0" t="s">
        <x:v>116</x:v>
      </x:c>
      <x:c r="I6927" s="0" t="s">
        <x:v>103</x:v>
      </x:c>
      <x:c r="J6927" s="0" t="s">
        <x:v>104</x:v>
      </x:c>
      <x:c r="K6927" s="0" t="s">
        <x:v>144</x:v>
      </x:c>
      <x:c r="L6927" s="0">
        <x:v>333.07</x:v>
      </x:c>
    </x:row>
    <x:row r="6928" spans="1:12">
      <x:c r="A6928" s="0" t="s">
        <x:v>142</x:v>
      </x:c>
      <x:c r="B6928" s="0" t="s">
        <x:v>143</x:v>
      </x:c>
      <x:c r="C6928" s="0" t="s">
        <x:v>51</x:v>
      </x:c>
      <x:c r="D6928" s="0" t="s">
        <x:v>51</x:v>
      </x:c>
      <x:c r="E6928" s="0" t="s">
        <x:v>54</x:v>
      </x:c>
      <x:c r="F6928" s="0" t="s">
        <x:v>135</x:v>
      </x:c>
      <x:c r="G6928" s="0" t="s">
        <x:v>115</x:v>
      </x:c>
      <x:c r="H6928" s="0" t="s">
        <x:v>116</x:v>
      </x:c>
      <x:c r="I6928" s="0" t="s">
        <x:v>105</x:v>
      </x:c>
      <x:c r="J6928" s="0" t="s">
        <x:v>106</x:v>
      </x:c>
      <x:c r="K6928" s="0" t="s">
        <x:v>144</x:v>
      </x:c>
      <x:c r="L6928" s="0">
        <x:v>392.48</x:v>
      </x:c>
    </x:row>
    <x:row r="6929" spans="1:12">
      <x:c r="A6929" s="0" t="s">
        <x:v>142</x:v>
      </x:c>
      <x:c r="B6929" s="0" t="s">
        <x:v>143</x:v>
      </x:c>
      <x:c r="C6929" s="0" t="s">
        <x:v>51</x:v>
      </x:c>
      <x:c r="D6929" s="0" t="s">
        <x:v>51</x:v>
      </x:c>
      <x:c r="E6929" s="0" t="s">
        <x:v>54</x:v>
      </x:c>
      <x:c r="F6929" s="0" t="s">
        <x:v>135</x:v>
      </x:c>
      <x:c r="G6929" s="0" t="s">
        <x:v>115</x:v>
      </x:c>
      <x:c r="H6929" s="0" t="s">
        <x:v>116</x:v>
      </x:c>
      <x:c r="I6929" s="0" t="s">
        <x:v>107</x:v>
      </x:c>
      <x:c r="J6929" s="0" t="s">
        <x:v>108</x:v>
      </x:c>
      <x:c r="K6929" s="0" t="s">
        <x:v>144</x:v>
      </x:c>
      <x:c r="L6929" s="0">
        <x:v>341.44</x:v>
      </x:c>
    </x:row>
    <x:row r="6930" spans="1:12">
      <x:c r="A6930" s="0" t="s">
        <x:v>142</x:v>
      </x:c>
      <x:c r="B6930" s="0" t="s">
        <x:v>143</x:v>
      </x:c>
      <x:c r="C6930" s="0" t="s">
        <x:v>51</x:v>
      </x:c>
      <x:c r="D6930" s="0" t="s">
        <x:v>51</x:v>
      </x:c>
      <x:c r="E6930" s="0" t="s">
        <x:v>54</x:v>
      </x:c>
      <x:c r="F6930" s="0" t="s">
        <x:v>135</x:v>
      </x:c>
      <x:c r="G6930" s="0" t="s">
        <x:v>115</x:v>
      </x:c>
      <x:c r="H6930" s="0" t="s">
        <x:v>116</x:v>
      </x:c>
      <x:c r="I6930" s="0" t="s">
        <x:v>109</x:v>
      </x:c>
      <x:c r="J6930" s="0" t="s">
        <x:v>110</x:v>
      </x:c>
      <x:c r="K6930" s="0" t="s">
        <x:v>144</x:v>
      </x:c>
    </x:row>
    <x:row r="6931" spans="1:12">
      <x:c r="A6931" s="0" t="s">
        <x:v>142</x:v>
      </x:c>
      <x:c r="B6931" s="0" t="s">
        <x:v>143</x:v>
      </x:c>
      <x:c r="C6931" s="0" t="s">
        <x:v>51</x:v>
      </x:c>
      <x:c r="D6931" s="0" t="s">
        <x:v>51</x:v>
      </x:c>
      <x:c r="E6931" s="0" t="s">
        <x:v>54</x:v>
      </x:c>
      <x:c r="F6931" s="0" t="s">
        <x:v>135</x:v>
      </x:c>
      <x:c r="G6931" s="0" t="s">
        <x:v>115</x:v>
      </x:c>
      <x:c r="H6931" s="0" t="s">
        <x:v>116</x:v>
      </x:c>
      <x:c r="I6931" s="0" t="s">
        <x:v>111</x:v>
      </x:c>
      <x:c r="J6931" s="0" t="s">
        <x:v>112</x:v>
      </x:c>
      <x:c r="K6931" s="0" t="s">
        <x:v>144</x:v>
      </x:c>
    </x:row>
    <x:row r="6932" spans="1:12">
      <x:c r="A6932" s="0" t="s">
        <x:v>142</x:v>
      </x:c>
      <x:c r="B6932" s="0" t="s">
        <x:v>143</x:v>
      </x:c>
      <x:c r="C6932" s="0" t="s">
        <x:v>51</x:v>
      </x:c>
      <x:c r="D6932" s="0" t="s">
        <x:v>51</x:v>
      </x:c>
      <x:c r="E6932" s="0" t="s">
        <x:v>54</x:v>
      </x:c>
      <x:c r="F6932" s="0" t="s">
        <x:v>135</x:v>
      </x:c>
      <x:c r="G6932" s="0" t="s">
        <x:v>115</x:v>
      </x:c>
      <x:c r="H6932" s="0" t="s">
        <x:v>116</x:v>
      </x:c>
      <x:c r="I6932" s="0" t="s">
        <x:v>113</x:v>
      </x:c>
      <x:c r="J6932" s="0" t="s">
        <x:v>114</x:v>
      </x:c>
      <x:c r="K6932" s="0" t="s">
        <x:v>144</x:v>
      </x:c>
      <x:c r="L6932" s="0">
        <x:v>335.16</x:v>
      </x:c>
    </x:row>
    <x:row r="6933" spans="1:12">
      <x:c r="A6933" s="0" t="s">
        <x:v>142</x:v>
      </x:c>
      <x:c r="B6933" s="0" t="s">
        <x:v>143</x:v>
      </x:c>
      <x:c r="C6933" s="0" t="s">
        <x:v>51</x:v>
      </x:c>
      <x:c r="D6933" s="0" t="s">
        <x:v>51</x:v>
      </x:c>
      <x:c r="E6933" s="0" t="s">
        <x:v>54</x:v>
      </x:c>
      <x:c r="F6933" s="0" t="s">
        <x:v>135</x:v>
      </x:c>
      <x:c r="G6933" s="0" t="s">
        <x:v>117</x:v>
      </x:c>
      <x:c r="H6933" s="0" t="s">
        <x:v>118</x:v>
      </x:c>
      <x:c r="I6933" s="0" t="s">
        <x:v>56</x:v>
      </x:c>
      <x:c r="J6933" s="0" t="s">
        <x:v>57</x:v>
      </x:c>
      <x:c r="K6933" s="0" t="s">
        <x:v>144</x:v>
      </x:c>
      <x:c r="L6933" s="0">
        <x:v>319.19</x:v>
      </x:c>
    </x:row>
    <x:row r="6934" spans="1:12">
      <x:c r="A6934" s="0" t="s">
        <x:v>142</x:v>
      </x:c>
      <x:c r="B6934" s="0" t="s">
        <x:v>143</x:v>
      </x:c>
      <x:c r="C6934" s="0" t="s">
        <x:v>51</x:v>
      </x:c>
      <x:c r="D6934" s="0" t="s">
        <x:v>51</x:v>
      </x:c>
      <x:c r="E6934" s="0" t="s">
        <x:v>54</x:v>
      </x:c>
      <x:c r="F6934" s="0" t="s">
        <x:v>135</x:v>
      </x:c>
      <x:c r="G6934" s="0" t="s">
        <x:v>117</x:v>
      </x:c>
      <x:c r="H6934" s="0" t="s">
        <x:v>118</x:v>
      </x:c>
      <x:c r="I6934" s="0" t="s">
        <x:v>59</x:v>
      </x:c>
      <x:c r="J6934" s="0" t="s">
        <x:v>60</x:v>
      </x:c>
      <x:c r="K6934" s="0" t="s">
        <x:v>144</x:v>
      </x:c>
      <x:c r="L6934" s="0">
        <x:v>347.1</x:v>
      </x:c>
    </x:row>
    <x:row r="6935" spans="1:12">
      <x:c r="A6935" s="0" t="s">
        <x:v>142</x:v>
      </x:c>
      <x:c r="B6935" s="0" t="s">
        <x:v>143</x:v>
      </x:c>
      <x:c r="C6935" s="0" t="s">
        <x:v>51</x:v>
      </x:c>
      <x:c r="D6935" s="0" t="s">
        <x:v>51</x:v>
      </x:c>
      <x:c r="E6935" s="0" t="s">
        <x:v>54</x:v>
      </x:c>
      <x:c r="F6935" s="0" t="s">
        <x:v>135</x:v>
      </x:c>
      <x:c r="G6935" s="0" t="s">
        <x:v>117</x:v>
      </x:c>
      <x:c r="H6935" s="0" t="s">
        <x:v>118</x:v>
      </x:c>
      <x:c r="I6935" s="0" t="s">
        <x:v>61</x:v>
      </x:c>
      <x:c r="J6935" s="0" t="s">
        <x:v>62</x:v>
      </x:c>
      <x:c r="K6935" s="0" t="s">
        <x:v>144</x:v>
      </x:c>
      <x:c r="L6935" s="0">
        <x:v>465.33</x:v>
      </x:c>
    </x:row>
    <x:row r="6936" spans="1:12">
      <x:c r="A6936" s="0" t="s">
        <x:v>142</x:v>
      </x:c>
      <x:c r="B6936" s="0" t="s">
        <x:v>143</x:v>
      </x:c>
      <x:c r="C6936" s="0" t="s">
        <x:v>51</x:v>
      </x:c>
      <x:c r="D6936" s="0" t="s">
        <x:v>51</x:v>
      </x:c>
      <x:c r="E6936" s="0" t="s">
        <x:v>54</x:v>
      </x:c>
      <x:c r="F6936" s="0" t="s">
        <x:v>135</x:v>
      </x:c>
      <x:c r="G6936" s="0" t="s">
        <x:v>117</x:v>
      </x:c>
      <x:c r="H6936" s="0" t="s">
        <x:v>118</x:v>
      </x:c>
      <x:c r="I6936" s="0" t="s">
        <x:v>63</x:v>
      </x:c>
      <x:c r="J6936" s="0" t="s">
        <x:v>64</x:v>
      </x:c>
      <x:c r="K6936" s="0" t="s">
        <x:v>144</x:v>
      </x:c>
      <x:c r="L6936" s="0">
        <x:v>421.43</x:v>
      </x:c>
    </x:row>
    <x:row r="6937" spans="1:12">
      <x:c r="A6937" s="0" t="s">
        <x:v>142</x:v>
      </x:c>
      <x:c r="B6937" s="0" t="s">
        <x:v>143</x:v>
      </x:c>
      <x:c r="C6937" s="0" t="s">
        <x:v>51</x:v>
      </x:c>
      <x:c r="D6937" s="0" t="s">
        <x:v>51</x:v>
      </x:c>
      <x:c r="E6937" s="0" t="s">
        <x:v>54</x:v>
      </x:c>
      <x:c r="F6937" s="0" t="s">
        <x:v>135</x:v>
      </x:c>
      <x:c r="G6937" s="0" t="s">
        <x:v>117</x:v>
      </x:c>
      <x:c r="H6937" s="0" t="s">
        <x:v>118</x:v>
      </x:c>
      <x:c r="I6937" s="0" t="s">
        <x:v>65</x:v>
      </x:c>
      <x:c r="J6937" s="0" t="s">
        <x:v>66</x:v>
      </x:c>
      <x:c r="K6937" s="0" t="s">
        <x:v>144</x:v>
      </x:c>
      <x:c r="L6937" s="0">
        <x:v>464.16</x:v>
      </x:c>
    </x:row>
    <x:row r="6938" spans="1:12">
      <x:c r="A6938" s="0" t="s">
        <x:v>142</x:v>
      </x:c>
      <x:c r="B6938" s="0" t="s">
        <x:v>143</x:v>
      </x:c>
      <x:c r="C6938" s="0" t="s">
        <x:v>51</x:v>
      </x:c>
      <x:c r="D6938" s="0" t="s">
        <x:v>51</x:v>
      </x:c>
      <x:c r="E6938" s="0" t="s">
        <x:v>54</x:v>
      </x:c>
      <x:c r="F6938" s="0" t="s">
        <x:v>135</x:v>
      </x:c>
      <x:c r="G6938" s="0" t="s">
        <x:v>117</x:v>
      </x:c>
      <x:c r="H6938" s="0" t="s">
        <x:v>118</x:v>
      </x:c>
      <x:c r="I6938" s="0" t="s">
        <x:v>67</x:v>
      </x:c>
      <x:c r="J6938" s="0" t="s">
        <x:v>68</x:v>
      </x:c>
      <x:c r="K6938" s="0" t="s">
        <x:v>144</x:v>
      </x:c>
      <x:c r="L6938" s="0">
        <x:v>363.1</x:v>
      </x:c>
    </x:row>
    <x:row r="6939" spans="1:12">
      <x:c r="A6939" s="0" t="s">
        <x:v>142</x:v>
      </x:c>
      <x:c r="B6939" s="0" t="s">
        <x:v>143</x:v>
      </x:c>
      <x:c r="C6939" s="0" t="s">
        <x:v>51</x:v>
      </x:c>
      <x:c r="D6939" s="0" t="s">
        <x:v>51</x:v>
      </x:c>
      <x:c r="E6939" s="0" t="s">
        <x:v>54</x:v>
      </x:c>
      <x:c r="F6939" s="0" t="s">
        <x:v>135</x:v>
      </x:c>
      <x:c r="G6939" s="0" t="s">
        <x:v>117</x:v>
      </x:c>
      <x:c r="H6939" s="0" t="s">
        <x:v>118</x:v>
      </x:c>
      <x:c r="I6939" s="0" t="s">
        <x:v>69</x:v>
      </x:c>
      <x:c r="J6939" s="0" t="s">
        <x:v>70</x:v>
      </x:c>
      <x:c r="K6939" s="0" t="s">
        <x:v>144</x:v>
      </x:c>
      <x:c r="L6939" s="0">
        <x:v>394.27</x:v>
      </x:c>
    </x:row>
    <x:row r="6940" spans="1:12">
      <x:c r="A6940" s="0" t="s">
        <x:v>142</x:v>
      </x:c>
      <x:c r="B6940" s="0" t="s">
        <x:v>143</x:v>
      </x:c>
      <x:c r="C6940" s="0" t="s">
        <x:v>51</x:v>
      </x:c>
      <x:c r="D6940" s="0" t="s">
        <x:v>51</x:v>
      </x:c>
      <x:c r="E6940" s="0" t="s">
        <x:v>54</x:v>
      </x:c>
      <x:c r="F6940" s="0" t="s">
        <x:v>135</x:v>
      </x:c>
      <x:c r="G6940" s="0" t="s">
        <x:v>117</x:v>
      </x:c>
      <x:c r="H6940" s="0" t="s">
        <x:v>118</x:v>
      </x:c>
      <x:c r="I6940" s="0" t="s">
        <x:v>71</x:v>
      </x:c>
      <x:c r="J6940" s="0" t="s">
        <x:v>72</x:v>
      </x:c>
      <x:c r="K6940" s="0" t="s">
        <x:v>144</x:v>
      </x:c>
      <x:c r="L6940" s="0">
        <x:v>340.53</x:v>
      </x:c>
    </x:row>
    <x:row r="6941" spans="1:12">
      <x:c r="A6941" s="0" t="s">
        <x:v>142</x:v>
      </x:c>
      <x:c r="B6941" s="0" t="s">
        <x:v>143</x:v>
      </x:c>
      <x:c r="C6941" s="0" t="s">
        <x:v>51</x:v>
      </x:c>
      <x:c r="D6941" s="0" t="s">
        <x:v>51</x:v>
      </x:c>
      <x:c r="E6941" s="0" t="s">
        <x:v>54</x:v>
      </x:c>
      <x:c r="F6941" s="0" t="s">
        <x:v>135</x:v>
      </x:c>
      <x:c r="G6941" s="0" t="s">
        <x:v>117</x:v>
      </x:c>
      <x:c r="H6941" s="0" t="s">
        <x:v>118</x:v>
      </x:c>
      <x:c r="I6941" s="0" t="s">
        <x:v>73</x:v>
      </x:c>
      <x:c r="J6941" s="0" t="s">
        <x:v>74</x:v>
      </x:c>
      <x:c r="K6941" s="0" t="s">
        <x:v>144</x:v>
      </x:c>
      <x:c r="L6941" s="0">
        <x:v>300.53</x:v>
      </x:c>
    </x:row>
    <x:row r="6942" spans="1:12">
      <x:c r="A6942" s="0" t="s">
        <x:v>142</x:v>
      </x:c>
      <x:c r="B6942" s="0" t="s">
        <x:v>143</x:v>
      </x:c>
      <x:c r="C6942" s="0" t="s">
        <x:v>51</x:v>
      </x:c>
      <x:c r="D6942" s="0" t="s">
        <x:v>51</x:v>
      </x:c>
      <x:c r="E6942" s="0" t="s">
        <x:v>54</x:v>
      </x:c>
      <x:c r="F6942" s="0" t="s">
        <x:v>135</x:v>
      </x:c>
      <x:c r="G6942" s="0" t="s">
        <x:v>117</x:v>
      </x:c>
      <x:c r="H6942" s="0" t="s">
        <x:v>118</x:v>
      </x:c>
      <x:c r="I6942" s="0" t="s">
        <x:v>75</x:v>
      </x:c>
      <x:c r="J6942" s="0" t="s">
        <x:v>76</x:v>
      </x:c>
      <x:c r="K6942" s="0" t="s">
        <x:v>144</x:v>
      </x:c>
      <x:c r="L6942" s="0">
        <x:v>334.3</x:v>
      </x:c>
    </x:row>
    <x:row r="6943" spans="1:12">
      <x:c r="A6943" s="0" t="s">
        <x:v>142</x:v>
      </x:c>
      <x:c r="B6943" s="0" t="s">
        <x:v>143</x:v>
      </x:c>
      <x:c r="C6943" s="0" t="s">
        <x:v>51</x:v>
      </x:c>
      <x:c r="D6943" s="0" t="s">
        <x:v>51</x:v>
      </x:c>
      <x:c r="E6943" s="0" t="s">
        <x:v>54</x:v>
      </x:c>
      <x:c r="F6943" s="0" t="s">
        <x:v>135</x:v>
      </x:c>
      <x:c r="G6943" s="0" t="s">
        <x:v>117</x:v>
      </x:c>
      <x:c r="H6943" s="0" t="s">
        <x:v>118</x:v>
      </x:c>
      <x:c r="I6943" s="0" t="s">
        <x:v>77</x:v>
      </x:c>
      <x:c r="J6943" s="0" t="s">
        <x:v>78</x:v>
      </x:c>
      <x:c r="K6943" s="0" t="s">
        <x:v>144</x:v>
      </x:c>
      <x:c r="L6943" s="0">
        <x:v>453.02</x:v>
      </x:c>
    </x:row>
    <x:row r="6944" spans="1:12">
      <x:c r="A6944" s="0" t="s">
        <x:v>142</x:v>
      </x:c>
      <x:c r="B6944" s="0" t="s">
        <x:v>143</x:v>
      </x:c>
      <x:c r="C6944" s="0" t="s">
        <x:v>51</x:v>
      </x:c>
      <x:c r="D6944" s="0" t="s">
        <x:v>51</x:v>
      </x:c>
      <x:c r="E6944" s="0" t="s">
        <x:v>54</x:v>
      </x:c>
      <x:c r="F6944" s="0" t="s">
        <x:v>135</x:v>
      </x:c>
      <x:c r="G6944" s="0" t="s">
        <x:v>117</x:v>
      </x:c>
      <x:c r="H6944" s="0" t="s">
        <x:v>118</x:v>
      </x:c>
      <x:c r="I6944" s="0" t="s">
        <x:v>79</x:v>
      </x:c>
      <x:c r="J6944" s="0" t="s">
        <x:v>80</x:v>
      </x:c>
      <x:c r="K6944" s="0" t="s">
        <x:v>144</x:v>
      </x:c>
      <x:c r="L6944" s="0">
        <x:v>419.41</x:v>
      </x:c>
    </x:row>
    <x:row r="6945" spans="1:12">
      <x:c r="A6945" s="0" t="s">
        <x:v>142</x:v>
      </x:c>
      <x:c r="B6945" s="0" t="s">
        <x:v>143</x:v>
      </x:c>
      <x:c r="C6945" s="0" t="s">
        <x:v>51</x:v>
      </x:c>
      <x:c r="D6945" s="0" t="s">
        <x:v>51</x:v>
      </x:c>
      <x:c r="E6945" s="0" t="s">
        <x:v>54</x:v>
      </x:c>
      <x:c r="F6945" s="0" t="s">
        <x:v>135</x:v>
      </x:c>
      <x:c r="G6945" s="0" t="s">
        <x:v>117</x:v>
      </x:c>
      <x:c r="H6945" s="0" t="s">
        <x:v>118</x:v>
      </x:c>
      <x:c r="I6945" s="0" t="s">
        <x:v>81</x:v>
      </x:c>
      <x:c r="J6945" s="0" t="s">
        <x:v>82</x:v>
      </x:c>
      <x:c r="K6945" s="0" t="s">
        <x:v>144</x:v>
      </x:c>
      <x:c r="L6945" s="0">
        <x:v>346.7</x:v>
      </x:c>
    </x:row>
    <x:row r="6946" spans="1:12">
      <x:c r="A6946" s="0" t="s">
        <x:v>142</x:v>
      </x:c>
      <x:c r="B6946" s="0" t="s">
        <x:v>143</x:v>
      </x:c>
      <x:c r="C6946" s="0" t="s">
        <x:v>51</x:v>
      </x:c>
      <x:c r="D6946" s="0" t="s">
        <x:v>51</x:v>
      </x:c>
      <x:c r="E6946" s="0" t="s">
        <x:v>54</x:v>
      </x:c>
      <x:c r="F6946" s="0" t="s">
        <x:v>135</x:v>
      </x:c>
      <x:c r="G6946" s="0" t="s">
        <x:v>117</x:v>
      </x:c>
      <x:c r="H6946" s="0" t="s">
        <x:v>118</x:v>
      </x:c>
      <x:c r="I6946" s="0" t="s">
        <x:v>83</x:v>
      </x:c>
      <x:c r="J6946" s="0" t="s">
        <x:v>84</x:v>
      </x:c>
      <x:c r="K6946" s="0" t="s">
        <x:v>144</x:v>
      </x:c>
      <x:c r="L6946" s="0">
        <x:v>429.97</x:v>
      </x:c>
    </x:row>
    <x:row r="6947" spans="1:12">
      <x:c r="A6947" s="0" t="s">
        <x:v>142</x:v>
      </x:c>
      <x:c r="B6947" s="0" t="s">
        <x:v>143</x:v>
      </x:c>
      <x:c r="C6947" s="0" t="s">
        <x:v>51</x:v>
      </x:c>
      <x:c r="D6947" s="0" t="s">
        <x:v>51</x:v>
      </x:c>
      <x:c r="E6947" s="0" t="s">
        <x:v>54</x:v>
      </x:c>
      <x:c r="F6947" s="0" t="s">
        <x:v>135</x:v>
      </x:c>
      <x:c r="G6947" s="0" t="s">
        <x:v>117</x:v>
      </x:c>
      <x:c r="H6947" s="0" t="s">
        <x:v>118</x:v>
      </x:c>
      <x:c r="I6947" s="0" t="s">
        <x:v>85</x:v>
      </x:c>
      <x:c r="J6947" s="0" t="s">
        <x:v>86</x:v>
      </x:c>
      <x:c r="K6947" s="0" t="s">
        <x:v>144</x:v>
      </x:c>
      <x:c r="L6947" s="0">
        <x:v>455.85</x:v>
      </x:c>
    </x:row>
    <x:row r="6948" spans="1:12">
      <x:c r="A6948" s="0" t="s">
        <x:v>142</x:v>
      </x:c>
      <x:c r="B6948" s="0" t="s">
        <x:v>143</x:v>
      </x:c>
      <x:c r="C6948" s="0" t="s">
        <x:v>51</x:v>
      </x:c>
      <x:c r="D6948" s="0" t="s">
        <x:v>51</x:v>
      </x:c>
      <x:c r="E6948" s="0" t="s">
        <x:v>54</x:v>
      </x:c>
      <x:c r="F6948" s="0" t="s">
        <x:v>135</x:v>
      </x:c>
      <x:c r="G6948" s="0" t="s">
        <x:v>117</x:v>
      </x:c>
      <x:c r="H6948" s="0" t="s">
        <x:v>118</x:v>
      </x:c>
      <x:c r="I6948" s="0" t="s">
        <x:v>87</x:v>
      </x:c>
      <x:c r="J6948" s="0" t="s">
        <x:v>88</x:v>
      </x:c>
      <x:c r="K6948" s="0" t="s">
        <x:v>144</x:v>
      </x:c>
      <x:c r="L6948" s="0">
        <x:v>336.58</x:v>
      </x:c>
    </x:row>
    <x:row r="6949" spans="1:12">
      <x:c r="A6949" s="0" t="s">
        <x:v>142</x:v>
      </x:c>
      <x:c r="B6949" s="0" t="s">
        <x:v>143</x:v>
      </x:c>
      <x:c r="C6949" s="0" t="s">
        <x:v>51</x:v>
      </x:c>
      <x:c r="D6949" s="0" t="s">
        <x:v>51</x:v>
      </x:c>
      <x:c r="E6949" s="0" t="s">
        <x:v>54</x:v>
      </x:c>
      <x:c r="F6949" s="0" t="s">
        <x:v>135</x:v>
      </x:c>
      <x:c r="G6949" s="0" t="s">
        <x:v>117</x:v>
      </x:c>
      <x:c r="H6949" s="0" t="s">
        <x:v>118</x:v>
      </x:c>
      <x:c r="I6949" s="0" t="s">
        <x:v>89</x:v>
      </x:c>
      <x:c r="J6949" s="0" t="s">
        <x:v>90</x:v>
      </x:c>
      <x:c r="K6949" s="0" t="s">
        <x:v>144</x:v>
      </x:c>
      <x:c r="L6949" s="0">
        <x:v>403.41</x:v>
      </x:c>
    </x:row>
    <x:row r="6950" spans="1:12">
      <x:c r="A6950" s="0" t="s">
        <x:v>142</x:v>
      </x:c>
      <x:c r="B6950" s="0" t="s">
        <x:v>143</x:v>
      </x:c>
      <x:c r="C6950" s="0" t="s">
        <x:v>51</x:v>
      </x:c>
      <x:c r="D6950" s="0" t="s">
        <x:v>51</x:v>
      </x:c>
      <x:c r="E6950" s="0" t="s">
        <x:v>54</x:v>
      </x:c>
      <x:c r="F6950" s="0" t="s">
        <x:v>135</x:v>
      </x:c>
      <x:c r="G6950" s="0" t="s">
        <x:v>117</x:v>
      </x:c>
      <x:c r="H6950" s="0" t="s">
        <x:v>118</x:v>
      </x:c>
      <x:c r="I6950" s="0" t="s">
        <x:v>91</x:v>
      </x:c>
      <x:c r="J6950" s="0" t="s">
        <x:v>92</x:v>
      </x:c>
      <x:c r="K6950" s="0" t="s">
        <x:v>144</x:v>
      </x:c>
      <x:c r="L6950" s="0">
        <x:v>470.25</x:v>
      </x:c>
    </x:row>
    <x:row r="6951" spans="1:12">
      <x:c r="A6951" s="0" t="s">
        <x:v>142</x:v>
      </x:c>
      <x:c r="B6951" s="0" t="s">
        <x:v>143</x:v>
      </x:c>
      <x:c r="C6951" s="0" t="s">
        <x:v>51</x:v>
      </x:c>
      <x:c r="D6951" s="0" t="s">
        <x:v>51</x:v>
      </x:c>
      <x:c r="E6951" s="0" t="s">
        <x:v>54</x:v>
      </x:c>
      <x:c r="F6951" s="0" t="s">
        <x:v>135</x:v>
      </x:c>
      <x:c r="G6951" s="0" t="s">
        <x:v>117</x:v>
      </x:c>
      <x:c r="H6951" s="0" t="s">
        <x:v>118</x:v>
      </x:c>
      <x:c r="I6951" s="0" t="s">
        <x:v>93</x:v>
      </x:c>
      <x:c r="J6951" s="0" t="s">
        <x:v>94</x:v>
      </x:c>
      <x:c r="K6951" s="0" t="s">
        <x:v>144</x:v>
      </x:c>
      <x:c r="L6951" s="0">
        <x:v>442.19</x:v>
      </x:c>
    </x:row>
    <x:row r="6952" spans="1:12">
      <x:c r="A6952" s="0" t="s">
        <x:v>142</x:v>
      </x:c>
      <x:c r="B6952" s="0" t="s">
        <x:v>143</x:v>
      </x:c>
      <x:c r="C6952" s="0" t="s">
        <x:v>51</x:v>
      </x:c>
      <x:c r="D6952" s="0" t="s">
        <x:v>51</x:v>
      </x:c>
      <x:c r="E6952" s="0" t="s">
        <x:v>54</x:v>
      </x:c>
      <x:c r="F6952" s="0" t="s">
        <x:v>135</x:v>
      </x:c>
      <x:c r="G6952" s="0" t="s">
        <x:v>117</x:v>
      </x:c>
      <x:c r="H6952" s="0" t="s">
        <x:v>118</x:v>
      </x:c>
      <x:c r="I6952" s="0" t="s">
        <x:v>95</x:v>
      </x:c>
      <x:c r="J6952" s="0" t="s">
        <x:v>96</x:v>
      </x:c>
      <x:c r="K6952" s="0" t="s">
        <x:v>144</x:v>
      </x:c>
      <x:c r="L6952" s="0">
        <x:v>426.7</x:v>
      </x:c>
    </x:row>
    <x:row r="6953" spans="1:12">
      <x:c r="A6953" s="0" t="s">
        <x:v>142</x:v>
      </x:c>
      <x:c r="B6953" s="0" t="s">
        <x:v>143</x:v>
      </x:c>
      <x:c r="C6953" s="0" t="s">
        <x:v>51</x:v>
      </x:c>
      <x:c r="D6953" s="0" t="s">
        <x:v>51</x:v>
      </x:c>
      <x:c r="E6953" s="0" t="s">
        <x:v>54</x:v>
      </x:c>
      <x:c r="F6953" s="0" t="s">
        <x:v>135</x:v>
      </x:c>
      <x:c r="G6953" s="0" t="s">
        <x:v>117</x:v>
      </x:c>
      <x:c r="H6953" s="0" t="s">
        <x:v>118</x:v>
      </x:c>
      <x:c r="I6953" s="0" t="s">
        <x:v>97</x:v>
      </x:c>
      <x:c r="J6953" s="0" t="s">
        <x:v>98</x:v>
      </x:c>
      <x:c r="K6953" s="0" t="s">
        <x:v>144</x:v>
      </x:c>
      <x:c r="L6953" s="0">
        <x:v>547.65</x:v>
      </x:c>
    </x:row>
    <x:row r="6954" spans="1:12">
      <x:c r="A6954" s="0" t="s">
        <x:v>142</x:v>
      </x:c>
      <x:c r="B6954" s="0" t="s">
        <x:v>143</x:v>
      </x:c>
      <x:c r="C6954" s="0" t="s">
        <x:v>51</x:v>
      </x:c>
      <x:c r="D6954" s="0" t="s">
        <x:v>51</x:v>
      </x:c>
      <x:c r="E6954" s="0" t="s">
        <x:v>54</x:v>
      </x:c>
      <x:c r="F6954" s="0" t="s">
        <x:v>135</x:v>
      </x:c>
      <x:c r="G6954" s="0" t="s">
        <x:v>117</x:v>
      </x:c>
      <x:c r="H6954" s="0" t="s">
        <x:v>118</x:v>
      </x:c>
      <x:c r="I6954" s="0" t="s">
        <x:v>99</x:v>
      </x:c>
      <x:c r="J6954" s="0" t="s">
        <x:v>100</x:v>
      </x:c>
      <x:c r="K6954" s="0" t="s">
        <x:v>144</x:v>
      </x:c>
      <x:c r="L6954" s="0">
        <x:v>372.38</x:v>
      </x:c>
    </x:row>
    <x:row r="6955" spans="1:12">
      <x:c r="A6955" s="0" t="s">
        <x:v>142</x:v>
      </x:c>
      <x:c r="B6955" s="0" t="s">
        <x:v>143</x:v>
      </x:c>
      <x:c r="C6955" s="0" t="s">
        <x:v>51</x:v>
      </x:c>
      <x:c r="D6955" s="0" t="s">
        <x:v>51</x:v>
      </x:c>
      <x:c r="E6955" s="0" t="s">
        <x:v>54</x:v>
      </x:c>
      <x:c r="F6955" s="0" t="s">
        <x:v>135</x:v>
      </x:c>
      <x:c r="G6955" s="0" t="s">
        <x:v>117</x:v>
      </x:c>
      <x:c r="H6955" s="0" t="s">
        <x:v>118</x:v>
      </x:c>
      <x:c r="I6955" s="0" t="s">
        <x:v>101</x:v>
      </x:c>
      <x:c r="J6955" s="0" t="s">
        <x:v>102</x:v>
      </x:c>
      <x:c r="K6955" s="0" t="s">
        <x:v>144</x:v>
      </x:c>
      <x:c r="L6955" s="0">
        <x:v>327.8</x:v>
      </x:c>
    </x:row>
    <x:row r="6956" spans="1:12">
      <x:c r="A6956" s="0" t="s">
        <x:v>142</x:v>
      </x:c>
      <x:c r="B6956" s="0" t="s">
        <x:v>143</x:v>
      </x:c>
      <x:c r="C6956" s="0" t="s">
        <x:v>51</x:v>
      </x:c>
      <x:c r="D6956" s="0" t="s">
        <x:v>51</x:v>
      </x:c>
      <x:c r="E6956" s="0" t="s">
        <x:v>54</x:v>
      </x:c>
      <x:c r="F6956" s="0" t="s">
        <x:v>135</x:v>
      </x:c>
      <x:c r="G6956" s="0" t="s">
        <x:v>117</x:v>
      </x:c>
      <x:c r="H6956" s="0" t="s">
        <x:v>118</x:v>
      </x:c>
      <x:c r="I6956" s="0" t="s">
        <x:v>103</x:v>
      </x:c>
      <x:c r="J6956" s="0" t="s">
        <x:v>104</x:v>
      </x:c>
      <x:c r="K6956" s="0" t="s">
        <x:v>144</x:v>
      </x:c>
      <x:c r="L6956" s="0">
        <x:v>372.12</x:v>
      </x:c>
    </x:row>
    <x:row r="6957" spans="1:12">
      <x:c r="A6957" s="0" t="s">
        <x:v>142</x:v>
      </x:c>
      <x:c r="B6957" s="0" t="s">
        <x:v>143</x:v>
      </x:c>
      <x:c r="C6957" s="0" t="s">
        <x:v>51</x:v>
      </x:c>
      <x:c r="D6957" s="0" t="s">
        <x:v>51</x:v>
      </x:c>
      <x:c r="E6957" s="0" t="s">
        <x:v>54</x:v>
      </x:c>
      <x:c r="F6957" s="0" t="s">
        <x:v>135</x:v>
      </x:c>
      <x:c r="G6957" s="0" t="s">
        <x:v>117</x:v>
      </x:c>
      <x:c r="H6957" s="0" t="s">
        <x:v>118</x:v>
      </x:c>
      <x:c r="I6957" s="0" t="s">
        <x:v>105</x:v>
      </x:c>
      <x:c r="J6957" s="0" t="s">
        <x:v>106</x:v>
      </x:c>
      <x:c r="K6957" s="0" t="s">
        <x:v>144</x:v>
      </x:c>
      <x:c r="L6957" s="0">
        <x:v>470.83</x:v>
      </x:c>
    </x:row>
    <x:row r="6958" spans="1:12">
      <x:c r="A6958" s="0" t="s">
        <x:v>142</x:v>
      </x:c>
      <x:c r="B6958" s="0" t="s">
        <x:v>143</x:v>
      </x:c>
      <x:c r="C6958" s="0" t="s">
        <x:v>51</x:v>
      </x:c>
      <x:c r="D6958" s="0" t="s">
        <x:v>51</x:v>
      </x:c>
      <x:c r="E6958" s="0" t="s">
        <x:v>54</x:v>
      </x:c>
      <x:c r="F6958" s="0" t="s">
        <x:v>135</x:v>
      </x:c>
      <x:c r="G6958" s="0" t="s">
        <x:v>117</x:v>
      </x:c>
      <x:c r="H6958" s="0" t="s">
        <x:v>118</x:v>
      </x:c>
      <x:c r="I6958" s="0" t="s">
        <x:v>107</x:v>
      </x:c>
      <x:c r="J6958" s="0" t="s">
        <x:v>108</x:v>
      </x:c>
      <x:c r="K6958" s="0" t="s">
        <x:v>144</x:v>
      </x:c>
      <x:c r="L6958" s="0">
        <x:v>369.27</x:v>
      </x:c>
    </x:row>
    <x:row r="6959" spans="1:12">
      <x:c r="A6959" s="0" t="s">
        <x:v>142</x:v>
      </x:c>
      <x:c r="B6959" s="0" t="s">
        <x:v>143</x:v>
      </x:c>
      <x:c r="C6959" s="0" t="s">
        <x:v>51</x:v>
      </x:c>
      <x:c r="D6959" s="0" t="s">
        <x:v>51</x:v>
      </x:c>
      <x:c r="E6959" s="0" t="s">
        <x:v>54</x:v>
      </x:c>
      <x:c r="F6959" s="0" t="s">
        <x:v>135</x:v>
      </x:c>
      <x:c r="G6959" s="0" t="s">
        <x:v>117</x:v>
      </x:c>
      <x:c r="H6959" s="0" t="s">
        <x:v>118</x:v>
      </x:c>
      <x:c r="I6959" s="0" t="s">
        <x:v>109</x:v>
      </x:c>
      <x:c r="J6959" s="0" t="s">
        <x:v>110</x:v>
      </x:c>
      <x:c r="K6959" s="0" t="s">
        <x:v>144</x:v>
      </x:c>
    </x:row>
    <x:row r="6960" spans="1:12">
      <x:c r="A6960" s="0" t="s">
        <x:v>142</x:v>
      </x:c>
      <x:c r="B6960" s="0" t="s">
        <x:v>143</x:v>
      </x:c>
      <x:c r="C6960" s="0" t="s">
        <x:v>51</x:v>
      </x:c>
      <x:c r="D6960" s="0" t="s">
        <x:v>51</x:v>
      </x:c>
      <x:c r="E6960" s="0" t="s">
        <x:v>54</x:v>
      </x:c>
      <x:c r="F6960" s="0" t="s">
        <x:v>135</x:v>
      </x:c>
      <x:c r="G6960" s="0" t="s">
        <x:v>117</x:v>
      </x:c>
      <x:c r="H6960" s="0" t="s">
        <x:v>118</x:v>
      </x:c>
      <x:c r="I6960" s="0" t="s">
        <x:v>111</x:v>
      </x:c>
      <x:c r="J6960" s="0" t="s">
        <x:v>112</x:v>
      </x:c>
      <x:c r="K6960" s="0" t="s">
        <x:v>144</x:v>
      </x:c>
    </x:row>
    <x:row r="6961" spans="1:12">
      <x:c r="A6961" s="0" t="s">
        <x:v>142</x:v>
      </x:c>
      <x:c r="B6961" s="0" t="s">
        <x:v>143</x:v>
      </x:c>
      <x:c r="C6961" s="0" t="s">
        <x:v>51</x:v>
      </x:c>
      <x:c r="D6961" s="0" t="s">
        <x:v>51</x:v>
      </x:c>
      <x:c r="E6961" s="0" t="s">
        <x:v>54</x:v>
      </x:c>
      <x:c r="F6961" s="0" t="s">
        <x:v>135</x:v>
      </x:c>
      <x:c r="G6961" s="0" t="s">
        <x:v>117</x:v>
      </x:c>
      <x:c r="H6961" s="0" t="s">
        <x:v>118</x:v>
      </x:c>
      <x:c r="I6961" s="0" t="s">
        <x:v>113</x:v>
      </x:c>
      <x:c r="J6961" s="0" t="s">
        <x:v>114</x:v>
      </x:c>
      <x:c r="K6961" s="0" t="s">
        <x:v>144</x:v>
      </x:c>
      <x:c r="L6961" s="0">
        <x:v>376.96</x:v>
      </x:c>
    </x:row>
    <x:row r="6962" spans="1:12">
      <x:c r="A6962" s="0" t="s">
        <x:v>142</x:v>
      </x:c>
      <x:c r="B6962" s="0" t="s">
        <x:v>143</x:v>
      </x:c>
      <x:c r="C6962" s="0" t="s">
        <x:v>136</x:v>
      </x:c>
      <x:c r="D6962" s="0" t="s">
        <x:v>136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144</x:v>
      </x:c>
      <x:c r="L6962" s="0">
        <x:v>110.1</x:v>
      </x:c>
    </x:row>
    <x:row r="6963" spans="1:12">
      <x:c r="A6963" s="0" t="s">
        <x:v>142</x:v>
      </x:c>
      <x:c r="B6963" s="0" t="s">
        <x:v>143</x:v>
      </x:c>
      <x:c r="C6963" s="0" t="s">
        <x:v>136</x:v>
      </x:c>
      <x:c r="D6963" s="0" t="s">
        <x:v>136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144</x:v>
      </x:c>
      <x:c r="L6963" s="0">
        <x:v>105.15</x:v>
      </x:c>
    </x:row>
    <x:row r="6964" spans="1:12">
      <x:c r="A6964" s="0" t="s">
        <x:v>142</x:v>
      </x:c>
      <x:c r="B6964" s="0" t="s">
        <x:v>143</x:v>
      </x:c>
      <x:c r="C6964" s="0" t="s">
        <x:v>136</x:v>
      </x:c>
      <x:c r="D6964" s="0" t="s">
        <x:v>136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144</x:v>
      </x:c>
      <x:c r="L6964" s="0">
        <x:v>112.71</x:v>
      </x:c>
    </x:row>
    <x:row r="6965" spans="1:12">
      <x:c r="A6965" s="0" t="s">
        <x:v>142</x:v>
      </x:c>
      <x:c r="B6965" s="0" t="s">
        <x:v>143</x:v>
      </x:c>
      <x:c r="C6965" s="0" t="s">
        <x:v>136</x:v>
      </x:c>
      <x:c r="D6965" s="0" t="s">
        <x:v>136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144</x:v>
      </x:c>
      <x:c r="L6965" s="0">
        <x:v>148</x:v>
      </x:c>
    </x:row>
    <x:row r="6966" spans="1:12">
      <x:c r="A6966" s="0" t="s">
        <x:v>142</x:v>
      </x:c>
      <x:c r="B6966" s="0" t="s">
        <x:v>143</x:v>
      </x:c>
      <x:c r="C6966" s="0" t="s">
        <x:v>136</x:v>
      </x:c>
      <x:c r="D6966" s="0" t="s">
        <x:v>136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144</x:v>
      </x:c>
      <x:c r="L6966" s="0">
        <x:v>198.49</x:v>
      </x:c>
    </x:row>
    <x:row r="6967" spans="1:12">
      <x:c r="A6967" s="0" t="s">
        <x:v>142</x:v>
      </x:c>
      <x:c r="B6967" s="0" t="s">
        <x:v>143</x:v>
      </x:c>
      <x:c r="C6967" s="0" t="s">
        <x:v>136</x:v>
      </x:c>
      <x:c r="D6967" s="0" t="s">
        <x:v>136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144</x:v>
      </x:c>
      <x:c r="L6967" s="0">
        <x:v>114.3</x:v>
      </x:c>
    </x:row>
    <x:row r="6968" spans="1:12">
      <x:c r="A6968" s="0" t="s">
        <x:v>142</x:v>
      </x:c>
      <x:c r="B6968" s="0" t="s">
        <x:v>143</x:v>
      </x:c>
      <x:c r="C6968" s="0" t="s">
        <x:v>136</x:v>
      </x:c>
      <x:c r="D6968" s="0" t="s">
        <x:v>136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144</x:v>
      </x:c>
      <x:c r="L6968" s="0">
        <x:v>152.34</x:v>
      </x:c>
    </x:row>
    <x:row r="6969" spans="1:12">
      <x:c r="A6969" s="0" t="s">
        <x:v>142</x:v>
      </x:c>
      <x:c r="B6969" s="0" t="s">
        <x:v>143</x:v>
      </x:c>
      <x:c r="C6969" s="0" t="s">
        <x:v>136</x:v>
      </x:c>
      <x:c r="D6969" s="0" t="s">
        <x:v>136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144</x:v>
      </x:c>
      <x:c r="L6969" s="0">
        <x:v>105.7</x:v>
      </x:c>
    </x:row>
    <x:row r="6970" spans="1:12">
      <x:c r="A6970" s="0" t="s">
        <x:v>142</x:v>
      </x:c>
      <x:c r="B6970" s="0" t="s">
        <x:v>143</x:v>
      </x:c>
      <x:c r="C6970" s="0" t="s">
        <x:v>136</x:v>
      </x:c>
      <x:c r="D6970" s="0" t="s">
        <x:v>136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144</x:v>
      </x:c>
      <x:c r="L6970" s="0">
        <x:v>112.22</x:v>
      </x:c>
    </x:row>
    <x:row r="6971" spans="1:12">
      <x:c r="A6971" s="0" t="s">
        <x:v>142</x:v>
      </x:c>
      <x:c r="B6971" s="0" t="s">
        <x:v>143</x:v>
      </x:c>
      <x:c r="C6971" s="0" t="s">
        <x:v>136</x:v>
      </x:c>
      <x:c r="D6971" s="0" t="s">
        <x:v>136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144</x:v>
      </x:c>
      <x:c r="L6971" s="0">
        <x:v>141.96</x:v>
      </x:c>
    </x:row>
    <x:row r="6972" spans="1:12">
      <x:c r="A6972" s="0" t="s">
        <x:v>142</x:v>
      </x:c>
      <x:c r="B6972" s="0" t="s">
        <x:v>143</x:v>
      </x:c>
      <x:c r="C6972" s="0" t="s">
        <x:v>136</x:v>
      </x:c>
      <x:c r="D6972" s="0" t="s">
        <x:v>136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144</x:v>
      </x:c>
      <x:c r="L6972" s="0">
        <x:v>168.05</x:v>
      </x:c>
    </x:row>
    <x:row r="6973" spans="1:12">
      <x:c r="A6973" s="0" t="s">
        <x:v>142</x:v>
      </x:c>
      <x:c r="B6973" s="0" t="s">
        <x:v>143</x:v>
      </x:c>
      <x:c r="C6973" s="0" t="s">
        <x:v>136</x:v>
      </x:c>
      <x:c r="D6973" s="0" t="s">
        <x:v>136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144</x:v>
      </x:c>
      <x:c r="L6973" s="0">
        <x:v>115.98</x:v>
      </x:c>
    </x:row>
    <x:row r="6974" spans="1:12">
      <x:c r="A6974" s="0" t="s">
        <x:v>142</x:v>
      </x:c>
      <x:c r="B6974" s="0" t="s">
        <x:v>143</x:v>
      </x:c>
      <x:c r="C6974" s="0" t="s">
        <x:v>136</x:v>
      </x:c>
      <x:c r="D6974" s="0" t="s">
        <x:v>136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144</x:v>
      </x:c>
      <x:c r="L6974" s="0">
        <x:v>130.85</x:v>
      </x:c>
    </x:row>
    <x:row r="6975" spans="1:12">
      <x:c r="A6975" s="0" t="s">
        <x:v>142</x:v>
      </x:c>
      <x:c r="B6975" s="0" t="s">
        <x:v>143</x:v>
      </x:c>
      <x:c r="C6975" s="0" t="s">
        <x:v>136</x:v>
      </x:c>
      <x:c r="D6975" s="0" t="s">
        <x:v>136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144</x:v>
      </x:c>
      <x:c r="L6975" s="0">
        <x:v>109.36</x:v>
      </x:c>
    </x:row>
    <x:row r="6976" spans="1:12">
      <x:c r="A6976" s="0" t="s">
        <x:v>142</x:v>
      </x:c>
      <x:c r="B6976" s="0" t="s">
        <x:v>143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144</x:v>
      </x:c>
      <x:c r="L6976" s="0">
        <x:v>153.73</x:v>
      </x:c>
    </x:row>
    <x:row r="6977" spans="1:12">
      <x:c r="A6977" s="0" t="s">
        <x:v>142</x:v>
      </x:c>
      <x:c r="B6977" s="0" t="s">
        <x:v>143</x:v>
      </x:c>
      <x:c r="C6977" s="0" t="s">
        <x:v>136</x:v>
      </x:c>
      <x:c r="D6977" s="0" t="s">
        <x:v>136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144</x:v>
      </x:c>
      <x:c r="L6977" s="0">
        <x:v>105.2</x:v>
      </x:c>
    </x:row>
    <x:row r="6978" spans="1:12">
      <x:c r="A6978" s="0" t="s">
        <x:v>142</x:v>
      </x:c>
      <x:c r="B6978" s="0" t="s">
        <x:v>143</x:v>
      </x:c>
      <x:c r="C6978" s="0" t="s">
        <x:v>136</x:v>
      </x:c>
      <x:c r="D6978" s="0" t="s">
        <x:v>136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144</x:v>
      </x:c>
      <x:c r="L6978" s="0">
        <x:v>113.73</x:v>
      </x:c>
    </x:row>
    <x:row r="6979" spans="1:12">
      <x:c r="A6979" s="0" t="s">
        <x:v>142</x:v>
      </x:c>
      <x:c r="B6979" s="0" t="s">
        <x:v>143</x:v>
      </x:c>
      <x:c r="C6979" s="0" t="s">
        <x:v>136</x:v>
      </x:c>
      <x:c r="D6979" s="0" t="s">
        <x:v>136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144</x:v>
      </x:c>
      <x:c r="L6979" s="0">
        <x:v>204.88</x:v>
      </x:c>
    </x:row>
    <x:row r="6980" spans="1:12">
      <x:c r="A6980" s="0" t="s">
        <x:v>142</x:v>
      </x:c>
      <x:c r="B6980" s="0" t="s">
        <x:v>143</x:v>
      </x:c>
      <x:c r="C6980" s="0" t="s">
        <x:v>136</x:v>
      </x:c>
      <x:c r="D6980" s="0" t="s">
        <x:v>136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144</x:v>
      </x:c>
      <x:c r="L6980" s="0">
        <x:v>147.13</x:v>
      </x:c>
    </x:row>
    <x:row r="6981" spans="1:12">
      <x:c r="A6981" s="0" t="s">
        <x:v>142</x:v>
      </x:c>
      <x:c r="B6981" s="0" t="s">
        <x:v>143</x:v>
      </x:c>
      <x:c r="C6981" s="0" t="s">
        <x:v>136</x:v>
      </x:c>
      <x:c r="D6981" s="0" t="s">
        <x:v>136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144</x:v>
      </x:c>
      <x:c r="L6981" s="0">
        <x:v>143.28</x:v>
      </x:c>
    </x:row>
    <x:row r="6982" spans="1:12">
      <x:c r="A6982" s="0" t="s">
        <x:v>142</x:v>
      </x:c>
      <x:c r="B6982" s="0" t="s">
        <x:v>143</x:v>
      </x:c>
      <x:c r="C6982" s="0" t="s">
        <x:v>136</x:v>
      </x:c>
      <x:c r="D6982" s="0" t="s">
        <x:v>136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144</x:v>
      </x:c>
      <x:c r="L6982" s="0">
        <x:v>175.46</x:v>
      </x:c>
    </x:row>
    <x:row r="6983" spans="1:12">
      <x:c r="A6983" s="0" t="s">
        <x:v>142</x:v>
      </x:c>
      <x:c r="B6983" s="0" t="s">
        <x:v>143</x:v>
      </x:c>
      <x:c r="C6983" s="0" t="s">
        <x:v>136</x:v>
      </x:c>
      <x:c r="D6983" s="0" t="s">
        <x:v>136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144</x:v>
      </x:c>
      <x:c r="L6983" s="0">
        <x:v>132.33</x:v>
      </x:c>
    </x:row>
    <x:row r="6984" spans="1:12">
      <x:c r="A6984" s="0" t="s">
        <x:v>142</x:v>
      </x:c>
      <x:c r="B6984" s="0" t="s">
        <x:v>143</x:v>
      </x:c>
      <x:c r="C6984" s="0" t="s">
        <x:v>136</x:v>
      </x:c>
      <x:c r="D6984" s="0" t="s">
        <x:v>136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144</x:v>
      </x:c>
      <x:c r="L6984" s="0">
        <x:v>133.72</x:v>
      </x:c>
    </x:row>
    <x:row r="6985" spans="1:12">
      <x:c r="A6985" s="0" t="s">
        <x:v>142</x:v>
      </x:c>
      <x:c r="B6985" s="0" t="s">
        <x:v>143</x:v>
      </x:c>
      <x:c r="C6985" s="0" t="s">
        <x:v>136</x:v>
      </x:c>
      <x:c r="D6985" s="0" t="s">
        <x:v>136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144</x:v>
      </x:c>
      <x:c r="L6985" s="0">
        <x:v>91.2</x:v>
      </x:c>
    </x:row>
    <x:row r="6986" spans="1:12">
      <x:c r="A6986" s="0" t="s">
        <x:v>142</x:v>
      </x:c>
      <x:c r="B6986" s="0" t="s">
        <x:v>143</x:v>
      </x:c>
      <x:c r="C6986" s="0" t="s">
        <x:v>136</x:v>
      </x:c>
      <x:c r="D6986" s="0" t="s">
        <x:v>136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144</x:v>
      </x:c>
      <x:c r="L6986" s="0">
        <x:v>162.16</x:v>
      </x:c>
    </x:row>
    <x:row r="6987" spans="1:12">
      <x:c r="A6987" s="0" t="s">
        <x:v>142</x:v>
      </x:c>
      <x:c r="B6987" s="0" t="s">
        <x:v>143</x:v>
      </x:c>
      <x:c r="C6987" s="0" t="s">
        <x:v>136</x:v>
      </x:c>
      <x:c r="D6987" s="0" t="s">
        <x:v>136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144</x:v>
      </x:c>
      <x:c r="L6987" s="0">
        <x:v>143.93</x:v>
      </x:c>
    </x:row>
    <x:row r="6988" spans="1:12">
      <x:c r="A6988" s="0" t="s">
        <x:v>142</x:v>
      </x:c>
      <x:c r="B6988" s="0" t="s">
        <x:v>143</x:v>
      </x:c>
      <x:c r="C6988" s="0" t="s">
        <x:v>136</x:v>
      </x:c>
      <x:c r="D6988" s="0" t="s">
        <x:v>136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144</x:v>
      </x:c>
    </x:row>
    <x:row r="6989" spans="1:12">
      <x:c r="A6989" s="0" t="s">
        <x:v>142</x:v>
      </x:c>
      <x:c r="B6989" s="0" t="s">
        <x:v>143</x:v>
      </x:c>
      <x:c r="C6989" s="0" t="s">
        <x:v>136</x:v>
      </x:c>
      <x:c r="D6989" s="0" t="s">
        <x:v>136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144</x:v>
      </x:c>
    </x:row>
    <x:row r="6990" spans="1:12">
      <x:c r="A6990" s="0" t="s">
        <x:v>142</x:v>
      </x:c>
      <x:c r="B6990" s="0" t="s">
        <x:v>143</x:v>
      </x:c>
      <x:c r="C6990" s="0" t="s">
        <x:v>136</x:v>
      </x:c>
      <x:c r="D6990" s="0" t="s">
        <x:v>136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144</x:v>
      </x:c>
      <x:c r="L6990" s="0">
        <x:v>126.7</x:v>
      </x:c>
    </x:row>
    <x:row r="6991" spans="1:12">
      <x:c r="A6991" s="0" t="s">
        <x:v>142</x:v>
      </x:c>
      <x:c r="B6991" s="0" t="s">
        <x:v>143</x:v>
      </x:c>
      <x:c r="C6991" s="0" t="s">
        <x:v>136</x:v>
      </x:c>
      <x:c r="D6991" s="0" t="s">
        <x:v>136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144</x:v>
      </x:c>
      <x:c r="L6991" s="0">
        <x:v>119.11</x:v>
      </x:c>
    </x:row>
    <x:row r="6992" spans="1:12">
      <x:c r="A6992" s="0" t="s">
        <x:v>142</x:v>
      </x:c>
      <x:c r="B6992" s="0" t="s">
        <x:v>143</x:v>
      </x:c>
      <x:c r="C6992" s="0" t="s">
        <x:v>136</x:v>
      </x:c>
      <x:c r="D6992" s="0" t="s">
        <x:v>136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144</x:v>
      </x:c>
      <x:c r="L6992" s="0">
        <x:v>113.22</x:v>
      </x:c>
    </x:row>
    <x:row r="6993" spans="1:12">
      <x:c r="A6993" s="0" t="s">
        <x:v>142</x:v>
      </x:c>
      <x:c r="B6993" s="0" t="s">
        <x:v>143</x:v>
      </x:c>
      <x:c r="C6993" s="0" t="s">
        <x:v>136</x:v>
      </x:c>
      <x:c r="D6993" s="0" t="s">
        <x:v>136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144</x:v>
      </x:c>
      <x:c r="L6993" s="0">
        <x:v>119.51</x:v>
      </x:c>
    </x:row>
    <x:row r="6994" spans="1:12">
      <x:c r="A6994" s="0" t="s">
        <x:v>142</x:v>
      </x:c>
      <x:c r="B6994" s="0" t="s">
        <x:v>143</x:v>
      </x:c>
      <x:c r="C6994" s="0" t="s">
        <x:v>136</x:v>
      </x:c>
      <x:c r="D6994" s="0" t="s">
        <x:v>136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144</x:v>
      </x:c>
      <x:c r="L6994" s="0">
        <x:v>163.97</x:v>
      </x:c>
    </x:row>
    <x:row r="6995" spans="1:12">
      <x:c r="A6995" s="0" t="s">
        <x:v>142</x:v>
      </x:c>
      <x:c r="B6995" s="0" t="s">
        <x:v>143</x:v>
      </x:c>
      <x:c r="C6995" s="0" t="s">
        <x:v>136</x:v>
      </x:c>
      <x:c r="D6995" s="0" t="s">
        <x:v>136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144</x:v>
      </x:c>
      <x:c r="L6995" s="0">
        <x:v>206.89</x:v>
      </x:c>
    </x:row>
    <x:row r="6996" spans="1:12">
      <x:c r="A6996" s="0" t="s">
        <x:v>142</x:v>
      </x:c>
      <x:c r="B6996" s="0" t="s">
        <x:v>143</x:v>
      </x:c>
      <x:c r="C6996" s="0" t="s">
        <x:v>136</x:v>
      </x:c>
      <x:c r="D6996" s="0" t="s">
        <x:v>136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144</x:v>
      </x:c>
      <x:c r="L6996" s="0">
        <x:v>128.04</x:v>
      </x:c>
    </x:row>
    <x:row r="6997" spans="1:12">
      <x:c r="A6997" s="0" t="s">
        <x:v>142</x:v>
      </x:c>
      <x:c r="B6997" s="0" t="s">
        <x:v>143</x:v>
      </x:c>
      <x:c r="C6997" s="0" t="s">
        <x:v>136</x:v>
      </x:c>
      <x:c r="D6997" s="0" t="s">
        <x:v>136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144</x:v>
      </x:c>
      <x:c r="L6997" s="0">
        <x:v>168.25</x:v>
      </x:c>
    </x:row>
    <x:row r="6998" spans="1:12">
      <x:c r="A6998" s="0" t="s">
        <x:v>142</x:v>
      </x:c>
      <x:c r="B6998" s="0" t="s">
        <x:v>143</x:v>
      </x:c>
      <x:c r="C6998" s="0" t="s">
        <x:v>136</x:v>
      </x:c>
      <x:c r="D6998" s="0" t="s">
        <x:v>136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144</x:v>
      </x:c>
      <x:c r="L6998" s="0">
        <x:v>115.23</x:v>
      </x:c>
    </x:row>
    <x:row r="6999" spans="1:12">
      <x:c r="A6999" s="0" t="s">
        <x:v>142</x:v>
      </x:c>
      <x:c r="B6999" s="0" t="s">
        <x:v>143</x:v>
      </x:c>
      <x:c r="C6999" s="0" t="s">
        <x:v>136</x:v>
      </x:c>
      <x:c r="D6999" s="0" t="s">
        <x:v>136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144</x:v>
      </x:c>
      <x:c r="L6999" s="0">
        <x:v>114.41</x:v>
      </x:c>
    </x:row>
    <x:row r="7000" spans="1:12">
      <x:c r="A7000" s="0" t="s">
        <x:v>142</x:v>
      </x:c>
      <x:c r="B7000" s="0" t="s">
        <x:v>143</x:v>
      </x:c>
      <x:c r="C7000" s="0" t="s">
        <x:v>136</x:v>
      </x:c>
      <x:c r="D7000" s="0" t="s">
        <x:v>136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144</x:v>
      </x:c>
      <x:c r="L7000" s="0">
        <x:v>155.43</x:v>
      </x:c>
    </x:row>
    <x:row r="7001" spans="1:12">
      <x:c r="A7001" s="0" t="s">
        <x:v>142</x:v>
      </x:c>
      <x:c r="B7001" s="0" t="s">
        <x:v>143</x:v>
      </x:c>
      <x:c r="C7001" s="0" t="s">
        <x:v>136</x:v>
      </x:c>
      <x:c r="D7001" s="0" t="s">
        <x:v>136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144</x:v>
      </x:c>
      <x:c r="L7001" s="0">
        <x:v>178.68</x:v>
      </x:c>
    </x:row>
    <x:row r="7002" spans="1:12">
      <x:c r="A7002" s="0" t="s">
        <x:v>142</x:v>
      </x:c>
      <x:c r="B7002" s="0" t="s">
        <x:v>143</x:v>
      </x:c>
      <x:c r="C7002" s="0" t="s">
        <x:v>136</x:v>
      </x:c>
      <x:c r="D7002" s="0" t="s">
        <x:v>136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144</x:v>
      </x:c>
      <x:c r="L7002" s="0">
        <x:v>128.23</x:v>
      </x:c>
    </x:row>
    <x:row r="7003" spans="1:12">
      <x:c r="A7003" s="0" t="s">
        <x:v>142</x:v>
      </x:c>
      <x:c r="B7003" s="0" t="s">
        <x:v>143</x:v>
      </x:c>
      <x:c r="C7003" s="0" t="s">
        <x:v>136</x:v>
      </x:c>
      <x:c r="D7003" s="0" t="s">
        <x:v>136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144</x:v>
      </x:c>
      <x:c r="L7003" s="0">
        <x:v>139.33</x:v>
      </x:c>
    </x:row>
    <x:row r="7004" spans="1:12">
      <x:c r="A7004" s="0" t="s">
        <x:v>142</x:v>
      </x:c>
      <x:c r="B7004" s="0" t="s">
        <x:v>143</x:v>
      </x:c>
      <x:c r="C7004" s="0" t="s">
        <x:v>136</x:v>
      </x:c>
      <x:c r="D7004" s="0" t="s">
        <x:v>136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144</x:v>
      </x:c>
      <x:c r="L7004" s="0">
        <x:v>107.42</x:v>
      </x:c>
    </x:row>
    <x:row r="7005" spans="1:12">
      <x:c r="A7005" s="0" t="s">
        <x:v>142</x:v>
      </x:c>
      <x:c r="B7005" s="0" t="s">
        <x:v>143</x:v>
      </x:c>
      <x:c r="C7005" s="0" t="s">
        <x:v>136</x:v>
      </x:c>
      <x:c r="D7005" s="0" t="s">
        <x:v>136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144</x:v>
      </x:c>
      <x:c r="L7005" s="0">
        <x:v>178.61</x:v>
      </x:c>
    </x:row>
    <x:row r="7006" spans="1:12">
      <x:c r="A7006" s="0" t="s">
        <x:v>142</x:v>
      </x:c>
      <x:c r="B7006" s="0" t="s">
        <x:v>143</x:v>
      </x:c>
      <x:c r="C7006" s="0" t="s">
        <x:v>136</x:v>
      </x:c>
      <x:c r="D7006" s="0" t="s">
        <x:v>136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144</x:v>
      </x:c>
      <x:c r="L7006" s="0">
        <x:v>111.58</x:v>
      </x:c>
    </x:row>
    <x:row r="7007" spans="1:12">
      <x:c r="A7007" s="0" t="s">
        <x:v>142</x:v>
      </x:c>
      <x:c r="B7007" s="0" t="s">
        <x:v>143</x:v>
      </x:c>
      <x:c r="C7007" s="0" t="s">
        <x:v>136</x:v>
      </x:c>
      <x:c r="D7007" s="0" t="s">
        <x:v>136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144</x:v>
      </x:c>
      <x:c r="L7007" s="0">
        <x:v>120.24</x:v>
      </x:c>
    </x:row>
    <x:row r="7008" spans="1:12">
      <x:c r="A7008" s="0" t="s">
        <x:v>142</x:v>
      </x:c>
      <x:c r="B7008" s="0" t="s">
        <x:v>143</x:v>
      </x:c>
      <x:c r="C7008" s="0" t="s">
        <x:v>136</x:v>
      </x:c>
      <x:c r="D7008" s="0" t="s">
        <x:v>136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144</x:v>
      </x:c>
      <x:c r="L7008" s="0">
        <x:v>220.97</x:v>
      </x:c>
    </x:row>
    <x:row r="7009" spans="1:12">
      <x:c r="A7009" s="0" t="s">
        <x:v>142</x:v>
      </x:c>
      <x:c r="B7009" s="0" t="s">
        <x:v>143</x:v>
      </x:c>
      <x:c r="C7009" s="0" t="s">
        <x:v>136</x:v>
      </x:c>
      <x:c r="D7009" s="0" t="s">
        <x:v>136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144</x:v>
      </x:c>
      <x:c r="L7009" s="0">
        <x:v>155.44</x:v>
      </x:c>
    </x:row>
    <x:row r="7010" spans="1:12">
      <x:c r="A7010" s="0" t="s">
        <x:v>142</x:v>
      </x:c>
      <x:c r="B7010" s="0" t="s">
        <x:v>143</x:v>
      </x:c>
      <x:c r="C7010" s="0" t="s">
        <x:v>136</x:v>
      </x:c>
      <x:c r="D7010" s="0" t="s">
        <x:v>136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144</x:v>
      </x:c>
      <x:c r="L7010" s="0">
        <x:v>161.03</x:v>
      </x:c>
    </x:row>
    <x:row r="7011" spans="1:12">
      <x:c r="A7011" s="0" t="s">
        <x:v>142</x:v>
      </x:c>
      <x:c r="B7011" s="0" t="s">
        <x:v>143</x:v>
      </x:c>
      <x:c r="C7011" s="0" t="s">
        <x:v>136</x:v>
      </x:c>
      <x:c r="D7011" s="0" t="s">
        <x:v>136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144</x:v>
      </x:c>
      <x:c r="L7011" s="0">
        <x:v>178.38</x:v>
      </x:c>
    </x:row>
    <x:row r="7012" spans="1:12">
      <x:c r="A7012" s="0" t="s">
        <x:v>142</x:v>
      </x:c>
      <x:c r="B7012" s="0" t="s">
        <x:v>143</x:v>
      </x:c>
      <x:c r="C7012" s="0" t="s">
        <x:v>136</x:v>
      </x:c>
      <x:c r="D7012" s="0" t="s">
        <x:v>136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144</x:v>
      </x:c>
      <x:c r="L7012" s="0">
        <x:v>148.68</x:v>
      </x:c>
    </x:row>
    <x:row r="7013" spans="1:12">
      <x:c r="A7013" s="0" t="s">
        <x:v>142</x:v>
      </x:c>
      <x:c r="B7013" s="0" t="s">
        <x:v>143</x:v>
      </x:c>
      <x:c r="C7013" s="0" t="s">
        <x:v>136</x:v>
      </x:c>
      <x:c r="D7013" s="0" t="s">
        <x:v>136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144</x:v>
      </x:c>
      <x:c r="L7013" s="0">
        <x:v>148.72</x:v>
      </x:c>
    </x:row>
    <x:row r="7014" spans="1:12">
      <x:c r="A7014" s="0" t="s">
        <x:v>142</x:v>
      </x:c>
      <x:c r="B7014" s="0" t="s">
        <x:v>143</x:v>
      </x:c>
      <x:c r="C7014" s="0" t="s">
        <x:v>136</x:v>
      </x:c>
      <x:c r="D7014" s="0" t="s">
        <x:v>136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144</x:v>
      </x:c>
      <x:c r="L7014" s="0">
        <x:v>98.82</x:v>
      </x:c>
    </x:row>
    <x:row r="7015" spans="1:12">
      <x:c r="A7015" s="0" t="s">
        <x:v>142</x:v>
      </x:c>
      <x:c r="B7015" s="0" t="s">
        <x:v>143</x:v>
      </x:c>
      <x:c r="C7015" s="0" t="s">
        <x:v>136</x:v>
      </x:c>
      <x:c r="D7015" s="0" t="s">
        <x:v>136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144</x:v>
      </x:c>
      <x:c r="L7015" s="0">
        <x:v>169.82</x:v>
      </x:c>
    </x:row>
    <x:row r="7016" spans="1:12">
      <x:c r="A7016" s="0" t="s">
        <x:v>142</x:v>
      </x:c>
      <x:c r="B7016" s="0" t="s">
        <x:v>143</x:v>
      </x:c>
      <x:c r="C7016" s="0" t="s">
        <x:v>136</x:v>
      </x:c>
      <x:c r="D7016" s="0" t="s">
        <x:v>136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144</x:v>
      </x:c>
      <x:c r="L7016" s="0">
        <x:v>150.32</x:v>
      </x:c>
    </x:row>
    <x:row r="7017" spans="1:12">
      <x:c r="A7017" s="0" t="s">
        <x:v>142</x:v>
      </x:c>
      <x:c r="B7017" s="0" t="s">
        <x:v>143</x:v>
      </x:c>
      <x:c r="C7017" s="0" t="s">
        <x:v>136</x:v>
      </x:c>
      <x:c r="D7017" s="0" t="s">
        <x:v>136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144</x:v>
      </x:c>
    </x:row>
    <x:row r="7018" spans="1:12">
      <x:c r="A7018" s="0" t="s">
        <x:v>142</x:v>
      </x:c>
      <x:c r="B7018" s="0" t="s">
        <x:v>143</x:v>
      </x:c>
      <x:c r="C7018" s="0" t="s">
        <x:v>136</x:v>
      </x:c>
      <x:c r="D7018" s="0" t="s">
        <x:v>136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144</x:v>
      </x:c>
    </x:row>
    <x:row r="7019" spans="1:12">
      <x:c r="A7019" s="0" t="s">
        <x:v>142</x:v>
      </x:c>
      <x:c r="B7019" s="0" t="s">
        <x:v>143</x:v>
      </x:c>
      <x:c r="C7019" s="0" t="s">
        <x:v>136</x:v>
      </x:c>
      <x:c r="D7019" s="0" t="s">
        <x:v>136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144</x:v>
      </x:c>
      <x:c r="L7019" s="0">
        <x:v>137.92</x:v>
      </x:c>
    </x:row>
    <x:row r="7020" spans="1:12">
      <x:c r="A7020" s="0" t="s">
        <x:v>142</x:v>
      </x:c>
      <x:c r="B7020" s="0" t="s">
        <x:v>143</x:v>
      </x:c>
      <x:c r="C7020" s="0" t="s">
        <x:v>136</x:v>
      </x:c>
      <x:c r="D7020" s="0" t="s">
        <x:v>136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144</x:v>
      </x:c>
      <x:c r="L7020" s="0">
        <x:v>100.77</x:v>
      </x:c>
    </x:row>
    <x:row r="7021" spans="1:12">
      <x:c r="A7021" s="0" t="s">
        <x:v>142</x:v>
      </x:c>
      <x:c r="B7021" s="0" t="s">
        <x:v>143</x:v>
      </x:c>
      <x:c r="C7021" s="0" t="s">
        <x:v>136</x:v>
      </x:c>
      <x:c r="D7021" s="0" t="s">
        <x:v>136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144</x:v>
      </x:c>
      <x:c r="L7021" s="0">
        <x:v>96.71</x:v>
      </x:c>
    </x:row>
    <x:row r="7022" spans="1:12">
      <x:c r="A7022" s="0" t="s">
        <x:v>142</x:v>
      </x:c>
      <x:c r="B7022" s="0" t="s">
        <x:v>143</x:v>
      </x:c>
      <x:c r="C7022" s="0" t="s">
        <x:v>136</x:v>
      </x:c>
      <x:c r="D7022" s="0" t="s">
        <x:v>136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144</x:v>
      </x:c>
      <x:c r="L7022" s="0">
        <x:v>105.59</x:v>
      </x:c>
    </x:row>
    <x:row r="7023" spans="1:12">
      <x:c r="A7023" s="0" t="s">
        <x:v>142</x:v>
      </x:c>
      <x:c r="B7023" s="0" t="s">
        <x:v>143</x:v>
      </x:c>
      <x:c r="C7023" s="0" t="s">
        <x:v>136</x:v>
      </x:c>
      <x:c r="D7023" s="0" t="s">
        <x:v>136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144</x:v>
      </x:c>
      <x:c r="L7023" s="0">
        <x:v>131.57</x:v>
      </x:c>
    </x:row>
    <x:row r="7024" spans="1:12">
      <x:c r="A7024" s="0" t="s">
        <x:v>142</x:v>
      </x:c>
      <x:c r="B7024" s="0" t="s">
        <x:v>143</x:v>
      </x:c>
      <x:c r="C7024" s="0" t="s">
        <x:v>136</x:v>
      </x:c>
      <x:c r="D7024" s="0" t="s">
        <x:v>136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144</x:v>
      </x:c>
      <x:c r="L7024" s="0">
        <x:v>189.52</x:v>
      </x:c>
    </x:row>
    <x:row r="7025" spans="1:12">
      <x:c r="A7025" s="0" t="s">
        <x:v>142</x:v>
      </x:c>
      <x:c r="B7025" s="0" t="s">
        <x:v>143</x:v>
      </x:c>
      <x:c r="C7025" s="0" t="s">
        <x:v>136</x:v>
      </x:c>
      <x:c r="D7025" s="0" t="s">
        <x:v>136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144</x:v>
      </x:c>
      <x:c r="L7025" s="0">
        <x:v>100.02</x:v>
      </x:c>
    </x:row>
    <x:row r="7026" spans="1:12">
      <x:c r="A7026" s="0" t="s">
        <x:v>142</x:v>
      </x:c>
      <x:c r="B7026" s="0" t="s">
        <x:v>143</x:v>
      </x:c>
      <x:c r="C7026" s="0" t="s">
        <x:v>136</x:v>
      </x:c>
      <x:c r="D7026" s="0" t="s">
        <x:v>136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144</x:v>
      </x:c>
      <x:c r="L7026" s="0">
        <x:v>135.63</x:v>
      </x:c>
    </x:row>
    <x:row r="7027" spans="1:12">
      <x:c r="A7027" s="0" t="s">
        <x:v>142</x:v>
      </x:c>
      <x:c r="B7027" s="0" t="s">
        <x:v>143</x:v>
      </x:c>
      <x:c r="C7027" s="0" t="s">
        <x:v>136</x:v>
      </x:c>
      <x:c r="D7027" s="0" t="s">
        <x:v>136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144</x:v>
      </x:c>
      <x:c r="L7027" s="0">
        <x:v>95.6</x:v>
      </x:c>
    </x:row>
    <x:row r="7028" spans="1:12">
      <x:c r="A7028" s="0" t="s">
        <x:v>142</x:v>
      </x:c>
      <x:c r="B7028" s="0" t="s">
        <x:v>143</x:v>
      </x:c>
      <x:c r="C7028" s="0" t="s">
        <x:v>136</x:v>
      </x:c>
      <x:c r="D7028" s="0" t="s">
        <x:v>136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144</x:v>
      </x:c>
      <x:c r="L7028" s="0">
        <x:v>109.84</x:v>
      </x:c>
    </x:row>
    <x:row r="7029" spans="1:12">
      <x:c r="A7029" s="0" t="s">
        <x:v>142</x:v>
      </x:c>
      <x:c r="B7029" s="0" t="s">
        <x:v>143</x:v>
      </x:c>
      <x:c r="C7029" s="0" t="s">
        <x:v>136</x:v>
      </x:c>
      <x:c r="D7029" s="0" t="s">
        <x:v>136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144</x:v>
      </x:c>
      <x:c r="L7029" s="0">
        <x:v>128.25</x:v>
      </x:c>
    </x:row>
    <x:row r="7030" spans="1:12">
      <x:c r="A7030" s="0" t="s">
        <x:v>142</x:v>
      </x:c>
      <x:c r="B7030" s="0" t="s">
        <x:v>143</x:v>
      </x:c>
      <x:c r="C7030" s="0" t="s">
        <x:v>136</x:v>
      </x:c>
      <x:c r="D7030" s="0" t="s">
        <x:v>136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144</x:v>
      </x:c>
      <x:c r="L7030" s="0">
        <x:v>156.63</x:v>
      </x:c>
    </x:row>
    <x:row r="7031" spans="1:12">
      <x:c r="A7031" s="0" t="s">
        <x:v>142</x:v>
      </x:c>
      <x:c r="B7031" s="0" t="s">
        <x:v>143</x:v>
      </x:c>
      <x:c r="C7031" s="0" t="s">
        <x:v>136</x:v>
      </x:c>
      <x:c r="D7031" s="0" t="s">
        <x:v>136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144</x:v>
      </x:c>
      <x:c r="L7031" s="0">
        <x:v>103.22</x:v>
      </x:c>
    </x:row>
    <x:row r="7032" spans="1:12">
      <x:c r="A7032" s="0" t="s">
        <x:v>142</x:v>
      </x:c>
      <x:c r="B7032" s="0" t="s">
        <x:v>143</x:v>
      </x:c>
      <x:c r="C7032" s="0" t="s">
        <x:v>136</x:v>
      </x:c>
      <x:c r="D7032" s="0" t="s">
        <x:v>136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144</x:v>
      </x:c>
      <x:c r="L7032" s="0">
        <x:v>121.81</x:v>
      </x:c>
    </x:row>
    <x:row r="7033" spans="1:12">
      <x:c r="A7033" s="0" t="s">
        <x:v>142</x:v>
      </x:c>
      <x:c r="B7033" s="0" t="s">
        <x:v>143</x:v>
      </x:c>
      <x:c r="C7033" s="0" t="s">
        <x:v>136</x:v>
      </x:c>
      <x:c r="D7033" s="0" t="s">
        <x:v>136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144</x:v>
      </x:c>
      <x:c r="L7033" s="0">
        <x:v>111.41</x:v>
      </x:c>
    </x:row>
    <x:row r="7034" spans="1:12">
      <x:c r="A7034" s="0" t="s">
        <x:v>142</x:v>
      </x:c>
      <x:c r="B7034" s="0" t="s">
        <x:v>143</x:v>
      </x:c>
      <x:c r="C7034" s="0" t="s">
        <x:v>136</x:v>
      </x:c>
      <x:c r="D7034" s="0" t="s">
        <x:v>136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144</x:v>
      </x:c>
      <x:c r="L7034" s="0">
        <x:v>127.06</x:v>
      </x:c>
    </x:row>
    <x:row r="7035" spans="1:12">
      <x:c r="A7035" s="0" t="s">
        <x:v>142</x:v>
      </x:c>
      <x:c r="B7035" s="0" t="s">
        <x:v>143</x:v>
      </x:c>
      <x:c r="C7035" s="0" t="s">
        <x:v>136</x:v>
      </x:c>
      <x:c r="D7035" s="0" t="s">
        <x:v>136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144</x:v>
      </x:c>
      <x:c r="L7035" s="0">
        <x:v>98.6</x:v>
      </x:c>
    </x:row>
    <x:row r="7036" spans="1:12">
      <x:c r="A7036" s="0" t="s">
        <x:v>142</x:v>
      </x:c>
      <x:c r="B7036" s="0" t="s">
        <x:v>143</x:v>
      </x:c>
      <x:c r="C7036" s="0" t="s">
        <x:v>136</x:v>
      </x:c>
      <x:c r="D7036" s="0" t="s">
        <x:v>136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144</x:v>
      </x:c>
      <x:c r="L7036" s="0">
        <x:v>106.83</x:v>
      </x:c>
    </x:row>
    <x:row r="7037" spans="1:12">
      <x:c r="A7037" s="0" t="s">
        <x:v>142</x:v>
      </x:c>
      <x:c r="B7037" s="0" t="s">
        <x:v>143</x:v>
      </x:c>
      <x:c r="C7037" s="0" t="s">
        <x:v>136</x:v>
      </x:c>
      <x:c r="D7037" s="0" t="s">
        <x:v>136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144</x:v>
      </x:c>
      <x:c r="L7037" s="0">
        <x:v>188.11</x:v>
      </x:c>
    </x:row>
    <x:row r="7038" spans="1:12">
      <x:c r="A7038" s="0" t="s">
        <x:v>142</x:v>
      </x:c>
      <x:c r="B7038" s="0" t="s">
        <x:v>143</x:v>
      </x:c>
      <x:c r="C7038" s="0" t="s">
        <x:v>136</x:v>
      </x:c>
      <x:c r="D7038" s="0" t="s">
        <x:v>136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144</x:v>
      </x:c>
      <x:c r="L7038" s="0">
        <x:v>138.2</x:v>
      </x:c>
    </x:row>
    <x:row r="7039" spans="1:12">
      <x:c r="A7039" s="0" t="s">
        <x:v>142</x:v>
      </x:c>
      <x:c r="B7039" s="0" t="s">
        <x:v>143</x:v>
      </x:c>
      <x:c r="C7039" s="0" t="s">
        <x:v>136</x:v>
      </x:c>
      <x:c r="D7039" s="0" t="s">
        <x:v>136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144</x:v>
      </x:c>
      <x:c r="L7039" s="0">
        <x:v>124.96</x:v>
      </x:c>
    </x:row>
    <x:row r="7040" spans="1:12">
      <x:c r="A7040" s="0" t="s">
        <x:v>142</x:v>
      </x:c>
      <x:c r="B7040" s="0" t="s">
        <x:v>143</x:v>
      </x:c>
      <x:c r="C7040" s="0" t="s">
        <x:v>136</x:v>
      </x:c>
      <x:c r="D7040" s="0" t="s">
        <x:v>136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144</x:v>
      </x:c>
      <x:c r="L7040" s="0">
        <x:v>172.29</x:v>
      </x:c>
    </x:row>
    <x:row r="7041" spans="1:12">
      <x:c r="A7041" s="0" t="s">
        <x:v>142</x:v>
      </x:c>
      <x:c r="B7041" s="0" t="s">
        <x:v>143</x:v>
      </x:c>
      <x:c r="C7041" s="0" t="s">
        <x:v>136</x:v>
      </x:c>
      <x:c r="D7041" s="0" t="s">
        <x:v>136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144</x:v>
      </x:c>
      <x:c r="L7041" s="0">
        <x:v>115.05</x:v>
      </x:c>
    </x:row>
    <x:row r="7042" spans="1:12">
      <x:c r="A7042" s="0" t="s">
        <x:v>142</x:v>
      </x:c>
      <x:c r="B7042" s="0" t="s">
        <x:v>143</x:v>
      </x:c>
      <x:c r="C7042" s="0" t="s">
        <x:v>136</x:v>
      </x:c>
      <x:c r="D7042" s="0" t="s">
        <x:v>136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144</x:v>
      </x:c>
      <x:c r="L7042" s="0">
        <x:v>117.78</x:v>
      </x:c>
    </x:row>
    <x:row r="7043" spans="1:12">
      <x:c r="A7043" s="0" t="s">
        <x:v>142</x:v>
      </x:c>
      <x:c r="B7043" s="0" t="s">
        <x:v>143</x:v>
      </x:c>
      <x:c r="C7043" s="0" t="s">
        <x:v>136</x:v>
      </x:c>
      <x:c r="D7043" s="0" t="s">
        <x:v>136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144</x:v>
      </x:c>
      <x:c r="L7043" s="0">
        <x:v>83.28</x:v>
      </x:c>
    </x:row>
    <x:row r="7044" spans="1:12">
      <x:c r="A7044" s="0" t="s">
        <x:v>142</x:v>
      </x:c>
      <x:c r="B7044" s="0" t="s">
        <x:v>143</x:v>
      </x:c>
      <x:c r="C7044" s="0" t="s">
        <x:v>136</x:v>
      </x:c>
      <x:c r="D7044" s="0" t="s">
        <x:v>136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144</x:v>
      </x:c>
      <x:c r="L7044" s="0">
        <x:v>154.06</x:v>
      </x:c>
    </x:row>
    <x:row r="7045" spans="1:12">
      <x:c r="A7045" s="0" t="s">
        <x:v>142</x:v>
      </x:c>
      <x:c r="B7045" s="0" t="s">
        <x:v>143</x:v>
      </x:c>
      <x:c r="C7045" s="0" t="s">
        <x:v>136</x:v>
      </x:c>
      <x:c r="D7045" s="0" t="s">
        <x:v>136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144</x:v>
      </x:c>
      <x:c r="L7045" s="0">
        <x:v>137.11</x:v>
      </x:c>
    </x:row>
    <x:row r="7046" spans="1:12">
      <x:c r="A7046" s="0" t="s">
        <x:v>142</x:v>
      </x:c>
      <x:c r="B7046" s="0" t="s">
        <x:v>143</x:v>
      </x:c>
      <x:c r="C7046" s="0" t="s">
        <x:v>136</x:v>
      </x:c>
      <x:c r="D7046" s="0" t="s">
        <x:v>136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144</x:v>
      </x:c>
    </x:row>
    <x:row r="7047" spans="1:12">
      <x:c r="A7047" s="0" t="s">
        <x:v>142</x:v>
      </x:c>
      <x:c r="B7047" s="0" t="s">
        <x:v>143</x:v>
      </x:c>
      <x:c r="C7047" s="0" t="s">
        <x:v>136</x:v>
      </x:c>
      <x:c r="D7047" s="0" t="s">
        <x:v>136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144</x:v>
      </x:c>
    </x:row>
    <x:row r="7048" spans="1:12">
      <x:c r="A7048" s="0" t="s">
        <x:v>142</x:v>
      </x:c>
      <x:c r="B7048" s="0" t="s">
        <x:v>143</x:v>
      </x:c>
      <x:c r="C7048" s="0" t="s">
        <x:v>136</x:v>
      </x:c>
      <x:c r="D7048" s="0" t="s">
        <x:v>136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144</x:v>
      </x:c>
      <x:c r="L7048" s="0">
        <x:v>114.93</x:v>
      </x:c>
    </x:row>
    <x:row r="7049" spans="1:12">
      <x:c r="A7049" s="0" t="s">
        <x:v>142</x:v>
      </x:c>
      <x:c r="B7049" s="0" t="s">
        <x:v>143</x:v>
      </x:c>
      <x:c r="C7049" s="0" t="s">
        <x:v>136</x:v>
      </x:c>
      <x:c r="D7049" s="0" t="s">
        <x:v>136</x:v>
      </x:c>
      <x:c r="E7049" s="0" t="s">
        <x:v>119</x:v>
      </x:c>
      <x:c r="F7049" s="0" t="s">
        <x:v>120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144</x:v>
      </x:c>
      <x:c r="L7049" s="0">
        <x:v>107.81</x:v>
      </x:c>
    </x:row>
    <x:row r="7050" spans="1:12">
      <x:c r="A7050" s="0" t="s">
        <x:v>142</x:v>
      </x:c>
      <x:c r="B7050" s="0" t="s">
        <x:v>143</x:v>
      </x:c>
      <x:c r="C7050" s="0" t="s">
        <x:v>136</x:v>
      </x:c>
      <x:c r="D7050" s="0" t="s">
        <x:v>136</x:v>
      </x:c>
      <x:c r="E7050" s="0" t="s">
        <x:v>119</x:v>
      </x:c>
      <x:c r="F7050" s="0" t="s">
        <x:v>120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144</x:v>
      </x:c>
      <x:c r="L7050" s="0">
        <x:v>123.63</x:v>
      </x:c>
    </x:row>
    <x:row r="7051" spans="1:12">
      <x:c r="A7051" s="0" t="s">
        <x:v>142</x:v>
      </x:c>
      <x:c r="B7051" s="0" t="s">
        <x:v>143</x:v>
      </x:c>
      <x:c r="C7051" s="0" t="s">
        <x:v>136</x:v>
      </x:c>
      <x:c r="D7051" s="0" t="s">
        <x:v>136</x:v>
      </x:c>
      <x:c r="E7051" s="0" t="s">
        <x:v>119</x:v>
      </x:c>
      <x:c r="F7051" s="0" t="s">
        <x:v>120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144</x:v>
      </x:c>
      <x:c r="L7051" s="0">
        <x:v>196.24</x:v>
      </x:c>
    </x:row>
    <x:row r="7052" spans="1:12">
      <x:c r="A7052" s="0" t="s">
        <x:v>142</x:v>
      </x:c>
      <x:c r="B7052" s="0" t="s">
        <x:v>143</x:v>
      </x:c>
      <x:c r="C7052" s="0" t="s">
        <x:v>136</x:v>
      </x:c>
      <x:c r="D7052" s="0" t="s">
        <x:v>136</x:v>
      </x:c>
      <x:c r="E7052" s="0" t="s">
        <x:v>119</x:v>
      </x:c>
      <x:c r="F7052" s="0" t="s">
        <x:v>120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144</x:v>
      </x:c>
      <x:c r="L7052" s="0">
        <x:v>179.96</x:v>
      </x:c>
    </x:row>
    <x:row r="7053" spans="1:12">
      <x:c r="A7053" s="0" t="s">
        <x:v>142</x:v>
      </x:c>
      <x:c r="B7053" s="0" t="s">
        <x:v>143</x:v>
      </x:c>
      <x:c r="C7053" s="0" t="s">
        <x:v>136</x:v>
      </x:c>
      <x:c r="D7053" s="0" t="s">
        <x:v>136</x:v>
      </x:c>
      <x:c r="E7053" s="0" t="s">
        <x:v>119</x:v>
      </x:c>
      <x:c r="F7053" s="0" t="s">
        <x:v>120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144</x:v>
      </x:c>
      <x:c r="L7053" s="0">
        <x:v>176.75</x:v>
      </x:c>
    </x:row>
    <x:row r="7054" spans="1:12">
      <x:c r="A7054" s="0" t="s">
        <x:v>142</x:v>
      </x:c>
      <x:c r="B7054" s="0" t="s">
        <x:v>143</x:v>
      </x:c>
      <x:c r="C7054" s="0" t="s">
        <x:v>136</x:v>
      </x:c>
      <x:c r="D7054" s="0" t="s">
        <x:v>136</x:v>
      </x:c>
      <x:c r="E7054" s="0" t="s">
        <x:v>119</x:v>
      </x:c>
      <x:c r="F7054" s="0" t="s">
        <x:v>120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144</x:v>
      </x:c>
      <x:c r="L7054" s="0">
        <x:v>133.63</x:v>
      </x:c>
    </x:row>
    <x:row r="7055" spans="1:12">
      <x:c r="A7055" s="0" t="s">
        <x:v>142</x:v>
      </x:c>
      <x:c r="B7055" s="0" t="s">
        <x:v>143</x:v>
      </x:c>
      <x:c r="C7055" s="0" t="s">
        <x:v>136</x:v>
      </x:c>
      <x:c r="D7055" s="0" t="s">
        <x:v>136</x:v>
      </x:c>
      <x:c r="E7055" s="0" t="s">
        <x:v>119</x:v>
      </x:c>
      <x:c r="F7055" s="0" t="s">
        <x:v>120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144</x:v>
      </x:c>
      <x:c r="L7055" s="0">
        <x:v>136.75</x:v>
      </x:c>
    </x:row>
    <x:row r="7056" spans="1:12">
      <x:c r="A7056" s="0" t="s">
        <x:v>142</x:v>
      </x:c>
      <x:c r="B7056" s="0" t="s">
        <x:v>143</x:v>
      </x:c>
      <x:c r="C7056" s="0" t="s">
        <x:v>136</x:v>
      </x:c>
      <x:c r="D7056" s="0" t="s">
        <x:v>136</x:v>
      </x:c>
      <x:c r="E7056" s="0" t="s">
        <x:v>119</x:v>
      </x:c>
      <x:c r="F7056" s="0" t="s">
        <x:v>120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144</x:v>
      </x:c>
      <x:c r="L7056" s="0">
        <x:v>126.35</x:v>
      </x:c>
    </x:row>
    <x:row r="7057" spans="1:12">
      <x:c r="A7057" s="0" t="s">
        <x:v>142</x:v>
      </x:c>
      <x:c r="B7057" s="0" t="s">
        <x:v>143</x:v>
      </x:c>
      <x:c r="C7057" s="0" t="s">
        <x:v>136</x:v>
      </x:c>
      <x:c r="D7057" s="0" t="s">
        <x:v>136</x:v>
      </x:c>
      <x:c r="E7057" s="0" t="s">
        <x:v>119</x:v>
      </x:c>
      <x:c r="F7057" s="0" t="s">
        <x:v>120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144</x:v>
      </x:c>
      <x:c r="L7057" s="0">
        <x:v>138.53</x:v>
      </x:c>
    </x:row>
    <x:row r="7058" spans="1:12">
      <x:c r="A7058" s="0" t="s">
        <x:v>142</x:v>
      </x:c>
      <x:c r="B7058" s="0" t="s">
        <x:v>143</x:v>
      </x:c>
      <x:c r="C7058" s="0" t="s">
        <x:v>136</x:v>
      </x:c>
      <x:c r="D7058" s="0" t="s">
        <x:v>136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144</x:v>
      </x:c>
      <x:c r="L7058" s="0">
        <x:v>117.91</x:v>
      </x:c>
    </x:row>
    <x:row r="7059" spans="1:12">
      <x:c r="A7059" s="0" t="s">
        <x:v>142</x:v>
      </x:c>
      <x:c r="B7059" s="0" t="s">
        <x:v>143</x:v>
      </x:c>
      <x:c r="C7059" s="0" t="s">
        <x:v>136</x:v>
      </x:c>
      <x:c r="D7059" s="0" t="s">
        <x:v>136</x:v>
      </x:c>
      <x:c r="E7059" s="0" t="s">
        <x:v>119</x:v>
      </x:c>
      <x:c r="F7059" s="0" t="s">
        <x:v>120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144</x:v>
      </x:c>
      <x:c r="L7059" s="0">
        <x:v>175.39</x:v>
      </x:c>
    </x:row>
    <x:row r="7060" spans="1:12">
      <x:c r="A7060" s="0" t="s">
        <x:v>142</x:v>
      </x:c>
      <x:c r="B7060" s="0" t="s">
        <x:v>143</x:v>
      </x:c>
      <x:c r="C7060" s="0" t="s">
        <x:v>136</x:v>
      </x:c>
      <x:c r="D7060" s="0" t="s">
        <x:v>136</x:v>
      </x:c>
      <x:c r="E7060" s="0" t="s">
        <x:v>119</x:v>
      </x:c>
      <x:c r="F7060" s="0" t="s">
        <x:v>120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144</x:v>
      </x:c>
      <x:c r="L7060" s="0">
        <x:v>168.79</x:v>
      </x:c>
    </x:row>
    <x:row r="7061" spans="1:12">
      <x:c r="A7061" s="0" t="s">
        <x:v>142</x:v>
      </x:c>
      <x:c r="B7061" s="0" t="s">
        <x:v>143</x:v>
      </x:c>
      <x:c r="C7061" s="0" t="s">
        <x:v>136</x:v>
      </x:c>
      <x:c r="D7061" s="0" t="s">
        <x:v>136</x:v>
      </x:c>
      <x:c r="E7061" s="0" t="s">
        <x:v>119</x:v>
      </x:c>
      <x:c r="F7061" s="0" t="s">
        <x:v>120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144</x:v>
      </x:c>
      <x:c r="L7061" s="0">
        <x:v>122.81</x:v>
      </x:c>
    </x:row>
    <x:row r="7062" spans="1:12">
      <x:c r="A7062" s="0" t="s">
        <x:v>142</x:v>
      </x:c>
      <x:c r="B7062" s="0" t="s">
        <x:v>143</x:v>
      </x:c>
      <x:c r="C7062" s="0" t="s">
        <x:v>136</x:v>
      </x:c>
      <x:c r="D7062" s="0" t="s">
        <x:v>136</x:v>
      </x:c>
      <x:c r="E7062" s="0" t="s">
        <x:v>119</x:v>
      </x:c>
      <x:c r="F7062" s="0" t="s">
        <x:v>120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144</x:v>
      </x:c>
      <x:c r="L7062" s="0">
        <x:v>113.3</x:v>
      </x:c>
    </x:row>
    <x:row r="7063" spans="1:12">
      <x:c r="A7063" s="0" t="s">
        <x:v>142</x:v>
      </x:c>
      <x:c r="B7063" s="0" t="s">
        <x:v>143</x:v>
      </x:c>
      <x:c r="C7063" s="0" t="s">
        <x:v>136</x:v>
      </x:c>
      <x:c r="D7063" s="0" t="s">
        <x:v>136</x:v>
      </x:c>
      <x:c r="E7063" s="0" t="s">
        <x:v>119</x:v>
      </x:c>
      <x:c r="F7063" s="0" t="s">
        <x:v>120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144</x:v>
      </x:c>
      <x:c r="L7063" s="0">
        <x:v>174.02</x:v>
      </x:c>
    </x:row>
    <x:row r="7064" spans="1:12">
      <x:c r="A7064" s="0" t="s">
        <x:v>142</x:v>
      </x:c>
      <x:c r="B7064" s="0" t="s">
        <x:v>143</x:v>
      </x:c>
      <x:c r="C7064" s="0" t="s">
        <x:v>136</x:v>
      </x:c>
      <x:c r="D7064" s="0" t="s">
        <x:v>136</x:v>
      </x:c>
      <x:c r="E7064" s="0" t="s">
        <x:v>119</x:v>
      </x:c>
      <x:c r="F7064" s="0" t="s">
        <x:v>120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144</x:v>
      </x:c>
      <x:c r="L7064" s="0">
        <x:v>132.39</x:v>
      </x:c>
    </x:row>
    <x:row r="7065" spans="1:12">
      <x:c r="A7065" s="0" t="s">
        <x:v>142</x:v>
      </x:c>
      <x:c r="B7065" s="0" t="s">
        <x:v>143</x:v>
      </x:c>
      <x:c r="C7065" s="0" t="s">
        <x:v>136</x:v>
      </x:c>
      <x:c r="D7065" s="0" t="s">
        <x:v>136</x:v>
      </x:c>
      <x:c r="E7065" s="0" t="s">
        <x:v>119</x:v>
      </x:c>
      <x:c r="F7065" s="0" t="s">
        <x:v>120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144</x:v>
      </x:c>
      <x:c r="L7065" s="0">
        <x:v>129.06</x:v>
      </x:c>
    </x:row>
    <x:row r="7066" spans="1:12">
      <x:c r="A7066" s="0" t="s">
        <x:v>142</x:v>
      </x:c>
      <x:c r="B7066" s="0" t="s">
        <x:v>143</x:v>
      </x:c>
      <x:c r="C7066" s="0" t="s">
        <x:v>136</x:v>
      </x:c>
      <x:c r="D7066" s="0" t="s">
        <x:v>136</x:v>
      </x:c>
      <x:c r="E7066" s="0" t="s">
        <x:v>119</x:v>
      </x:c>
      <x:c r="F7066" s="0" t="s">
        <x:v>120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144</x:v>
      </x:c>
      <x:c r="L7066" s="0">
        <x:v>158.96</x:v>
      </x:c>
    </x:row>
    <x:row r="7067" spans="1:12">
      <x:c r="A7067" s="0" t="s">
        <x:v>142</x:v>
      </x:c>
      <x:c r="B7067" s="0" t="s">
        <x:v>143</x:v>
      </x:c>
      <x:c r="C7067" s="0" t="s">
        <x:v>136</x:v>
      </x:c>
      <x:c r="D7067" s="0" t="s">
        <x:v>136</x:v>
      </x:c>
      <x:c r="E7067" s="0" t="s">
        <x:v>119</x:v>
      </x:c>
      <x:c r="F7067" s="0" t="s">
        <x:v>120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144</x:v>
      </x:c>
      <x:c r="L7067" s="0">
        <x:v>176.61</x:v>
      </x:c>
    </x:row>
    <x:row r="7068" spans="1:12">
      <x:c r="A7068" s="0" t="s">
        <x:v>142</x:v>
      </x:c>
      <x:c r="B7068" s="0" t="s">
        <x:v>143</x:v>
      </x:c>
      <x:c r="C7068" s="0" t="s">
        <x:v>136</x:v>
      </x:c>
      <x:c r="D7068" s="0" t="s">
        <x:v>136</x:v>
      </x:c>
      <x:c r="E7068" s="0" t="s">
        <x:v>119</x:v>
      </x:c>
      <x:c r="F7068" s="0" t="s">
        <x:v>120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144</x:v>
      </x:c>
      <x:c r="L7068" s="0">
        <x:v>126.45</x:v>
      </x:c>
    </x:row>
    <x:row r="7069" spans="1:12">
      <x:c r="A7069" s="0" t="s">
        <x:v>142</x:v>
      </x:c>
      <x:c r="B7069" s="0" t="s">
        <x:v>143</x:v>
      </x:c>
      <x:c r="C7069" s="0" t="s">
        <x:v>136</x:v>
      </x:c>
      <x:c r="D7069" s="0" t="s">
        <x:v>136</x:v>
      </x:c>
      <x:c r="E7069" s="0" t="s">
        <x:v>119</x:v>
      </x:c>
      <x:c r="F7069" s="0" t="s">
        <x:v>120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144</x:v>
      </x:c>
      <x:c r="L7069" s="0">
        <x:v>192.45</x:v>
      </x:c>
    </x:row>
    <x:row r="7070" spans="1:12">
      <x:c r="A7070" s="0" t="s">
        <x:v>142</x:v>
      </x:c>
      <x:c r="B7070" s="0" t="s">
        <x:v>143</x:v>
      </x:c>
      <x:c r="C7070" s="0" t="s">
        <x:v>136</x:v>
      </x:c>
      <x:c r="D7070" s="0" t="s">
        <x:v>136</x:v>
      </x:c>
      <x:c r="E7070" s="0" t="s">
        <x:v>119</x:v>
      </x:c>
      <x:c r="F7070" s="0" t="s">
        <x:v>120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144</x:v>
      </x:c>
      <x:c r="L7070" s="0">
        <x:v>143.84</x:v>
      </x:c>
    </x:row>
    <x:row r="7071" spans="1:12">
      <x:c r="A7071" s="0" t="s">
        <x:v>142</x:v>
      </x:c>
      <x:c r="B7071" s="0" t="s">
        <x:v>143</x:v>
      </x:c>
      <x:c r="C7071" s="0" t="s">
        <x:v>136</x:v>
      </x:c>
      <x:c r="D7071" s="0" t="s">
        <x:v>136</x:v>
      </x:c>
      <x:c r="E7071" s="0" t="s">
        <x:v>119</x:v>
      </x:c>
      <x:c r="F7071" s="0" t="s">
        <x:v>120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144</x:v>
      </x:c>
      <x:c r="L7071" s="0">
        <x:v>107.46</x:v>
      </x:c>
    </x:row>
    <x:row r="7072" spans="1:12">
      <x:c r="A7072" s="0" t="s">
        <x:v>142</x:v>
      </x:c>
      <x:c r="B7072" s="0" t="s">
        <x:v>143</x:v>
      </x:c>
      <x:c r="C7072" s="0" t="s">
        <x:v>136</x:v>
      </x:c>
      <x:c r="D7072" s="0" t="s">
        <x:v>136</x:v>
      </x:c>
      <x:c r="E7072" s="0" t="s">
        <x:v>119</x:v>
      </x:c>
      <x:c r="F7072" s="0" t="s">
        <x:v>120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144</x:v>
      </x:c>
      <x:c r="L7072" s="0">
        <x:v>153.88</x:v>
      </x:c>
    </x:row>
    <x:row r="7073" spans="1:12">
      <x:c r="A7073" s="0" t="s">
        <x:v>142</x:v>
      </x:c>
      <x:c r="B7073" s="0" t="s">
        <x:v>143</x:v>
      </x:c>
      <x:c r="C7073" s="0" t="s">
        <x:v>136</x:v>
      </x:c>
      <x:c r="D7073" s="0" t="s">
        <x:v>136</x:v>
      </x:c>
      <x:c r="E7073" s="0" t="s">
        <x:v>119</x:v>
      </x:c>
      <x:c r="F7073" s="0" t="s">
        <x:v>120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144</x:v>
      </x:c>
      <x:c r="L7073" s="0">
        <x:v>185.51</x:v>
      </x:c>
    </x:row>
    <x:row r="7074" spans="1:12">
      <x:c r="A7074" s="0" t="s">
        <x:v>142</x:v>
      </x:c>
      <x:c r="B7074" s="0" t="s">
        <x:v>143</x:v>
      </x:c>
      <x:c r="C7074" s="0" t="s">
        <x:v>136</x:v>
      </x:c>
      <x:c r="D7074" s="0" t="s">
        <x:v>136</x:v>
      </x:c>
      <x:c r="E7074" s="0" t="s">
        <x:v>119</x:v>
      </x:c>
      <x:c r="F7074" s="0" t="s">
        <x:v>120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144</x:v>
      </x:c>
      <x:c r="L7074" s="0">
        <x:v>141.39</x:v>
      </x:c>
    </x:row>
    <x:row r="7075" spans="1:12">
      <x:c r="A7075" s="0" t="s">
        <x:v>142</x:v>
      </x:c>
      <x:c r="B7075" s="0" t="s">
        <x:v>143</x:v>
      </x:c>
      <x:c r="C7075" s="0" t="s">
        <x:v>136</x:v>
      </x:c>
      <x:c r="D7075" s="0" t="s">
        <x:v>136</x:v>
      </x:c>
      <x:c r="E7075" s="0" t="s">
        <x:v>119</x:v>
      </x:c>
      <x:c r="F7075" s="0" t="s">
        <x:v>120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144</x:v>
      </x:c>
    </x:row>
    <x:row r="7076" spans="1:12">
      <x:c r="A7076" s="0" t="s">
        <x:v>142</x:v>
      </x:c>
      <x:c r="B7076" s="0" t="s">
        <x:v>143</x:v>
      </x:c>
      <x:c r="C7076" s="0" t="s">
        <x:v>136</x:v>
      </x:c>
      <x:c r="D7076" s="0" t="s">
        <x:v>136</x:v>
      </x:c>
      <x:c r="E7076" s="0" t="s">
        <x:v>119</x:v>
      </x:c>
      <x:c r="F7076" s="0" t="s">
        <x:v>120</x:v>
      </x:c>
      <x:c r="G7076" s="0" t="s">
        <x:v>54</x:v>
      </x:c>
      <x:c r="H7076" s="0" t="s">
        <x:v>55</x:v>
      </x:c>
      <x:c r="I7076" s="0" t="s">
        <x:v>111</x:v>
      </x:c>
      <x:c r="J7076" s="0" t="s">
        <x:v>112</x:v>
      </x:c>
      <x:c r="K7076" s="0" t="s">
        <x:v>144</x:v>
      </x:c>
    </x:row>
    <x:row r="7077" spans="1:12">
      <x:c r="A7077" s="0" t="s">
        <x:v>142</x:v>
      </x:c>
      <x:c r="B7077" s="0" t="s">
        <x:v>143</x:v>
      </x:c>
      <x:c r="C7077" s="0" t="s">
        <x:v>136</x:v>
      </x:c>
      <x:c r="D7077" s="0" t="s">
        <x:v>136</x:v>
      </x:c>
      <x:c r="E7077" s="0" t="s">
        <x:v>119</x:v>
      </x:c>
      <x:c r="F7077" s="0" t="s">
        <x:v>120</x:v>
      </x:c>
      <x:c r="G7077" s="0" t="s">
        <x:v>54</x:v>
      </x:c>
      <x:c r="H7077" s="0" t="s">
        <x:v>55</x:v>
      </x:c>
      <x:c r="I7077" s="0" t="s">
        <x:v>113</x:v>
      </x:c>
      <x:c r="J7077" s="0" t="s">
        <x:v>114</x:v>
      </x:c>
      <x:c r="K7077" s="0" t="s">
        <x:v>144</x:v>
      </x:c>
      <x:c r="L7077" s="0">
        <x:v>139.33</x:v>
      </x:c>
    </x:row>
    <x:row r="7078" spans="1:12">
      <x:c r="A7078" s="0" t="s">
        <x:v>142</x:v>
      </x:c>
      <x:c r="B7078" s="0" t="s">
        <x:v>143</x:v>
      </x:c>
      <x:c r="C7078" s="0" t="s">
        <x:v>136</x:v>
      </x:c>
      <x:c r="D7078" s="0" t="s">
        <x:v>136</x:v>
      </x:c>
      <x:c r="E7078" s="0" t="s">
        <x:v>119</x:v>
      </x:c>
      <x:c r="F7078" s="0" t="s">
        <x:v>120</x:v>
      </x:c>
      <x:c r="G7078" s="0" t="s">
        <x:v>115</x:v>
      </x:c>
      <x:c r="H7078" s="0" t="s">
        <x:v>116</x:v>
      </x:c>
      <x:c r="I7078" s="0" t="s">
        <x:v>56</x:v>
      </x:c>
      <x:c r="J7078" s="0" t="s">
        <x:v>57</x:v>
      </x:c>
      <x:c r="K7078" s="0" t="s">
        <x:v>144</x:v>
      </x:c>
      <x:c r="L7078" s="0">
        <x:v>87.16</x:v>
      </x:c>
    </x:row>
    <x:row r="7079" spans="1:12">
      <x:c r="A7079" s="0" t="s">
        <x:v>142</x:v>
      </x:c>
      <x:c r="B7079" s="0" t="s">
        <x:v>143</x:v>
      </x:c>
      <x:c r="C7079" s="0" t="s">
        <x:v>136</x:v>
      </x:c>
      <x:c r="D7079" s="0" t="s">
        <x:v>136</x:v>
      </x:c>
      <x:c r="E7079" s="0" t="s">
        <x:v>119</x:v>
      </x:c>
      <x:c r="F7079" s="0" t="s">
        <x:v>120</x:v>
      </x:c>
      <x:c r="G7079" s="0" t="s">
        <x:v>115</x:v>
      </x:c>
      <x:c r="H7079" s="0" t="s">
        <x:v>116</x:v>
      </x:c>
      <x:c r="I7079" s="0" t="s">
        <x:v>59</x:v>
      </x:c>
      <x:c r="J7079" s="0" t="s">
        <x:v>60</x:v>
      </x:c>
      <x:c r="K7079" s="0" t="s">
        <x:v>144</x:v>
      </x:c>
      <x:c r="L7079" s="0">
        <x:v>103.73</x:v>
      </x:c>
    </x:row>
    <x:row r="7080" spans="1:12">
      <x:c r="A7080" s="0" t="s">
        <x:v>142</x:v>
      </x:c>
      <x:c r="B7080" s="0" t="s">
        <x:v>143</x:v>
      </x:c>
      <x:c r="C7080" s="0" t="s">
        <x:v>136</x:v>
      </x:c>
      <x:c r="D7080" s="0" t="s">
        <x:v>136</x:v>
      </x:c>
      <x:c r="E7080" s="0" t="s">
        <x:v>119</x:v>
      </x:c>
      <x:c r="F7080" s="0" t="s">
        <x:v>120</x:v>
      </x:c>
      <x:c r="G7080" s="0" t="s">
        <x:v>115</x:v>
      </x:c>
      <x:c r="H7080" s="0" t="s">
        <x:v>116</x:v>
      </x:c>
      <x:c r="I7080" s="0" t="s">
        <x:v>61</x:v>
      </x:c>
      <x:c r="J7080" s="0" t="s">
        <x:v>62</x:v>
      </x:c>
      <x:c r="K7080" s="0" t="s">
        <x:v>144</x:v>
      </x:c>
      <x:c r="L7080" s="0">
        <x:v>133.97</x:v>
      </x:c>
    </x:row>
    <x:row r="7081" spans="1:12">
      <x:c r="A7081" s="0" t="s">
        <x:v>142</x:v>
      </x:c>
      <x:c r="B7081" s="0" t="s">
        <x:v>143</x:v>
      </x:c>
      <x:c r="C7081" s="0" t="s">
        <x:v>136</x:v>
      </x:c>
      <x:c r="D7081" s="0" t="s">
        <x:v>136</x:v>
      </x:c>
      <x:c r="E7081" s="0" t="s">
        <x:v>119</x:v>
      </x:c>
      <x:c r="F7081" s="0" t="s">
        <x:v>120</x:v>
      </x:c>
      <x:c r="G7081" s="0" t="s">
        <x:v>115</x:v>
      </x:c>
      <x:c r="H7081" s="0" t="s">
        <x:v>116</x:v>
      </x:c>
      <x:c r="I7081" s="0" t="s">
        <x:v>63</x:v>
      </x:c>
      <x:c r="J7081" s="0" t="s">
        <x:v>64</x:v>
      </x:c>
      <x:c r="K7081" s="0" t="s">
        <x:v>144</x:v>
      </x:c>
      <x:c r="L7081" s="0">
        <x:v>112.17</x:v>
      </x:c>
    </x:row>
    <x:row r="7082" spans="1:12">
      <x:c r="A7082" s="0" t="s">
        <x:v>142</x:v>
      </x:c>
      <x:c r="B7082" s="0" t="s">
        <x:v>143</x:v>
      </x:c>
      <x:c r="C7082" s="0" t="s">
        <x:v>136</x:v>
      </x:c>
      <x:c r="D7082" s="0" t="s">
        <x:v>136</x:v>
      </x:c>
      <x:c r="E7082" s="0" t="s">
        <x:v>119</x:v>
      </x:c>
      <x:c r="F7082" s="0" t="s">
        <x:v>120</x:v>
      </x:c>
      <x:c r="G7082" s="0" t="s">
        <x:v>115</x:v>
      </x:c>
      <x:c r="H7082" s="0" t="s">
        <x:v>116</x:v>
      </x:c>
      <x:c r="I7082" s="0" t="s">
        <x:v>65</x:v>
      </x:c>
      <x:c r="J7082" s="0" t="s">
        <x:v>66</x:v>
      </x:c>
      <x:c r="K7082" s="0" t="s">
        <x:v>144</x:v>
      </x:c>
      <x:c r="L7082" s="0">
        <x:v>146.46</x:v>
      </x:c>
    </x:row>
    <x:row r="7083" spans="1:12">
      <x:c r="A7083" s="0" t="s">
        <x:v>142</x:v>
      </x:c>
      <x:c r="B7083" s="0" t="s">
        <x:v>143</x:v>
      </x:c>
      <x:c r="C7083" s="0" t="s">
        <x:v>136</x:v>
      </x:c>
      <x:c r="D7083" s="0" t="s">
        <x:v>136</x:v>
      </x:c>
      <x:c r="E7083" s="0" t="s">
        <x:v>119</x:v>
      </x:c>
      <x:c r="F7083" s="0" t="s">
        <x:v>120</x:v>
      </x:c>
      <x:c r="G7083" s="0" t="s">
        <x:v>115</x:v>
      </x:c>
      <x:c r="H7083" s="0" t="s">
        <x:v>116</x:v>
      </x:c>
      <x:c r="I7083" s="0" t="s">
        <x:v>67</x:v>
      </x:c>
      <x:c r="J7083" s="0" t="s">
        <x:v>68</x:v>
      </x:c>
      <x:c r="K7083" s="0" t="s">
        <x:v>144</x:v>
      </x:c>
      <x:c r="L7083" s="0">
        <x:v>108.88</x:v>
      </x:c>
    </x:row>
    <x:row r="7084" spans="1:12">
      <x:c r="A7084" s="0" t="s">
        <x:v>142</x:v>
      </x:c>
      <x:c r="B7084" s="0" t="s">
        <x:v>143</x:v>
      </x:c>
      <x:c r="C7084" s="0" t="s">
        <x:v>136</x:v>
      </x:c>
      <x:c r="D7084" s="0" t="s">
        <x:v>136</x:v>
      </x:c>
      <x:c r="E7084" s="0" t="s">
        <x:v>119</x:v>
      </x:c>
      <x:c r="F7084" s="0" t="s">
        <x:v>120</x:v>
      </x:c>
      <x:c r="G7084" s="0" t="s">
        <x:v>115</x:v>
      </x:c>
      <x:c r="H7084" s="0" t="s">
        <x:v>116</x:v>
      </x:c>
      <x:c r="I7084" s="0" t="s">
        <x:v>69</x:v>
      </x:c>
      <x:c r="J7084" s="0" t="s">
        <x:v>70</x:v>
      </x:c>
      <x:c r="K7084" s="0" t="s">
        <x:v>144</x:v>
      </x:c>
      <x:c r="L7084" s="0">
        <x:v>112.17</x:v>
      </x:c>
    </x:row>
    <x:row r="7085" spans="1:12">
      <x:c r="A7085" s="0" t="s">
        <x:v>142</x:v>
      </x:c>
      <x:c r="B7085" s="0" t="s">
        <x:v>143</x:v>
      </x:c>
      <x:c r="C7085" s="0" t="s">
        <x:v>136</x:v>
      </x:c>
      <x:c r="D7085" s="0" t="s">
        <x:v>136</x:v>
      </x:c>
      <x:c r="E7085" s="0" t="s">
        <x:v>119</x:v>
      </x:c>
      <x:c r="F7085" s="0" t="s">
        <x:v>120</x:v>
      </x:c>
      <x:c r="G7085" s="0" t="s">
        <x:v>115</x:v>
      </x:c>
      <x:c r="H7085" s="0" t="s">
        <x:v>116</x:v>
      </x:c>
      <x:c r="I7085" s="0" t="s">
        <x:v>71</x:v>
      </x:c>
      <x:c r="J7085" s="0" t="s">
        <x:v>72</x:v>
      </x:c>
      <x:c r="K7085" s="0" t="s">
        <x:v>144</x:v>
      </x:c>
      <x:c r="L7085" s="0">
        <x:v>92.44</x:v>
      </x:c>
    </x:row>
    <x:row r="7086" spans="1:12">
      <x:c r="A7086" s="0" t="s">
        <x:v>142</x:v>
      </x:c>
      <x:c r="B7086" s="0" t="s">
        <x:v>143</x:v>
      </x:c>
      <x:c r="C7086" s="0" t="s">
        <x:v>136</x:v>
      </x:c>
      <x:c r="D7086" s="0" t="s">
        <x:v>136</x:v>
      </x:c>
      <x:c r="E7086" s="0" t="s">
        <x:v>119</x:v>
      </x:c>
      <x:c r="F7086" s="0" t="s">
        <x:v>120</x:v>
      </x:c>
      <x:c r="G7086" s="0" t="s">
        <x:v>115</x:v>
      </x:c>
      <x:c r="H7086" s="0" t="s">
        <x:v>116</x:v>
      </x:c>
      <x:c r="I7086" s="0" t="s">
        <x:v>73</x:v>
      </x:c>
      <x:c r="J7086" s="0" t="s">
        <x:v>74</x:v>
      </x:c>
      <x:c r="K7086" s="0" t="s">
        <x:v>144</x:v>
      </x:c>
      <x:c r="L7086" s="0">
        <x:v>118.68</x:v>
      </x:c>
    </x:row>
    <x:row r="7087" spans="1:12">
      <x:c r="A7087" s="0" t="s">
        <x:v>142</x:v>
      </x:c>
      <x:c r="B7087" s="0" t="s">
        <x:v>143</x:v>
      </x:c>
      <x:c r="C7087" s="0" t="s">
        <x:v>136</x:v>
      </x:c>
      <x:c r="D7087" s="0" t="s">
        <x:v>136</x:v>
      </x:c>
      <x:c r="E7087" s="0" t="s">
        <x:v>119</x:v>
      </x:c>
      <x:c r="F7087" s="0" t="s">
        <x:v>120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144</x:v>
      </x:c>
      <x:c r="L7087" s="0">
        <x:v>89.72</x:v>
      </x:c>
    </x:row>
    <x:row r="7088" spans="1:12">
      <x:c r="A7088" s="0" t="s">
        <x:v>142</x:v>
      </x:c>
      <x:c r="B7088" s="0" t="s">
        <x:v>143</x:v>
      </x:c>
      <x:c r="C7088" s="0" t="s">
        <x:v>136</x:v>
      </x:c>
      <x:c r="D7088" s="0" t="s">
        <x:v>136</x:v>
      </x:c>
      <x:c r="E7088" s="0" t="s">
        <x:v>119</x:v>
      </x:c>
      <x:c r="F7088" s="0" t="s">
        <x:v>120</x:v>
      </x:c>
      <x:c r="G7088" s="0" t="s">
        <x:v>115</x:v>
      </x:c>
      <x:c r="H7088" s="0" t="s">
        <x:v>116</x:v>
      </x:c>
      <x:c r="I7088" s="0" t="s">
        <x:v>77</x:v>
      </x:c>
      <x:c r="J7088" s="0" t="s">
        <x:v>78</x:v>
      </x:c>
      <x:c r="K7088" s="0" t="s">
        <x:v>144</x:v>
      </x:c>
      <x:c r="L7088" s="0">
        <x:v>96.35</x:v>
      </x:c>
    </x:row>
    <x:row r="7089" spans="1:12">
      <x:c r="A7089" s="0" t="s">
        <x:v>142</x:v>
      </x:c>
      <x:c r="B7089" s="0" t="s">
        <x:v>143</x:v>
      </x:c>
      <x:c r="C7089" s="0" t="s">
        <x:v>136</x:v>
      </x:c>
      <x:c r="D7089" s="0" t="s">
        <x:v>136</x:v>
      </x:c>
      <x:c r="E7089" s="0" t="s">
        <x:v>119</x:v>
      </x:c>
      <x:c r="F7089" s="0" t="s">
        <x:v>120</x:v>
      </x:c>
      <x:c r="G7089" s="0" t="s">
        <x:v>115</x:v>
      </x:c>
      <x:c r="H7089" s="0" t="s">
        <x:v>116</x:v>
      </x:c>
      <x:c r="I7089" s="0" t="s">
        <x:v>79</x:v>
      </x:c>
      <x:c r="J7089" s="0" t="s">
        <x:v>80</x:v>
      </x:c>
      <x:c r="K7089" s="0" t="s">
        <x:v>144</x:v>
      </x:c>
      <x:c r="L7089" s="0">
        <x:v>107.22</x:v>
      </x:c>
    </x:row>
    <x:row r="7090" spans="1:12">
      <x:c r="A7090" s="0" t="s">
        <x:v>142</x:v>
      </x:c>
      <x:c r="B7090" s="0" t="s">
        <x:v>143</x:v>
      </x:c>
      <x:c r="C7090" s="0" t="s">
        <x:v>136</x:v>
      </x:c>
      <x:c r="D7090" s="0" t="s">
        <x:v>136</x:v>
      </x:c>
      <x:c r="E7090" s="0" t="s">
        <x:v>119</x:v>
      </x:c>
      <x:c r="F7090" s="0" t="s">
        <x:v>120</x:v>
      </x:c>
      <x:c r="G7090" s="0" t="s">
        <x:v>115</x:v>
      </x:c>
      <x:c r="H7090" s="0" t="s">
        <x:v>116</x:v>
      </x:c>
      <x:c r="I7090" s="0" t="s">
        <x:v>81</x:v>
      </x:c>
      <x:c r="J7090" s="0" t="s">
        <x:v>82</x:v>
      </x:c>
      <x:c r="K7090" s="0" t="s">
        <x:v>144</x:v>
      </x:c>
      <x:c r="L7090" s="0">
        <x:v>95.78</x:v>
      </x:c>
    </x:row>
    <x:row r="7091" spans="1:12">
      <x:c r="A7091" s="0" t="s">
        <x:v>142</x:v>
      </x:c>
      <x:c r="B7091" s="0" t="s">
        <x:v>143</x:v>
      </x:c>
      <x:c r="C7091" s="0" t="s">
        <x:v>136</x:v>
      </x:c>
      <x:c r="D7091" s="0" t="s">
        <x:v>136</x:v>
      </x:c>
      <x:c r="E7091" s="0" t="s">
        <x:v>119</x:v>
      </x:c>
      <x:c r="F7091" s="0" t="s">
        <x:v>120</x:v>
      </x:c>
      <x:c r="G7091" s="0" t="s">
        <x:v>115</x:v>
      </x:c>
      <x:c r="H7091" s="0" t="s">
        <x:v>116</x:v>
      </x:c>
      <x:c r="I7091" s="0" t="s">
        <x:v>83</x:v>
      </x:c>
      <x:c r="J7091" s="0" t="s">
        <x:v>84</x:v>
      </x:c>
      <x:c r="K7091" s="0" t="s">
        <x:v>144</x:v>
      </x:c>
      <x:c r="L7091" s="0">
        <x:v>113.98</x:v>
      </x:c>
    </x:row>
    <x:row r="7092" spans="1:12">
      <x:c r="A7092" s="0" t="s">
        <x:v>142</x:v>
      </x:c>
      <x:c r="B7092" s="0" t="s">
        <x:v>143</x:v>
      </x:c>
      <x:c r="C7092" s="0" t="s">
        <x:v>136</x:v>
      </x:c>
      <x:c r="D7092" s="0" t="s">
        <x:v>136</x:v>
      </x:c>
      <x:c r="E7092" s="0" t="s">
        <x:v>119</x:v>
      </x:c>
      <x:c r="F7092" s="0" t="s">
        <x:v>120</x:v>
      </x:c>
      <x:c r="G7092" s="0" t="s">
        <x:v>115</x:v>
      </x:c>
      <x:c r="H7092" s="0" t="s">
        <x:v>116</x:v>
      </x:c>
      <x:c r="I7092" s="0" t="s">
        <x:v>85</x:v>
      </x:c>
      <x:c r="J7092" s="0" t="s">
        <x:v>86</x:v>
      </x:c>
      <x:c r="K7092" s="0" t="s">
        <x:v>144</x:v>
      </x:c>
      <x:c r="L7092" s="0">
        <x:v>110.17</x:v>
      </x:c>
    </x:row>
    <x:row r="7093" spans="1:12">
      <x:c r="A7093" s="0" t="s">
        <x:v>142</x:v>
      </x:c>
      <x:c r="B7093" s="0" t="s">
        <x:v>143</x:v>
      </x:c>
      <x:c r="C7093" s="0" t="s">
        <x:v>136</x:v>
      </x:c>
      <x:c r="D7093" s="0" t="s">
        <x:v>136</x:v>
      </x:c>
      <x:c r="E7093" s="0" t="s">
        <x:v>119</x:v>
      </x:c>
      <x:c r="F7093" s="0" t="s">
        <x:v>120</x:v>
      </x:c>
      <x:c r="G7093" s="0" t="s">
        <x:v>115</x:v>
      </x:c>
      <x:c r="H7093" s="0" t="s">
        <x:v>116</x:v>
      </x:c>
      <x:c r="I7093" s="0" t="s">
        <x:v>87</x:v>
      </x:c>
      <x:c r="J7093" s="0" t="s">
        <x:v>88</x:v>
      </x:c>
      <x:c r="K7093" s="0" t="s">
        <x:v>144</x:v>
      </x:c>
      <x:c r="L7093" s="0">
        <x:v>102.21</x:v>
      </x:c>
    </x:row>
    <x:row r="7094" spans="1:12">
      <x:c r="A7094" s="0" t="s">
        <x:v>142</x:v>
      </x:c>
      <x:c r="B7094" s="0" t="s">
        <x:v>143</x:v>
      </x:c>
      <x:c r="C7094" s="0" t="s">
        <x:v>136</x:v>
      </x:c>
      <x:c r="D7094" s="0" t="s">
        <x:v>136</x:v>
      </x:c>
      <x:c r="E7094" s="0" t="s">
        <x:v>119</x:v>
      </x:c>
      <x:c r="F7094" s="0" t="s">
        <x:v>120</x:v>
      </x:c>
      <x:c r="G7094" s="0" t="s">
        <x:v>115</x:v>
      </x:c>
      <x:c r="H7094" s="0" t="s">
        <x:v>116</x:v>
      </x:c>
      <x:c r="I7094" s="0" t="s">
        <x:v>89</x:v>
      </x:c>
      <x:c r="J7094" s="0" t="s">
        <x:v>90</x:v>
      </x:c>
      <x:c r="K7094" s="0" t="s">
        <x:v>144</x:v>
      </x:c>
      <x:c r="L7094" s="0">
        <x:v>101.19</x:v>
      </x:c>
    </x:row>
    <x:row r="7095" spans="1:12">
      <x:c r="A7095" s="0" t="s">
        <x:v>142</x:v>
      </x:c>
      <x:c r="B7095" s="0" t="s">
        <x:v>143</x:v>
      </x:c>
      <x:c r="C7095" s="0" t="s">
        <x:v>136</x:v>
      </x:c>
      <x:c r="D7095" s="0" t="s">
        <x:v>136</x:v>
      </x:c>
      <x:c r="E7095" s="0" t="s">
        <x:v>119</x:v>
      </x:c>
      <x:c r="F7095" s="0" t="s">
        <x:v>120</x:v>
      </x:c>
      <x:c r="G7095" s="0" t="s">
        <x:v>115</x:v>
      </x:c>
      <x:c r="H7095" s="0" t="s">
        <x:v>116</x:v>
      </x:c>
      <x:c r="I7095" s="0" t="s">
        <x:v>91</x:v>
      </x:c>
      <x:c r="J7095" s="0" t="s">
        <x:v>92</x:v>
      </x:c>
      <x:c r="K7095" s="0" t="s">
        <x:v>144</x:v>
      </x:c>
      <x:c r="L7095" s="0">
        <x:v>147.96</x:v>
      </x:c>
    </x:row>
    <x:row r="7096" spans="1:12">
      <x:c r="A7096" s="0" t="s">
        <x:v>142</x:v>
      </x:c>
      <x:c r="B7096" s="0" t="s">
        <x:v>143</x:v>
      </x:c>
      <x:c r="C7096" s="0" t="s">
        <x:v>136</x:v>
      </x:c>
      <x:c r="D7096" s="0" t="s">
        <x:v>136</x:v>
      </x:c>
      <x:c r="E7096" s="0" t="s">
        <x:v>119</x:v>
      </x:c>
      <x:c r="F7096" s="0" t="s">
        <x:v>120</x:v>
      </x:c>
      <x:c r="G7096" s="0" t="s">
        <x:v>115</x:v>
      </x:c>
      <x:c r="H7096" s="0" t="s">
        <x:v>116</x:v>
      </x:c>
      <x:c r="I7096" s="0" t="s">
        <x:v>93</x:v>
      </x:c>
      <x:c r="J7096" s="0" t="s">
        <x:v>94</x:v>
      </x:c>
      <x:c r="K7096" s="0" t="s">
        <x:v>144</x:v>
      </x:c>
      <x:c r="L7096" s="0">
        <x:v>96</x:v>
      </x:c>
    </x:row>
    <x:row r="7097" spans="1:12">
      <x:c r="A7097" s="0" t="s">
        <x:v>142</x:v>
      </x:c>
      <x:c r="B7097" s="0" t="s">
        <x:v>143</x:v>
      </x:c>
      <x:c r="C7097" s="0" t="s">
        <x:v>136</x:v>
      </x:c>
      <x:c r="D7097" s="0" t="s">
        <x:v>136</x:v>
      </x:c>
      <x:c r="E7097" s="0" t="s">
        <x:v>119</x:v>
      </x:c>
      <x:c r="F7097" s="0" t="s">
        <x:v>120</x:v>
      </x:c>
      <x:c r="G7097" s="0" t="s">
        <x:v>115</x:v>
      </x:c>
      <x:c r="H7097" s="0" t="s">
        <x:v>116</x:v>
      </x:c>
      <x:c r="I7097" s="0" t="s">
        <x:v>95</x:v>
      </x:c>
      <x:c r="J7097" s="0" t="s">
        <x:v>96</x:v>
      </x:c>
      <x:c r="K7097" s="0" t="s">
        <x:v>144</x:v>
      </x:c>
      <x:c r="L7097" s="0">
        <x:v>99.46</x:v>
      </x:c>
    </x:row>
    <x:row r="7098" spans="1:12">
      <x:c r="A7098" s="0" t="s">
        <x:v>142</x:v>
      </x:c>
      <x:c r="B7098" s="0" t="s">
        <x:v>143</x:v>
      </x:c>
      <x:c r="C7098" s="0" t="s">
        <x:v>136</x:v>
      </x:c>
      <x:c r="D7098" s="0" t="s">
        <x:v>136</x:v>
      </x:c>
      <x:c r="E7098" s="0" t="s">
        <x:v>119</x:v>
      </x:c>
      <x:c r="F7098" s="0" t="s">
        <x:v>120</x:v>
      </x:c>
      <x:c r="G7098" s="0" t="s">
        <x:v>115</x:v>
      </x:c>
      <x:c r="H7098" s="0" t="s">
        <x:v>116</x:v>
      </x:c>
      <x:c r="I7098" s="0" t="s">
        <x:v>97</x:v>
      </x:c>
      <x:c r="J7098" s="0" t="s">
        <x:v>98</x:v>
      </x:c>
      <x:c r="K7098" s="0" t="s">
        <x:v>144</x:v>
      </x:c>
      <x:c r="L7098" s="0">
        <x:v>161.14</x:v>
      </x:c>
    </x:row>
    <x:row r="7099" spans="1:12">
      <x:c r="A7099" s="0" t="s">
        <x:v>142</x:v>
      </x:c>
      <x:c r="B7099" s="0" t="s">
        <x:v>143</x:v>
      </x:c>
      <x:c r="C7099" s="0" t="s">
        <x:v>136</x:v>
      </x:c>
      <x:c r="D7099" s="0" t="s">
        <x:v>136</x:v>
      </x:c>
      <x:c r="E7099" s="0" t="s">
        <x:v>119</x:v>
      </x:c>
      <x:c r="F7099" s="0" t="s">
        <x:v>120</x:v>
      </x:c>
      <x:c r="G7099" s="0" t="s">
        <x:v>115</x:v>
      </x:c>
      <x:c r="H7099" s="0" t="s">
        <x:v>116</x:v>
      </x:c>
      <x:c r="I7099" s="0" t="s">
        <x:v>99</x:v>
      </x:c>
      <x:c r="J7099" s="0" t="s">
        <x:v>100</x:v>
      </x:c>
      <x:c r="K7099" s="0" t="s">
        <x:v>144</x:v>
      </x:c>
      <x:c r="L7099" s="0">
        <x:v>121.67</x:v>
      </x:c>
    </x:row>
    <x:row r="7100" spans="1:12">
      <x:c r="A7100" s="0" t="s">
        <x:v>142</x:v>
      </x:c>
      <x:c r="B7100" s="0" t="s">
        <x:v>143</x:v>
      </x:c>
      <x:c r="C7100" s="0" t="s">
        <x:v>136</x:v>
      </x:c>
      <x:c r="D7100" s="0" t="s">
        <x:v>136</x:v>
      </x:c>
      <x:c r="E7100" s="0" t="s">
        <x:v>119</x:v>
      </x:c>
      <x:c r="F7100" s="0" t="s">
        <x:v>120</x:v>
      </x:c>
      <x:c r="G7100" s="0" t="s">
        <x:v>115</x:v>
      </x:c>
      <x:c r="H7100" s="0" t="s">
        <x:v>116</x:v>
      </x:c>
      <x:c r="I7100" s="0" t="s">
        <x:v>101</x:v>
      </x:c>
      <x:c r="J7100" s="0" t="s">
        <x:v>102</x:v>
      </x:c>
      <x:c r="K7100" s="0" t="s">
        <x:v>144</x:v>
      </x:c>
      <x:c r="L7100" s="0">
        <x:v>84.86</x:v>
      </x:c>
    </x:row>
    <x:row r="7101" spans="1:12">
      <x:c r="A7101" s="0" t="s">
        <x:v>142</x:v>
      </x:c>
      <x:c r="B7101" s="0" t="s">
        <x:v>143</x:v>
      </x:c>
      <x:c r="C7101" s="0" t="s">
        <x:v>136</x:v>
      </x:c>
      <x:c r="D7101" s="0" t="s">
        <x:v>136</x:v>
      </x:c>
      <x:c r="E7101" s="0" t="s">
        <x:v>119</x:v>
      </x:c>
      <x:c r="F7101" s="0" t="s">
        <x:v>120</x:v>
      </x:c>
      <x:c r="G7101" s="0" t="s">
        <x:v>115</x:v>
      </x:c>
      <x:c r="H7101" s="0" t="s">
        <x:v>116</x:v>
      </x:c>
      <x:c r="I7101" s="0" t="s">
        <x:v>103</x:v>
      </x:c>
      <x:c r="J7101" s="0" t="s">
        <x:v>104</x:v>
      </x:c>
      <x:c r="K7101" s="0" t="s">
        <x:v>144</x:v>
      </x:c>
      <x:c r="L7101" s="0">
        <x:v>125.35</x:v>
      </x:c>
    </x:row>
    <x:row r="7102" spans="1:12">
      <x:c r="A7102" s="0" t="s">
        <x:v>142</x:v>
      </x:c>
      <x:c r="B7102" s="0" t="s">
        <x:v>143</x:v>
      </x:c>
      <x:c r="C7102" s="0" t="s">
        <x:v>136</x:v>
      </x:c>
      <x:c r="D7102" s="0" t="s">
        <x:v>136</x:v>
      </x:c>
      <x:c r="E7102" s="0" t="s">
        <x:v>119</x:v>
      </x:c>
      <x:c r="F7102" s="0" t="s">
        <x:v>120</x:v>
      </x:c>
      <x:c r="G7102" s="0" t="s">
        <x:v>115</x:v>
      </x:c>
      <x:c r="H7102" s="0" t="s">
        <x:v>116</x:v>
      </x:c>
      <x:c r="I7102" s="0" t="s">
        <x:v>105</x:v>
      </x:c>
      <x:c r="J7102" s="0" t="s">
        <x:v>106</x:v>
      </x:c>
      <x:c r="K7102" s="0" t="s">
        <x:v>144</x:v>
      </x:c>
      <x:c r="L7102" s="0">
        <x:v>128.85</x:v>
      </x:c>
    </x:row>
    <x:row r="7103" spans="1:12">
      <x:c r="A7103" s="0" t="s">
        <x:v>142</x:v>
      </x:c>
      <x:c r="B7103" s="0" t="s">
        <x:v>143</x:v>
      </x:c>
      <x:c r="C7103" s="0" t="s">
        <x:v>136</x:v>
      </x:c>
      <x:c r="D7103" s="0" t="s">
        <x:v>136</x:v>
      </x:c>
      <x:c r="E7103" s="0" t="s">
        <x:v>119</x:v>
      </x:c>
      <x:c r="F7103" s="0" t="s">
        <x:v>120</x:v>
      </x:c>
      <x:c r="G7103" s="0" t="s">
        <x:v>115</x:v>
      </x:c>
      <x:c r="H7103" s="0" t="s">
        <x:v>116</x:v>
      </x:c>
      <x:c r="I7103" s="0" t="s">
        <x:v>107</x:v>
      </x:c>
      <x:c r="J7103" s="0" t="s">
        <x:v>108</x:v>
      </x:c>
      <x:c r="K7103" s="0" t="s">
        <x:v>144</x:v>
      </x:c>
      <x:c r="L7103" s="0">
        <x:v>107.94</x:v>
      </x:c>
    </x:row>
    <x:row r="7104" spans="1:12">
      <x:c r="A7104" s="0" t="s">
        <x:v>142</x:v>
      </x:c>
      <x:c r="B7104" s="0" t="s">
        <x:v>143</x:v>
      </x:c>
      <x:c r="C7104" s="0" t="s">
        <x:v>136</x:v>
      </x:c>
      <x:c r="D7104" s="0" t="s">
        <x:v>136</x:v>
      </x:c>
      <x:c r="E7104" s="0" t="s">
        <x:v>119</x:v>
      </x:c>
      <x:c r="F7104" s="0" t="s">
        <x:v>120</x:v>
      </x:c>
      <x:c r="G7104" s="0" t="s">
        <x:v>115</x:v>
      </x:c>
      <x:c r="H7104" s="0" t="s">
        <x:v>116</x:v>
      </x:c>
      <x:c r="I7104" s="0" t="s">
        <x:v>109</x:v>
      </x:c>
      <x:c r="J7104" s="0" t="s">
        <x:v>110</x:v>
      </x:c>
      <x:c r="K7104" s="0" t="s">
        <x:v>144</x:v>
      </x:c>
    </x:row>
    <x:row r="7105" spans="1:12">
      <x:c r="A7105" s="0" t="s">
        <x:v>142</x:v>
      </x:c>
      <x:c r="B7105" s="0" t="s">
        <x:v>143</x:v>
      </x:c>
      <x:c r="C7105" s="0" t="s">
        <x:v>136</x:v>
      </x:c>
      <x:c r="D7105" s="0" t="s">
        <x:v>136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111</x:v>
      </x:c>
      <x:c r="J7105" s="0" t="s">
        <x:v>112</x:v>
      </x:c>
      <x:c r="K7105" s="0" t="s">
        <x:v>144</x:v>
      </x:c>
    </x:row>
    <x:row r="7106" spans="1:12">
      <x:c r="A7106" s="0" t="s">
        <x:v>142</x:v>
      </x:c>
      <x:c r="B7106" s="0" t="s">
        <x:v>143</x:v>
      </x:c>
      <x:c r="C7106" s="0" t="s">
        <x:v>136</x:v>
      </x:c>
      <x:c r="D7106" s="0" t="s">
        <x:v>136</x:v>
      </x:c>
      <x:c r="E7106" s="0" t="s">
        <x:v>119</x:v>
      </x:c>
      <x:c r="F7106" s="0" t="s">
        <x:v>120</x:v>
      </x:c>
      <x:c r="G7106" s="0" t="s">
        <x:v>115</x:v>
      </x:c>
      <x:c r="H7106" s="0" t="s">
        <x:v>116</x:v>
      </x:c>
      <x:c r="I7106" s="0" t="s">
        <x:v>113</x:v>
      </x:c>
      <x:c r="J7106" s="0" t="s">
        <x:v>114</x:v>
      </x:c>
      <x:c r="K7106" s="0" t="s">
        <x:v>144</x:v>
      </x:c>
      <x:c r="L7106" s="0">
        <x:v>109.52</x:v>
      </x:c>
    </x:row>
    <x:row r="7107" spans="1:12">
      <x:c r="A7107" s="0" t="s">
        <x:v>142</x:v>
      </x:c>
      <x:c r="B7107" s="0" t="s">
        <x:v>143</x:v>
      </x:c>
      <x:c r="C7107" s="0" t="s">
        <x:v>136</x:v>
      </x:c>
      <x:c r="D7107" s="0" t="s">
        <x:v>136</x:v>
      </x:c>
      <x:c r="E7107" s="0" t="s">
        <x:v>119</x:v>
      </x:c>
      <x:c r="F7107" s="0" t="s">
        <x:v>120</x:v>
      </x:c>
      <x:c r="G7107" s="0" t="s">
        <x:v>117</x:v>
      </x:c>
      <x:c r="H7107" s="0" t="s">
        <x:v>118</x:v>
      </x:c>
      <x:c r="I7107" s="0" t="s">
        <x:v>56</x:v>
      </x:c>
      <x:c r="J7107" s="0" t="s">
        <x:v>57</x:v>
      </x:c>
      <x:c r="K7107" s="0" t="s">
        <x:v>144</x:v>
      </x:c>
      <x:c r="L7107" s="0">
        <x:v>128.83</x:v>
      </x:c>
    </x:row>
    <x:row r="7108" spans="1:12">
      <x:c r="A7108" s="0" t="s">
        <x:v>142</x:v>
      </x:c>
      <x:c r="B7108" s="0" t="s">
        <x:v>143</x:v>
      </x:c>
      <x:c r="C7108" s="0" t="s">
        <x:v>136</x:v>
      </x:c>
      <x:c r="D7108" s="0" t="s">
        <x:v>136</x:v>
      </x:c>
      <x:c r="E7108" s="0" t="s">
        <x:v>119</x:v>
      </x:c>
      <x:c r="F7108" s="0" t="s">
        <x:v>120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144</x:v>
      </x:c>
      <x:c r="L7108" s="0">
        <x:v>143.87</x:v>
      </x:c>
    </x:row>
    <x:row r="7109" spans="1:12">
      <x:c r="A7109" s="0" t="s">
        <x:v>142</x:v>
      </x:c>
      <x:c r="B7109" s="0" t="s">
        <x:v>143</x:v>
      </x:c>
      <x:c r="C7109" s="0" t="s">
        <x:v>136</x:v>
      </x:c>
      <x:c r="D7109" s="0" t="s">
        <x:v>136</x:v>
      </x:c>
      <x:c r="E7109" s="0" t="s">
        <x:v>119</x:v>
      </x:c>
      <x:c r="F7109" s="0" t="s">
        <x:v>120</x:v>
      </x:c>
      <x:c r="G7109" s="0" t="s">
        <x:v>117</x:v>
      </x:c>
      <x:c r="H7109" s="0" t="s">
        <x:v>118</x:v>
      </x:c>
      <x:c r="I7109" s="0" t="s">
        <x:v>61</x:v>
      </x:c>
      <x:c r="J7109" s="0" t="s">
        <x:v>62</x:v>
      </x:c>
      <x:c r="K7109" s="0" t="s">
        <x:v>144</x:v>
      </x:c>
      <x:c r="L7109" s="0">
        <x:v>260.53</x:v>
      </x:c>
    </x:row>
    <x:row r="7110" spans="1:12">
      <x:c r="A7110" s="0" t="s">
        <x:v>142</x:v>
      </x:c>
      <x:c r="B7110" s="0" t="s">
        <x:v>143</x:v>
      </x:c>
      <x:c r="C7110" s="0" t="s">
        <x:v>136</x:v>
      </x:c>
      <x:c r="D7110" s="0" t="s">
        <x:v>136</x:v>
      </x:c>
      <x:c r="E7110" s="0" t="s">
        <x:v>119</x:v>
      </x:c>
      <x:c r="F7110" s="0" t="s">
        <x:v>120</x:v>
      </x:c>
      <x:c r="G7110" s="0" t="s">
        <x:v>117</x:v>
      </x:c>
      <x:c r="H7110" s="0" t="s">
        <x:v>118</x:v>
      </x:c>
      <x:c r="I7110" s="0" t="s">
        <x:v>63</x:v>
      </x:c>
      <x:c r="J7110" s="0" t="s">
        <x:v>64</x:v>
      </x:c>
      <x:c r="K7110" s="0" t="s">
        <x:v>144</x:v>
      </x:c>
      <x:c r="L7110" s="0">
        <x:v>253.75</x:v>
      </x:c>
    </x:row>
    <x:row r="7111" spans="1:12">
      <x:c r="A7111" s="0" t="s">
        <x:v>142</x:v>
      </x:c>
      <x:c r="B7111" s="0" t="s">
        <x:v>143</x:v>
      </x:c>
      <x:c r="C7111" s="0" t="s">
        <x:v>136</x:v>
      </x:c>
      <x:c r="D7111" s="0" t="s">
        <x:v>136</x:v>
      </x:c>
      <x:c r="E7111" s="0" t="s">
        <x:v>119</x:v>
      </x:c>
      <x:c r="F7111" s="0" t="s">
        <x:v>120</x:v>
      </x:c>
      <x:c r="G7111" s="0" t="s">
        <x:v>117</x:v>
      </x:c>
      <x:c r="H7111" s="0" t="s">
        <x:v>118</x:v>
      </x:c>
      <x:c r="I7111" s="0" t="s">
        <x:v>65</x:v>
      </x:c>
      <x:c r="J7111" s="0" t="s">
        <x:v>66</x:v>
      </x:c>
      <x:c r="K7111" s="0" t="s">
        <x:v>144</x:v>
      </x:c>
      <x:c r="L7111" s="0">
        <x:v>207.83</x:v>
      </x:c>
    </x:row>
    <x:row r="7112" spans="1:12">
      <x:c r="A7112" s="0" t="s">
        <x:v>142</x:v>
      </x:c>
      <x:c r="B7112" s="0" t="s">
        <x:v>143</x:v>
      </x:c>
      <x:c r="C7112" s="0" t="s">
        <x:v>136</x:v>
      </x:c>
      <x:c r="D7112" s="0" t="s">
        <x:v>136</x:v>
      </x:c>
      <x:c r="E7112" s="0" t="s">
        <x:v>119</x:v>
      </x:c>
      <x:c r="F7112" s="0" t="s">
        <x:v>120</x:v>
      </x:c>
      <x:c r="G7112" s="0" t="s">
        <x:v>117</x:v>
      </x:c>
      <x:c r="H7112" s="0" t="s">
        <x:v>118</x:v>
      </x:c>
      <x:c r="I7112" s="0" t="s">
        <x:v>67</x:v>
      </x:c>
      <x:c r="J7112" s="0" t="s">
        <x:v>68</x:v>
      </x:c>
      <x:c r="K7112" s="0" t="s">
        <x:v>144</x:v>
      </x:c>
      <x:c r="L7112" s="0">
        <x:v>159.08</x:v>
      </x:c>
    </x:row>
    <x:row r="7113" spans="1:12">
      <x:c r="A7113" s="0" t="s">
        <x:v>142</x:v>
      </x:c>
      <x:c r="B7113" s="0" t="s">
        <x:v>143</x:v>
      </x:c>
      <x:c r="C7113" s="0" t="s">
        <x:v>136</x:v>
      </x:c>
      <x:c r="D7113" s="0" t="s">
        <x:v>136</x:v>
      </x:c>
      <x:c r="E7113" s="0" t="s">
        <x:v>119</x:v>
      </x:c>
      <x:c r="F7113" s="0" t="s">
        <x:v>120</x:v>
      </x:c>
      <x:c r="G7113" s="0" t="s">
        <x:v>117</x:v>
      </x:c>
      <x:c r="H7113" s="0" t="s">
        <x:v>118</x:v>
      </x:c>
      <x:c r="I7113" s="0" t="s">
        <x:v>69</x:v>
      </x:c>
      <x:c r="J7113" s="0" t="s">
        <x:v>70</x:v>
      </x:c>
      <x:c r="K7113" s="0" t="s">
        <x:v>144</x:v>
      </x:c>
      <x:c r="L7113" s="0">
        <x:v>162.89</x:v>
      </x:c>
    </x:row>
    <x:row r="7114" spans="1:12">
      <x:c r="A7114" s="0" t="s">
        <x:v>142</x:v>
      </x:c>
      <x:c r="B7114" s="0" t="s">
        <x:v>143</x:v>
      </x:c>
      <x:c r="C7114" s="0" t="s">
        <x:v>136</x:v>
      </x:c>
      <x:c r="D7114" s="0" t="s">
        <x:v>136</x:v>
      </x:c>
      <x:c r="E7114" s="0" t="s">
        <x:v>119</x:v>
      </x:c>
      <x:c r="F7114" s="0" t="s">
        <x:v>120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144</x:v>
      </x:c>
      <x:c r="L7114" s="0">
        <x:v>163.07</x:v>
      </x:c>
    </x:row>
    <x:row r="7115" spans="1:12">
      <x:c r="A7115" s="0" t="s">
        <x:v>142</x:v>
      </x:c>
      <x:c r="B7115" s="0" t="s">
        <x:v>143</x:v>
      </x:c>
      <x:c r="C7115" s="0" t="s">
        <x:v>136</x:v>
      </x:c>
      <x:c r="D7115" s="0" t="s">
        <x:v>136</x:v>
      </x:c>
      <x:c r="E7115" s="0" t="s">
        <x:v>119</x:v>
      </x:c>
      <x:c r="F7115" s="0" t="s">
        <x:v>120</x:v>
      </x:c>
      <x:c r="G7115" s="0" t="s">
        <x:v>117</x:v>
      </x:c>
      <x:c r="H7115" s="0" t="s">
        <x:v>118</x:v>
      </x:c>
      <x:c r="I7115" s="0" t="s">
        <x:v>73</x:v>
      </x:c>
      <x:c r="J7115" s="0" t="s">
        <x:v>74</x:v>
      </x:c>
      <x:c r="K7115" s="0" t="s">
        <x:v>144</x:v>
      </x:c>
      <x:c r="L7115" s="0">
        <x:v>158.87</x:v>
      </x:c>
    </x:row>
    <x:row r="7116" spans="1:12">
      <x:c r="A7116" s="0" t="s">
        <x:v>142</x:v>
      </x:c>
      <x:c r="B7116" s="0" t="s">
        <x:v>143</x:v>
      </x:c>
      <x:c r="C7116" s="0" t="s">
        <x:v>136</x:v>
      </x:c>
      <x:c r="D7116" s="0" t="s">
        <x:v>136</x:v>
      </x:c>
      <x:c r="E7116" s="0" t="s">
        <x:v>119</x:v>
      </x:c>
      <x:c r="F7116" s="0" t="s">
        <x:v>120</x:v>
      </x:c>
      <x:c r="G7116" s="0" t="s">
        <x:v>117</x:v>
      </x:c>
      <x:c r="H7116" s="0" t="s">
        <x:v>118</x:v>
      </x:c>
      <x:c r="I7116" s="0" t="s">
        <x:v>75</x:v>
      </x:c>
      <x:c r="J7116" s="0" t="s">
        <x:v>76</x:v>
      </x:c>
      <x:c r="K7116" s="0" t="s">
        <x:v>144</x:v>
      </x:c>
      <x:c r="L7116" s="0">
        <x:v>146.7</x:v>
      </x:c>
    </x:row>
    <x:row r="7117" spans="1:12">
      <x:c r="A7117" s="0" t="s">
        <x:v>142</x:v>
      </x:c>
      <x:c r="B7117" s="0" t="s">
        <x:v>143</x:v>
      </x:c>
      <x:c r="C7117" s="0" t="s">
        <x:v>136</x:v>
      </x:c>
      <x:c r="D7117" s="0" t="s">
        <x:v>136</x:v>
      </x:c>
      <x:c r="E7117" s="0" t="s">
        <x:v>119</x:v>
      </x:c>
      <x:c r="F7117" s="0" t="s">
        <x:v>120</x:v>
      </x:c>
      <x:c r="G7117" s="0" t="s">
        <x:v>117</x:v>
      </x:c>
      <x:c r="H7117" s="0" t="s">
        <x:v>118</x:v>
      </x:c>
      <x:c r="I7117" s="0" t="s">
        <x:v>77</x:v>
      </x:c>
      <x:c r="J7117" s="0" t="s">
        <x:v>78</x:v>
      </x:c>
      <x:c r="K7117" s="0" t="s">
        <x:v>144</x:v>
      </x:c>
      <x:c r="L7117" s="0">
        <x:v>260.77</x:v>
      </x:c>
    </x:row>
    <x:row r="7118" spans="1:12">
      <x:c r="A7118" s="0" t="s">
        <x:v>142</x:v>
      </x:c>
      <x:c r="B7118" s="0" t="s">
        <x:v>143</x:v>
      </x:c>
      <x:c r="C7118" s="0" t="s">
        <x:v>136</x:v>
      </x:c>
      <x:c r="D7118" s="0" t="s">
        <x:v>136</x:v>
      </x:c>
      <x:c r="E7118" s="0" t="s">
        <x:v>119</x:v>
      </x:c>
      <x:c r="F7118" s="0" t="s">
        <x:v>120</x:v>
      </x:c>
      <x:c r="G7118" s="0" t="s">
        <x:v>117</x:v>
      </x:c>
      <x:c r="H7118" s="0" t="s">
        <x:v>118</x:v>
      </x:c>
      <x:c r="I7118" s="0" t="s">
        <x:v>79</x:v>
      </x:c>
      <x:c r="J7118" s="0" t="s">
        <x:v>80</x:v>
      </x:c>
      <x:c r="K7118" s="0" t="s">
        <x:v>144</x:v>
      </x:c>
      <x:c r="L7118" s="0">
        <x:v>232.55</x:v>
      </x:c>
    </x:row>
    <x:row r="7119" spans="1:12">
      <x:c r="A7119" s="0" t="s">
        <x:v>142</x:v>
      </x:c>
      <x:c r="B7119" s="0" t="s">
        <x:v>143</x:v>
      </x:c>
      <x:c r="C7119" s="0" t="s">
        <x:v>136</x:v>
      </x:c>
      <x:c r="D7119" s="0" t="s">
        <x:v>136</x:v>
      </x:c>
      <x:c r="E7119" s="0" t="s">
        <x:v>119</x:v>
      </x:c>
      <x:c r="F7119" s="0" t="s">
        <x:v>120</x:v>
      </x:c>
      <x:c r="G7119" s="0" t="s">
        <x:v>117</x:v>
      </x:c>
      <x:c r="H7119" s="0" t="s">
        <x:v>118</x:v>
      </x:c>
      <x:c r="I7119" s="0" t="s">
        <x:v>81</x:v>
      </x:c>
      <x:c r="J7119" s="0" t="s">
        <x:v>82</x:v>
      </x:c>
      <x:c r="K7119" s="0" t="s">
        <x:v>144</x:v>
      </x:c>
      <x:c r="L7119" s="0">
        <x:v>151.03</x:v>
      </x:c>
    </x:row>
    <x:row r="7120" spans="1:12">
      <x:c r="A7120" s="0" t="s">
        <x:v>142</x:v>
      </x:c>
      <x:c r="B7120" s="0" t="s">
        <x:v>143</x:v>
      </x:c>
      <x:c r="C7120" s="0" t="s">
        <x:v>136</x:v>
      </x:c>
      <x:c r="D7120" s="0" t="s">
        <x:v>136</x:v>
      </x:c>
      <x:c r="E7120" s="0" t="s">
        <x:v>119</x:v>
      </x:c>
      <x:c r="F7120" s="0" t="s">
        <x:v>120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144</x:v>
      </x:c>
      <x:c r="L7120" s="0">
        <x:v>112.6</x:v>
      </x:c>
    </x:row>
    <x:row r="7121" spans="1:12">
      <x:c r="A7121" s="0" t="s">
        <x:v>142</x:v>
      </x:c>
      <x:c r="B7121" s="0" t="s">
        <x:v>143</x:v>
      </x:c>
      <x:c r="C7121" s="0" t="s">
        <x:v>136</x:v>
      </x:c>
      <x:c r="D7121" s="0" t="s">
        <x:v>136</x:v>
      </x:c>
      <x:c r="E7121" s="0" t="s">
        <x:v>119</x:v>
      </x:c>
      <x:c r="F7121" s="0" t="s">
        <x:v>120</x:v>
      </x:c>
      <x:c r="G7121" s="0" t="s">
        <x:v>117</x:v>
      </x:c>
      <x:c r="H7121" s="0" t="s">
        <x:v>118</x:v>
      </x:c>
      <x:c r="I7121" s="0" t="s">
        <x:v>85</x:v>
      </x:c>
      <x:c r="J7121" s="0" t="s">
        <x:v>86</x:v>
      </x:c>
      <x:c r="K7121" s="0" t="s">
        <x:v>144</x:v>
      </x:c>
      <x:c r="L7121" s="0">
        <x:v>239.8</x:v>
      </x:c>
    </x:row>
    <x:row r="7122" spans="1:12">
      <x:c r="A7122" s="0" t="s">
        <x:v>142</x:v>
      </x:c>
      <x:c r="B7122" s="0" t="s">
        <x:v>143</x:v>
      </x:c>
      <x:c r="C7122" s="0" t="s">
        <x:v>136</x:v>
      </x:c>
      <x:c r="D7122" s="0" t="s">
        <x:v>136</x:v>
      </x:c>
      <x:c r="E7122" s="0" t="s">
        <x:v>119</x:v>
      </x:c>
      <x:c r="F7122" s="0" t="s">
        <x:v>120</x:v>
      </x:c>
      <x:c r="G7122" s="0" t="s">
        <x:v>117</x:v>
      </x:c>
      <x:c r="H7122" s="0" t="s">
        <x:v>118</x:v>
      </x:c>
      <x:c r="I7122" s="0" t="s">
        <x:v>87</x:v>
      </x:c>
      <x:c r="J7122" s="0" t="s">
        <x:v>88</x:v>
      </x:c>
      <x:c r="K7122" s="0" t="s">
        <x:v>144</x:v>
      </x:c>
      <x:c r="L7122" s="0">
        <x:v>164.76</x:v>
      </x:c>
    </x:row>
    <x:row r="7123" spans="1:12">
      <x:c r="A7123" s="0" t="s">
        <x:v>142</x:v>
      </x:c>
      <x:c r="B7123" s="0" t="s">
        <x:v>143</x:v>
      </x:c>
      <x:c r="C7123" s="0" t="s">
        <x:v>136</x:v>
      </x:c>
      <x:c r="D7123" s="0" t="s">
        <x:v>136</x:v>
      </x:c>
      <x:c r="E7123" s="0" t="s">
        <x:v>119</x:v>
      </x:c>
      <x:c r="F7123" s="0" t="s">
        <x:v>120</x:v>
      </x:c>
      <x:c r="G7123" s="0" t="s">
        <x:v>117</x:v>
      </x:c>
      <x:c r="H7123" s="0" t="s">
        <x:v>118</x:v>
      </x:c>
      <x:c r="I7123" s="0" t="s">
        <x:v>89</x:v>
      </x:c>
      <x:c r="J7123" s="0" t="s">
        <x:v>90</x:v>
      </x:c>
      <x:c r="K7123" s="0" t="s">
        <x:v>144</x:v>
      </x:c>
      <x:c r="L7123" s="0">
        <x:v>159.32</x:v>
      </x:c>
    </x:row>
    <x:row r="7124" spans="1:12">
      <x:c r="A7124" s="0" t="s">
        <x:v>142</x:v>
      </x:c>
      <x:c r="B7124" s="0" t="s">
        <x:v>143</x:v>
      </x:c>
      <x:c r="C7124" s="0" t="s">
        <x:v>136</x:v>
      </x:c>
      <x:c r="D7124" s="0" t="s">
        <x:v>136</x:v>
      </x:c>
      <x:c r="E7124" s="0" t="s">
        <x:v>119</x:v>
      </x:c>
      <x:c r="F7124" s="0" t="s">
        <x:v>120</x:v>
      </x:c>
      <x:c r="G7124" s="0" t="s">
        <x:v>117</x:v>
      </x:c>
      <x:c r="H7124" s="0" t="s">
        <x:v>118</x:v>
      </x:c>
      <x:c r="I7124" s="0" t="s">
        <x:v>91</x:v>
      </x:c>
      <x:c r="J7124" s="0" t="s">
        <x:v>92</x:v>
      </x:c>
      <x:c r="K7124" s="0" t="s">
        <x:v>144</x:v>
      </x:c>
      <x:c r="L7124" s="0">
        <x:v>170.44</x:v>
      </x:c>
    </x:row>
    <x:row r="7125" spans="1:12">
      <x:c r="A7125" s="0" t="s">
        <x:v>142</x:v>
      </x:c>
      <x:c r="B7125" s="0" t="s">
        <x:v>143</x:v>
      </x:c>
      <x:c r="C7125" s="0" t="s">
        <x:v>136</x:v>
      </x:c>
      <x:c r="D7125" s="0" t="s">
        <x:v>136</x:v>
      </x:c>
      <x:c r="E7125" s="0" t="s">
        <x:v>119</x:v>
      </x:c>
      <x:c r="F7125" s="0" t="s">
        <x:v>120</x:v>
      </x:c>
      <x:c r="G7125" s="0" t="s">
        <x:v>117</x:v>
      </x:c>
      <x:c r="H7125" s="0" t="s">
        <x:v>118</x:v>
      </x:c>
      <x:c r="I7125" s="0" t="s">
        <x:v>93</x:v>
      </x:c>
      <x:c r="J7125" s="0" t="s">
        <x:v>94</x:v>
      </x:c>
      <x:c r="K7125" s="0" t="s">
        <x:v>144</x:v>
      </x:c>
      <x:c r="L7125" s="0">
        <x:v>261.13</x:v>
      </x:c>
    </x:row>
    <x:row r="7126" spans="1:12">
      <x:c r="A7126" s="0" t="s">
        <x:v>142</x:v>
      </x:c>
      <x:c r="B7126" s="0" t="s">
        <x:v>143</x:v>
      </x:c>
      <x:c r="C7126" s="0" t="s">
        <x:v>136</x:v>
      </x:c>
      <x:c r="D7126" s="0" t="s">
        <x:v>136</x:v>
      </x:c>
      <x:c r="E7126" s="0" t="s">
        <x:v>119</x:v>
      </x:c>
      <x:c r="F7126" s="0" t="s">
        <x:v>120</x:v>
      </x:c>
      <x:c r="G7126" s="0" t="s">
        <x:v>117</x:v>
      </x:c>
      <x:c r="H7126" s="0" t="s">
        <x:v>118</x:v>
      </x:c>
      <x:c r="I7126" s="0" t="s">
        <x:v>95</x:v>
      </x:c>
      <x:c r="J7126" s="0" t="s">
        <x:v>96</x:v>
      </x:c>
      <x:c r="K7126" s="0" t="s">
        <x:v>144</x:v>
      </x:c>
      <x:c r="L7126" s="0">
        <x:v>154.84</x:v>
      </x:c>
    </x:row>
    <x:row r="7127" spans="1:12">
      <x:c r="A7127" s="0" t="s">
        <x:v>142</x:v>
      </x:c>
      <x:c r="B7127" s="0" t="s">
        <x:v>143</x:v>
      </x:c>
      <x:c r="C7127" s="0" t="s">
        <x:v>136</x:v>
      </x:c>
      <x:c r="D7127" s="0" t="s">
        <x:v>136</x:v>
      </x:c>
      <x:c r="E7127" s="0" t="s">
        <x:v>119</x:v>
      </x:c>
      <x:c r="F7127" s="0" t="s">
        <x:v>120</x:v>
      </x:c>
      <x:c r="G7127" s="0" t="s">
        <x:v>117</x:v>
      </x:c>
      <x:c r="H7127" s="0" t="s">
        <x:v>118</x:v>
      </x:c>
      <x:c r="I7127" s="0" t="s">
        <x:v>97</x:v>
      </x:c>
      <x:c r="J7127" s="0" t="s">
        <x:v>98</x:v>
      </x:c>
      <x:c r="K7127" s="0" t="s">
        <x:v>144</x:v>
      </x:c>
      <x:c r="L7127" s="0">
        <x:v>225.27</x:v>
      </x:c>
    </x:row>
    <x:row r="7128" spans="1:12">
      <x:c r="A7128" s="0" t="s">
        <x:v>142</x:v>
      </x:c>
      <x:c r="B7128" s="0" t="s">
        <x:v>143</x:v>
      </x:c>
      <x:c r="C7128" s="0" t="s">
        <x:v>136</x:v>
      </x:c>
      <x:c r="D7128" s="0" t="s">
        <x:v>136</x:v>
      </x:c>
      <x:c r="E7128" s="0" t="s">
        <x:v>119</x:v>
      </x:c>
      <x:c r="F7128" s="0" t="s">
        <x:v>120</x:v>
      </x:c>
      <x:c r="G7128" s="0" t="s">
        <x:v>117</x:v>
      </x:c>
      <x:c r="H7128" s="0" t="s">
        <x:v>118</x:v>
      </x:c>
      <x:c r="I7128" s="0" t="s">
        <x:v>99</x:v>
      </x:c>
      <x:c r="J7128" s="0" t="s">
        <x:v>100</x:v>
      </x:c>
      <x:c r="K7128" s="0" t="s">
        <x:v>144</x:v>
      </x:c>
      <x:c r="L7128" s="0">
        <x:v>167.02</x:v>
      </x:c>
    </x:row>
    <x:row r="7129" spans="1:12">
      <x:c r="A7129" s="0" t="s">
        <x:v>142</x:v>
      </x:c>
      <x:c r="B7129" s="0" t="s">
        <x:v>143</x:v>
      </x:c>
      <x:c r="C7129" s="0" t="s">
        <x:v>136</x:v>
      </x:c>
      <x:c r="D7129" s="0" t="s">
        <x:v>136</x:v>
      </x:c>
      <x:c r="E7129" s="0" t="s">
        <x:v>119</x:v>
      </x:c>
      <x:c r="F7129" s="0" t="s">
        <x:v>120</x:v>
      </x:c>
      <x:c r="G7129" s="0" t="s">
        <x:v>117</x:v>
      </x:c>
      <x:c r="H7129" s="0" t="s">
        <x:v>118</x:v>
      </x:c>
      <x:c r="I7129" s="0" t="s">
        <x:v>101</x:v>
      </x:c>
      <x:c r="J7129" s="0" t="s">
        <x:v>102</x:v>
      </x:c>
      <x:c r="K7129" s="0" t="s">
        <x:v>144</x:v>
      </x:c>
      <x:c r="L7129" s="0">
        <x:v>130.87</x:v>
      </x:c>
    </x:row>
    <x:row r="7130" spans="1:12">
      <x:c r="A7130" s="0" t="s">
        <x:v>142</x:v>
      </x:c>
      <x:c r="B7130" s="0" t="s">
        <x:v>143</x:v>
      </x:c>
      <x:c r="C7130" s="0" t="s">
        <x:v>136</x:v>
      </x:c>
      <x:c r="D7130" s="0" t="s">
        <x:v>136</x:v>
      </x:c>
      <x:c r="E7130" s="0" t="s">
        <x:v>119</x:v>
      </x:c>
      <x:c r="F7130" s="0" t="s">
        <x:v>120</x:v>
      </x:c>
      <x:c r="G7130" s="0" t="s">
        <x:v>117</x:v>
      </x:c>
      <x:c r="H7130" s="0" t="s">
        <x:v>118</x:v>
      </x:c>
      <x:c r="I7130" s="0" t="s">
        <x:v>103</x:v>
      </x:c>
      <x:c r="J7130" s="0" t="s">
        <x:v>104</x:v>
      </x:c>
      <x:c r="K7130" s="0" t="s">
        <x:v>144</x:v>
      </x:c>
      <x:c r="L7130" s="0">
        <x:v>184.31</x:v>
      </x:c>
    </x:row>
    <x:row r="7131" spans="1:12">
      <x:c r="A7131" s="0" t="s">
        <x:v>142</x:v>
      </x:c>
      <x:c r="B7131" s="0" t="s">
        <x:v>143</x:v>
      </x:c>
      <x:c r="C7131" s="0" t="s">
        <x:v>136</x:v>
      </x:c>
      <x:c r="D7131" s="0" t="s">
        <x:v>136</x:v>
      </x:c>
      <x:c r="E7131" s="0" t="s">
        <x:v>119</x:v>
      </x:c>
      <x:c r="F7131" s="0" t="s">
        <x:v>120</x:v>
      </x:c>
      <x:c r="G7131" s="0" t="s">
        <x:v>117</x:v>
      </x:c>
      <x:c r="H7131" s="0" t="s">
        <x:v>118</x:v>
      </x:c>
      <x:c r="I7131" s="0" t="s">
        <x:v>105</x:v>
      </x:c>
      <x:c r="J7131" s="0" t="s">
        <x:v>106</x:v>
      </x:c>
      <x:c r="K7131" s="0" t="s">
        <x:v>144</x:v>
      </x:c>
      <x:c r="L7131" s="0">
        <x:v>245.57</x:v>
      </x:c>
    </x:row>
    <x:row r="7132" spans="1:12">
      <x:c r="A7132" s="0" t="s">
        <x:v>142</x:v>
      </x:c>
      <x:c r="B7132" s="0" t="s">
        <x:v>143</x:v>
      </x:c>
      <x:c r="C7132" s="0" t="s">
        <x:v>136</x:v>
      </x:c>
      <x:c r="D7132" s="0" t="s">
        <x:v>136</x:v>
      </x:c>
      <x:c r="E7132" s="0" t="s">
        <x:v>119</x:v>
      </x:c>
      <x:c r="F7132" s="0" t="s">
        <x:v>120</x:v>
      </x:c>
      <x:c r="G7132" s="0" t="s">
        <x:v>117</x:v>
      </x:c>
      <x:c r="H7132" s="0" t="s">
        <x:v>118</x:v>
      </x:c>
      <x:c r="I7132" s="0" t="s">
        <x:v>107</x:v>
      </x:c>
      <x:c r="J7132" s="0" t="s">
        <x:v>108</x:v>
      </x:c>
      <x:c r="K7132" s="0" t="s">
        <x:v>144</x:v>
      </x:c>
      <x:c r="L7132" s="0">
        <x:v>175.24</x:v>
      </x:c>
    </x:row>
    <x:row r="7133" spans="1:12">
      <x:c r="A7133" s="0" t="s">
        <x:v>142</x:v>
      </x:c>
      <x:c r="B7133" s="0" t="s">
        <x:v>143</x:v>
      </x:c>
      <x:c r="C7133" s="0" t="s">
        <x:v>136</x:v>
      </x:c>
      <x:c r="D7133" s="0" t="s">
        <x:v>136</x:v>
      </x:c>
      <x:c r="E7133" s="0" t="s">
        <x:v>119</x:v>
      </x:c>
      <x:c r="F7133" s="0" t="s">
        <x:v>120</x:v>
      </x:c>
      <x:c r="G7133" s="0" t="s">
        <x:v>117</x:v>
      </x:c>
      <x:c r="H7133" s="0" t="s">
        <x:v>118</x:v>
      </x:c>
      <x:c r="I7133" s="0" t="s">
        <x:v>109</x:v>
      </x:c>
      <x:c r="J7133" s="0" t="s">
        <x:v>110</x:v>
      </x:c>
      <x:c r="K7133" s="0" t="s">
        <x:v>144</x:v>
      </x:c>
    </x:row>
    <x:row r="7134" spans="1:12">
      <x:c r="A7134" s="0" t="s">
        <x:v>142</x:v>
      </x:c>
      <x:c r="B7134" s="0" t="s">
        <x:v>143</x:v>
      </x:c>
      <x:c r="C7134" s="0" t="s">
        <x:v>136</x:v>
      </x:c>
      <x:c r="D7134" s="0" t="s">
        <x:v>136</x:v>
      </x:c>
      <x:c r="E7134" s="0" t="s">
        <x:v>119</x:v>
      </x:c>
      <x:c r="F7134" s="0" t="s">
        <x:v>120</x:v>
      </x:c>
      <x:c r="G7134" s="0" t="s">
        <x:v>117</x:v>
      </x:c>
      <x:c r="H7134" s="0" t="s">
        <x:v>118</x:v>
      </x:c>
      <x:c r="I7134" s="0" t="s">
        <x:v>111</x:v>
      </x:c>
      <x:c r="J7134" s="0" t="s">
        <x:v>112</x:v>
      </x:c>
      <x:c r="K7134" s="0" t="s">
        <x:v>144</x:v>
      </x:c>
    </x:row>
    <x:row r="7135" spans="1:12">
      <x:c r="A7135" s="0" t="s">
        <x:v>142</x:v>
      </x:c>
      <x:c r="B7135" s="0" t="s">
        <x:v>143</x:v>
      </x:c>
      <x:c r="C7135" s="0" t="s">
        <x:v>136</x:v>
      </x:c>
      <x:c r="D7135" s="0" t="s">
        <x:v>136</x:v>
      </x:c>
      <x:c r="E7135" s="0" t="s">
        <x:v>119</x:v>
      </x:c>
      <x:c r="F7135" s="0" t="s">
        <x:v>120</x:v>
      </x:c>
      <x:c r="G7135" s="0" t="s">
        <x:v>117</x:v>
      </x:c>
      <x:c r="H7135" s="0" t="s">
        <x:v>118</x:v>
      </x:c>
      <x:c r="I7135" s="0" t="s">
        <x:v>113</x:v>
      </x:c>
      <x:c r="J7135" s="0" t="s">
        <x:v>114</x:v>
      </x:c>
      <x:c r="K7135" s="0" t="s">
        <x:v>144</x:v>
      </x:c>
      <x:c r="L7135" s="0">
        <x:v>170.3</x:v>
      </x:c>
    </x:row>
    <x:row r="7136" spans="1:12">
      <x:c r="A7136" s="0" t="s">
        <x:v>142</x:v>
      </x:c>
      <x:c r="B7136" s="0" t="s">
        <x:v>143</x:v>
      </x:c>
      <x:c r="C7136" s="0" t="s">
        <x:v>136</x:v>
      </x:c>
      <x:c r="D7136" s="0" t="s">
        <x:v>136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144</x:v>
      </x:c>
      <x:c r="L7136" s="0">
        <x:v>217.75</x:v>
      </x:c>
    </x:row>
    <x:row r="7137" spans="1:12">
      <x:c r="A7137" s="0" t="s">
        <x:v>142</x:v>
      </x:c>
      <x:c r="B7137" s="0" t="s">
        <x:v>143</x:v>
      </x:c>
      <x:c r="C7137" s="0" t="s">
        <x:v>136</x:v>
      </x:c>
      <x:c r="D7137" s="0" t="s">
        <x:v>136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144</x:v>
      </x:c>
      <x:c r="L7137" s="0">
        <x:v>217.17</x:v>
      </x:c>
    </x:row>
    <x:row r="7138" spans="1:12">
      <x:c r="A7138" s="0" t="s">
        <x:v>142</x:v>
      </x:c>
      <x:c r="B7138" s="0" t="s">
        <x:v>143</x:v>
      </x:c>
      <x:c r="C7138" s="0" t="s">
        <x:v>136</x:v>
      </x:c>
      <x:c r="D7138" s="0" t="s">
        <x:v>136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144</x:v>
      </x:c>
      <x:c r="L7138" s="0">
        <x:v>365.73</x:v>
      </x:c>
    </x:row>
    <x:row r="7139" spans="1:12">
      <x:c r="A7139" s="0" t="s">
        <x:v>142</x:v>
      </x:c>
      <x:c r="B7139" s="0" t="s">
        <x:v>143</x:v>
      </x:c>
      <x:c r="C7139" s="0" t="s">
        <x:v>136</x:v>
      </x:c>
      <x:c r="D7139" s="0" t="s">
        <x:v>136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144</x:v>
      </x:c>
      <x:c r="L7139" s="0">
        <x:v>325.01</x:v>
      </x:c>
    </x:row>
    <x:row r="7140" spans="1:12">
      <x:c r="A7140" s="0" t="s">
        <x:v>142</x:v>
      </x:c>
      <x:c r="B7140" s="0" t="s">
        <x:v>143</x:v>
      </x:c>
      <x:c r="C7140" s="0" t="s">
        <x:v>136</x:v>
      </x:c>
      <x:c r="D7140" s="0" t="s">
        <x:v>136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144</x:v>
      </x:c>
      <x:c r="L7140" s="0">
        <x:v>345.36</x:v>
      </x:c>
    </x:row>
    <x:row r="7141" spans="1:12">
      <x:c r="A7141" s="0" t="s">
        <x:v>142</x:v>
      </x:c>
      <x:c r="B7141" s="0" t="s">
        <x:v>143</x:v>
      </x:c>
      <x:c r="C7141" s="0" t="s">
        <x:v>136</x:v>
      </x:c>
      <x:c r="D7141" s="0" t="s">
        <x:v>136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144</x:v>
      </x:c>
      <x:c r="L7141" s="0">
        <x:v>223.49</x:v>
      </x:c>
    </x:row>
    <x:row r="7142" spans="1:12">
      <x:c r="A7142" s="0" t="s">
        <x:v>142</x:v>
      </x:c>
      <x:c r="B7142" s="0" t="s">
        <x:v>143</x:v>
      </x:c>
      <x:c r="C7142" s="0" t="s">
        <x:v>136</x:v>
      </x:c>
      <x:c r="D7142" s="0" t="s">
        <x:v>136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144</x:v>
      </x:c>
      <x:c r="L7142" s="0">
        <x:v>285.79</x:v>
      </x:c>
    </x:row>
    <x:row r="7143" spans="1:12">
      <x:c r="A7143" s="0" t="s">
        <x:v>142</x:v>
      </x:c>
      <x:c r="B7143" s="0" t="s">
        <x:v>143</x:v>
      </x:c>
      <x:c r="C7143" s="0" t="s">
        <x:v>136</x:v>
      </x:c>
      <x:c r="D7143" s="0" t="s">
        <x:v>136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144</x:v>
      </x:c>
      <x:c r="L7143" s="0">
        <x:v>295.68</x:v>
      </x:c>
    </x:row>
    <x:row r="7144" spans="1:12">
      <x:c r="A7144" s="0" t="s">
        <x:v>142</x:v>
      </x:c>
      <x:c r="B7144" s="0" t="s">
        <x:v>143</x:v>
      </x:c>
      <x:c r="C7144" s="0" t="s">
        <x:v>136</x:v>
      </x:c>
      <x:c r="D7144" s="0" t="s">
        <x:v>136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144</x:v>
      </x:c>
      <x:c r="L7144" s="0">
        <x:v>240.23</x:v>
      </x:c>
    </x:row>
    <x:row r="7145" spans="1:12">
      <x:c r="A7145" s="0" t="s">
        <x:v>142</x:v>
      </x:c>
      <x:c r="B7145" s="0" t="s">
        <x:v>143</x:v>
      </x:c>
      <x:c r="C7145" s="0" t="s">
        <x:v>136</x:v>
      </x:c>
      <x:c r="D7145" s="0" t="s">
        <x:v>136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144</x:v>
      </x:c>
      <x:c r="L7145" s="0">
        <x:v>249.44</x:v>
      </x:c>
    </x:row>
    <x:row r="7146" spans="1:12">
      <x:c r="A7146" s="0" t="s">
        <x:v>142</x:v>
      </x:c>
      <x:c r="B7146" s="0" t="s">
        <x:v>143</x:v>
      </x:c>
      <x:c r="C7146" s="0" t="s">
        <x:v>136</x:v>
      </x:c>
      <x:c r="D7146" s="0" t="s">
        <x:v>136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144</x:v>
      </x:c>
      <x:c r="L7146" s="0">
        <x:v>388.61</x:v>
      </x:c>
    </x:row>
    <x:row r="7147" spans="1:12">
      <x:c r="A7147" s="0" t="s">
        <x:v>142</x:v>
      </x:c>
      <x:c r="B7147" s="0" t="s">
        <x:v>143</x:v>
      </x:c>
      <x:c r="C7147" s="0" t="s">
        <x:v>136</x:v>
      </x:c>
      <x:c r="D7147" s="0" t="s">
        <x:v>136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144</x:v>
      </x:c>
      <x:c r="L7147" s="0">
        <x:v>323.3</x:v>
      </x:c>
    </x:row>
    <x:row r="7148" spans="1:12">
      <x:c r="A7148" s="0" t="s">
        <x:v>142</x:v>
      </x:c>
      <x:c r="B7148" s="0" t="s">
        <x:v>143</x:v>
      </x:c>
      <x:c r="C7148" s="0" t="s">
        <x:v>136</x:v>
      </x:c>
      <x:c r="D7148" s="0" t="s">
        <x:v>136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144</x:v>
      </x:c>
      <x:c r="L7148" s="0">
        <x:v>232.78</x:v>
      </x:c>
    </x:row>
    <x:row r="7149" spans="1:12">
      <x:c r="A7149" s="0" t="s">
        <x:v>142</x:v>
      </x:c>
      <x:c r="B7149" s="0" t="s">
        <x:v>143</x:v>
      </x:c>
      <x:c r="C7149" s="0" t="s">
        <x:v>136</x:v>
      </x:c>
      <x:c r="D7149" s="0" t="s">
        <x:v>136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144</x:v>
      </x:c>
      <x:c r="L7149" s="0">
        <x:v>232.66</x:v>
      </x:c>
    </x:row>
    <x:row r="7150" spans="1:12">
      <x:c r="A7150" s="0" t="s">
        <x:v>142</x:v>
      </x:c>
      <x:c r="B7150" s="0" t="s">
        <x:v>143</x:v>
      </x:c>
      <x:c r="C7150" s="0" t="s">
        <x:v>136</x:v>
      </x:c>
      <x:c r="D7150" s="0" t="s">
        <x:v>136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144</x:v>
      </x:c>
      <x:c r="L7150" s="0">
        <x:v>334.53</x:v>
      </x:c>
    </x:row>
    <x:row r="7151" spans="1:12">
      <x:c r="A7151" s="0" t="s">
        <x:v>142</x:v>
      </x:c>
      <x:c r="B7151" s="0" t="s">
        <x:v>143</x:v>
      </x:c>
      <x:c r="C7151" s="0" t="s">
        <x:v>136</x:v>
      </x:c>
      <x:c r="D7151" s="0" t="s">
        <x:v>136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144</x:v>
      </x:c>
      <x:c r="L7151" s="0">
        <x:v>319.91</x:v>
      </x:c>
    </x:row>
    <x:row r="7152" spans="1:12">
      <x:c r="A7152" s="0" t="s">
        <x:v>142</x:v>
      </x:c>
      <x:c r="B7152" s="0" t="s">
        <x:v>143</x:v>
      </x:c>
      <x:c r="C7152" s="0" t="s">
        <x:v>136</x:v>
      </x:c>
      <x:c r="D7152" s="0" t="s">
        <x:v>136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144</x:v>
      </x:c>
      <x:c r="L7152" s="0">
        <x:v>323.11</x:v>
      </x:c>
    </x:row>
    <x:row r="7153" spans="1:12">
      <x:c r="A7153" s="0" t="s">
        <x:v>142</x:v>
      </x:c>
      <x:c r="B7153" s="0" t="s">
        <x:v>143</x:v>
      </x:c>
      <x:c r="C7153" s="0" t="s">
        <x:v>136</x:v>
      </x:c>
      <x:c r="D7153" s="0" t="s">
        <x:v>136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144</x:v>
      </x:c>
      <x:c r="L7153" s="0">
        <x:v>314.2</x:v>
      </x:c>
    </x:row>
    <x:row r="7154" spans="1:12">
      <x:c r="A7154" s="0" t="s">
        <x:v>142</x:v>
      </x:c>
      <x:c r="B7154" s="0" t="s">
        <x:v>143</x:v>
      </x:c>
      <x:c r="C7154" s="0" t="s">
        <x:v>136</x:v>
      </x:c>
      <x:c r="D7154" s="0" t="s">
        <x:v>136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144</x:v>
      </x:c>
      <x:c r="L7154" s="0">
        <x:v>292.11</x:v>
      </x:c>
    </x:row>
    <x:row r="7155" spans="1:12">
      <x:c r="A7155" s="0" t="s">
        <x:v>142</x:v>
      </x:c>
      <x:c r="B7155" s="0" t="s">
        <x:v>143</x:v>
      </x:c>
      <x:c r="C7155" s="0" t="s">
        <x:v>136</x:v>
      </x:c>
      <x:c r="D7155" s="0" t="s">
        <x:v>136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144</x:v>
      </x:c>
      <x:c r="L7155" s="0">
        <x:v>285.21</x:v>
      </x:c>
    </x:row>
    <x:row r="7156" spans="1:12">
      <x:c r="A7156" s="0" t="s">
        <x:v>142</x:v>
      </x:c>
      <x:c r="B7156" s="0" t="s">
        <x:v>143</x:v>
      </x:c>
      <x:c r="C7156" s="0" t="s">
        <x:v>136</x:v>
      </x:c>
      <x:c r="D7156" s="0" t="s">
        <x:v>136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144</x:v>
      </x:c>
      <x:c r="L7156" s="0">
        <x:v>352.79</x:v>
      </x:c>
    </x:row>
    <x:row r="7157" spans="1:12">
      <x:c r="A7157" s="0" t="s">
        <x:v>142</x:v>
      </x:c>
      <x:c r="B7157" s="0" t="s">
        <x:v>143</x:v>
      </x:c>
      <x:c r="C7157" s="0" t="s">
        <x:v>136</x:v>
      </x:c>
      <x:c r="D7157" s="0" t="s">
        <x:v>136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144</x:v>
      </x:c>
      <x:c r="L7157" s="0">
        <x:v>275.63</x:v>
      </x:c>
    </x:row>
    <x:row r="7158" spans="1:12">
      <x:c r="A7158" s="0" t="s">
        <x:v>142</x:v>
      </x:c>
      <x:c r="B7158" s="0" t="s">
        <x:v>143</x:v>
      </x:c>
      <x:c r="C7158" s="0" t="s">
        <x:v>136</x:v>
      </x:c>
      <x:c r="D7158" s="0" t="s">
        <x:v>136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144</x:v>
      </x:c>
      <x:c r="L7158" s="0">
        <x:v>249.37</x:v>
      </x:c>
    </x:row>
    <x:row r="7159" spans="1:12">
      <x:c r="A7159" s="0" t="s">
        <x:v>142</x:v>
      </x:c>
      <x:c r="B7159" s="0" t="s">
        <x:v>143</x:v>
      </x:c>
      <x:c r="C7159" s="0" t="s">
        <x:v>136</x:v>
      </x:c>
      <x:c r="D7159" s="0" t="s">
        <x:v>136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144</x:v>
      </x:c>
      <x:c r="L7159" s="0">
        <x:v>261.35</x:v>
      </x:c>
    </x:row>
    <x:row r="7160" spans="1:12">
      <x:c r="A7160" s="0" t="s">
        <x:v>142</x:v>
      </x:c>
      <x:c r="B7160" s="0" t="s">
        <x:v>143</x:v>
      </x:c>
      <x:c r="C7160" s="0" t="s">
        <x:v>136</x:v>
      </x:c>
      <x:c r="D7160" s="0" t="s">
        <x:v>136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144</x:v>
      </x:c>
      <x:c r="L7160" s="0">
        <x:v>390.83</x:v>
      </x:c>
    </x:row>
    <x:row r="7161" spans="1:12">
      <x:c r="A7161" s="0" t="s">
        <x:v>142</x:v>
      </x:c>
      <x:c r="B7161" s="0" t="s">
        <x:v>143</x:v>
      </x:c>
      <x:c r="C7161" s="0" t="s">
        <x:v>136</x:v>
      </x:c>
      <x:c r="D7161" s="0" t="s">
        <x:v>136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144</x:v>
      </x:c>
      <x:c r="L7161" s="0">
        <x:v>259.95</x:v>
      </x:c>
    </x:row>
    <x:row r="7162" spans="1:12">
      <x:c r="A7162" s="0" t="s">
        <x:v>142</x:v>
      </x:c>
      <x:c r="B7162" s="0" t="s">
        <x:v>143</x:v>
      </x:c>
      <x:c r="C7162" s="0" t="s">
        <x:v>136</x:v>
      </x:c>
      <x:c r="D7162" s="0" t="s">
        <x:v>136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144</x:v>
      </x:c>
    </x:row>
    <x:row r="7163" spans="1:12">
      <x:c r="A7163" s="0" t="s">
        <x:v>142</x:v>
      </x:c>
      <x:c r="B7163" s="0" t="s">
        <x:v>143</x:v>
      </x:c>
      <x:c r="C7163" s="0" t="s">
        <x:v>136</x:v>
      </x:c>
      <x:c r="D7163" s="0" t="s">
        <x:v>136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144</x:v>
      </x:c>
    </x:row>
    <x:row r="7164" spans="1:12">
      <x:c r="A7164" s="0" t="s">
        <x:v>142</x:v>
      </x:c>
      <x:c r="B7164" s="0" t="s">
        <x:v>143</x:v>
      </x:c>
      <x:c r="C7164" s="0" t="s">
        <x:v>136</x:v>
      </x:c>
      <x:c r="D7164" s="0" t="s">
        <x:v>136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144</x:v>
      </x:c>
      <x:c r="L7164" s="0">
        <x:v>259.35</x:v>
      </x:c>
    </x:row>
    <x:row r="7165" spans="1:12">
      <x:c r="A7165" s="0" t="s">
        <x:v>142</x:v>
      </x:c>
      <x:c r="B7165" s="0" t="s">
        <x:v>143</x:v>
      </x:c>
      <x:c r="C7165" s="0" t="s">
        <x:v>136</x:v>
      </x:c>
      <x:c r="D7165" s="0" t="s">
        <x:v>136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144</x:v>
      </x:c>
      <x:c r="L7165" s="0">
        <x:v>119.26</x:v>
      </x:c>
    </x:row>
    <x:row r="7166" spans="1:12">
      <x:c r="A7166" s="0" t="s">
        <x:v>142</x:v>
      </x:c>
      <x:c r="B7166" s="0" t="s">
        <x:v>143</x:v>
      </x:c>
      <x:c r="C7166" s="0" t="s">
        <x:v>136</x:v>
      </x:c>
      <x:c r="D7166" s="0" t="s">
        <x:v>136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144</x:v>
      </x:c>
      <x:c r="L7166" s="0">
        <x:v>130.04</x:v>
      </x:c>
    </x:row>
    <x:row r="7167" spans="1:12">
      <x:c r="A7167" s="0" t="s">
        <x:v>142</x:v>
      </x:c>
      <x:c r="B7167" s="0" t="s">
        <x:v>143</x:v>
      </x:c>
      <x:c r="C7167" s="0" t="s">
        <x:v>136</x:v>
      </x:c>
      <x:c r="D7167" s="0" t="s">
        <x:v>136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144</x:v>
      </x:c>
      <x:c r="L7167" s="0">
        <x:v>182.12</x:v>
      </x:c>
    </x:row>
    <x:row r="7168" spans="1:12">
      <x:c r="A7168" s="0" t="s">
        <x:v>142</x:v>
      </x:c>
      <x:c r="B7168" s="0" t="s">
        <x:v>143</x:v>
      </x:c>
      <x:c r="C7168" s="0" t="s">
        <x:v>136</x:v>
      </x:c>
      <x:c r="D7168" s="0" t="s">
        <x:v>136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144</x:v>
      </x:c>
      <x:c r="L7168" s="0">
        <x:v>148.52</x:v>
      </x:c>
    </x:row>
    <x:row r="7169" spans="1:12">
      <x:c r="A7169" s="0" t="s">
        <x:v>142</x:v>
      </x:c>
      <x:c r="B7169" s="0" t="s">
        <x:v>143</x:v>
      </x:c>
      <x:c r="C7169" s="0" t="s">
        <x:v>136</x:v>
      </x:c>
      <x:c r="D7169" s="0" t="s">
        <x:v>136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144</x:v>
      </x:c>
      <x:c r="L7169" s="0">
        <x:v>158.01</x:v>
      </x:c>
    </x:row>
    <x:row r="7170" spans="1:12">
      <x:c r="A7170" s="0" t="s">
        <x:v>142</x:v>
      </x:c>
      <x:c r="B7170" s="0" t="s">
        <x:v>143</x:v>
      </x:c>
      <x:c r="C7170" s="0" t="s">
        <x:v>136</x:v>
      </x:c>
      <x:c r="D7170" s="0" t="s">
        <x:v>136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144</x:v>
      </x:c>
      <x:c r="L7170" s="0">
        <x:v>125.46</x:v>
      </x:c>
    </x:row>
    <x:row r="7171" spans="1:12">
      <x:c r="A7171" s="0" t="s">
        <x:v>142</x:v>
      </x:c>
      <x:c r="B7171" s="0" t="s">
        <x:v>143</x:v>
      </x:c>
      <x:c r="C7171" s="0" t="s">
        <x:v>136</x:v>
      </x:c>
      <x:c r="D7171" s="0" t="s">
        <x:v>136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144</x:v>
      </x:c>
      <x:c r="L7171" s="0">
        <x:v>165.09</x:v>
      </x:c>
    </x:row>
    <x:row r="7172" spans="1:12">
      <x:c r="A7172" s="0" t="s">
        <x:v>142</x:v>
      </x:c>
      <x:c r="B7172" s="0" t="s">
        <x:v>143</x:v>
      </x:c>
      <x:c r="C7172" s="0" t="s">
        <x:v>136</x:v>
      </x:c>
      <x:c r="D7172" s="0" t="s">
        <x:v>136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144</x:v>
      </x:c>
      <x:c r="L7172" s="0">
        <x:v>129.4</x:v>
      </x:c>
    </x:row>
    <x:row r="7173" spans="1:12">
      <x:c r="A7173" s="0" t="s">
        <x:v>142</x:v>
      </x:c>
      <x:c r="B7173" s="0" t="s">
        <x:v>143</x:v>
      </x:c>
      <x:c r="C7173" s="0" t="s">
        <x:v>136</x:v>
      </x:c>
      <x:c r="D7173" s="0" t="s">
        <x:v>136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144</x:v>
      </x:c>
      <x:c r="L7173" s="0">
        <x:v>119.03</x:v>
      </x:c>
    </x:row>
    <x:row r="7174" spans="1:12">
      <x:c r="A7174" s="0" t="s">
        <x:v>142</x:v>
      </x:c>
      <x:c r="B7174" s="0" t="s">
        <x:v>143</x:v>
      </x:c>
      <x:c r="C7174" s="0" t="s">
        <x:v>136</x:v>
      </x:c>
      <x:c r="D7174" s="0" t="s">
        <x:v>136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144</x:v>
      </x:c>
      <x:c r="L7174" s="0">
        <x:v>173.48</x:v>
      </x:c>
    </x:row>
    <x:row r="7175" spans="1:12">
      <x:c r="A7175" s="0" t="s">
        <x:v>142</x:v>
      </x:c>
      <x:c r="B7175" s="0" t="s">
        <x:v>143</x:v>
      </x:c>
      <x:c r="C7175" s="0" t="s">
        <x:v>136</x:v>
      </x:c>
      <x:c r="D7175" s="0" t="s">
        <x:v>136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144</x:v>
      </x:c>
      <x:c r="L7175" s="0">
        <x:v>124.02</x:v>
      </x:c>
    </x:row>
    <x:row r="7176" spans="1:12">
      <x:c r="A7176" s="0" t="s">
        <x:v>142</x:v>
      </x:c>
      <x:c r="B7176" s="0" t="s">
        <x:v>143</x:v>
      </x:c>
      <x:c r="C7176" s="0" t="s">
        <x:v>136</x:v>
      </x:c>
      <x:c r="D7176" s="0" t="s">
        <x:v>136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144</x:v>
      </x:c>
      <x:c r="L7176" s="0">
        <x:v>157.69</x:v>
      </x:c>
    </x:row>
    <x:row r="7177" spans="1:12">
      <x:c r="A7177" s="0" t="s">
        <x:v>142</x:v>
      </x:c>
      <x:c r="B7177" s="0" t="s">
        <x:v>143</x:v>
      </x:c>
      <x:c r="C7177" s="0" t="s">
        <x:v>136</x:v>
      </x:c>
      <x:c r="D7177" s="0" t="s">
        <x:v>136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144</x:v>
      </x:c>
      <x:c r="L7177" s="0">
        <x:v>154.37</x:v>
      </x:c>
    </x:row>
    <x:row r="7178" spans="1:12">
      <x:c r="A7178" s="0" t="s">
        <x:v>142</x:v>
      </x:c>
      <x:c r="B7178" s="0" t="s">
        <x:v>143</x:v>
      </x:c>
      <x:c r="C7178" s="0" t="s">
        <x:v>136</x:v>
      </x:c>
      <x:c r="D7178" s="0" t="s">
        <x:v>136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144</x:v>
      </x:c>
      <x:c r="L7178" s="0">
        <x:v>137.89</x:v>
      </x:c>
    </x:row>
    <x:row r="7179" spans="1:12">
      <x:c r="A7179" s="0" t="s">
        <x:v>142</x:v>
      </x:c>
      <x:c r="B7179" s="0" t="s">
        <x:v>143</x:v>
      </x:c>
      <x:c r="C7179" s="0" t="s">
        <x:v>136</x:v>
      </x:c>
      <x:c r="D7179" s="0" t="s">
        <x:v>136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144</x:v>
      </x:c>
      <x:c r="L7179" s="0">
        <x:v>126.04</x:v>
      </x:c>
    </x:row>
    <x:row r="7180" spans="1:12">
      <x:c r="A7180" s="0" t="s">
        <x:v>142</x:v>
      </x:c>
      <x:c r="B7180" s="0" t="s">
        <x:v>143</x:v>
      </x:c>
      <x:c r="C7180" s="0" t="s">
        <x:v>136</x:v>
      </x:c>
      <x:c r="D7180" s="0" t="s">
        <x:v>136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144</x:v>
      </x:c>
      <x:c r="L7180" s="0">
        <x:v>177.91</x:v>
      </x:c>
    </x:row>
    <x:row r="7181" spans="1:12">
      <x:c r="A7181" s="0" t="s">
        <x:v>142</x:v>
      </x:c>
      <x:c r="B7181" s="0" t="s">
        <x:v>143</x:v>
      </x:c>
      <x:c r="C7181" s="0" t="s">
        <x:v>136</x:v>
      </x:c>
      <x:c r="D7181" s="0" t="s">
        <x:v>136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144</x:v>
      </x:c>
      <x:c r="L7181" s="0">
        <x:v>184.62</x:v>
      </x:c>
    </x:row>
    <x:row r="7182" spans="1:12">
      <x:c r="A7182" s="0" t="s">
        <x:v>142</x:v>
      </x:c>
      <x:c r="B7182" s="0" t="s">
        <x:v>143</x:v>
      </x:c>
      <x:c r="C7182" s="0" t="s">
        <x:v>136</x:v>
      </x:c>
      <x:c r="D7182" s="0" t="s">
        <x:v>136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144</x:v>
      </x:c>
      <x:c r="L7182" s="0">
        <x:v>194.08</x:v>
      </x:c>
    </x:row>
    <x:row r="7183" spans="1:12">
      <x:c r="A7183" s="0" t="s">
        <x:v>142</x:v>
      </x:c>
      <x:c r="B7183" s="0" t="s">
        <x:v>143</x:v>
      </x:c>
      <x:c r="C7183" s="0" t="s">
        <x:v>136</x:v>
      </x:c>
      <x:c r="D7183" s="0" t="s">
        <x:v>136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144</x:v>
      </x:c>
      <x:c r="L7183" s="0">
        <x:v>132.04</x:v>
      </x:c>
    </x:row>
    <x:row r="7184" spans="1:12">
      <x:c r="A7184" s="0" t="s">
        <x:v>142</x:v>
      </x:c>
      <x:c r="B7184" s="0" t="s">
        <x:v>143</x:v>
      </x:c>
      <x:c r="C7184" s="0" t="s">
        <x:v>136</x:v>
      </x:c>
      <x:c r="D7184" s="0" t="s">
        <x:v>136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144</x:v>
      </x:c>
      <x:c r="L7184" s="0">
        <x:v>160.76</x:v>
      </x:c>
    </x:row>
    <x:row r="7185" spans="1:12">
      <x:c r="A7185" s="0" t="s">
        <x:v>142</x:v>
      </x:c>
      <x:c r="B7185" s="0" t="s">
        <x:v>143</x:v>
      </x:c>
      <x:c r="C7185" s="0" t="s">
        <x:v>136</x:v>
      </x:c>
      <x:c r="D7185" s="0" t="s">
        <x:v>136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144</x:v>
      </x:c>
      <x:c r="L7185" s="0">
        <x:v>160.93</x:v>
      </x:c>
    </x:row>
    <x:row r="7186" spans="1:12">
      <x:c r="A7186" s="0" t="s">
        <x:v>142</x:v>
      </x:c>
      <x:c r="B7186" s="0" t="s">
        <x:v>143</x:v>
      </x:c>
      <x:c r="C7186" s="0" t="s">
        <x:v>136</x:v>
      </x:c>
      <x:c r="D7186" s="0" t="s">
        <x:v>136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144</x:v>
      </x:c>
      <x:c r="L7186" s="0">
        <x:v>163.21</x:v>
      </x:c>
    </x:row>
    <x:row r="7187" spans="1:12">
      <x:c r="A7187" s="0" t="s">
        <x:v>142</x:v>
      </x:c>
      <x:c r="B7187" s="0" t="s">
        <x:v>143</x:v>
      </x:c>
      <x:c r="C7187" s="0" t="s">
        <x:v>136</x:v>
      </x:c>
      <x:c r="D7187" s="0" t="s">
        <x:v>136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144</x:v>
      </x:c>
      <x:c r="L7187" s="0">
        <x:v>180.19</x:v>
      </x:c>
    </x:row>
    <x:row r="7188" spans="1:12">
      <x:c r="A7188" s="0" t="s">
        <x:v>142</x:v>
      </x:c>
      <x:c r="B7188" s="0" t="s">
        <x:v>143</x:v>
      </x:c>
      <x:c r="C7188" s="0" t="s">
        <x:v>136</x:v>
      </x:c>
      <x:c r="D7188" s="0" t="s">
        <x:v>136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144</x:v>
      </x:c>
      <x:c r="L7188" s="0">
        <x:v>141.12</x:v>
      </x:c>
    </x:row>
    <x:row r="7189" spans="1:12">
      <x:c r="A7189" s="0" t="s">
        <x:v>142</x:v>
      </x:c>
      <x:c r="B7189" s="0" t="s">
        <x:v>143</x:v>
      </x:c>
      <x:c r="C7189" s="0" t="s">
        <x:v>136</x:v>
      </x:c>
      <x:c r="D7189" s="0" t="s">
        <x:v>136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144</x:v>
      </x:c>
      <x:c r="L7189" s="0">
        <x:v>156.77</x:v>
      </x:c>
    </x:row>
    <x:row r="7190" spans="1:12">
      <x:c r="A7190" s="0" t="s">
        <x:v>142</x:v>
      </x:c>
      <x:c r="B7190" s="0" t="s">
        <x:v>143</x:v>
      </x:c>
      <x:c r="C7190" s="0" t="s">
        <x:v>136</x:v>
      </x:c>
      <x:c r="D7190" s="0" t="s">
        <x:v>136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144</x:v>
      </x:c>
      <x:c r="L7190" s="0">
        <x:v>153.01</x:v>
      </x:c>
    </x:row>
    <x:row r="7191" spans="1:12">
      <x:c r="A7191" s="0" t="s">
        <x:v>142</x:v>
      </x:c>
      <x:c r="B7191" s="0" t="s">
        <x:v>143</x:v>
      </x:c>
      <x:c r="C7191" s="0" t="s">
        <x:v>136</x:v>
      </x:c>
      <x:c r="D7191" s="0" t="s">
        <x:v>136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144</x:v>
      </x:c>
    </x:row>
    <x:row r="7192" spans="1:12">
      <x:c r="A7192" s="0" t="s">
        <x:v>142</x:v>
      </x:c>
      <x:c r="B7192" s="0" t="s">
        <x:v>143</x:v>
      </x:c>
      <x:c r="C7192" s="0" t="s">
        <x:v>136</x:v>
      </x:c>
      <x:c r="D7192" s="0" t="s">
        <x:v>136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144</x:v>
      </x:c>
    </x:row>
    <x:row r="7193" spans="1:12">
      <x:c r="A7193" s="0" t="s">
        <x:v>142</x:v>
      </x:c>
      <x:c r="B7193" s="0" t="s">
        <x:v>143</x:v>
      </x:c>
      <x:c r="C7193" s="0" t="s">
        <x:v>136</x:v>
      </x:c>
      <x:c r="D7193" s="0" t="s">
        <x:v>136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144</x:v>
      </x:c>
      <x:c r="L7193" s="0">
        <x:v>141.92</x:v>
      </x:c>
    </x:row>
    <x:row r="7194" spans="1:12">
      <x:c r="A7194" s="0" t="s">
        <x:v>142</x:v>
      </x:c>
      <x:c r="B7194" s="0" t="s">
        <x:v>143</x:v>
      </x:c>
      <x:c r="C7194" s="0" t="s">
        <x:v>136</x:v>
      </x:c>
      <x:c r="D7194" s="0" t="s">
        <x:v>136</x:v>
      </x:c>
      <x:c r="E7194" s="0" t="s">
        <x:v>121</x:v>
      </x:c>
      <x:c r="F7194" s="0" t="s">
        <x:v>122</x:v>
      </x:c>
      <x:c r="G7194" s="0" t="s">
        <x:v>117</x:v>
      </x:c>
      <x:c r="H7194" s="0" t="s">
        <x:v>118</x:v>
      </x:c>
      <x:c r="I7194" s="0" t="s">
        <x:v>56</x:v>
      </x:c>
      <x:c r="J7194" s="0" t="s">
        <x:v>57</x:v>
      </x:c>
      <x:c r="K7194" s="0" t="s">
        <x:v>144</x:v>
      </x:c>
      <x:c r="L7194" s="0">
        <x:v>318.02</x:v>
      </x:c>
    </x:row>
    <x:row r="7195" spans="1:12">
      <x:c r="A7195" s="0" t="s">
        <x:v>142</x:v>
      </x:c>
      <x:c r="B7195" s="0" t="s">
        <x:v>143</x:v>
      </x:c>
      <x:c r="C7195" s="0" t="s">
        <x:v>136</x:v>
      </x:c>
      <x:c r="D7195" s="0" t="s">
        <x:v>136</x:v>
      </x:c>
      <x:c r="E7195" s="0" t="s">
        <x:v>121</x:v>
      </x:c>
      <x:c r="F7195" s="0" t="s">
        <x:v>122</x:v>
      </x:c>
      <x:c r="G7195" s="0" t="s">
        <x:v>117</x:v>
      </x:c>
      <x:c r="H7195" s="0" t="s">
        <x:v>118</x:v>
      </x:c>
      <x:c r="I7195" s="0" t="s">
        <x:v>59</x:v>
      </x:c>
      <x:c r="J7195" s="0" t="s">
        <x:v>60</x:v>
      </x:c>
      <x:c r="K7195" s="0" t="s">
        <x:v>144</x:v>
      </x:c>
      <x:c r="L7195" s="0">
        <x:v>301.47</x:v>
      </x:c>
    </x:row>
    <x:row r="7196" spans="1:12">
      <x:c r="A7196" s="0" t="s">
        <x:v>142</x:v>
      </x:c>
      <x:c r="B7196" s="0" t="s">
        <x:v>143</x:v>
      </x:c>
      <x:c r="C7196" s="0" t="s">
        <x:v>136</x:v>
      </x:c>
      <x:c r="D7196" s="0" t="s">
        <x:v>136</x:v>
      </x:c>
      <x:c r="E7196" s="0" t="s">
        <x:v>121</x:v>
      </x:c>
      <x:c r="F7196" s="0" t="s">
        <x:v>122</x:v>
      </x:c>
      <x:c r="G7196" s="0" t="s">
        <x:v>117</x:v>
      </x:c>
      <x:c r="H7196" s="0" t="s">
        <x:v>118</x:v>
      </x:c>
      <x:c r="I7196" s="0" t="s">
        <x:v>61</x:v>
      </x:c>
      <x:c r="J7196" s="0" t="s">
        <x:v>62</x:v>
      </x:c>
      <x:c r="K7196" s="0" t="s">
        <x:v>144</x:v>
      </x:c>
      <x:c r="L7196" s="0">
        <x:v>537.76</x:v>
      </x:c>
    </x:row>
    <x:row r="7197" spans="1:12">
      <x:c r="A7197" s="0" t="s">
        <x:v>142</x:v>
      </x:c>
      <x:c r="B7197" s="0" t="s">
        <x:v>143</x:v>
      </x:c>
      <x:c r="C7197" s="0" t="s">
        <x:v>136</x:v>
      </x:c>
      <x:c r="D7197" s="0" t="s">
        <x:v>136</x:v>
      </x:c>
      <x:c r="E7197" s="0" t="s">
        <x:v>121</x:v>
      </x:c>
      <x:c r="F7197" s="0" t="s">
        <x:v>122</x:v>
      </x:c>
      <x:c r="G7197" s="0" t="s">
        <x:v>117</x:v>
      </x:c>
      <x:c r="H7197" s="0" t="s">
        <x:v>118</x:v>
      </x:c>
      <x:c r="I7197" s="0" t="s">
        <x:v>63</x:v>
      </x:c>
      <x:c r="J7197" s="0" t="s">
        <x:v>64</x:v>
      </x:c>
      <x:c r="K7197" s="0" t="s">
        <x:v>144</x:v>
      </x:c>
      <x:c r="L7197" s="0">
        <x:v>496</x:v>
      </x:c>
    </x:row>
    <x:row r="7198" spans="1:12">
      <x:c r="A7198" s="0" t="s">
        <x:v>142</x:v>
      </x:c>
      <x:c r="B7198" s="0" t="s">
        <x:v>143</x:v>
      </x:c>
      <x:c r="C7198" s="0" t="s">
        <x:v>136</x:v>
      </x:c>
      <x:c r="D7198" s="0" t="s">
        <x:v>136</x:v>
      </x:c>
      <x:c r="E7198" s="0" t="s">
        <x:v>121</x:v>
      </x:c>
      <x:c r="F7198" s="0" t="s">
        <x:v>122</x:v>
      </x:c>
      <x:c r="G7198" s="0" t="s">
        <x:v>117</x:v>
      </x:c>
      <x:c r="H7198" s="0" t="s">
        <x:v>118</x:v>
      </x:c>
      <x:c r="I7198" s="0" t="s">
        <x:v>65</x:v>
      </x:c>
      <x:c r="J7198" s="0" t="s">
        <x:v>66</x:v>
      </x:c>
      <x:c r="K7198" s="0" t="s">
        <x:v>144</x:v>
      </x:c>
      <x:c r="L7198" s="0">
        <x:v>521.53</x:v>
      </x:c>
    </x:row>
    <x:row r="7199" spans="1:12">
      <x:c r="A7199" s="0" t="s">
        <x:v>142</x:v>
      </x:c>
      <x:c r="B7199" s="0" t="s">
        <x:v>143</x:v>
      </x:c>
      <x:c r="C7199" s="0" t="s">
        <x:v>136</x:v>
      </x:c>
      <x:c r="D7199" s="0" t="s">
        <x:v>136</x:v>
      </x:c>
      <x:c r="E7199" s="0" t="s">
        <x:v>121</x:v>
      </x:c>
      <x:c r="F7199" s="0" t="s">
        <x:v>122</x:v>
      </x:c>
      <x:c r="G7199" s="0" t="s">
        <x:v>117</x:v>
      </x:c>
      <x:c r="H7199" s="0" t="s">
        <x:v>118</x:v>
      </x:c>
      <x:c r="I7199" s="0" t="s">
        <x:v>67</x:v>
      </x:c>
      <x:c r="J7199" s="0" t="s">
        <x:v>68</x:v>
      </x:c>
      <x:c r="K7199" s="0" t="s">
        <x:v>144</x:v>
      </x:c>
      <x:c r="L7199" s="0">
        <x:v>317.67</x:v>
      </x:c>
    </x:row>
    <x:row r="7200" spans="1:12">
      <x:c r="A7200" s="0" t="s">
        <x:v>142</x:v>
      </x:c>
      <x:c r="B7200" s="0" t="s">
        <x:v>143</x:v>
      </x:c>
      <x:c r="C7200" s="0" t="s">
        <x:v>136</x:v>
      </x:c>
      <x:c r="D7200" s="0" t="s">
        <x:v>136</x:v>
      </x:c>
      <x:c r="E7200" s="0" t="s">
        <x:v>121</x:v>
      </x:c>
      <x:c r="F7200" s="0" t="s">
        <x:v>122</x:v>
      </x:c>
      <x:c r="G7200" s="0" t="s">
        <x:v>117</x:v>
      </x:c>
      <x:c r="H7200" s="0" t="s">
        <x:v>118</x:v>
      </x:c>
      <x:c r="I7200" s="0" t="s">
        <x:v>69</x:v>
      </x:c>
      <x:c r="J7200" s="0" t="s">
        <x:v>70</x:v>
      </x:c>
      <x:c r="K7200" s="0" t="s">
        <x:v>144</x:v>
      </x:c>
      <x:c r="L7200" s="0">
        <x:v>400.86</x:v>
      </x:c>
    </x:row>
    <x:row r="7201" spans="1:12">
      <x:c r="A7201" s="0" t="s">
        <x:v>142</x:v>
      </x:c>
      <x:c r="B7201" s="0" t="s">
        <x:v>143</x:v>
      </x:c>
      <x:c r="C7201" s="0" t="s">
        <x:v>136</x:v>
      </x:c>
      <x:c r="D7201" s="0" t="s">
        <x:v>136</x:v>
      </x:c>
      <x:c r="E7201" s="0" t="s">
        <x:v>121</x:v>
      </x:c>
      <x:c r="F7201" s="0" t="s">
        <x:v>122</x:v>
      </x:c>
      <x:c r="G7201" s="0" t="s">
        <x:v>117</x:v>
      </x:c>
      <x:c r="H7201" s="0" t="s">
        <x:v>118</x:v>
      </x:c>
      <x:c r="I7201" s="0" t="s">
        <x:v>71</x:v>
      </x:c>
      <x:c r="J7201" s="0" t="s">
        <x:v>72</x:v>
      </x:c>
      <x:c r="K7201" s="0" t="s">
        <x:v>144</x:v>
      </x:c>
      <x:c r="L7201" s="0">
        <x:v>449.28</x:v>
      </x:c>
    </x:row>
    <x:row r="7202" spans="1:12">
      <x:c r="A7202" s="0" t="s">
        <x:v>142</x:v>
      </x:c>
      <x:c r="B7202" s="0" t="s">
        <x:v>143</x:v>
      </x:c>
      <x:c r="C7202" s="0" t="s">
        <x:v>136</x:v>
      </x:c>
      <x:c r="D7202" s="0" t="s">
        <x:v>136</x:v>
      </x:c>
      <x:c r="E7202" s="0" t="s">
        <x:v>121</x:v>
      </x:c>
      <x:c r="F7202" s="0" t="s">
        <x:v>122</x:v>
      </x:c>
      <x:c r="G7202" s="0" t="s">
        <x:v>117</x:v>
      </x:c>
      <x:c r="H7202" s="0" t="s">
        <x:v>118</x:v>
      </x:c>
      <x:c r="I7202" s="0" t="s">
        <x:v>73</x:v>
      </x:c>
      <x:c r="J7202" s="0" t="s">
        <x:v>74</x:v>
      </x:c>
      <x:c r="K7202" s="0" t="s">
        <x:v>144</x:v>
      </x:c>
      <x:c r="L7202" s="0">
        <x:v>355.89</x:v>
      </x:c>
    </x:row>
    <x:row r="7203" spans="1:12">
      <x:c r="A7203" s="0" t="s">
        <x:v>142</x:v>
      </x:c>
      <x:c r="B7203" s="0" t="s">
        <x:v>143</x:v>
      </x:c>
      <x:c r="C7203" s="0" t="s">
        <x:v>136</x:v>
      </x:c>
      <x:c r="D7203" s="0" t="s">
        <x:v>136</x:v>
      </x:c>
      <x:c r="E7203" s="0" t="s">
        <x:v>121</x:v>
      </x:c>
      <x:c r="F7203" s="0" t="s">
        <x:v>122</x:v>
      </x:c>
      <x:c r="G7203" s="0" t="s">
        <x:v>117</x:v>
      </x:c>
      <x:c r="H7203" s="0" t="s">
        <x:v>118</x:v>
      </x:c>
      <x:c r="I7203" s="0" t="s">
        <x:v>75</x:v>
      </x:c>
      <x:c r="J7203" s="0" t="s">
        <x:v>76</x:v>
      </x:c>
      <x:c r="K7203" s="0" t="s">
        <x:v>144</x:v>
      </x:c>
      <x:c r="L7203" s="0">
        <x:v>322.96</x:v>
      </x:c>
    </x:row>
    <x:row r="7204" spans="1:12">
      <x:c r="A7204" s="0" t="s">
        <x:v>142</x:v>
      </x:c>
      <x:c r="B7204" s="0" t="s">
        <x:v>143</x:v>
      </x:c>
      <x:c r="C7204" s="0" t="s">
        <x:v>136</x:v>
      </x:c>
      <x:c r="D7204" s="0" t="s">
        <x:v>136</x:v>
      </x:c>
      <x:c r="E7204" s="0" t="s">
        <x:v>121</x:v>
      </x:c>
      <x:c r="F7204" s="0" t="s">
        <x:v>122</x:v>
      </x:c>
      <x:c r="G7204" s="0" t="s">
        <x:v>117</x:v>
      </x:c>
      <x:c r="H7204" s="0" t="s">
        <x:v>118</x:v>
      </x:c>
      <x:c r="I7204" s="0" t="s">
        <x:v>77</x:v>
      </x:c>
      <x:c r="J7204" s="0" t="s">
        <x:v>78</x:v>
      </x:c>
      <x:c r="K7204" s="0" t="s">
        <x:v>144</x:v>
      </x:c>
      <x:c r="L7204" s="0">
        <x:v>643.2</x:v>
      </x:c>
    </x:row>
    <x:row r="7205" spans="1:12">
      <x:c r="A7205" s="0" t="s">
        <x:v>142</x:v>
      </x:c>
      <x:c r="B7205" s="0" t="s">
        <x:v>143</x:v>
      </x:c>
      <x:c r="C7205" s="0" t="s">
        <x:v>136</x:v>
      </x:c>
      <x:c r="D7205" s="0" t="s">
        <x:v>136</x:v>
      </x:c>
      <x:c r="E7205" s="0" t="s">
        <x:v>121</x:v>
      </x:c>
      <x:c r="F7205" s="0" t="s">
        <x:v>122</x:v>
      </x:c>
      <x:c r="G7205" s="0" t="s">
        <x:v>117</x:v>
      </x:c>
      <x:c r="H7205" s="0" t="s">
        <x:v>118</x:v>
      </x:c>
      <x:c r="I7205" s="0" t="s">
        <x:v>79</x:v>
      </x:c>
      <x:c r="J7205" s="0" t="s">
        <x:v>80</x:v>
      </x:c>
      <x:c r="K7205" s="0" t="s">
        <x:v>144</x:v>
      </x:c>
      <x:c r="L7205" s="0">
        <x:v>480.53</x:v>
      </x:c>
    </x:row>
    <x:row r="7206" spans="1:12">
      <x:c r="A7206" s="0" t="s">
        <x:v>142</x:v>
      </x:c>
      <x:c r="B7206" s="0" t="s">
        <x:v>143</x:v>
      </x:c>
      <x:c r="C7206" s="0" t="s">
        <x:v>136</x:v>
      </x:c>
      <x:c r="D7206" s="0" t="s">
        <x:v>136</x:v>
      </x:c>
      <x:c r="E7206" s="0" t="s">
        <x:v>121</x:v>
      </x:c>
      <x:c r="F7206" s="0" t="s">
        <x:v>122</x:v>
      </x:c>
      <x:c r="G7206" s="0" t="s">
        <x:v>117</x:v>
      </x:c>
      <x:c r="H7206" s="0" t="s">
        <x:v>118</x:v>
      </x:c>
      <x:c r="I7206" s="0" t="s">
        <x:v>81</x:v>
      </x:c>
      <x:c r="J7206" s="0" t="s">
        <x:v>82</x:v>
      </x:c>
      <x:c r="K7206" s="0" t="s">
        <x:v>144</x:v>
      </x:c>
      <x:c r="L7206" s="0">
        <x:v>311.73</x:v>
      </x:c>
    </x:row>
    <x:row r="7207" spans="1:12">
      <x:c r="A7207" s="0" t="s">
        <x:v>142</x:v>
      </x:c>
      <x:c r="B7207" s="0" t="s">
        <x:v>143</x:v>
      </x:c>
      <x:c r="C7207" s="0" t="s">
        <x:v>136</x:v>
      </x:c>
      <x:c r="D7207" s="0" t="s">
        <x:v>136</x:v>
      </x:c>
      <x:c r="E7207" s="0" t="s">
        <x:v>121</x:v>
      </x:c>
      <x:c r="F7207" s="0" t="s">
        <x:v>122</x:v>
      </x:c>
      <x:c r="G7207" s="0" t="s">
        <x:v>117</x:v>
      </x:c>
      <x:c r="H7207" s="0" t="s">
        <x:v>118</x:v>
      </x:c>
      <x:c r="I7207" s="0" t="s">
        <x:v>83</x:v>
      </x:c>
      <x:c r="J7207" s="0" t="s">
        <x:v>84</x:v>
      </x:c>
      <x:c r="K7207" s="0" t="s">
        <x:v>144</x:v>
      </x:c>
      <x:c r="L7207" s="0">
        <x:v>318.87</x:v>
      </x:c>
    </x:row>
    <x:row r="7208" spans="1:12">
      <x:c r="A7208" s="0" t="s">
        <x:v>142</x:v>
      </x:c>
      <x:c r="B7208" s="0" t="s">
        <x:v>143</x:v>
      </x:c>
      <x:c r="C7208" s="0" t="s">
        <x:v>136</x:v>
      </x:c>
      <x:c r="D7208" s="0" t="s">
        <x:v>136</x:v>
      </x:c>
      <x:c r="E7208" s="0" t="s">
        <x:v>121</x:v>
      </x:c>
      <x:c r="F7208" s="0" t="s">
        <x:v>122</x:v>
      </x:c>
      <x:c r="G7208" s="0" t="s">
        <x:v>117</x:v>
      </x:c>
      <x:c r="H7208" s="0" t="s">
        <x:v>118</x:v>
      </x:c>
      <x:c r="I7208" s="0" t="s">
        <x:v>85</x:v>
      </x:c>
      <x:c r="J7208" s="0" t="s">
        <x:v>86</x:v>
      </x:c>
      <x:c r="K7208" s="0" t="s">
        <x:v>144</x:v>
      </x:c>
      <x:c r="L7208" s="0">
        <x:v>541.99</x:v>
      </x:c>
    </x:row>
    <x:row r="7209" spans="1:12">
      <x:c r="A7209" s="0" t="s">
        <x:v>142</x:v>
      </x:c>
      <x:c r="B7209" s="0" t="s">
        <x:v>143</x:v>
      </x:c>
      <x:c r="C7209" s="0" t="s">
        <x:v>136</x:v>
      </x:c>
      <x:c r="D7209" s="0" t="s">
        <x:v>136</x:v>
      </x:c>
      <x:c r="E7209" s="0" t="s">
        <x:v>121</x:v>
      </x:c>
      <x:c r="F7209" s="0" t="s">
        <x:v>122</x:v>
      </x:c>
      <x:c r="G7209" s="0" t="s">
        <x:v>117</x:v>
      </x:c>
      <x:c r="H7209" s="0" t="s">
        <x:v>118</x:v>
      </x:c>
      <x:c r="I7209" s="0" t="s">
        <x:v>87</x:v>
      </x:c>
      <x:c r="J7209" s="0" t="s">
        <x:v>88</x:v>
      </x:c>
      <x:c r="K7209" s="0" t="s">
        <x:v>144</x:v>
      </x:c>
      <x:c r="L7209" s="0">
        <x:v>449.94</x:v>
      </x:c>
    </x:row>
    <x:row r="7210" spans="1:12">
      <x:c r="A7210" s="0" t="s">
        <x:v>142</x:v>
      </x:c>
      <x:c r="B7210" s="0" t="s">
        <x:v>143</x:v>
      </x:c>
      <x:c r="C7210" s="0" t="s">
        <x:v>136</x:v>
      </x:c>
      <x:c r="D7210" s="0" t="s">
        <x:v>136</x:v>
      </x:c>
      <x:c r="E7210" s="0" t="s">
        <x:v>121</x:v>
      </x:c>
      <x:c r="F7210" s="0" t="s">
        <x:v>122</x:v>
      </x:c>
      <x:c r="G7210" s="0" t="s">
        <x:v>117</x:v>
      </x:c>
      <x:c r="H7210" s="0" t="s">
        <x:v>118</x:v>
      </x:c>
      <x:c r="I7210" s="0" t="s">
        <x:v>89</x:v>
      </x:c>
      <x:c r="J7210" s="0" t="s">
        <x:v>90</x:v>
      </x:c>
      <x:c r="K7210" s="0" t="s">
        <x:v>144</x:v>
      </x:c>
      <x:c r="L7210" s="0">
        <x:v>452.73</x:v>
      </x:c>
    </x:row>
    <x:row r="7211" spans="1:12">
      <x:c r="A7211" s="0" t="s">
        <x:v>142</x:v>
      </x:c>
      <x:c r="B7211" s="0" t="s">
        <x:v>143</x:v>
      </x:c>
      <x:c r="C7211" s="0" t="s">
        <x:v>136</x:v>
      </x:c>
      <x:c r="D7211" s="0" t="s">
        <x:v>136</x:v>
      </x:c>
      <x:c r="E7211" s="0" t="s">
        <x:v>121</x:v>
      </x:c>
      <x:c r="F7211" s="0" t="s">
        <x:v>122</x:v>
      </x:c>
      <x:c r="G7211" s="0" t="s">
        <x:v>117</x:v>
      </x:c>
      <x:c r="H7211" s="0" t="s">
        <x:v>118</x:v>
      </x:c>
      <x:c r="I7211" s="0" t="s">
        <x:v>91</x:v>
      </x:c>
      <x:c r="J7211" s="0" t="s">
        <x:v>92</x:v>
      </x:c>
      <x:c r="K7211" s="0" t="s">
        <x:v>144</x:v>
      </x:c>
      <x:c r="L7211" s="0">
        <x:v>433.77</x:v>
      </x:c>
    </x:row>
    <x:row r="7212" spans="1:12">
      <x:c r="A7212" s="0" t="s">
        <x:v>142</x:v>
      </x:c>
      <x:c r="B7212" s="0" t="s">
        <x:v>143</x:v>
      </x:c>
      <x:c r="C7212" s="0" t="s">
        <x:v>136</x:v>
      </x:c>
      <x:c r="D7212" s="0" t="s">
        <x:v>136</x:v>
      </x:c>
      <x:c r="E7212" s="0" t="s">
        <x:v>121</x:v>
      </x:c>
      <x:c r="F7212" s="0" t="s">
        <x:v>122</x:v>
      </x:c>
      <x:c r="G7212" s="0" t="s">
        <x:v>117</x:v>
      </x:c>
      <x:c r="H7212" s="0" t="s">
        <x:v>118</x:v>
      </x:c>
      <x:c r="I7212" s="0" t="s">
        <x:v>93</x:v>
      </x:c>
      <x:c r="J7212" s="0" t="s">
        <x:v>94</x:v>
      </x:c>
      <x:c r="K7212" s="0" t="s">
        <x:v>144</x:v>
      </x:c>
      <x:c r="L7212" s="0">
        <x:v>447.52</x:v>
      </x:c>
    </x:row>
    <x:row r="7213" spans="1:12">
      <x:c r="A7213" s="0" t="s">
        <x:v>142</x:v>
      </x:c>
      <x:c r="B7213" s="0" t="s">
        <x:v>143</x:v>
      </x:c>
      <x:c r="C7213" s="0" t="s">
        <x:v>136</x:v>
      </x:c>
      <x:c r="D7213" s="0" t="s">
        <x:v>136</x:v>
      </x:c>
      <x:c r="E7213" s="0" t="s">
        <x:v>121</x:v>
      </x:c>
      <x:c r="F7213" s="0" t="s">
        <x:v>122</x:v>
      </x:c>
      <x:c r="G7213" s="0" t="s">
        <x:v>117</x:v>
      </x:c>
      <x:c r="H7213" s="0" t="s">
        <x:v>118</x:v>
      </x:c>
      <x:c r="I7213" s="0" t="s">
        <x:v>95</x:v>
      </x:c>
      <x:c r="J7213" s="0" t="s">
        <x:v>96</x:v>
      </x:c>
      <x:c r="K7213" s="0" t="s">
        <x:v>144</x:v>
      </x:c>
      <x:c r="L7213" s="0">
        <x:v>408.88</x:v>
      </x:c>
    </x:row>
    <x:row r="7214" spans="1:12">
      <x:c r="A7214" s="0" t="s">
        <x:v>142</x:v>
      </x:c>
      <x:c r="B7214" s="0" t="s">
        <x:v>143</x:v>
      </x:c>
      <x:c r="C7214" s="0" t="s">
        <x:v>136</x:v>
      </x:c>
      <x:c r="D7214" s="0" t="s">
        <x:v>136</x:v>
      </x:c>
      <x:c r="E7214" s="0" t="s">
        <x:v>121</x:v>
      </x:c>
      <x:c r="F7214" s="0" t="s">
        <x:v>122</x:v>
      </x:c>
      <x:c r="G7214" s="0" t="s">
        <x:v>117</x:v>
      </x:c>
      <x:c r="H7214" s="0" t="s">
        <x:v>118</x:v>
      </x:c>
      <x:c r="I7214" s="0" t="s">
        <x:v>97</x:v>
      </x:c>
      <x:c r="J7214" s="0" t="s">
        <x:v>98</x:v>
      </x:c>
      <x:c r="K7214" s="0" t="s">
        <x:v>144</x:v>
      </x:c>
      <x:c r="L7214" s="0">
        <x:v>529.93</x:v>
      </x:c>
    </x:row>
    <x:row r="7215" spans="1:12">
      <x:c r="A7215" s="0" t="s">
        <x:v>142</x:v>
      </x:c>
      <x:c r="B7215" s="0" t="s">
        <x:v>143</x:v>
      </x:c>
      <x:c r="C7215" s="0" t="s">
        <x:v>136</x:v>
      </x:c>
      <x:c r="D7215" s="0" t="s">
        <x:v>136</x:v>
      </x:c>
      <x:c r="E7215" s="0" t="s">
        <x:v>121</x:v>
      </x:c>
      <x:c r="F7215" s="0" t="s">
        <x:v>122</x:v>
      </x:c>
      <x:c r="G7215" s="0" t="s">
        <x:v>117</x:v>
      </x:c>
      <x:c r="H7215" s="0" t="s">
        <x:v>118</x:v>
      </x:c>
      <x:c r="I7215" s="0" t="s">
        <x:v>99</x:v>
      </x:c>
      <x:c r="J7215" s="0" t="s">
        <x:v>100</x:v>
      </x:c>
      <x:c r="K7215" s="0" t="s">
        <x:v>144</x:v>
      </x:c>
      <x:c r="L7215" s="0">
        <x:v>383.63</x:v>
      </x:c>
    </x:row>
    <x:row r="7216" spans="1:12">
      <x:c r="A7216" s="0" t="s">
        <x:v>142</x:v>
      </x:c>
      <x:c r="B7216" s="0" t="s">
        <x:v>143</x:v>
      </x:c>
      <x:c r="C7216" s="0" t="s">
        <x:v>136</x:v>
      </x:c>
      <x:c r="D7216" s="0" t="s">
        <x:v>136</x:v>
      </x:c>
      <x:c r="E7216" s="0" t="s">
        <x:v>121</x:v>
      </x:c>
      <x:c r="F7216" s="0" t="s">
        <x:v>122</x:v>
      </x:c>
      <x:c r="G7216" s="0" t="s">
        <x:v>117</x:v>
      </x:c>
      <x:c r="H7216" s="0" t="s">
        <x:v>118</x:v>
      </x:c>
      <x:c r="I7216" s="0" t="s">
        <x:v>101</x:v>
      </x:c>
      <x:c r="J7216" s="0" t="s">
        <x:v>102</x:v>
      </x:c>
      <x:c r="K7216" s="0" t="s">
        <x:v>144</x:v>
      </x:c>
      <x:c r="L7216" s="0">
        <x:v>315.03</x:v>
      </x:c>
    </x:row>
    <x:row r="7217" spans="1:12">
      <x:c r="A7217" s="0" t="s">
        <x:v>142</x:v>
      </x:c>
      <x:c r="B7217" s="0" t="s">
        <x:v>143</x:v>
      </x:c>
      <x:c r="C7217" s="0" t="s">
        <x:v>136</x:v>
      </x:c>
      <x:c r="D7217" s="0" t="s">
        <x:v>136</x:v>
      </x:c>
      <x:c r="E7217" s="0" t="s">
        <x:v>121</x:v>
      </x:c>
      <x:c r="F7217" s="0" t="s">
        <x:v>122</x:v>
      </x:c>
      <x:c r="G7217" s="0" t="s">
        <x:v>117</x:v>
      </x:c>
      <x:c r="H7217" s="0" t="s">
        <x:v>118</x:v>
      </x:c>
      <x:c r="I7217" s="0" t="s">
        <x:v>103</x:v>
      </x:c>
      <x:c r="J7217" s="0" t="s">
        <x:v>104</x:v>
      </x:c>
      <x:c r="K7217" s="0" t="s">
        <x:v>144</x:v>
      </x:c>
      <x:c r="L7217" s="0">
        <x:v>373.77</x:v>
      </x:c>
    </x:row>
    <x:row r="7218" spans="1:12">
      <x:c r="A7218" s="0" t="s">
        <x:v>142</x:v>
      </x:c>
      <x:c r="B7218" s="0" t="s">
        <x:v>143</x:v>
      </x:c>
      <x:c r="C7218" s="0" t="s">
        <x:v>136</x:v>
      </x:c>
      <x:c r="D7218" s="0" t="s">
        <x:v>136</x:v>
      </x:c>
      <x:c r="E7218" s="0" t="s">
        <x:v>121</x:v>
      </x:c>
      <x:c r="F7218" s="0" t="s">
        <x:v>122</x:v>
      </x:c>
      <x:c r="G7218" s="0" t="s">
        <x:v>117</x:v>
      </x:c>
      <x:c r="H7218" s="0" t="s">
        <x:v>118</x:v>
      </x:c>
      <x:c r="I7218" s="0" t="s">
        <x:v>105</x:v>
      </x:c>
      <x:c r="J7218" s="0" t="s">
        <x:v>106</x:v>
      </x:c>
      <x:c r="K7218" s="0" t="s">
        <x:v>144</x:v>
      </x:c>
      <x:c r="L7218" s="0">
        <x:v>618.38</x:v>
      </x:c>
    </x:row>
    <x:row r="7219" spans="1:12">
      <x:c r="A7219" s="0" t="s">
        <x:v>142</x:v>
      </x:c>
      <x:c r="B7219" s="0" t="s">
        <x:v>143</x:v>
      </x:c>
      <x:c r="C7219" s="0" t="s">
        <x:v>136</x:v>
      </x:c>
      <x:c r="D7219" s="0" t="s">
        <x:v>136</x:v>
      </x:c>
      <x:c r="E7219" s="0" t="s">
        <x:v>121</x:v>
      </x:c>
      <x:c r="F7219" s="0" t="s">
        <x:v>122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144</x:v>
      </x:c>
      <x:c r="L7219" s="0">
        <x:v>356.34</x:v>
      </x:c>
    </x:row>
    <x:row r="7220" spans="1:12">
      <x:c r="A7220" s="0" t="s">
        <x:v>142</x:v>
      </x:c>
      <x:c r="B7220" s="0" t="s">
        <x:v>143</x:v>
      </x:c>
      <x:c r="C7220" s="0" t="s">
        <x:v>136</x:v>
      </x:c>
      <x:c r="D7220" s="0" t="s">
        <x:v>136</x:v>
      </x:c>
      <x:c r="E7220" s="0" t="s">
        <x:v>121</x:v>
      </x:c>
      <x:c r="F7220" s="0" t="s">
        <x:v>122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144</x:v>
      </x:c>
    </x:row>
    <x:row r="7221" spans="1:12">
      <x:c r="A7221" s="0" t="s">
        <x:v>142</x:v>
      </x:c>
      <x:c r="B7221" s="0" t="s">
        <x:v>143</x:v>
      </x:c>
      <x:c r="C7221" s="0" t="s">
        <x:v>136</x:v>
      </x:c>
      <x:c r="D7221" s="0" t="s">
        <x:v>136</x:v>
      </x:c>
      <x:c r="E7221" s="0" t="s">
        <x:v>121</x:v>
      </x:c>
      <x:c r="F7221" s="0" t="s">
        <x:v>122</x:v>
      </x:c>
      <x:c r="G7221" s="0" t="s">
        <x:v>117</x:v>
      </x:c>
      <x:c r="H7221" s="0" t="s">
        <x:v>118</x:v>
      </x:c>
      <x:c r="I7221" s="0" t="s">
        <x:v>111</x:v>
      </x:c>
      <x:c r="J7221" s="0" t="s">
        <x:v>112</x:v>
      </x:c>
      <x:c r="K7221" s="0" t="s">
        <x:v>144</x:v>
      </x:c>
    </x:row>
    <x:row r="7222" spans="1:12">
      <x:c r="A7222" s="0" t="s">
        <x:v>142</x:v>
      </x:c>
      <x:c r="B7222" s="0" t="s">
        <x:v>143</x:v>
      </x:c>
      <x:c r="C7222" s="0" t="s">
        <x:v>136</x:v>
      </x:c>
      <x:c r="D7222" s="0" t="s">
        <x:v>136</x:v>
      </x:c>
      <x:c r="E7222" s="0" t="s">
        <x:v>121</x:v>
      </x:c>
      <x:c r="F7222" s="0" t="s">
        <x:v>122</x:v>
      </x:c>
      <x:c r="G7222" s="0" t="s">
        <x:v>117</x:v>
      </x:c>
      <x:c r="H7222" s="0" t="s">
        <x:v>118</x:v>
      </x:c>
      <x:c r="I7222" s="0" t="s">
        <x:v>113</x:v>
      </x:c>
      <x:c r="J7222" s="0" t="s">
        <x:v>114</x:v>
      </x:c>
      <x:c r="K7222" s="0" t="s">
        <x:v>144</x:v>
      </x:c>
      <x:c r="L7222" s="0">
        <x:v>371.86</x:v>
      </x:c>
    </x:row>
    <x:row r="7223" spans="1:12">
      <x:c r="A7223" s="0" t="s">
        <x:v>142</x:v>
      </x:c>
      <x:c r="B7223" s="0" t="s">
        <x:v>143</x:v>
      </x:c>
      <x:c r="C7223" s="0" t="s">
        <x:v>136</x:v>
      </x:c>
      <x:c r="D7223" s="0" t="s">
        <x:v>136</x:v>
      </x:c>
      <x:c r="E7223" s="0" t="s">
        <x:v>123</x:v>
      </x:c>
      <x:c r="F7223" s="0" t="s">
        <x:v>124</x:v>
      </x:c>
      <x:c r="G7223" s="0" t="s">
        <x:v>54</x:v>
      </x:c>
      <x:c r="H7223" s="0" t="s">
        <x:v>55</x:v>
      </x:c>
      <x:c r="I7223" s="0" t="s">
        <x:v>56</x:v>
      </x:c>
      <x:c r="J7223" s="0" t="s">
        <x:v>57</x:v>
      </x:c>
      <x:c r="K7223" s="0" t="s">
        <x:v>144</x:v>
      </x:c>
      <x:c r="L7223" s="0">
        <x:v>222</x:v>
      </x:c>
    </x:row>
    <x:row r="7224" spans="1:12">
      <x:c r="A7224" s="0" t="s">
        <x:v>142</x:v>
      </x:c>
      <x:c r="B7224" s="0" t="s">
        <x:v>143</x:v>
      </x:c>
      <x:c r="C7224" s="0" t="s">
        <x:v>136</x:v>
      </x:c>
      <x:c r="D7224" s="0" t="s">
        <x:v>136</x:v>
      </x:c>
      <x:c r="E7224" s="0" t="s">
        <x:v>123</x:v>
      </x:c>
      <x:c r="F7224" s="0" t="s">
        <x:v>124</x:v>
      </x:c>
      <x:c r="G7224" s="0" t="s">
        <x:v>54</x:v>
      </x:c>
      <x:c r="H7224" s="0" t="s">
        <x:v>55</x:v>
      </x:c>
      <x:c r="I7224" s="0" t="s">
        <x:v>59</x:v>
      </x:c>
      <x:c r="J7224" s="0" t="s">
        <x:v>60</x:v>
      </x:c>
      <x:c r="K7224" s="0" t="s">
        <x:v>144</x:v>
      </x:c>
      <x:c r="L7224" s="0">
        <x:v>247.21</x:v>
      </x:c>
    </x:row>
    <x:row r="7225" spans="1:12">
      <x:c r="A7225" s="0" t="s">
        <x:v>142</x:v>
      </x:c>
      <x:c r="B7225" s="0" t="s">
        <x:v>143</x:v>
      </x:c>
      <x:c r="C7225" s="0" t="s">
        <x:v>136</x:v>
      </x:c>
      <x:c r="D7225" s="0" t="s">
        <x:v>136</x:v>
      </x:c>
      <x:c r="E7225" s="0" t="s">
        <x:v>123</x:v>
      </x:c>
      <x:c r="F7225" s="0" t="s">
        <x:v>124</x:v>
      </x:c>
      <x:c r="G7225" s="0" t="s">
        <x:v>54</x:v>
      </x:c>
      <x:c r="H7225" s="0" t="s">
        <x:v>55</x:v>
      </x:c>
      <x:c r="I7225" s="0" t="s">
        <x:v>61</x:v>
      </x:c>
      <x:c r="J7225" s="0" t="s">
        <x:v>62</x:v>
      </x:c>
      <x:c r="K7225" s="0" t="s">
        <x:v>144</x:v>
      </x:c>
      <x:c r="L7225" s="0">
        <x:v>356.74</x:v>
      </x:c>
    </x:row>
    <x:row r="7226" spans="1:12">
      <x:c r="A7226" s="0" t="s">
        <x:v>142</x:v>
      </x:c>
      <x:c r="B7226" s="0" t="s">
        <x:v>143</x:v>
      </x:c>
      <x:c r="C7226" s="0" t="s">
        <x:v>136</x:v>
      </x:c>
      <x:c r="D7226" s="0" t="s">
        <x:v>136</x:v>
      </x:c>
      <x:c r="E7226" s="0" t="s">
        <x:v>123</x:v>
      </x:c>
      <x:c r="F7226" s="0" t="s">
        <x:v>124</x:v>
      </x:c>
      <x:c r="G7226" s="0" t="s">
        <x:v>54</x:v>
      </x:c>
      <x:c r="H7226" s="0" t="s">
        <x:v>55</x:v>
      </x:c>
      <x:c r="I7226" s="0" t="s">
        <x:v>63</x:v>
      </x:c>
      <x:c r="J7226" s="0" t="s">
        <x:v>64</x:v>
      </x:c>
      <x:c r="K7226" s="0" t="s">
        <x:v>144</x:v>
      </x:c>
      <x:c r="L7226" s="0">
        <x:v>303.76</x:v>
      </x:c>
    </x:row>
    <x:row r="7227" spans="1:12">
      <x:c r="A7227" s="0" t="s">
        <x:v>142</x:v>
      </x:c>
      <x:c r="B7227" s="0" t="s">
        <x:v>143</x:v>
      </x:c>
      <x:c r="C7227" s="0" t="s">
        <x:v>136</x:v>
      </x:c>
      <x:c r="D7227" s="0" t="s">
        <x:v>136</x:v>
      </x:c>
      <x:c r="E7227" s="0" t="s">
        <x:v>123</x:v>
      </x:c>
      <x:c r="F7227" s="0" t="s">
        <x:v>124</x:v>
      </x:c>
      <x:c r="G7227" s="0" t="s">
        <x:v>54</x:v>
      </x:c>
      <x:c r="H7227" s="0" t="s">
        <x:v>55</x:v>
      </x:c>
      <x:c r="I7227" s="0" t="s">
        <x:v>65</x:v>
      </x:c>
      <x:c r="J7227" s="0" t="s">
        <x:v>66</x:v>
      </x:c>
      <x:c r="K7227" s="0" t="s">
        <x:v>144</x:v>
      </x:c>
      <x:c r="L7227" s="0">
        <x:v>309.61</x:v>
      </x:c>
    </x:row>
    <x:row r="7228" spans="1:12">
      <x:c r="A7228" s="0" t="s">
        <x:v>142</x:v>
      </x:c>
      <x:c r="B7228" s="0" t="s">
        <x:v>143</x:v>
      </x:c>
      <x:c r="C7228" s="0" t="s">
        <x:v>136</x:v>
      </x:c>
      <x:c r="D7228" s="0" t="s">
        <x:v>136</x:v>
      </x:c>
      <x:c r="E7228" s="0" t="s">
        <x:v>123</x:v>
      </x:c>
      <x:c r="F7228" s="0" t="s">
        <x:v>124</x:v>
      </x:c>
      <x:c r="G7228" s="0" t="s">
        <x:v>54</x:v>
      </x:c>
      <x:c r="H7228" s="0" t="s">
        <x:v>55</x:v>
      </x:c>
      <x:c r="I7228" s="0" t="s">
        <x:v>67</x:v>
      </x:c>
      <x:c r="J7228" s="0" t="s">
        <x:v>68</x:v>
      </x:c>
      <x:c r="K7228" s="0" t="s">
        <x:v>144</x:v>
      </x:c>
      <x:c r="L7228" s="0">
        <x:v>263.65</x:v>
      </x:c>
    </x:row>
    <x:row r="7229" spans="1:12">
      <x:c r="A7229" s="0" t="s">
        <x:v>142</x:v>
      </x:c>
      <x:c r="B7229" s="0" t="s">
        <x:v>143</x:v>
      </x:c>
      <x:c r="C7229" s="0" t="s">
        <x:v>136</x:v>
      </x:c>
      <x:c r="D7229" s="0" t="s">
        <x:v>136</x:v>
      </x:c>
      <x:c r="E7229" s="0" t="s">
        <x:v>123</x:v>
      </x:c>
      <x:c r="F7229" s="0" t="s">
        <x:v>124</x:v>
      </x:c>
      <x:c r="G7229" s="0" t="s">
        <x:v>54</x:v>
      </x:c>
      <x:c r="H7229" s="0" t="s">
        <x:v>55</x:v>
      </x:c>
      <x:c r="I7229" s="0" t="s">
        <x:v>69</x:v>
      </x:c>
      <x:c r="J7229" s="0" t="s">
        <x:v>70</x:v>
      </x:c>
      <x:c r="K7229" s="0" t="s">
        <x:v>144</x:v>
      </x:c>
      <x:c r="L7229" s="0">
        <x:v>309.34</x:v>
      </x:c>
    </x:row>
    <x:row r="7230" spans="1:12">
      <x:c r="A7230" s="0" t="s">
        <x:v>142</x:v>
      </x:c>
      <x:c r="B7230" s="0" t="s">
        <x:v>143</x:v>
      </x:c>
      <x:c r="C7230" s="0" t="s">
        <x:v>136</x:v>
      </x:c>
      <x:c r="D7230" s="0" t="s">
        <x:v>136</x:v>
      </x:c>
      <x:c r="E7230" s="0" t="s">
        <x:v>123</x:v>
      </x:c>
      <x:c r="F7230" s="0" t="s">
        <x:v>124</x:v>
      </x:c>
      <x:c r="G7230" s="0" t="s">
        <x:v>54</x:v>
      </x:c>
      <x:c r="H7230" s="0" t="s">
        <x:v>55</x:v>
      </x:c>
      <x:c r="I7230" s="0" t="s">
        <x:v>71</x:v>
      </x:c>
      <x:c r="J7230" s="0" t="s">
        <x:v>72</x:v>
      </x:c>
      <x:c r="K7230" s="0" t="s">
        <x:v>144</x:v>
      </x:c>
      <x:c r="L7230" s="0">
        <x:v>240.95</x:v>
      </x:c>
    </x:row>
    <x:row r="7231" spans="1:12">
      <x:c r="A7231" s="0" t="s">
        <x:v>142</x:v>
      </x:c>
      <x:c r="B7231" s="0" t="s">
        <x:v>143</x:v>
      </x:c>
      <x:c r="C7231" s="0" t="s">
        <x:v>136</x:v>
      </x:c>
      <x:c r="D7231" s="0" t="s">
        <x:v>136</x:v>
      </x:c>
      <x:c r="E7231" s="0" t="s">
        <x:v>123</x:v>
      </x:c>
      <x:c r="F7231" s="0" t="s">
        <x:v>124</x:v>
      </x:c>
      <x:c r="G7231" s="0" t="s">
        <x:v>54</x:v>
      </x:c>
      <x:c r="H7231" s="0" t="s">
        <x:v>55</x:v>
      </x:c>
      <x:c r="I7231" s="0" t="s">
        <x:v>73</x:v>
      </x:c>
      <x:c r="J7231" s="0" t="s">
        <x:v>74</x:v>
      </x:c>
      <x:c r="K7231" s="0" t="s">
        <x:v>144</x:v>
      </x:c>
      <x:c r="L7231" s="0">
        <x:v>215.77</x:v>
      </x:c>
    </x:row>
    <x:row r="7232" spans="1:12">
      <x:c r="A7232" s="0" t="s">
        <x:v>142</x:v>
      </x:c>
      <x:c r="B7232" s="0" t="s">
        <x:v>143</x:v>
      </x:c>
      <x:c r="C7232" s="0" t="s">
        <x:v>136</x:v>
      </x:c>
      <x:c r="D7232" s="0" t="s">
        <x:v>136</x:v>
      </x:c>
      <x:c r="E7232" s="0" t="s">
        <x:v>123</x:v>
      </x:c>
      <x:c r="F7232" s="0" t="s">
        <x:v>124</x:v>
      </x:c>
      <x:c r="G7232" s="0" t="s">
        <x:v>54</x:v>
      </x:c>
      <x:c r="H7232" s="0" t="s">
        <x:v>55</x:v>
      </x:c>
      <x:c r="I7232" s="0" t="s">
        <x:v>75</x:v>
      </x:c>
      <x:c r="J7232" s="0" t="s">
        <x:v>76</x:v>
      </x:c>
      <x:c r="K7232" s="0" t="s">
        <x:v>144</x:v>
      </x:c>
      <x:c r="L7232" s="0">
        <x:v>229.08</x:v>
      </x:c>
    </x:row>
    <x:row r="7233" spans="1:12">
      <x:c r="A7233" s="0" t="s">
        <x:v>142</x:v>
      </x:c>
      <x:c r="B7233" s="0" t="s">
        <x:v>143</x:v>
      </x:c>
      <x:c r="C7233" s="0" t="s">
        <x:v>136</x:v>
      </x:c>
      <x:c r="D7233" s="0" t="s">
        <x:v>136</x:v>
      </x:c>
      <x:c r="E7233" s="0" t="s">
        <x:v>123</x:v>
      </x:c>
      <x:c r="F7233" s="0" t="s">
        <x:v>124</x:v>
      </x:c>
      <x:c r="G7233" s="0" t="s">
        <x:v>54</x:v>
      </x:c>
      <x:c r="H7233" s="0" t="s">
        <x:v>55</x:v>
      </x:c>
      <x:c r="I7233" s="0" t="s">
        <x:v>77</x:v>
      </x:c>
      <x:c r="J7233" s="0" t="s">
        <x:v>78</x:v>
      </x:c>
      <x:c r="K7233" s="0" t="s">
        <x:v>144</x:v>
      </x:c>
      <x:c r="L7233" s="0">
        <x:v>330.49</x:v>
      </x:c>
    </x:row>
    <x:row r="7234" spans="1:12">
      <x:c r="A7234" s="0" t="s">
        <x:v>142</x:v>
      </x:c>
      <x:c r="B7234" s="0" t="s">
        <x:v>143</x:v>
      </x:c>
      <x:c r="C7234" s="0" t="s">
        <x:v>136</x:v>
      </x:c>
      <x:c r="D7234" s="0" t="s">
        <x:v>136</x:v>
      </x:c>
      <x:c r="E7234" s="0" t="s">
        <x:v>123</x:v>
      </x:c>
      <x:c r="F7234" s="0" t="s">
        <x:v>124</x:v>
      </x:c>
      <x:c r="G7234" s="0" t="s">
        <x:v>54</x:v>
      </x:c>
      <x:c r="H7234" s="0" t="s">
        <x:v>55</x:v>
      </x:c>
      <x:c r="I7234" s="0" t="s">
        <x:v>79</x:v>
      </x:c>
      <x:c r="J7234" s="0" t="s">
        <x:v>80</x:v>
      </x:c>
      <x:c r="K7234" s="0" t="s">
        <x:v>144</x:v>
      </x:c>
      <x:c r="L7234" s="0">
        <x:v>309.19</x:v>
      </x:c>
    </x:row>
    <x:row r="7235" spans="1:12">
      <x:c r="A7235" s="0" t="s">
        <x:v>142</x:v>
      </x:c>
      <x:c r="B7235" s="0" t="s">
        <x:v>143</x:v>
      </x:c>
      <x:c r="C7235" s="0" t="s">
        <x:v>136</x:v>
      </x:c>
      <x:c r="D7235" s="0" t="s">
        <x:v>136</x:v>
      </x:c>
      <x:c r="E7235" s="0" t="s">
        <x:v>123</x:v>
      </x:c>
      <x:c r="F7235" s="0" t="s">
        <x:v>124</x:v>
      </x:c>
      <x:c r="G7235" s="0" t="s">
        <x:v>54</x:v>
      </x:c>
      <x:c r="H7235" s="0" t="s">
        <x:v>55</x:v>
      </x:c>
      <x:c r="I7235" s="0" t="s">
        <x:v>81</x:v>
      </x:c>
      <x:c r="J7235" s="0" t="s">
        <x:v>82</x:v>
      </x:c>
      <x:c r="K7235" s="0" t="s">
        <x:v>144</x:v>
      </x:c>
      <x:c r="L7235" s="0">
        <x:v>250.5</x:v>
      </x:c>
    </x:row>
    <x:row r="7236" spans="1:12">
      <x:c r="A7236" s="0" t="s">
        <x:v>142</x:v>
      </x:c>
      <x:c r="B7236" s="0" t="s">
        <x:v>143</x:v>
      </x:c>
      <x:c r="C7236" s="0" t="s">
        <x:v>136</x:v>
      </x:c>
      <x:c r="D7236" s="0" t="s">
        <x:v>136</x:v>
      </x:c>
      <x:c r="E7236" s="0" t="s">
        <x:v>123</x:v>
      </x:c>
      <x:c r="F7236" s="0" t="s">
        <x:v>124</x:v>
      </x:c>
      <x:c r="G7236" s="0" t="s">
        <x:v>54</x:v>
      </x:c>
      <x:c r="H7236" s="0" t="s">
        <x:v>55</x:v>
      </x:c>
      <x:c r="I7236" s="0" t="s">
        <x:v>83</x:v>
      </x:c>
      <x:c r="J7236" s="0" t="s">
        <x:v>84</x:v>
      </x:c>
      <x:c r="K7236" s="0" t="s">
        <x:v>144</x:v>
      </x:c>
      <x:c r="L7236" s="0">
        <x:v>234.07</x:v>
      </x:c>
    </x:row>
    <x:row r="7237" spans="1:12">
      <x:c r="A7237" s="0" t="s">
        <x:v>142</x:v>
      </x:c>
      <x:c r="B7237" s="0" t="s">
        <x:v>143</x:v>
      </x:c>
      <x:c r="C7237" s="0" t="s">
        <x:v>136</x:v>
      </x:c>
      <x:c r="D7237" s="0" t="s">
        <x:v>136</x:v>
      </x:c>
      <x:c r="E7237" s="0" t="s">
        <x:v>123</x:v>
      </x:c>
      <x:c r="F7237" s="0" t="s">
        <x:v>124</x:v>
      </x:c>
      <x:c r="G7237" s="0" t="s">
        <x:v>54</x:v>
      </x:c>
      <x:c r="H7237" s="0" t="s">
        <x:v>55</x:v>
      </x:c>
      <x:c r="I7237" s="0" t="s">
        <x:v>85</x:v>
      </x:c>
      <x:c r="J7237" s="0" t="s">
        <x:v>86</x:v>
      </x:c>
      <x:c r="K7237" s="0" t="s">
        <x:v>144</x:v>
      </x:c>
      <x:c r="L7237" s="0">
        <x:v>301.56</x:v>
      </x:c>
    </x:row>
    <x:row r="7238" spans="1:12">
      <x:c r="A7238" s="0" t="s">
        <x:v>142</x:v>
      </x:c>
      <x:c r="B7238" s="0" t="s">
        <x:v>143</x:v>
      </x:c>
      <x:c r="C7238" s="0" t="s">
        <x:v>136</x:v>
      </x:c>
      <x:c r="D7238" s="0" t="s">
        <x:v>136</x:v>
      </x:c>
      <x:c r="E7238" s="0" t="s">
        <x:v>123</x:v>
      </x:c>
      <x:c r="F7238" s="0" t="s">
        <x:v>124</x:v>
      </x:c>
      <x:c r="G7238" s="0" t="s">
        <x:v>54</x:v>
      </x:c>
      <x:c r="H7238" s="0" t="s">
        <x:v>55</x:v>
      </x:c>
      <x:c r="I7238" s="0" t="s">
        <x:v>87</x:v>
      </x:c>
      <x:c r="J7238" s="0" t="s">
        <x:v>88</x:v>
      </x:c>
      <x:c r="K7238" s="0" t="s">
        <x:v>144</x:v>
      </x:c>
      <x:c r="L7238" s="0">
        <x:v>261.09</x:v>
      </x:c>
    </x:row>
    <x:row r="7239" spans="1:12">
      <x:c r="A7239" s="0" t="s">
        <x:v>142</x:v>
      </x:c>
      <x:c r="B7239" s="0" t="s">
        <x:v>143</x:v>
      </x:c>
      <x:c r="C7239" s="0" t="s">
        <x:v>136</x:v>
      </x:c>
      <x:c r="D7239" s="0" t="s">
        <x:v>136</x:v>
      </x:c>
      <x:c r="E7239" s="0" t="s">
        <x:v>123</x:v>
      </x:c>
      <x:c r="F7239" s="0" t="s">
        <x:v>124</x:v>
      </x:c>
      <x:c r="G7239" s="0" t="s">
        <x:v>54</x:v>
      </x:c>
      <x:c r="H7239" s="0" t="s">
        <x:v>55</x:v>
      </x:c>
      <x:c r="I7239" s="0" t="s">
        <x:v>89</x:v>
      </x:c>
      <x:c r="J7239" s="0" t="s">
        <x:v>90</x:v>
      </x:c>
      <x:c r="K7239" s="0" t="s">
        <x:v>144</x:v>
      </x:c>
      <x:c r="L7239" s="0">
        <x:v>309.17</x:v>
      </x:c>
    </x:row>
    <x:row r="7240" spans="1:12">
      <x:c r="A7240" s="0" t="s">
        <x:v>142</x:v>
      </x:c>
      <x:c r="B7240" s="0" t="s">
        <x:v>143</x:v>
      </x:c>
      <x:c r="C7240" s="0" t="s">
        <x:v>136</x:v>
      </x:c>
      <x:c r="D7240" s="0" t="s">
        <x:v>136</x:v>
      </x:c>
      <x:c r="E7240" s="0" t="s">
        <x:v>123</x:v>
      </x:c>
      <x:c r="F7240" s="0" t="s">
        <x:v>124</x:v>
      </x:c>
      <x:c r="G7240" s="0" t="s">
        <x:v>54</x:v>
      </x:c>
      <x:c r="H7240" s="0" t="s">
        <x:v>55</x:v>
      </x:c>
      <x:c r="I7240" s="0" t="s">
        <x:v>91</x:v>
      </x:c>
      <x:c r="J7240" s="0" t="s">
        <x:v>92</x:v>
      </x:c>
      <x:c r="K7240" s="0" t="s">
        <x:v>144</x:v>
      </x:c>
      <x:c r="L7240" s="0">
        <x:v>309.94</x:v>
      </x:c>
    </x:row>
    <x:row r="7241" spans="1:12">
      <x:c r="A7241" s="0" t="s">
        <x:v>142</x:v>
      </x:c>
      <x:c r="B7241" s="0" t="s">
        <x:v>143</x:v>
      </x:c>
      <x:c r="C7241" s="0" t="s">
        <x:v>136</x:v>
      </x:c>
      <x:c r="D7241" s="0" t="s">
        <x:v>136</x:v>
      </x:c>
      <x:c r="E7241" s="0" t="s">
        <x:v>123</x:v>
      </x:c>
      <x:c r="F7241" s="0" t="s">
        <x:v>124</x:v>
      </x:c>
      <x:c r="G7241" s="0" t="s">
        <x:v>54</x:v>
      </x:c>
      <x:c r="H7241" s="0" t="s">
        <x:v>55</x:v>
      </x:c>
      <x:c r="I7241" s="0" t="s">
        <x:v>93</x:v>
      </x:c>
      <x:c r="J7241" s="0" t="s">
        <x:v>94</x:v>
      </x:c>
      <x:c r="K7241" s="0" t="s">
        <x:v>144</x:v>
      </x:c>
      <x:c r="L7241" s="0">
        <x:v>302.07</x:v>
      </x:c>
    </x:row>
    <x:row r="7242" spans="1:12">
      <x:c r="A7242" s="0" t="s">
        <x:v>142</x:v>
      </x:c>
      <x:c r="B7242" s="0" t="s">
        <x:v>143</x:v>
      </x:c>
      <x:c r="C7242" s="0" t="s">
        <x:v>136</x:v>
      </x:c>
      <x:c r="D7242" s="0" t="s">
        <x:v>136</x:v>
      </x:c>
      <x:c r="E7242" s="0" t="s">
        <x:v>123</x:v>
      </x:c>
      <x:c r="F7242" s="0" t="s">
        <x:v>124</x:v>
      </x:c>
      <x:c r="G7242" s="0" t="s">
        <x:v>54</x:v>
      </x:c>
      <x:c r="H7242" s="0" t="s">
        <x:v>55</x:v>
      </x:c>
      <x:c r="I7242" s="0" t="s">
        <x:v>95</x:v>
      </x:c>
      <x:c r="J7242" s="0" t="s">
        <x:v>96</x:v>
      </x:c>
      <x:c r="K7242" s="0" t="s">
        <x:v>144</x:v>
      </x:c>
      <x:c r="L7242" s="0">
        <x:v>279.3</x:v>
      </x:c>
    </x:row>
    <x:row r="7243" spans="1:12">
      <x:c r="A7243" s="0" t="s">
        <x:v>142</x:v>
      </x:c>
      <x:c r="B7243" s="0" t="s">
        <x:v>143</x:v>
      </x:c>
      <x:c r="C7243" s="0" t="s">
        <x:v>136</x:v>
      </x:c>
      <x:c r="D7243" s="0" t="s">
        <x:v>136</x:v>
      </x:c>
      <x:c r="E7243" s="0" t="s">
        <x:v>123</x:v>
      </x:c>
      <x:c r="F7243" s="0" t="s">
        <x:v>124</x:v>
      </x:c>
      <x:c r="G7243" s="0" t="s">
        <x:v>54</x:v>
      </x:c>
      <x:c r="H7243" s="0" t="s">
        <x:v>55</x:v>
      </x:c>
      <x:c r="I7243" s="0" t="s">
        <x:v>97</x:v>
      </x:c>
      <x:c r="J7243" s="0" t="s">
        <x:v>98</x:v>
      </x:c>
      <x:c r="K7243" s="0" t="s">
        <x:v>144</x:v>
      </x:c>
      <x:c r="L7243" s="0">
        <x:v>332.67</x:v>
      </x:c>
    </x:row>
    <x:row r="7244" spans="1:12">
      <x:c r="A7244" s="0" t="s">
        <x:v>142</x:v>
      </x:c>
      <x:c r="B7244" s="0" t="s">
        <x:v>143</x:v>
      </x:c>
      <x:c r="C7244" s="0" t="s">
        <x:v>136</x:v>
      </x:c>
      <x:c r="D7244" s="0" t="s">
        <x:v>136</x:v>
      </x:c>
      <x:c r="E7244" s="0" t="s">
        <x:v>123</x:v>
      </x:c>
      <x:c r="F7244" s="0" t="s">
        <x:v>124</x:v>
      </x:c>
      <x:c r="G7244" s="0" t="s">
        <x:v>54</x:v>
      </x:c>
      <x:c r="H7244" s="0" t="s">
        <x:v>55</x:v>
      </x:c>
      <x:c r="I7244" s="0" t="s">
        <x:v>99</x:v>
      </x:c>
      <x:c r="J7244" s="0" t="s">
        <x:v>100</x:v>
      </x:c>
      <x:c r="K7244" s="0" t="s">
        <x:v>144</x:v>
      </x:c>
      <x:c r="L7244" s="0">
        <x:v>247.11</x:v>
      </x:c>
    </x:row>
    <x:row r="7245" spans="1:12">
      <x:c r="A7245" s="0" t="s">
        <x:v>142</x:v>
      </x:c>
      <x:c r="B7245" s="0" t="s">
        <x:v>143</x:v>
      </x:c>
      <x:c r="C7245" s="0" t="s">
        <x:v>136</x:v>
      </x:c>
      <x:c r="D7245" s="0" t="s">
        <x:v>136</x:v>
      </x:c>
      <x:c r="E7245" s="0" t="s">
        <x:v>123</x:v>
      </x:c>
      <x:c r="F7245" s="0" t="s">
        <x:v>124</x:v>
      </x:c>
      <x:c r="G7245" s="0" t="s">
        <x:v>54</x:v>
      </x:c>
      <x:c r="H7245" s="0" t="s">
        <x:v>55</x:v>
      </x:c>
      <x:c r="I7245" s="0" t="s">
        <x:v>101</x:v>
      </x:c>
      <x:c r="J7245" s="0" t="s">
        <x:v>102</x:v>
      </x:c>
      <x:c r="K7245" s="0" t="s">
        <x:v>144</x:v>
      </x:c>
      <x:c r="L7245" s="0">
        <x:v>210.21</x:v>
      </x:c>
    </x:row>
    <x:row r="7246" spans="1:12">
      <x:c r="A7246" s="0" t="s">
        <x:v>142</x:v>
      </x:c>
      <x:c r="B7246" s="0" t="s">
        <x:v>143</x:v>
      </x:c>
      <x:c r="C7246" s="0" t="s">
        <x:v>136</x:v>
      </x:c>
      <x:c r="D7246" s="0" t="s">
        <x:v>136</x:v>
      </x:c>
      <x:c r="E7246" s="0" t="s">
        <x:v>123</x:v>
      </x:c>
      <x:c r="F7246" s="0" t="s">
        <x:v>124</x:v>
      </x:c>
      <x:c r="G7246" s="0" t="s">
        <x:v>54</x:v>
      </x:c>
      <x:c r="H7246" s="0" t="s">
        <x:v>55</x:v>
      </x:c>
      <x:c r="I7246" s="0" t="s">
        <x:v>103</x:v>
      </x:c>
      <x:c r="J7246" s="0" t="s">
        <x:v>104</x:v>
      </x:c>
      <x:c r="K7246" s="0" t="s">
        <x:v>144</x:v>
      </x:c>
      <x:c r="L7246" s="0">
        <x:v>248.09</x:v>
      </x:c>
    </x:row>
    <x:row r="7247" spans="1:12">
      <x:c r="A7247" s="0" t="s">
        <x:v>142</x:v>
      </x:c>
      <x:c r="B7247" s="0" t="s">
        <x:v>143</x:v>
      </x:c>
      <x:c r="C7247" s="0" t="s">
        <x:v>136</x:v>
      </x:c>
      <x:c r="D7247" s="0" t="s">
        <x:v>136</x:v>
      </x:c>
      <x:c r="E7247" s="0" t="s">
        <x:v>123</x:v>
      </x:c>
      <x:c r="F7247" s="0" t="s">
        <x:v>124</x:v>
      </x:c>
      <x:c r="G7247" s="0" t="s">
        <x:v>54</x:v>
      </x:c>
      <x:c r="H7247" s="0" t="s">
        <x:v>55</x:v>
      </x:c>
      <x:c r="I7247" s="0" t="s">
        <x:v>105</x:v>
      </x:c>
      <x:c r="J7247" s="0" t="s">
        <x:v>106</x:v>
      </x:c>
      <x:c r="K7247" s="0" t="s">
        <x:v>144</x:v>
      </x:c>
      <x:c r="L7247" s="0">
        <x:v>342.89</x:v>
      </x:c>
    </x:row>
    <x:row r="7248" spans="1:12">
      <x:c r="A7248" s="0" t="s">
        <x:v>142</x:v>
      </x:c>
      <x:c r="B7248" s="0" t="s">
        <x:v>143</x:v>
      </x:c>
      <x:c r="C7248" s="0" t="s">
        <x:v>136</x:v>
      </x:c>
      <x:c r="D7248" s="0" t="s">
        <x:v>136</x:v>
      </x:c>
      <x:c r="E7248" s="0" t="s">
        <x:v>123</x:v>
      </x:c>
      <x:c r="F7248" s="0" t="s">
        <x:v>124</x:v>
      </x:c>
      <x:c r="G7248" s="0" t="s">
        <x:v>54</x:v>
      </x:c>
      <x:c r="H7248" s="0" t="s">
        <x:v>55</x:v>
      </x:c>
      <x:c r="I7248" s="0" t="s">
        <x:v>107</x:v>
      </x:c>
      <x:c r="J7248" s="0" t="s">
        <x:v>108</x:v>
      </x:c>
      <x:c r="K7248" s="0" t="s">
        <x:v>144</x:v>
      </x:c>
      <x:c r="L7248" s="0">
        <x:v>258.35</x:v>
      </x:c>
    </x:row>
    <x:row r="7249" spans="1:12">
      <x:c r="A7249" s="0" t="s">
        <x:v>142</x:v>
      </x:c>
      <x:c r="B7249" s="0" t="s">
        <x:v>143</x:v>
      </x:c>
      <x:c r="C7249" s="0" t="s">
        <x:v>136</x:v>
      </x:c>
      <x:c r="D7249" s="0" t="s">
        <x:v>136</x:v>
      </x:c>
      <x:c r="E7249" s="0" t="s">
        <x:v>123</x:v>
      </x:c>
      <x:c r="F7249" s="0" t="s">
        <x:v>124</x:v>
      </x:c>
      <x:c r="G7249" s="0" t="s">
        <x:v>54</x:v>
      </x:c>
      <x:c r="H7249" s="0" t="s">
        <x:v>55</x:v>
      </x:c>
      <x:c r="I7249" s="0" t="s">
        <x:v>109</x:v>
      </x:c>
      <x:c r="J7249" s="0" t="s">
        <x:v>110</x:v>
      </x:c>
      <x:c r="K7249" s="0" t="s">
        <x:v>144</x:v>
      </x:c>
    </x:row>
    <x:row r="7250" spans="1:12">
      <x:c r="A7250" s="0" t="s">
        <x:v>142</x:v>
      </x:c>
      <x:c r="B7250" s="0" t="s">
        <x:v>143</x:v>
      </x:c>
      <x:c r="C7250" s="0" t="s">
        <x:v>136</x:v>
      </x:c>
      <x:c r="D7250" s="0" t="s">
        <x:v>136</x:v>
      </x:c>
      <x:c r="E7250" s="0" t="s">
        <x:v>123</x:v>
      </x:c>
      <x:c r="F7250" s="0" t="s">
        <x:v>124</x:v>
      </x:c>
      <x:c r="G7250" s="0" t="s">
        <x:v>54</x:v>
      </x:c>
      <x:c r="H7250" s="0" t="s">
        <x:v>55</x:v>
      </x:c>
      <x:c r="I7250" s="0" t="s">
        <x:v>111</x:v>
      </x:c>
      <x:c r="J7250" s="0" t="s">
        <x:v>112</x:v>
      </x:c>
      <x:c r="K7250" s="0" t="s">
        <x:v>144</x:v>
      </x:c>
    </x:row>
    <x:row r="7251" spans="1:12">
      <x:c r="A7251" s="0" t="s">
        <x:v>142</x:v>
      </x:c>
      <x:c r="B7251" s="0" t="s">
        <x:v>143</x:v>
      </x:c>
      <x:c r="C7251" s="0" t="s">
        <x:v>136</x:v>
      </x:c>
      <x:c r="D7251" s="0" t="s">
        <x:v>136</x:v>
      </x:c>
      <x:c r="E7251" s="0" t="s">
        <x:v>123</x:v>
      </x:c>
      <x:c r="F7251" s="0" t="s">
        <x:v>124</x:v>
      </x:c>
      <x:c r="G7251" s="0" t="s">
        <x:v>54</x:v>
      </x:c>
      <x:c r="H7251" s="0" t="s">
        <x:v>55</x:v>
      </x:c>
      <x:c r="I7251" s="0" t="s">
        <x:v>113</x:v>
      </x:c>
      <x:c r="J7251" s="0" t="s">
        <x:v>114</x:v>
      </x:c>
      <x:c r="K7251" s="0" t="s">
        <x:v>144</x:v>
      </x:c>
      <x:c r="L7251" s="0">
        <x:v>267.44</x:v>
      </x:c>
    </x:row>
    <x:row r="7252" spans="1:12">
      <x:c r="A7252" s="0" t="s">
        <x:v>142</x:v>
      </x:c>
      <x:c r="B7252" s="0" t="s">
        <x:v>143</x:v>
      </x:c>
      <x:c r="C7252" s="0" t="s">
        <x:v>136</x:v>
      </x:c>
      <x:c r="D7252" s="0" t="s">
        <x:v>136</x:v>
      </x:c>
      <x:c r="E7252" s="0" t="s">
        <x:v>123</x:v>
      </x:c>
      <x:c r="F7252" s="0" t="s">
        <x:v>124</x:v>
      </x:c>
      <x:c r="G7252" s="0" t="s">
        <x:v>115</x:v>
      </x:c>
      <x:c r="H7252" s="0" t="s">
        <x:v>116</x:v>
      </x:c>
      <x:c r="I7252" s="0" t="s">
        <x:v>56</x:v>
      </x:c>
      <x:c r="J7252" s="0" t="s">
        <x:v>57</x:v>
      </x:c>
      <x:c r="K7252" s="0" t="s">
        <x:v>144</x:v>
      </x:c>
      <x:c r="L7252" s="0">
        <x:v>144.28</x:v>
      </x:c>
    </x:row>
    <x:row r="7253" spans="1:12">
      <x:c r="A7253" s="0" t="s">
        <x:v>142</x:v>
      </x:c>
      <x:c r="B7253" s="0" t="s">
        <x:v>143</x:v>
      </x:c>
      <x:c r="C7253" s="0" t="s">
        <x:v>136</x:v>
      </x:c>
      <x:c r="D7253" s="0" t="s">
        <x:v>136</x:v>
      </x:c>
      <x:c r="E7253" s="0" t="s">
        <x:v>123</x:v>
      </x:c>
      <x:c r="F7253" s="0" t="s">
        <x:v>124</x:v>
      </x:c>
      <x:c r="G7253" s="0" t="s">
        <x:v>115</x:v>
      </x:c>
      <x:c r="H7253" s="0" t="s">
        <x:v>116</x:v>
      </x:c>
      <x:c r="I7253" s="0" t="s">
        <x:v>59</x:v>
      </x:c>
      <x:c r="J7253" s="0" t="s">
        <x:v>60</x:v>
      </x:c>
      <x:c r="K7253" s="0" t="s">
        <x:v>144</x:v>
      </x:c>
      <x:c r="L7253" s="0">
        <x:v>187.63</x:v>
      </x:c>
    </x:row>
    <x:row r="7254" spans="1:12">
      <x:c r="A7254" s="0" t="s">
        <x:v>142</x:v>
      </x:c>
      <x:c r="B7254" s="0" t="s">
        <x:v>143</x:v>
      </x:c>
      <x:c r="C7254" s="0" t="s">
        <x:v>136</x:v>
      </x:c>
      <x:c r="D7254" s="0" t="s">
        <x:v>136</x:v>
      </x:c>
      <x:c r="E7254" s="0" t="s">
        <x:v>123</x:v>
      </x:c>
      <x:c r="F7254" s="0" t="s">
        <x:v>124</x:v>
      </x:c>
      <x:c r="G7254" s="0" t="s">
        <x:v>115</x:v>
      </x:c>
      <x:c r="H7254" s="0" t="s">
        <x:v>116</x:v>
      </x:c>
      <x:c r="I7254" s="0" t="s">
        <x:v>61</x:v>
      </x:c>
      <x:c r="J7254" s="0" t="s">
        <x:v>62</x:v>
      </x:c>
      <x:c r="K7254" s="0" t="s">
        <x:v>144</x:v>
      </x:c>
      <x:c r="L7254" s="0">
        <x:v>273.37</x:v>
      </x:c>
    </x:row>
    <x:row r="7255" spans="1:12">
      <x:c r="A7255" s="0" t="s">
        <x:v>142</x:v>
      </x:c>
      <x:c r="B7255" s="0" t="s">
        <x:v>143</x:v>
      </x:c>
      <x:c r="C7255" s="0" t="s">
        <x:v>136</x:v>
      </x:c>
      <x:c r="D7255" s="0" t="s">
        <x:v>136</x:v>
      </x:c>
      <x:c r="E7255" s="0" t="s">
        <x:v>123</x:v>
      </x:c>
      <x:c r="F7255" s="0" t="s">
        <x:v>124</x:v>
      </x:c>
      <x:c r="G7255" s="0" t="s">
        <x:v>115</x:v>
      </x:c>
      <x:c r="H7255" s="0" t="s">
        <x:v>116</x:v>
      </x:c>
      <x:c r="I7255" s="0" t="s">
        <x:v>63</x:v>
      </x:c>
      <x:c r="J7255" s="0" t="s">
        <x:v>64</x:v>
      </x:c>
      <x:c r="K7255" s="0" t="s">
        <x:v>144</x:v>
      </x:c>
      <x:c r="L7255" s="0">
        <x:v>221.77</x:v>
      </x:c>
    </x:row>
    <x:row r="7256" spans="1:12">
      <x:c r="A7256" s="0" t="s">
        <x:v>142</x:v>
      </x:c>
      <x:c r="B7256" s="0" t="s">
        <x:v>143</x:v>
      </x:c>
      <x:c r="C7256" s="0" t="s">
        <x:v>136</x:v>
      </x:c>
      <x:c r="D7256" s="0" t="s">
        <x:v>136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65</x:v>
      </x:c>
      <x:c r="J7256" s="0" t="s">
        <x:v>66</x:v>
      </x:c>
      <x:c r="K7256" s="0" t="s">
        <x:v>144</x:v>
      </x:c>
      <x:c r="L7256" s="0">
        <x:v>231.41</x:v>
      </x:c>
    </x:row>
    <x:row r="7257" spans="1:12">
      <x:c r="A7257" s="0" t="s">
        <x:v>142</x:v>
      </x:c>
      <x:c r="B7257" s="0" t="s">
        <x:v>143</x:v>
      </x:c>
      <x:c r="C7257" s="0" t="s">
        <x:v>136</x:v>
      </x:c>
      <x:c r="D7257" s="0" t="s">
        <x:v>136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67</x:v>
      </x:c>
      <x:c r="J7257" s="0" t="s">
        <x:v>68</x:v>
      </x:c>
      <x:c r="K7257" s="0" t="s">
        <x:v>144</x:v>
      </x:c>
      <x:c r="L7257" s="0">
        <x:v>177.52</x:v>
      </x:c>
    </x:row>
    <x:row r="7258" spans="1:12">
      <x:c r="A7258" s="0" t="s">
        <x:v>142</x:v>
      </x:c>
      <x:c r="B7258" s="0" t="s">
        <x:v>143</x:v>
      </x:c>
      <x:c r="C7258" s="0" t="s">
        <x:v>136</x:v>
      </x:c>
      <x:c r="D7258" s="0" t="s">
        <x:v>136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69</x:v>
      </x:c>
      <x:c r="J7258" s="0" t="s">
        <x:v>70</x:v>
      </x:c>
      <x:c r="K7258" s="0" t="s">
        <x:v>144</x:v>
      </x:c>
      <x:c r="L7258" s="0">
        <x:v>213.29</x:v>
      </x:c>
    </x:row>
    <x:row r="7259" spans="1:12">
      <x:c r="A7259" s="0" t="s">
        <x:v>142</x:v>
      </x:c>
      <x:c r="B7259" s="0" t="s">
        <x:v>143</x:v>
      </x:c>
      <x:c r="C7259" s="0" t="s">
        <x:v>136</x:v>
      </x:c>
      <x:c r="D7259" s="0" t="s">
        <x:v>136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71</x:v>
      </x:c>
      <x:c r="J7259" s="0" t="s">
        <x:v>72</x:v>
      </x:c>
      <x:c r="K7259" s="0" t="s">
        <x:v>144</x:v>
      </x:c>
      <x:c r="L7259" s="0">
        <x:v>150.04</x:v>
      </x:c>
    </x:row>
    <x:row r="7260" spans="1:12">
      <x:c r="A7260" s="0" t="s">
        <x:v>142</x:v>
      </x:c>
      <x:c r="B7260" s="0" t="s">
        <x:v>143</x:v>
      </x:c>
      <x:c r="C7260" s="0" t="s">
        <x:v>136</x:v>
      </x:c>
      <x:c r="D7260" s="0" t="s">
        <x:v>136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73</x:v>
      </x:c>
      <x:c r="J7260" s="0" t="s">
        <x:v>74</x:v>
      </x:c>
      <x:c r="K7260" s="0" t="s">
        <x:v>144</x:v>
      </x:c>
      <x:c r="L7260" s="0">
        <x:v>169.14</x:v>
      </x:c>
    </x:row>
    <x:row r="7261" spans="1:12">
      <x:c r="A7261" s="0" t="s">
        <x:v>142</x:v>
      </x:c>
      <x:c r="B7261" s="0" t="s">
        <x:v>143</x:v>
      </x:c>
      <x:c r="C7261" s="0" t="s">
        <x:v>136</x:v>
      </x:c>
      <x:c r="D7261" s="0" t="s">
        <x:v>136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75</x:v>
      </x:c>
      <x:c r="J7261" s="0" t="s">
        <x:v>76</x:v>
      </x:c>
      <x:c r="K7261" s="0" t="s">
        <x:v>144</x:v>
      </x:c>
      <x:c r="L7261" s="0">
        <x:v>134.28</x:v>
      </x:c>
    </x:row>
    <x:row r="7262" spans="1:12">
      <x:c r="A7262" s="0" t="s">
        <x:v>142</x:v>
      </x:c>
      <x:c r="B7262" s="0" t="s">
        <x:v>143</x:v>
      </x:c>
      <x:c r="C7262" s="0" t="s">
        <x:v>136</x:v>
      </x:c>
      <x:c r="D7262" s="0" t="s">
        <x:v>136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77</x:v>
      </x:c>
      <x:c r="J7262" s="0" t="s">
        <x:v>78</x:v>
      </x:c>
      <x:c r="K7262" s="0" t="s">
        <x:v>144</x:v>
      </x:c>
      <x:c r="L7262" s="0">
        <x:v>194.09</x:v>
      </x:c>
    </x:row>
    <x:row r="7263" spans="1:12">
      <x:c r="A7263" s="0" t="s">
        <x:v>142</x:v>
      </x:c>
      <x:c r="B7263" s="0" t="s">
        <x:v>143</x:v>
      </x:c>
      <x:c r="C7263" s="0" t="s">
        <x:v>136</x:v>
      </x:c>
      <x:c r="D7263" s="0" t="s">
        <x:v>136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79</x:v>
      </x:c>
      <x:c r="J7263" s="0" t="s">
        <x:v>80</x:v>
      </x:c>
      <x:c r="K7263" s="0" t="s">
        <x:v>144</x:v>
      </x:c>
      <x:c r="L7263" s="0">
        <x:v>241.81</x:v>
      </x:c>
    </x:row>
    <x:row r="7264" spans="1:12">
      <x:c r="A7264" s="0" t="s">
        <x:v>142</x:v>
      </x:c>
      <x:c r="B7264" s="0" t="s">
        <x:v>143</x:v>
      </x:c>
      <x:c r="C7264" s="0" t="s">
        <x:v>136</x:v>
      </x:c>
      <x:c r="D7264" s="0" t="s">
        <x:v>136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81</x:v>
      </x:c>
      <x:c r="J7264" s="0" t="s">
        <x:v>82</x:v>
      </x:c>
      <x:c r="K7264" s="0" t="s">
        <x:v>144</x:v>
      </x:c>
      <x:c r="L7264" s="0">
        <x:v>180.06</x:v>
      </x:c>
    </x:row>
    <x:row r="7265" spans="1:12">
      <x:c r="A7265" s="0" t="s">
        <x:v>142</x:v>
      </x:c>
      <x:c r="B7265" s="0" t="s">
        <x:v>143</x:v>
      </x:c>
      <x:c r="C7265" s="0" t="s">
        <x:v>136</x:v>
      </x:c>
      <x:c r="D7265" s="0" t="s">
        <x:v>136</x:v>
      </x:c>
      <x:c r="E7265" s="0" t="s">
        <x:v>123</x:v>
      </x:c>
      <x:c r="F7265" s="0" t="s">
        <x:v>124</x:v>
      </x:c>
      <x:c r="G7265" s="0" t="s">
        <x:v>115</x:v>
      </x:c>
      <x:c r="H7265" s="0" t="s">
        <x:v>116</x:v>
      </x:c>
      <x:c r="I7265" s="0" t="s">
        <x:v>83</x:v>
      </x:c>
      <x:c r="J7265" s="0" t="s">
        <x:v>84</x:v>
      </x:c>
      <x:c r="K7265" s="0" t="s">
        <x:v>144</x:v>
      </x:c>
      <x:c r="L7265" s="0">
        <x:v>144.41</x:v>
      </x:c>
    </x:row>
    <x:row r="7266" spans="1:12">
      <x:c r="A7266" s="0" t="s">
        <x:v>142</x:v>
      </x:c>
      <x:c r="B7266" s="0" t="s">
        <x:v>143</x:v>
      </x:c>
      <x:c r="C7266" s="0" t="s">
        <x:v>136</x:v>
      </x:c>
      <x:c r="D7266" s="0" t="s">
        <x:v>136</x:v>
      </x:c>
      <x:c r="E7266" s="0" t="s">
        <x:v>123</x:v>
      </x:c>
      <x:c r="F7266" s="0" t="s">
        <x:v>124</x:v>
      </x:c>
      <x:c r="G7266" s="0" t="s">
        <x:v>115</x:v>
      </x:c>
      <x:c r="H7266" s="0" t="s">
        <x:v>116</x:v>
      </x:c>
      <x:c r="I7266" s="0" t="s">
        <x:v>85</x:v>
      </x:c>
      <x:c r="J7266" s="0" t="s">
        <x:v>86</x:v>
      </x:c>
      <x:c r="K7266" s="0" t="s">
        <x:v>144</x:v>
      </x:c>
      <x:c r="L7266" s="0">
        <x:v>162.9</x:v>
      </x:c>
    </x:row>
    <x:row r="7267" spans="1:12">
      <x:c r="A7267" s="0" t="s">
        <x:v>142</x:v>
      </x:c>
      <x:c r="B7267" s="0" t="s">
        <x:v>143</x:v>
      </x:c>
      <x:c r="C7267" s="0" t="s">
        <x:v>136</x:v>
      </x:c>
      <x:c r="D7267" s="0" t="s">
        <x:v>136</x:v>
      </x:c>
      <x:c r="E7267" s="0" t="s">
        <x:v>123</x:v>
      </x:c>
      <x:c r="F7267" s="0" t="s">
        <x:v>124</x:v>
      </x:c>
      <x:c r="G7267" s="0" t="s">
        <x:v>115</x:v>
      </x:c>
      <x:c r="H7267" s="0" t="s">
        <x:v>116</x:v>
      </x:c>
      <x:c r="I7267" s="0" t="s">
        <x:v>87</x:v>
      </x:c>
      <x:c r="J7267" s="0" t="s">
        <x:v>88</x:v>
      </x:c>
      <x:c r="K7267" s="0" t="s">
        <x:v>144</x:v>
      </x:c>
      <x:c r="L7267" s="0">
        <x:v>164.78</x:v>
      </x:c>
    </x:row>
    <x:row r="7268" spans="1:12">
      <x:c r="A7268" s="0" t="s">
        <x:v>142</x:v>
      </x:c>
      <x:c r="B7268" s="0" t="s">
        <x:v>143</x:v>
      </x:c>
      <x:c r="C7268" s="0" t="s">
        <x:v>136</x:v>
      </x:c>
      <x:c r="D7268" s="0" t="s">
        <x:v>136</x:v>
      </x:c>
      <x:c r="E7268" s="0" t="s">
        <x:v>123</x:v>
      </x:c>
      <x:c r="F7268" s="0" t="s">
        <x:v>124</x:v>
      </x:c>
      <x:c r="G7268" s="0" t="s">
        <x:v>115</x:v>
      </x:c>
      <x:c r="H7268" s="0" t="s">
        <x:v>116</x:v>
      </x:c>
      <x:c r="I7268" s="0" t="s">
        <x:v>89</x:v>
      </x:c>
      <x:c r="J7268" s="0" t="s">
        <x:v>90</x:v>
      </x:c>
      <x:c r="K7268" s="0" t="s">
        <x:v>144</x:v>
      </x:c>
      <x:c r="L7268" s="0">
        <x:v>210.39</x:v>
      </x:c>
    </x:row>
    <x:row r="7269" spans="1:12">
      <x:c r="A7269" s="0" t="s">
        <x:v>142</x:v>
      </x:c>
      <x:c r="B7269" s="0" t="s">
        <x:v>143</x:v>
      </x:c>
      <x:c r="C7269" s="0" t="s">
        <x:v>136</x:v>
      </x:c>
      <x:c r="D7269" s="0" t="s">
        <x:v>136</x:v>
      </x:c>
      <x:c r="E7269" s="0" t="s">
        <x:v>123</x:v>
      </x:c>
      <x:c r="F7269" s="0" t="s">
        <x:v>124</x:v>
      </x:c>
      <x:c r="G7269" s="0" t="s">
        <x:v>115</x:v>
      </x:c>
      <x:c r="H7269" s="0" t="s">
        <x:v>116</x:v>
      </x:c>
      <x:c r="I7269" s="0" t="s">
        <x:v>91</x:v>
      </x:c>
      <x:c r="J7269" s="0" t="s">
        <x:v>92</x:v>
      </x:c>
      <x:c r="K7269" s="0" t="s">
        <x:v>144</x:v>
      </x:c>
      <x:c r="L7269" s="0">
        <x:v>217</x:v>
      </x:c>
    </x:row>
    <x:row r="7270" spans="1:12">
      <x:c r="A7270" s="0" t="s">
        <x:v>142</x:v>
      </x:c>
      <x:c r="B7270" s="0" t="s">
        <x:v>143</x:v>
      </x:c>
      <x:c r="C7270" s="0" t="s">
        <x:v>136</x:v>
      </x:c>
      <x:c r="D7270" s="0" t="s">
        <x:v>136</x:v>
      </x:c>
      <x:c r="E7270" s="0" t="s">
        <x:v>123</x:v>
      </x:c>
      <x:c r="F7270" s="0" t="s">
        <x:v>124</x:v>
      </x:c>
      <x:c r="G7270" s="0" t="s">
        <x:v>115</x:v>
      </x:c>
      <x:c r="H7270" s="0" t="s">
        <x:v>116</x:v>
      </x:c>
      <x:c r="I7270" s="0" t="s">
        <x:v>93</x:v>
      </x:c>
      <x:c r="J7270" s="0" t="s">
        <x:v>94</x:v>
      </x:c>
      <x:c r="K7270" s="0" t="s">
        <x:v>144</x:v>
      </x:c>
      <x:c r="L7270" s="0">
        <x:v>178.54</x:v>
      </x:c>
    </x:row>
    <x:row r="7271" spans="1:12">
      <x:c r="A7271" s="0" t="s">
        <x:v>142</x:v>
      </x:c>
      <x:c r="B7271" s="0" t="s">
        <x:v>143</x:v>
      </x:c>
      <x:c r="C7271" s="0" t="s">
        <x:v>136</x:v>
      </x:c>
      <x:c r="D7271" s="0" t="s">
        <x:v>136</x:v>
      </x:c>
      <x:c r="E7271" s="0" t="s">
        <x:v>123</x:v>
      </x:c>
      <x:c r="F7271" s="0" t="s">
        <x:v>124</x:v>
      </x:c>
      <x:c r="G7271" s="0" t="s">
        <x:v>115</x:v>
      </x:c>
      <x:c r="H7271" s="0" t="s">
        <x:v>116</x:v>
      </x:c>
      <x:c r="I7271" s="0" t="s">
        <x:v>95</x:v>
      </x:c>
      <x:c r="J7271" s="0" t="s">
        <x:v>96</x:v>
      </x:c>
      <x:c r="K7271" s="0" t="s">
        <x:v>144</x:v>
      </x:c>
      <x:c r="L7271" s="0">
        <x:v>154.77</x:v>
      </x:c>
    </x:row>
    <x:row r="7272" spans="1:12">
      <x:c r="A7272" s="0" t="s">
        <x:v>142</x:v>
      </x:c>
      <x:c r="B7272" s="0" t="s">
        <x:v>143</x:v>
      </x:c>
      <x:c r="C7272" s="0" t="s">
        <x:v>136</x:v>
      </x:c>
      <x:c r="D7272" s="0" t="s">
        <x:v>136</x:v>
      </x:c>
      <x:c r="E7272" s="0" t="s">
        <x:v>123</x:v>
      </x:c>
      <x:c r="F7272" s="0" t="s">
        <x:v>124</x:v>
      </x:c>
      <x:c r="G7272" s="0" t="s">
        <x:v>115</x:v>
      </x:c>
      <x:c r="H7272" s="0" t="s">
        <x:v>116</x:v>
      </x:c>
      <x:c r="I7272" s="0" t="s">
        <x:v>97</x:v>
      </x:c>
      <x:c r="J7272" s="0" t="s">
        <x:v>98</x:v>
      </x:c>
      <x:c r="K7272" s="0" t="s">
        <x:v>144</x:v>
      </x:c>
      <x:c r="L7272" s="0">
        <x:v>253.39</x:v>
      </x:c>
    </x:row>
    <x:row r="7273" spans="1:12">
      <x:c r="A7273" s="0" t="s">
        <x:v>142</x:v>
      </x:c>
      <x:c r="B7273" s="0" t="s">
        <x:v>143</x:v>
      </x:c>
      <x:c r="C7273" s="0" t="s">
        <x:v>136</x:v>
      </x:c>
      <x:c r="D7273" s="0" t="s">
        <x:v>136</x:v>
      </x:c>
      <x:c r="E7273" s="0" t="s">
        <x:v>123</x:v>
      </x:c>
      <x:c r="F7273" s="0" t="s">
        <x:v>124</x:v>
      </x:c>
      <x:c r="G7273" s="0" t="s">
        <x:v>115</x:v>
      </x:c>
      <x:c r="H7273" s="0" t="s">
        <x:v>116</x:v>
      </x:c>
      <x:c r="I7273" s="0" t="s">
        <x:v>99</x:v>
      </x:c>
      <x:c r="J7273" s="0" t="s">
        <x:v>100</x:v>
      </x:c>
      <x:c r="K7273" s="0" t="s">
        <x:v>144</x:v>
      </x:c>
      <x:c r="L7273" s="0">
        <x:v>157.16</x:v>
      </x:c>
    </x:row>
    <x:row r="7274" spans="1:12">
      <x:c r="A7274" s="0" t="s">
        <x:v>142</x:v>
      </x:c>
      <x:c r="B7274" s="0" t="s">
        <x:v>143</x:v>
      </x:c>
      <x:c r="C7274" s="0" t="s">
        <x:v>136</x:v>
      </x:c>
      <x:c r="D7274" s="0" t="s">
        <x:v>136</x:v>
      </x:c>
      <x:c r="E7274" s="0" t="s">
        <x:v>123</x:v>
      </x:c>
      <x:c r="F7274" s="0" t="s">
        <x:v>124</x:v>
      </x:c>
      <x:c r="G7274" s="0" t="s">
        <x:v>115</x:v>
      </x:c>
      <x:c r="H7274" s="0" t="s">
        <x:v>116</x:v>
      </x:c>
      <x:c r="I7274" s="0" t="s">
        <x:v>101</x:v>
      </x:c>
      <x:c r="J7274" s="0" t="s">
        <x:v>102</x:v>
      </x:c>
      <x:c r="K7274" s="0" t="s">
        <x:v>144</x:v>
      </x:c>
      <x:c r="L7274" s="0">
        <x:v>164.98</x:v>
      </x:c>
    </x:row>
    <x:row r="7275" spans="1:12">
      <x:c r="A7275" s="0" t="s">
        <x:v>142</x:v>
      </x:c>
      <x:c r="B7275" s="0" t="s">
        <x:v>143</x:v>
      </x:c>
      <x:c r="C7275" s="0" t="s">
        <x:v>136</x:v>
      </x:c>
      <x:c r="D7275" s="0" t="s">
        <x:v>136</x:v>
      </x:c>
      <x:c r="E7275" s="0" t="s">
        <x:v>123</x:v>
      </x:c>
      <x:c r="F7275" s="0" t="s">
        <x:v>124</x:v>
      </x:c>
      <x:c r="G7275" s="0" t="s">
        <x:v>115</x:v>
      </x:c>
      <x:c r="H7275" s="0" t="s">
        <x:v>116</x:v>
      </x:c>
      <x:c r="I7275" s="0" t="s">
        <x:v>103</x:v>
      </x:c>
      <x:c r="J7275" s="0" t="s">
        <x:v>104</x:v>
      </x:c>
      <x:c r="K7275" s="0" t="s">
        <x:v>144</x:v>
      </x:c>
      <x:c r="L7275" s="0">
        <x:v>183.19</x:v>
      </x:c>
    </x:row>
    <x:row r="7276" spans="1:12">
      <x:c r="A7276" s="0" t="s">
        <x:v>142</x:v>
      </x:c>
      <x:c r="B7276" s="0" t="s">
        <x:v>143</x:v>
      </x:c>
      <x:c r="C7276" s="0" t="s">
        <x:v>136</x:v>
      </x:c>
      <x:c r="D7276" s="0" t="s">
        <x:v>136</x:v>
      </x:c>
      <x:c r="E7276" s="0" t="s">
        <x:v>123</x:v>
      </x:c>
      <x:c r="F7276" s="0" t="s">
        <x:v>124</x:v>
      </x:c>
      <x:c r="G7276" s="0" t="s">
        <x:v>115</x:v>
      </x:c>
      <x:c r="H7276" s="0" t="s">
        <x:v>116</x:v>
      </x:c>
      <x:c r="I7276" s="0" t="s">
        <x:v>105</x:v>
      </x:c>
      <x:c r="J7276" s="0" t="s">
        <x:v>106</x:v>
      </x:c>
      <x:c r="K7276" s="0" t="s">
        <x:v>144</x:v>
      </x:c>
      <x:c r="L7276" s="0">
        <x:v>220.28</x:v>
      </x:c>
    </x:row>
    <x:row r="7277" spans="1:12">
      <x:c r="A7277" s="0" t="s">
        <x:v>142</x:v>
      </x:c>
      <x:c r="B7277" s="0" t="s">
        <x:v>143</x:v>
      </x:c>
      <x:c r="C7277" s="0" t="s">
        <x:v>136</x:v>
      </x:c>
      <x:c r="D7277" s="0" t="s">
        <x:v>136</x:v>
      </x:c>
      <x:c r="E7277" s="0" t="s">
        <x:v>123</x:v>
      </x:c>
      <x:c r="F7277" s="0" t="s">
        <x:v>124</x:v>
      </x:c>
      <x:c r="G7277" s="0" t="s">
        <x:v>115</x:v>
      </x:c>
      <x:c r="H7277" s="0" t="s">
        <x:v>116</x:v>
      </x:c>
      <x:c r="I7277" s="0" t="s">
        <x:v>107</x:v>
      </x:c>
      <x:c r="J7277" s="0" t="s">
        <x:v>108</x:v>
      </x:c>
      <x:c r="K7277" s="0" t="s">
        <x:v>144</x:v>
      </x:c>
      <x:c r="L7277" s="0">
        <x:v>202.32</x:v>
      </x:c>
    </x:row>
    <x:row r="7278" spans="1:12">
      <x:c r="A7278" s="0" t="s">
        <x:v>142</x:v>
      </x:c>
      <x:c r="B7278" s="0" t="s">
        <x:v>143</x:v>
      </x:c>
      <x:c r="C7278" s="0" t="s">
        <x:v>136</x:v>
      </x:c>
      <x:c r="D7278" s="0" t="s">
        <x:v>136</x:v>
      </x:c>
      <x:c r="E7278" s="0" t="s">
        <x:v>123</x:v>
      </x:c>
      <x:c r="F7278" s="0" t="s">
        <x:v>124</x:v>
      </x:c>
      <x:c r="G7278" s="0" t="s">
        <x:v>115</x:v>
      </x:c>
      <x:c r="H7278" s="0" t="s">
        <x:v>116</x:v>
      </x:c>
      <x:c r="I7278" s="0" t="s">
        <x:v>109</x:v>
      </x:c>
      <x:c r="J7278" s="0" t="s">
        <x:v>110</x:v>
      </x:c>
      <x:c r="K7278" s="0" t="s">
        <x:v>144</x:v>
      </x:c>
    </x:row>
    <x:row r="7279" spans="1:12">
      <x:c r="A7279" s="0" t="s">
        <x:v>142</x:v>
      </x:c>
      <x:c r="B7279" s="0" t="s">
        <x:v>143</x:v>
      </x:c>
      <x:c r="C7279" s="0" t="s">
        <x:v>136</x:v>
      </x:c>
      <x:c r="D7279" s="0" t="s">
        <x:v>136</x:v>
      </x:c>
      <x:c r="E7279" s="0" t="s">
        <x:v>123</x:v>
      </x:c>
      <x:c r="F7279" s="0" t="s">
        <x:v>124</x:v>
      </x:c>
      <x:c r="G7279" s="0" t="s">
        <x:v>115</x:v>
      </x:c>
      <x:c r="H7279" s="0" t="s">
        <x:v>116</x:v>
      </x:c>
      <x:c r="I7279" s="0" t="s">
        <x:v>111</x:v>
      </x:c>
      <x:c r="J7279" s="0" t="s">
        <x:v>112</x:v>
      </x:c>
      <x:c r="K7279" s="0" t="s">
        <x:v>144</x:v>
      </x:c>
    </x:row>
    <x:row r="7280" spans="1:12">
      <x:c r="A7280" s="0" t="s">
        <x:v>142</x:v>
      </x:c>
      <x:c r="B7280" s="0" t="s">
        <x:v>143</x:v>
      </x:c>
      <x:c r="C7280" s="0" t="s">
        <x:v>136</x:v>
      </x:c>
      <x:c r="D7280" s="0" t="s">
        <x:v>136</x:v>
      </x:c>
      <x:c r="E7280" s="0" t="s">
        <x:v>123</x:v>
      </x:c>
      <x:c r="F7280" s="0" t="s">
        <x:v>124</x:v>
      </x:c>
      <x:c r="G7280" s="0" t="s">
        <x:v>115</x:v>
      </x:c>
      <x:c r="H7280" s="0" t="s">
        <x:v>116</x:v>
      </x:c>
      <x:c r="I7280" s="0" t="s">
        <x:v>113</x:v>
      </x:c>
      <x:c r="J7280" s="0" t="s">
        <x:v>114</x:v>
      </x:c>
      <x:c r="K7280" s="0" t="s">
        <x:v>144</x:v>
      </x:c>
      <x:c r="L7280" s="0">
        <x:v>184.19</x:v>
      </x:c>
    </x:row>
    <x:row r="7281" spans="1:12">
      <x:c r="A7281" s="0" t="s">
        <x:v>142</x:v>
      </x:c>
      <x:c r="B7281" s="0" t="s">
        <x:v>143</x:v>
      </x:c>
      <x:c r="C7281" s="0" t="s">
        <x:v>136</x:v>
      </x:c>
      <x:c r="D7281" s="0" t="s">
        <x:v>136</x:v>
      </x:c>
      <x:c r="E7281" s="0" t="s">
        <x:v>123</x:v>
      </x:c>
      <x:c r="F7281" s="0" t="s">
        <x:v>124</x:v>
      </x:c>
      <x:c r="G7281" s="0" t="s">
        <x:v>117</x:v>
      </x:c>
      <x:c r="H7281" s="0" t="s">
        <x:v>118</x:v>
      </x:c>
      <x:c r="I7281" s="0" t="s">
        <x:v>56</x:v>
      </x:c>
      <x:c r="J7281" s="0" t="s">
        <x:v>57</x:v>
      </x:c>
      <x:c r="K7281" s="0" t="s">
        <x:v>144</x:v>
      </x:c>
      <x:c r="L7281" s="0">
        <x:v>295.04</x:v>
      </x:c>
    </x:row>
    <x:row r="7282" spans="1:12">
      <x:c r="A7282" s="0" t="s">
        <x:v>142</x:v>
      </x:c>
      <x:c r="B7282" s="0" t="s">
        <x:v>143</x:v>
      </x:c>
      <x:c r="C7282" s="0" t="s">
        <x:v>136</x:v>
      </x:c>
      <x:c r="D7282" s="0" t="s">
        <x:v>136</x:v>
      </x:c>
      <x:c r="E7282" s="0" t="s">
        <x:v>123</x:v>
      </x:c>
      <x:c r="F7282" s="0" t="s">
        <x:v>124</x:v>
      </x:c>
      <x:c r="G7282" s="0" t="s">
        <x:v>117</x:v>
      </x:c>
      <x:c r="H7282" s="0" t="s">
        <x:v>118</x:v>
      </x:c>
      <x:c r="I7282" s="0" t="s">
        <x:v>59</x:v>
      </x:c>
      <x:c r="J7282" s="0" t="s">
        <x:v>60</x:v>
      </x:c>
      <x:c r="K7282" s="0" t="s">
        <x:v>144</x:v>
      </x:c>
      <x:c r="L7282" s="0">
        <x:v>304.91</x:v>
      </x:c>
    </x:row>
    <x:row r="7283" spans="1:12">
      <x:c r="A7283" s="0" t="s">
        <x:v>142</x:v>
      </x:c>
      <x:c r="B7283" s="0" t="s">
        <x:v>143</x:v>
      </x:c>
      <x:c r="C7283" s="0" t="s">
        <x:v>136</x:v>
      </x:c>
      <x:c r="D7283" s="0" t="s">
        <x:v>136</x:v>
      </x:c>
      <x:c r="E7283" s="0" t="s">
        <x:v>123</x:v>
      </x:c>
      <x:c r="F7283" s="0" t="s">
        <x:v>124</x:v>
      </x:c>
      <x:c r="G7283" s="0" t="s">
        <x:v>117</x:v>
      </x:c>
      <x:c r="H7283" s="0" t="s">
        <x:v>118</x:v>
      </x:c>
      <x:c r="I7283" s="0" t="s">
        <x:v>61</x:v>
      </x:c>
      <x:c r="J7283" s="0" t="s">
        <x:v>62</x:v>
      </x:c>
      <x:c r="K7283" s="0" t="s">
        <x:v>144</x:v>
      </x:c>
      <x:c r="L7283" s="0">
        <x:v>436.46</x:v>
      </x:c>
    </x:row>
    <x:row r="7284" spans="1:12">
      <x:c r="A7284" s="0" t="s">
        <x:v>142</x:v>
      </x:c>
      <x:c r="B7284" s="0" t="s">
        <x:v>143</x:v>
      </x:c>
      <x:c r="C7284" s="0" t="s">
        <x:v>136</x:v>
      </x:c>
      <x:c r="D7284" s="0" t="s">
        <x:v>136</x:v>
      </x:c>
      <x:c r="E7284" s="0" t="s">
        <x:v>123</x:v>
      </x:c>
      <x:c r="F7284" s="0" t="s">
        <x:v>124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144</x:v>
      </x:c>
      <x:c r="L7284" s="0">
        <x:v>384.04</x:v>
      </x:c>
    </x:row>
    <x:row r="7285" spans="1:12">
      <x:c r="A7285" s="0" t="s">
        <x:v>142</x:v>
      </x:c>
      <x:c r="B7285" s="0" t="s">
        <x:v>143</x:v>
      </x:c>
      <x:c r="C7285" s="0" t="s">
        <x:v>136</x:v>
      </x:c>
      <x:c r="D7285" s="0" t="s">
        <x:v>136</x:v>
      </x:c>
      <x:c r="E7285" s="0" t="s">
        <x:v>123</x:v>
      </x:c>
      <x:c r="F7285" s="0" t="s">
        <x:v>124</x:v>
      </x:c>
      <x:c r="G7285" s="0" t="s">
        <x:v>117</x:v>
      </x:c>
      <x:c r="H7285" s="0" t="s">
        <x:v>118</x:v>
      </x:c>
      <x:c r="I7285" s="0" t="s">
        <x:v>65</x:v>
      </x:c>
      <x:c r="J7285" s="0" t="s">
        <x:v>66</x:v>
      </x:c>
      <x:c r="K7285" s="0" t="s">
        <x:v>144</x:v>
      </x:c>
      <x:c r="L7285" s="0">
        <x:v>381.86</x:v>
      </x:c>
    </x:row>
    <x:row r="7286" spans="1:12">
      <x:c r="A7286" s="0" t="s">
        <x:v>142</x:v>
      </x:c>
      <x:c r="B7286" s="0" t="s">
        <x:v>143</x:v>
      </x:c>
      <x:c r="C7286" s="0" t="s">
        <x:v>136</x:v>
      </x:c>
      <x:c r="D7286" s="0" t="s">
        <x:v>136</x:v>
      </x:c>
      <x:c r="E7286" s="0" t="s">
        <x:v>123</x:v>
      </x:c>
      <x:c r="F7286" s="0" t="s">
        <x:v>124</x:v>
      </x:c>
      <x:c r="G7286" s="0" t="s">
        <x:v>117</x:v>
      </x:c>
      <x:c r="H7286" s="0" t="s">
        <x:v>118</x:v>
      </x:c>
      <x:c r="I7286" s="0" t="s">
        <x:v>67</x:v>
      </x:c>
      <x:c r="J7286" s="0" t="s">
        <x:v>68</x:v>
      </x:c>
      <x:c r="K7286" s="0" t="s">
        <x:v>144</x:v>
      </x:c>
      <x:c r="L7286" s="0">
        <x:v>345.82</x:v>
      </x:c>
    </x:row>
    <x:row r="7287" spans="1:12">
      <x:c r="A7287" s="0" t="s">
        <x:v>142</x:v>
      </x:c>
      <x:c r="B7287" s="0" t="s">
        <x:v>143</x:v>
      </x:c>
      <x:c r="C7287" s="0" t="s">
        <x:v>136</x:v>
      </x:c>
      <x:c r="D7287" s="0" t="s">
        <x:v>136</x:v>
      </x:c>
      <x:c r="E7287" s="0" t="s">
        <x:v>123</x:v>
      </x:c>
      <x:c r="F7287" s="0" t="s">
        <x:v>124</x:v>
      </x:c>
      <x:c r="G7287" s="0" t="s">
        <x:v>117</x:v>
      </x:c>
      <x:c r="H7287" s="0" t="s">
        <x:v>118</x:v>
      </x:c>
      <x:c r="I7287" s="0" t="s">
        <x:v>69</x:v>
      </x:c>
      <x:c r="J7287" s="0" t="s">
        <x:v>70</x:v>
      </x:c>
      <x:c r="K7287" s="0" t="s">
        <x:v>144</x:v>
      </x:c>
      <x:c r="L7287" s="0">
        <x:v>399.55</x:v>
      </x:c>
    </x:row>
    <x:row r="7288" spans="1:12">
      <x:c r="A7288" s="0" t="s">
        <x:v>142</x:v>
      </x:c>
      <x:c r="B7288" s="0" t="s">
        <x:v>143</x:v>
      </x:c>
      <x:c r="C7288" s="0" t="s">
        <x:v>136</x:v>
      </x:c>
      <x:c r="D7288" s="0" t="s">
        <x:v>136</x:v>
      </x:c>
      <x:c r="E7288" s="0" t="s">
        <x:v>123</x:v>
      </x:c>
      <x:c r="F7288" s="0" t="s">
        <x:v>124</x:v>
      </x:c>
      <x:c r="G7288" s="0" t="s">
        <x:v>117</x:v>
      </x:c>
      <x:c r="H7288" s="0" t="s">
        <x:v>118</x:v>
      </x:c>
      <x:c r="I7288" s="0" t="s">
        <x:v>71</x:v>
      </x:c>
      <x:c r="J7288" s="0" t="s">
        <x:v>72</x:v>
      </x:c>
      <x:c r="K7288" s="0" t="s">
        <x:v>144</x:v>
      </x:c>
      <x:c r="L7288" s="0">
        <x:v>327.35</x:v>
      </x:c>
    </x:row>
    <x:row r="7289" spans="1:12">
      <x:c r="A7289" s="0" t="s">
        <x:v>142</x:v>
      </x:c>
      <x:c r="B7289" s="0" t="s">
        <x:v>143</x:v>
      </x:c>
      <x:c r="C7289" s="0" t="s">
        <x:v>136</x:v>
      </x:c>
      <x:c r="D7289" s="0" t="s">
        <x:v>136</x:v>
      </x:c>
      <x:c r="E7289" s="0" t="s">
        <x:v>123</x:v>
      </x:c>
      <x:c r="F7289" s="0" t="s">
        <x:v>124</x:v>
      </x:c>
      <x:c r="G7289" s="0" t="s">
        <x:v>117</x:v>
      </x:c>
      <x:c r="H7289" s="0" t="s">
        <x:v>118</x:v>
      </x:c>
      <x:c r="I7289" s="0" t="s">
        <x:v>73</x:v>
      </x:c>
      <x:c r="J7289" s="0" t="s">
        <x:v>74</x:v>
      </x:c>
      <x:c r="K7289" s="0" t="s">
        <x:v>144</x:v>
      </x:c>
      <x:c r="L7289" s="0">
        <x:v>260.29</x:v>
      </x:c>
    </x:row>
    <x:row r="7290" spans="1:12">
      <x:c r="A7290" s="0" t="s">
        <x:v>142</x:v>
      </x:c>
      <x:c r="B7290" s="0" t="s">
        <x:v>143</x:v>
      </x:c>
      <x:c r="C7290" s="0" t="s">
        <x:v>136</x:v>
      </x:c>
      <x:c r="D7290" s="0" t="s">
        <x:v>136</x:v>
      </x:c>
      <x:c r="E7290" s="0" t="s">
        <x:v>123</x:v>
      </x:c>
      <x:c r="F7290" s="0" t="s">
        <x:v>124</x:v>
      </x:c>
      <x:c r="G7290" s="0" t="s">
        <x:v>117</x:v>
      </x:c>
      <x:c r="H7290" s="0" t="s">
        <x:v>118</x:v>
      </x:c>
      <x:c r="I7290" s="0" t="s">
        <x:v>75</x:v>
      </x:c>
      <x:c r="J7290" s="0" t="s">
        <x:v>76</x:v>
      </x:c>
      <x:c r="K7290" s="0" t="s">
        <x:v>144</x:v>
      </x:c>
      <x:c r="L7290" s="0">
        <x:v>321.63</x:v>
      </x:c>
    </x:row>
    <x:row r="7291" spans="1:12">
      <x:c r="A7291" s="0" t="s">
        <x:v>142</x:v>
      </x:c>
      <x:c r="B7291" s="0" t="s">
        <x:v>143</x:v>
      </x:c>
      <x:c r="C7291" s="0" t="s">
        <x:v>136</x:v>
      </x:c>
      <x:c r="D7291" s="0" t="s">
        <x:v>136</x:v>
      </x:c>
      <x:c r="E7291" s="0" t="s">
        <x:v>123</x:v>
      </x:c>
      <x:c r="F7291" s="0" t="s">
        <x:v>124</x:v>
      </x:c>
      <x:c r="G7291" s="0" t="s">
        <x:v>117</x:v>
      </x:c>
      <x:c r="H7291" s="0" t="s">
        <x:v>118</x:v>
      </x:c>
      <x:c r="I7291" s="0" t="s">
        <x:v>77</x:v>
      </x:c>
      <x:c r="J7291" s="0" t="s">
        <x:v>78</x:v>
      </x:c>
      <x:c r="K7291" s="0" t="s">
        <x:v>144</x:v>
      </x:c>
      <x:c r="L7291" s="0">
        <x:v>473.65</x:v>
      </x:c>
    </x:row>
    <x:row r="7292" spans="1:12">
      <x:c r="A7292" s="0" t="s">
        <x:v>142</x:v>
      </x:c>
      <x:c r="B7292" s="0" t="s">
        <x:v>143</x:v>
      </x:c>
      <x:c r="C7292" s="0" t="s">
        <x:v>136</x:v>
      </x:c>
      <x:c r="D7292" s="0" t="s">
        <x:v>136</x:v>
      </x:c>
      <x:c r="E7292" s="0" t="s">
        <x:v>123</x:v>
      </x:c>
      <x:c r="F7292" s="0" t="s">
        <x:v>124</x:v>
      </x:c>
      <x:c r="G7292" s="0" t="s">
        <x:v>117</x:v>
      </x:c>
      <x:c r="H7292" s="0" t="s">
        <x:v>118</x:v>
      </x:c>
      <x:c r="I7292" s="0" t="s">
        <x:v>79</x:v>
      </x:c>
      <x:c r="J7292" s="0" t="s">
        <x:v>80</x:v>
      </x:c>
      <x:c r="K7292" s="0" t="s">
        <x:v>144</x:v>
      </x:c>
      <x:c r="L7292" s="0">
        <x:v>370.81</x:v>
      </x:c>
    </x:row>
    <x:row r="7293" spans="1:12">
      <x:c r="A7293" s="0" t="s">
        <x:v>142</x:v>
      </x:c>
      <x:c r="B7293" s="0" t="s">
        <x:v>143</x:v>
      </x:c>
      <x:c r="C7293" s="0" t="s">
        <x:v>136</x:v>
      </x:c>
      <x:c r="D7293" s="0" t="s">
        <x:v>136</x:v>
      </x:c>
      <x:c r="E7293" s="0" t="s">
        <x:v>123</x:v>
      </x:c>
      <x:c r="F7293" s="0" t="s">
        <x:v>124</x:v>
      </x:c>
      <x:c r="G7293" s="0" t="s">
        <x:v>117</x:v>
      </x:c>
      <x:c r="H7293" s="0" t="s">
        <x:v>118</x:v>
      </x:c>
      <x:c r="I7293" s="0" t="s">
        <x:v>81</x:v>
      </x:c>
      <x:c r="J7293" s="0" t="s">
        <x:v>82</x:v>
      </x:c>
      <x:c r="K7293" s="0" t="s">
        <x:v>144</x:v>
      </x:c>
      <x:c r="L7293" s="0">
        <x:v>320.49</x:v>
      </x:c>
    </x:row>
    <x:row r="7294" spans="1:12">
      <x:c r="A7294" s="0" t="s">
        <x:v>142</x:v>
      </x:c>
      <x:c r="B7294" s="0" t="s">
        <x:v>143</x:v>
      </x:c>
      <x:c r="C7294" s="0" t="s">
        <x:v>136</x:v>
      </x:c>
      <x:c r="D7294" s="0" t="s">
        <x:v>136</x:v>
      </x:c>
      <x:c r="E7294" s="0" t="s">
        <x:v>123</x:v>
      </x:c>
      <x:c r="F7294" s="0" t="s">
        <x:v>124</x:v>
      </x:c>
      <x:c r="G7294" s="0" t="s">
        <x:v>117</x:v>
      </x:c>
      <x:c r="H7294" s="0" t="s">
        <x:v>118</x:v>
      </x:c>
      <x:c r="I7294" s="0" t="s">
        <x:v>83</x:v>
      </x:c>
      <x:c r="J7294" s="0" t="s">
        <x:v>84</x:v>
      </x:c>
      <x:c r="K7294" s="0" t="s">
        <x:v>144</x:v>
      </x:c>
      <x:c r="L7294" s="0">
        <x:v>319.63</x:v>
      </x:c>
    </x:row>
    <x:row r="7295" spans="1:12">
      <x:c r="A7295" s="0" t="s">
        <x:v>142</x:v>
      </x:c>
      <x:c r="B7295" s="0" t="s">
        <x:v>143</x:v>
      </x:c>
      <x:c r="C7295" s="0" t="s">
        <x:v>136</x:v>
      </x:c>
      <x:c r="D7295" s="0" t="s">
        <x:v>136</x:v>
      </x:c>
      <x:c r="E7295" s="0" t="s">
        <x:v>123</x:v>
      </x:c>
      <x:c r="F7295" s="0" t="s">
        <x:v>124</x:v>
      </x:c>
      <x:c r="G7295" s="0" t="s">
        <x:v>117</x:v>
      </x:c>
      <x:c r="H7295" s="0" t="s">
        <x:v>118</x:v>
      </x:c>
      <x:c r="I7295" s="0" t="s">
        <x:v>85</x:v>
      </x:c>
      <x:c r="J7295" s="0" t="s">
        <x:v>86</x:v>
      </x:c>
      <x:c r="K7295" s="0" t="s">
        <x:v>144</x:v>
      </x:c>
      <x:c r="L7295" s="0">
        <x:v>440.86</x:v>
      </x:c>
    </x:row>
    <x:row r="7296" spans="1:12">
      <x:c r="A7296" s="0" t="s">
        <x:v>142</x:v>
      </x:c>
      <x:c r="B7296" s="0" t="s">
        <x:v>143</x:v>
      </x:c>
      <x:c r="C7296" s="0" t="s">
        <x:v>136</x:v>
      </x:c>
      <x:c r="D7296" s="0" t="s">
        <x:v>136</x:v>
      </x:c>
      <x:c r="E7296" s="0" t="s">
        <x:v>123</x:v>
      </x:c>
      <x:c r="F7296" s="0" t="s">
        <x:v>124</x:v>
      </x:c>
      <x:c r="G7296" s="0" t="s">
        <x:v>117</x:v>
      </x:c>
      <x:c r="H7296" s="0" t="s">
        <x:v>118</x:v>
      </x:c>
      <x:c r="I7296" s="0" t="s">
        <x:v>87</x:v>
      </x:c>
      <x:c r="J7296" s="0" t="s">
        <x:v>88</x:v>
      </x:c>
      <x:c r="K7296" s="0" t="s">
        <x:v>144</x:v>
      </x:c>
      <x:c r="L7296" s="0">
        <x:v>350.64</x:v>
      </x:c>
    </x:row>
    <x:row r="7297" spans="1:12">
      <x:c r="A7297" s="0" t="s">
        <x:v>142</x:v>
      </x:c>
      <x:c r="B7297" s="0" t="s">
        <x:v>143</x:v>
      </x:c>
      <x:c r="C7297" s="0" t="s">
        <x:v>136</x:v>
      </x:c>
      <x:c r="D7297" s="0" t="s">
        <x:v>136</x:v>
      </x:c>
      <x:c r="E7297" s="0" t="s">
        <x:v>123</x:v>
      </x:c>
      <x:c r="F7297" s="0" t="s">
        <x:v>124</x:v>
      </x:c>
      <x:c r="G7297" s="0" t="s">
        <x:v>117</x:v>
      </x:c>
      <x:c r="H7297" s="0" t="s">
        <x:v>118</x:v>
      </x:c>
      <x:c r="I7297" s="0" t="s">
        <x:v>89</x:v>
      </x:c>
      <x:c r="J7297" s="0" t="s">
        <x:v>90</x:v>
      </x:c>
      <x:c r="K7297" s="0" t="s">
        <x:v>144</x:v>
      </x:c>
      <x:c r="L7297" s="0">
        <x:v>406.05</x:v>
      </x:c>
    </x:row>
    <x:row r="7298" spans="1:12">
      <x:c r="A7298" s="0" t="s">
        <x:v>142</x:v>
      </x:c>
      <x:c r="B7298" s="0" t="s">
        <x:v>143</x:v>
      </x:c>
      <x:c r="C7298" s="0" t="s">
        <x:v>136</x:v>
      </x:c>
      <x:c r="D7298" s="0" t="s">
        <x:v>136</x:v>
      </x:c>
      <x:c r="E7298" s="0" t="s">
        <x:v>123</x:v>
      </x:c>
      <x:c r="F7298" s="0" t="s">
        <x:v>124</x:v>
      </x:c>
      <x:c r="G7298" s="0" t="s">
        <x:v>117</x:v>
      </x:c>
      <x:c r="H7298" s="0" t="s">
        <x:v>118</x:v>
      </x:c>
      <x:c r="I7298" s="0" t="s">
        <x:v>91</x:v>
      </x:c>
      <x:c r="J7298" s="0" t="s">
        <x:v>92</x:v>
      </x:c>
      <x:c r="K7298" s="0" t="s">
        <x:v>144</x:v>
      </x:c>
      <x:c r="L7298" s="0">
        <x:v>397.08</x:v>
      </x:c>
    </x:row>
    <x:row r="7299" spans="1:12">
      <x:c r="A7299" s="0" t="s">
        <x:v>142</x:v>
      </x:c>
      <x:c r="B7299" s="0" t="s">
        <x:v>143</x:v>
      </x:c>
      <x:c r="C7299" s="0" t="s">
        <x:v>136</x:v>
      </x:c>
      <x:c r="D7299" s="0" t="s">
        <x:v>136</x:v>
      </x:c>
      <x:c r="E7299" s="0" t="s">
        <x:v>123</x:v>
      </x:c>
      <x:c r="F7299" s="0" t="s">
        <x:v>124</x:v>
      </x:c>
      <x:c r="G7299" s="0" t="s">
        <x:v>117</x:v>
      </x:c>
      <x:c r="H7299" s="0" t="s">
        <x:v>118</x:v>
      </x:c>
      <x:c r="I7299" s="0" t="s">
        <x:v>93</x:v>
      </x:c>
      <x:c r="J7299" s="0" t="s">
        <x:v>94</x:v>
      </x:c>
      <x:c r="K7299" s="0" t="s">
        <x:v>144</x:v>
      </x:c>
      <x:c r="L7299" s="0">
        <x:v>421.24</x:v>
      </x:c>
    </x:row>
    <x:row r="7300" spans="1:12">
      <x:c r="A7300" s="0" t="s">
        <x:v>142</x:v>
      </x:c>
      <x:c r="B7300" s="0" t="s">
        <x:v>143</x:v>
      </x:c>
      <x:c r="C7300" s="0" t="s">
        <x:v>136</x:v>
      </x:c>
      <x:c r="D7300" s="0" t="s">
        <x:v>136</x:v>
      </x:c>
      <x:c r="E7300" s="0" t="s">
        <x:v>123</x:v>
      </x:c>
      <x:c r="F7300" s="0" t="s">
        <x:v>124</x:v>
      </x:c>
      <x:c r="G7300" s="0" t="s">
        <x:v>117</x:v>
      </x:c>
      <x:c r="H7300" s="0" t="s">
        <x:v>118</x:v>
      </x:c>
      <x:c r="I7300" s="0" t="s">
        <x:v>95</x:v>
      </x:c>
      <x:c r="J7300" s="0" t="s">
        <x:v>96</x:v>
      </x:c>
      <x:c r="K7300" s="0" t="s">
        <x:v>144</x:v>
      </x:c>
      <x:c r="L7300" s="0">
        <x:v>400.38</x:v>
      </x:c>
    </x:row>
    <x:row r="7301" spans="1:12">
      <x:c r="A7301" s="0" t="s">
        <x:v>142</x:v>
      </x:c>
      <x:c r="B7301" s="0" t="s">
        <x:v>143</x:v>
      </x:c>
      <x:c r="C7301" s="0" t="s">
        <x:v>136</x:v>
      </x:c>
      <x:c r="D7301" s="0" t="s">
        <x:v>136</x:v>
      </x:c>
      <x:c r="E7301" s="0" t="s">
        <x:v>123</x:v>
      </x:c>
      <x:c r="F7301" s="0" t="s">
        <x:v>124</x:v>
      </x:c>
      <x:c r="G7301" s="0" t="s">
        <x:v>117</x:v>
      </x:c>
      <x:c r="H7301" s="0" t="s">
        <x:v>118</x:v>
      </x:c>
      <x:c r="I7301" s="0" t="s">
        <x:v>97</x:v>
      </x:c>
      <x:c r="J7301" s="0" t="s">
        <x:v>98</x:v>
      </x:c>
      <x:c r="K7301" s="0" t="s">
        <x:v>144</x:v>
      </x:c>
      <x:c r="L7301" s="0">
        <x:v>406.99</x:v>
      </x:c>
    </x:row>
    <x:row r="7302" spans="1:12">
      <x:c r="A7302" s="0" t="s">
        <x:v>142</x:v>
      </x:c>
      <x:c r="B7302" s="0" t="s">
        <x:v>143</x:v>
      </x:c>
      <x:c r="C7302" s="0" t="s">
        <x:v>136</x:v>
      </x:c>
      <x:c r="D7302" s="0" t="s">
        <x:v>136</x:v>
      </x:c>
      <x:c r="E7302" s="0" t="s">
        <x:v>123</x:v>
      </x:c>
      <x:c r="F7302" s="0" t="s">
        <x:v>124</x:v>
      </x:c>
      <x:c r="G7302" s="0" t="s">
        <x:v>117</x:v>
      </x:c>
      <x:c r="H7302" s="0" t="s">
        <x:v>118</x:v>
      </x:c>
      <x:c r="I7302" s="0" t="s">
        <x:v>99</x:v>
      </x:c>
      <x:c r="J7302" s="0" t="s">
        <x:v>100</x:v>
      </x:c>
      <x:c r="K7302" s="0" t="s">
        <x:v>144</x:v>
      </x:c>
      <x:c r="L7302" s="0">
        <x:v>335.48</x:v>
      </x:c>
    </x:row>
    <x:row r="7303" spans="1:12">
      <x:c r="A7303" s="0" t="s">
        <x:v>142</x:v>
      </x:c>
      <x:c r="B7303" s="0" t="s">
        <x:v>143</x:v>
      </x:c>
      <x:c r="C7303" s="0" t="s">
        <x:v>136</x:v>
      </x:c>
      <x:c r="D7303" s="0" t="s">
        <x:v>136</x:v>
      </x:c>
      <x:c r="E7303" s="0" t="s">
        <x:v>123</x:v>
      </x:c>
      <x:c r="F7303" s="0" t="s">
        <x:v>124</x:v>
      </x:c>
      <x:c r="G7303" s="0" t="s">
        <x:v>117</x:v>
      </x:c>
      <x:c r="H7303" s="0" t="s">
        <x:v>118</x:v>
      </x:c>
      <x:c r="I7303" s="0" t="s">
        <x:v>101</x:v>
      </x:c>
      <x:c r="J7303" s="0" t="s">
        <x:v>102</x:v>
      </x:c>
      <x:c r="K7303" s="0" t="s">
        <x:v>144</x:v>
      </x:c>
      <x:c r="L7303" s="0">
        <x:v>253.56</x:v>
      </x:c>
    </x:row>
    <x:row r="7304" spans="1:12">
      <x:c r="A7304" s="0" t="s">
        <x:v>142</x:v>
      </x:c>
      <x:c r="B7304" s="0" t="s">
        <x:v>143</x:v>
      </x:c>
      <x:c r="C7304" s="0" t="s">
        <x:v>136</x:v>
      </x:c>
      <x:c r="D7304" s="0" t="s">
        <x:v>136</x:v>
      </x:c>
      <x:c r="E7304" s="0" t="s">
        <x:v>123</x:v>
      </x:c>
      <x:c r="F7304" s="0" t="s">
        <x:v>124</x:v>
      </x:c>
      <x:c r="G7304" s="0" t="s">
        <x:v>117</x:v>
      </x:c>
      <x:c r="H7304" s="0" t="s">
        <x:v>118</x:v>
      </x:c>
      <x:c r="I7304" s="0" t="s">
        <x:v>103</x:v>
      </x:c>
      <x:c r="J7304" s="0" t="s">
        <x:v>104</x:v>
      </x:c>
      <x:c r="K7304" s="0" t="s">
        <x:v>144</x:v>
      </x:c>
      <x:c r="L7304" s="0">
        <x:v>308.49</x:v>
      </x:c>
    </x:row>
    <x:row r="7305" spans="1:12">
      <x:c r="A7305" s="0" t="s">
        <x:v>142</x:v>
      </x:c>
      <x:c r="B7305" s="0" t="s">
        <x:v>143</x:v>
      </x:c>
      <x:c r="C7305" s="0" t="s">
        <x:v>136</x:v>
      </x:c>
      <x:c r="D7305" s="0" t="s">
        <x:v>136</x:v>
      </x:c>
      <x:c r="E7305" s="0" t="s">
        <x:v>123</x:v>
      </x:c>
      <x:c r="F7305" s="0" t="s">
        <x:v>124</x:v>
      </x:c>
      <x:c r="G7305" s="0" t="s">
        <x:v>117</x:v>
      </x:c>
      <x:c r="H7305" s="0" t="s">
        <x:v>118</x:v>
      </x:c>
      <x:c r="I7305" s="0" t="s">
        <x:v>105</x:v>
      </x:c>
      <x:c r="J7305" s="0" t="s">
        <x:v>106</x:v>
      </x:c>
      <x:c r="K7305" s="0" t="s">
        <x:v>144</x:v>
      </x:c>
      <x:c r="L7305" s="0">
        <x:v>462.53</x:v>
      </x:c>
    </x:row>
    <x:row r="7306" spans="1:12">
      <x:c r="A7306" s="0" t="s">
        <x:v>142</x:v>
      </x:c>
      <x:c r="B7306" s="0" t="s">
        <x:v>143</x:v>
      </x:c>
      <x:c r="C7306" s="0" t="s">
        <x:v>136</x:v>
      </x:c>
      <x:c r="D7306" s="0" t="s">
        <x:v>136</x:v>
      </x:c>
      <x:c r="E7306" s="0" t="s">
        <x:v>123</x:v>
      </x:c>
      <x:c r="F7306" s="0" t="s">
        <x:v>124</x:v>
      </x:c>
      <x:c r="G7306" s="0" t="s">
        <x:v>117</x:v>
      </x:c>
      <x:c r="H7306" s="0" t="s">
        <x:v>118</x:v>
      </x:c>
      <x:c r="I7306" s="0" t="s">
        <x:v>107</x:v>
      </x:c>
      <x:c r="J7306" s="0" t="s">
        <x:v>108</x:v>
      </x:c>
      <x:c r="K7306" s="0" t="s">
        <x:v>144</x:v>
      </x:c>
      <x:c r="L7306" s="0">
        <x:v>310.63</x:v>
      </x:c>
    </x:row>
    <x:row r="7307" spans="1:12">
      <x:c r="A7307" s="0" t="s">
        <x:v>142</x:v>
      </x:c>
      <x:c r="B7307" s="0" t="s">
        <x:v>143</x:v>
      </x:c>
      <x:c r="C7307" s="0" t="s">
        <x:v>136</x:v>
      </x:c>
      <x:c r="D7307" s="0" t="s">
        <x:v>136</x:v>
      </x:c>
      <x:c r="E7307" s="0" t="s">
        <x:v>123</x:v>
      </x:c>
      <x:c r="F7307" s="0" t="s">
        <x:v>124</x:v>
      </x:c>
      <x:c r="G7307" s="0" t="s">
        <x:v>117</x:v>
      </x:c>
      <x:c r="H7307" s="0" t="s">
        <x:v>118</x:v>
      </x:c>
      <x:c r="I7307" s="0" t="s">
        <x:v>109</x:v>
      </x:c>
      <x:c r="J7307" s="0" t="s">
        <x:v>110</x:v>
      </x:c>
      <x:c r="K7307" s="0" t="s">
        <x:v>144</x:v>
      </x:c>
    </x:row>
    <x:row r="7308" spans="1:12">
      <x:c r="A7308" s="0" t="s">
        <x:v>142</x:v>
      </x:c>
      <x:c r="B7308" s="0" t="s">
        <x:v>143</x:v>
      </x:c>
      <x:c r="C7308" s="0" t="s">
        <x:v>136</x:v>
      </x:c>
      <x:c r="D7308" s="0" t="s">
        <x:v>136</x:v>
      </x:c>
      <x:c r="E7308" s="0" t="s">
        <x:v>123</x:v>
      </x:c>
      <x:c r="F7308" s="0" t="s">
        <x:v>124</x:v>
      </x:c>
      <x:c r="G7308" s="0" t="s">
        <x:v>117</x:v>
      </x:c>
      <x:c r="H7308" s="0" t="s">
        <x:v>118</x:v>
      </x:c>
      <x:c r="I7308" s="0" t="s">
        <x:v>111</x:v>
      </x:c>
      <x:c r="J7308" s="0" t="s">
        <x:v>112</x:v>
      </x:c>
      <x:c r="K7308" s="0" t="s">
        <x:v>144</x:v>
      </x:c>
    </x:row>
    <x:row r="7309" spans="1:12">
      <x:c r="A7309" s="0" t="s">
        <x:v>142</x:v>
      </x:c>
      <x:c r="B7309" s="0" t="s">
        <x:v>143</x:v>
      </x:c>
      <x:c r="C7309" s="0" t="s">
        <x:v>136</x:v>
      </x:c>
      <x:c r="D7309" s="0" t="s">
        <x:v>136</x:v>
      </x:c>
      <x:c r="E7309" s="0" t="s">
        <x:v>123</x:v>
      </x:c>
      <x:c r="F7309" s="0" t="s">
        <x:v>124</x:v>
      </x:c>
      <x:c r="G7309" s="0" t="s">
        <x:v>117</x:v>
      </x:c>
      <x:c r="H7309" s="0" t="s">
        <x:v>118</x:v>
      </x:c>
      <x:c r="I7309" s="0" t="s">
        <x:v>113</x:v>
      </x:c>
      <x:c r="J7309" s="0" t="s">
        <x:v>114</x:v>
      </x:c>
      <x:c r="K7309" s="0" t="s">
        <x:v>144</x:v>
      </x:c>
      <x:c r="L7309" s="0">
        <x:v>347</x:v>
      </x:c>
    </x:row>
    <x:row r="7310" spans="1:12">
      <x:c r="A7310" s="0" t="s">
        <x:v>142</x:v>
      </x:c>
      <x:c r="B7310" s="0" t="s">
        <x:v>143</x:v>
      </x:c>
      <x:c r="C7310" s="0" t="s">
        <x:v>136</x:v>
      </x:c>
      <x:c r="D7310" s="0" t="s">
        <x:v>136</x:v>
      </x:c>
      <x:c r="E7310" s="0" t="s">
        <x:v>125</x:v>
      </x:c>
      <x:c r="F7310" s="0" t="s">
        <x:v>126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144</x:v>
      </x:c>
      <x:c r="L7310" s="0">
        <x:v>273.66</x:v>
      </x:c>
    </x:row>
    <x:row r="7311" spans="1:12">
      <x:c r="A7311" s="0" t="s">
        <x:v>142</x:v>
      </x:c>
      <x:c r="B7311" s="0" t="s">
        <x:v>143</x:v>
      </x:c>
      <x:c r="C7311" s="0" t="s">
        <x:v>136</x:v>
      </x:c>
      <x:c r="D7311" s="0" t="s">
        <x:v>136</x:v>
      </x:c>
      <x:c r="E7311" s="0" t="s">
        <x:v>125</x:v>
      </x:c>
      <x:c r="F7311" s="0" t="s">
        <x:v>126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144</x:v>
      </x:c>
      <x:c r="L7311" s="0">
        <x:v>346.2</x:v>
      </x:c>
    </x:row>
    <x:row r="7312" spans="1:12">
      <x:c r="A7312" s="0" t="s">
        <x:v>142</x:v>
      </x:c>
      <x:c r="B7312" s="0" t="s">
        <x:v>143</x:v>
      </x:c>
      <x:c r="C7312" s="0" t="s">
        <x:v>136</x:v>
      </x:c>
      <x:c r="D7312" s="0" t="s">
        <x:v>136</x:v>
      </x:c>
      <x:c r="E7312" s="0" t="s">
        <x:v>125</x:v>
      </x:c>
      <x:c r="F7312" s="0" t="s">
        <x:v>126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144</x:v>
      </x:c>
      <x:c r="L7312" s="0">
        <x:v>372.15</x:v>
      </x:c>
    </x:row>
    <x:row r="7313" spans="1:12">
      <x:c r="A7313" s="0" t="s">
        <x:v>142</x:v>
      </x:c>
      <x:c r="B7313" s="0" t="s">
        <x:v>143</x:v>
      </x:c>
      <x:c r="C7313" s="0" t="s">
        <x:v>136</x:v>
      </x:c>
      <x:c r="D7313" s="0" t="s">
        <x:v>136</x:v>
      </x:c>
      <x:c r="E7313" s="0" t="s">
        <x:v>125</x:v>
      </x:c>
      <x:c r="F7313" s="0" t="s">
        <x:v>126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144</x:v>
      </x:c>
      <x:c r="L7313" s="0">
        <x:v>389.72</x:v>
      </x:c>
    </x:row>
    <x:row r="7314" spans="1:12">
      <x:c r="A7314" s="0" t="s">
        <x:v>142</x:v>
      </x:c>
      <x:c r="B7314" s="0" t="s">
        <x:v>143</x:v>
      </x:c>
      <x:c r="C7314" s="0" t="s">
        <x:v>136</x:v>
      </x:c>
      <x:c r="D7314" s="0" t="s">
        <x:v>136</x:v>
      </x:c>
      <x:c r="E7314" s="0" t="s">
        <x:v>125</x:v>
      </x:c>
      <x:c r="F7314" s="0" t="s">
        <x:v>126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144</x:v>
      </x:c>
      <x:c r="L7314" s="0">
        <x:v>380.73</x:v>
      </x:c>
    </x:row>
    <x:row r="7315" spans="1:12">
      <x:c r="A7315" s="0" t="s">
        <x:v>142</x:v>
      </x:c>
      <x:c r="B7315" s="0" t="s">
        <x:v>143</x:v>
      </x:c>
      <x:c r="C7315" s="0" t="s">
        <x:v>136</x:v>
      </x:c>
      <x:c r="D7315" s="0" t="s">
        <x:v>136</x:v>
      </x:c>
      <x:c r="E7315" s="0" t="s">
        <x:v>125</x:v>
      </x:c>
      <x:c r="F7315" s="0" t="s">
        <x:v>126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144</x:v>
      </x:c>
      <x:c r="L7315" s="0">
        <x:v>333.65</x:v>
      </x:c>
    </x:row>
    <x:row r="7316" spans="1:12">
      <x:c r="A7316" s="0" t="s">
        <x:v>142</x:v>
      </x:c>
      <x:c r="B7316" s="0" t="s">
        <x:v>143</x:v>
      </x:c>
      <x:c r="C7316" s="0" t="s">
        <x:v>136</x:v>
      </x:c>
      <x:c r="D7316" s="0" t="s">
        <x:v>136</x:v>
      </x:c>
      <x:c r="E7316" s="0" t="s">
        <x:v>125</x:v>
      </x:c>
      <x:c r="F7316" s="0" t="s">
        <x:v>126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144</x:v>
      </x:c>
      <x:c r="L7316" s="0">
        <x:v>361.12</x:v>
      </x:c>
    </x:row>
    <x:row r="7317" spans="1:12">
      <x:c r="A7317" s="0" t="s">
        <x:v>142</x:v>
      </x:c>
      <x:c r="B7317" s="0" t="s">
        <x:v>143</x:v>
      </x:c>
      <x:c r="C7317" s="0" t="s">
        <x:v>136</x:v>
      </x:c>
      <x:c r="D7317" s="0" t="s">
        <x:v>136</x:v>
      </x:c>
      <x:c r="E7317" s="0" t="s">
        <x:v>125</x:v>
      </x:c>
      <x:c r="F7317" s="0" t="s">
        <x:v>126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144</x:v>
      </x:c>
      <x:c r="L7317" s="0">
        <x:v>287.91</x:v>
      </x:c>
    </x:row>
    <x:row r="7318" spans="1:12">
      <x:c r="A7318" s="0" t="s">
        <x:v>142</x:v>
      </x:c>
      <x:c r="B7318" s="0" t="s">
        <x:v>143</x:v>
      </x:c>
      <x:c r="C7318" s="0" t="s">
        <x:v>136</x:v>
      </x:c>
      <x:c r="D7318" s="0" t="s">
        <x:v>136</x:v>
      </x:c>
      <x:c r="E7318" s="0" t="s">
        <x:v>125</x:v>
      </x:c>
      <x:c r="F7318" s="0" t="s">
        <x:v>126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144</x:v>
      </x:c>
      <x:c r="L7318" s="0">
        <x:v>258.95</x:v>
      </x:c>
    </x:row>
    <x:row r="7319" spans="1:12">
      <x:c r="A7319" s="0" t="s">
        <x:v>142</x:v>
      </x:c>
      <x:c r="B7319" s="0" t="s">
        <x:v>143</x:v>
      </x:c>
      <x:c r="C7319" s="0" t="s">
        <x:v>136</x:v>
      </x:c>
      <x:c r="D7319" s="0" t="s">
        <x:v>136</x:v>
      </x:c>
      <x:c r="E7319" s="0" t="s">
        <x:v>125</x:v>
      </x:c>
      <x:c r="F7319" s="0" t="s">
        <x:v>126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144</x:v>
      </x:c>
      <x:c r="L7319" s="0">
        <x:v>287.86</x:v>
      </x:c>
    </x:row>
    <x:row r="7320" spans="1:12">
      <x:c r="A7320" s="0" t="s">
        <x:v>142</x:v>
      </x:c>
      <x:c r="B7320" s="0" t="s">
        <x:v>143</x:v>
      </x:c>
      <x:c r="C7320" s="0" t="s">
        <x:v>136</x:v>
      </x:c>
      <x:c r="D7320" s="0" t="s">
        <x:v>136</x:v>
      </x:c>
      <x:c r="E7320" s="0" t="s">
        <x:v>125</x:v>
      </x:c>
      <x:c r="F7320" s="0" t="s">
        <x:v>126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144</x:v>
      </x:c>
      <x:c r="L7320" s="0">
        <x:v>469.27</x:v>
      </x:c>
    </x:row>
    <x:row r="7321" spans="1:12">
      <x:c r="A7321" s="0" t="s">
        <x:v>142</x:v>
      </x:c>
      <x:c r="B7321" s="0" t="s">
        <x:v>143</x:v>
      </x:c>
      <x:c r="C7321" s="0" t="s">
        <x:v>136</x:v>
      </x:c>
      <x:c r="D7321" s="0" t="s">
        <x:v>136</x:v>
      </x:c>
      <x:c r="E7321" s="0" t="s">
        <x:v>125</x:v>
      </x:c>
      <x:c r="F7321" s="0" t="s">
        <x:v>126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144</x:v>
      </x:c>
      <x:c r="L7321" s="0">
        <x:v>411.83</x:v>
      </x:c>
    </x:row>
    <x:row r="7322" spans="1:12">
      <x:c r="A7322" s="0" t="s">
        <x:v>142</x:v>
      </x:c>
      <x:c r="B7322" s="0" t="s">
        <x:v>143</x:v>
      </x:c>
      <x:c r="C7322" s="0" t="s">
        <x:v>136</x:v>
      </x:c>
      <x:c r="D7322" s="0" t="s">
        <x:v>136</x:v>
      </x:c>
      <x:c r="E7322" s="0" t="s">
        <x:v>125</x:v>
      </x:c>
      <x:c r="F7322" s="0" t="s">
        <x:v>126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144</x:v>
      </x:c>
      <x:c r="L7322" s="0">
        <x:v>310.83</x:v>
      </x:c>
    </x:row>
    <x:row r="7323" spans="1:12">
      <x:c r="A7323" s="0" t="s">
        <x:v>142</x:v>
      </x:c>
      <x:c r="B7323" s="0" t="s">
        <x:v>143</x:v>
      </x:c>
      <x:c r="C7323" s="0" t="s">
        <x:v>136</x:v>
      </x:c>
      <x:c r="D7323" s="0" t="s">
        <x:v>136</x:v>
      </x:c>
      <x:c r="E7323" s="0" t="s">
        <x:v>125</x:v>
      </x:c>
      <x:c r="F7323" s="0" t="s">
        <x:v>126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144</x:v>
      </x:c>
      <x:c r="L7323" s="0">
        <x:v>335.1</x:v>
      </x:c>
    </x:row>
    <x:row r="7324" spans="1:12">
      <x:c r="A7324" s="0" t="s">
        <x:v>142</x:v>
      </x:c>
      <x:c r="B7324" s="0" t="s">
        <x:v>143</x:v>
      </x:c>
      <x:c r="C7324" s="0" t="s">
        <x:v>136</x:v>
      </x:c>
      <x:c r="D7324" s="0" t="s">
        <x:v>136</x:v>
      </x:c>
      <x:c r="E7324" s="0" t="s">
        <x:v>125</x:v>
      </x:c>
      <x:c r="F7324" s="0" t="s">
        <x:v>126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144</x:v>
      </x:c>
      <x:c r="L7324" s="0">
        <x:v>343.9</x:v>
      </x:c>
    </x:row>
    <x:row r="7325" spans="1:12">
      <x:c r="A7325" s="0" t="s">
        <x:v>142</x:v>
      </x:c>
      <x:c r="B7325" s="0" t="s">
        <x:v>143</x:v>
      </x:c>
      <x:c r="C7325" s="0" t="s">
        <x:v>136</x:v>
      </x:c>
      <x:c r="D7325" s="0" t="s">
        <x:v>136</x:v>
      </x:c>
      <x:c r="E7325" s="0" t="s">
        <x:v>125</x:v>
      </x:c>
      <x:c r="F7325" s="0" t="s">
        <x:v>126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144</x:v>
      </x:c>
      <x:c r="L7325" s="0">
        <x:v>315.73</x:v>
      </x:c>
    </x:row>
    <x:row r="7326" spans="1:12">
      <x:c r="A7326" s="0" t="s">
        <x:v>142</x:v>
      </x:c>
      <x:c r="B7326" s="0" t="s">
        <x:v>143</x:v>
      </x:c>
      <x:c r="C7326" s="0" t="s">
        <x:v>136</x:v>
      </x:c>
      <x:c r="D7326" s="0" t="s">
        <x:v>136</x:v>
      </x:c>
      <x:c r="E7326" s="0" t="s">
        <x:v>125</x:v>
      </x:c>
      <x:c r="F7326" s="0" t="s">
        <x:v>126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144</x:v>
      </x:c>
      <x:c r="L7326" s="0">
        <x:v>352.59</x:v>
      </x:c>
    </x:row>
    <x:row r="7327" spans="1:12">
      <x:c r="A7327" s="0" t="s">
        <x:v>142</x:v>
      </x:c>
      <x:c r="B7327" s="0" t="s">
        <x:v>143</x:v>
      </x:c>
      <x:c r="C7327" s="0" t="s">
        <x:v>136</x:v>
      </x:c>
      <x:c r="D7327" s="0" t="s">
        <x:v>136</x:v>
      </x:c>
      <x:c r="E7327" s="0" t="s">
        <x:v>125</x:v>
      </x:c>
      <x:c r="F7327" s="0" t="s">
        <x:v>126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144</x:v>
      </x:c>
      <x:c r="L7327" s="0">
        <x:v>403.76</x:v>
      </x:c>
    </x:row>
    <x:row r="7328" spans="1:12">
      <x:c r="A7328" s="0" t="s">
        <x:v>142</x:v>
      </x:c>
      <x:c r="B7328" s="0" t="s">
        <x:v>143</x:v>
      </x:c>
      <x:c r="C7328" s="0" t="s">
        <x:v>136</x:v>
      </x:c>
      <x:c r="D7328" s="0" t="s">
        <x:v>136</x:v>
      </x:c>
      <x:c r="E7328" s="0" t="s">
        <x:v>125</x:v>
      </x:c>
      <x:c r="F7328" s="0" t="s">
        <x:v>126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144</x:v>
      </x:c>
      <x:c r="L7328" s="0">
        <x:v>321.51</x:v>
      </x:c>
    </x:row>
    <x:row r="7329" spans="1:12">
      <x:c r="A7329" s="0" t="s">
        <x:v>142</x:v>
      </x:c>
      <x:c r="B7329" s="0" t="s">
        <x:v>143</x:v>
      </x:c>
      <x:c r="C7329" s="0" t="s">
        <x:v>136</x:v>
      </x:c>
      <x:c r="D7329" s="0" t="s">
        <x:v>136</x:v>
      </x:c>
      <x:c r="E7329" s="0" t="s">
        <x:v>125</x:v>
      </x:c>
      <x:c r="F7329" s="0" t="s">
        <x:v>126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144</x:v>
      </x:c>
      <x:c r="L7329" s="0">
        <x:v>317.97</x:v>
      </x:c>
    </x:row>
    <x:row r="7330" spans="1:12">
      <x:c r="A7330" s="0" t="s">
        <x:v>142</x:v>
      </x:c>
      <x:c r="B7330" s="0" t="s">
        <x:v>143</x:v>
      </x:c>
      <x:c r="C7330" s="0" t="s">
        <x:v>136</x:v>
      </x:c>
      <x:c r="D7330" s="0" t="s">
        <x:v>136</x:v>
      </x:c>
      <x:c r="E7330" s="0" t="s">
        <x:v>125</x:v>
      </x:c>
      <x:c r="F7330" s="0" t="s">
        <x:v>126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144</x:v>
      </x:c>
      <x:c r="L7330" s="0">
        <x:v>502.39</x:v>
      </x:c>
    </x:row>
    <x:row r="7331" spans="1:12">
      <x:c r="A7331" s="0" t="s">
        <x:v>142</x:v>
      </x:c>
      <x:c r="B7331" s="0" t="s">
        <x:v>143</x:v>
      </x:c>
      <x:c r="C7331" s="0" t="s">
        <x:v>136</x:v>
      </x:c>
      <x:c r="D7331" s="0" t="s">
        <x:v>136</x:v>
      </x:c>
      <x:c r="E7331" s="0" t="s">
        <x:v>125</x:v>
      </x:c>
      <x:c r="F7331" s="0" t="s">
        <x:v>126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144</x:v>
      </x:c>
      <x:c r="L7331" s="0">
        <x:v>297.3</x:v>
      </x:c>
    </x:row>
    <x:row r="7332" spans="1:12">
      <x:c r="A7332" s="0" t="s">
        <x:v>142</x:v>
      </x:c>
      <x:c r="B7332" s="0" t="s">
        <x:v>143</x:v>
      </x:c>
      <x:c r="C7332" s="0" t="s">
        <x:v>136</x:v>
      </x:c>
      <x:c r="D7332" s="0" t="s">
        <x:v>136</x:v>
      </x:c>
      <x:c r="E7332" s="0" t="s">
        <x:v>125</x:v>
      </x:c>
      <x:c r="F7332" s="0" t="s">
        <x:v>126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144</x:v>
      </x:c>
      <x:c r="L7332" s="0">
        <x:v>270.24</x:v>
      </x:c>
    </x:row>
    <x:row r="7333" spans="1:12">
      <x:c r="A7333" s="0" t="s">
        <x:v>142</x:v>
      </x:c>
      <x:c r="B7333" s="0" t="s">
        <x:v>143</x:v>
      </x:c>
      <x:c r="C7333" s="0" t="s">
        <x:v>136</x:v>
      </x:c>
      <x:c r="D7333" s="0" t="s">
        <x:v>136</x:v>
      </x:c>
      <x:c r="E7333" s="0" t="s">
        <x:v>125</x:v>
      </x:c>
      <x:c r="F7333" s="0" t="s">
        <x:v>126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144</x:v>
      </x:c>
      <x:c r="L7333" s="0">
        <x:v>314.29</x:v>
      </x:c>
    </x:row>
    <x:row r="7334" spans="1:12">
      <x:c r="A7334" s="0" t="s">
        <x:v>142</x:v>
      </x:c>
      <x:c r="B7334" s="0" t="s">
        <x:v>143</x:v>
      </x:c>
      <x:c r="C7334" s="0" t="s">
        <x:v>136</x:v>
      </x:c>
      <x:c r="D7334" s="0" t="s">
        <x:v>136</x:v>
      </x:c>
      <x:c r="E7334" s="0" t="s">
        <x:v>125</x:v>
      </x:c>
      <x:c r="F7334" s="0" t="s">
        <x:v>126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144</x:v>
      </x:c>
      <x:c r="L7334" s="0">
        <x:v>363.59</x:v>
      </x:c>
    </x:row>
    <x:row r="7335" spans="1:12">
      <x:c r="A7335" s="0" t="s">
        <x:v>142</x:v>
      </x:c>
      <x:c r="B7335" s="0" t="s">
        <x:v>143</x:v>
      </x:c>
      <x:c r="C7335" s="0" t="s">
        <x:v>136</x:v>
      </x:c>
      <x:c r="D7335" s="0" t="s">
        <x:v>136</x:v>
      </x:c>
      <x:c r="E7335" s="0" t="s">
        <x:v>125</x:v>
      </x:c>
      <x:c r="F7335" s="0" t="s">
        <x:v>126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144</x:v>
      </x:c>
      <x:c r="L7335" s="0">
        <x:v>289.07</x:v>
      </x:c>
    </x:row>
    <x:row r="7336" spans="1:12">
      <x:c r="A7336" s="0" t="s">
        <x:v>142</x:v>
      </x:c>
      <x:c r="B7336" s="0" t="s">
        <x:v>143</x:v>
      </x:c>
      <x:c r="C7336" s="0" t="s">
        <x:v>136</x:v>
      </x:c>
      <x:c r="D7336" s="0" t="s">
        <x:v>136</x:v>
      </x:c>
      <x:c r="E7336" s="0" t="s">
        <x:v>125</x:v>
      </x:c>
      <x:c r="F7336" s="0" t="s">
        <x:v>126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144</x:v>
      </x:c>
    </x:row>
    <x:row r="7337" spans="1:12">
      <x:c r="A7337" s="0" t="s">
        <x:v>142</x:v>
      </x:c>
      <x:c r="B7337" s="0" t="s">
        <x:v>143</x:v>
      </x:c>
      <x:c r="C7337" s="0" t="s">
        <x:v>136</x:v>
      </x:c>
      <x:c r="D7337" s="0" t="s">
        <x:v>136</x:v>
      </x:c>
      <x:c r="E7337" s="0" t="s">
        <x:v>125</x:v>
      </x:c>
      <x:c r="F7337" s="0" t="s">
        <x:v>126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144</x:v>
      </x:c>
    </x:row>
    <x:row r="7338" spans="1:12">
      <x:c r="A7338" s="0" t="s">
        <x:v>142</x:v>
      </x:c>
      <x:c r="B7338" s="0" t="s">
        <x:v>143</x:v>
      </x:c>
      <x:c r="C7338" s="0" t="s">
        <x:v>136</x:v>
      </x:c>
      <x:c r="D7338" s="0" t="s">
        <x:v>136</x:v>
      </x:c>
      <x:c r="E7338" s="0" t="s">
        <x:v>125</x:v>
      </x:c>
      <x:c r="F7338" s="0" t="s">
        <x:v>126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144</x:v>
      </x:c>
      <x:c r="L7338" s="0">
        <x:v>334.06</x:v>
      </x:c>
    </x:row>
    <x:row r="7339" spans="1:12">
      <x:c r="A7339" s="0" t="s">
        <x:v>142</x:v>
      </x:c>
      <x:c r="B7339" s="0" t="s">
        <x:v>143</x:v>
      </x:c>
      <x:c r="C7339" s="0" t="s">
        <x:v>136</x:v>
      </x:c>
      <x:c r="D7339" s="0" t="s">
        <x:v>136</x:v>
      </x:c>
      <x:c r="E7339" s="0" t="s">
        <x:v>125</x:v>
      </x:c>
      <x:c r="F7339" s="0" t="s">
        <x:v>126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144</x:v>
      </x:c>
      <x:c r="L7339" s="0">
        <x:v>256.4</x:v>
      </x:c>
    </x:row>
    <x:row r="7340" spans="1:12">
      <x:c r="A7340" s="0" t="s">
        <x:v>142</x:v>
      </x:c>
      <x:c r="B7340" s="0" t="s">
        <x:v>143</x:v>
      </x:c>
      <x:c r="C7340" s="0" t="s">
        <x:v>136</x:v>
      </x:c>
      <x:c r="D7340" s="0" t="s">
        <x:v>136</x:v>
      </x:c>
      <x:c r="E7340" s="0" t="s">
        <x:v>125</x:v>
      </x:c>
      <x:c r="F7340" s="0" t="s">
        <x:v>126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144</x:v>
      </x:c>
      <x:c r="L7340" s="0">
        <x:v>307.26</x:v>
      </x:c>
    </x:row>
    <x:row r="7341" spans="1:12">
      <x:c r="A7341" s="0" t="s">
        <x:v>142</x:v>
      </x:c>
      <x:c r="B7341" s="0" t="s">
        <x:v>143</x:v>
      </x:c>
      <x:c r="C7341" s="0" t="s">
        <x:v>136</x:v>
      </x:c>
      <x:c r="D7341" s="0" t="s">
        <x:v>136</x:v>
      </x:c>
      <x:c r="E7341" s="0" t="s">
        <x:v>125</x:v>
      </x:c>
      <x:c r="F7341" s="0" t="s">
        <x:v>126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144</x:v>
      </x:c>
      <x:c r="L7341" s="0">
        <x:v>328.01</x:v>
      </x:c>
    </x:row>
    <x:row r="7342" spans="1:12">
      <x:c r="A7342" s="0" t="s">
        <x:v>142</x:v>
      </x:c>
      <x:c r="B7342" s="0" t="s">
        <x:v>143</x:v>
      </x:c>
      <x:c r="C7342" s="0" t="s">
        <x:v>136</x:v>
      </x:c>
      <x:c r="D7342" s="0" t="s">
        <x:v>136</x:v>
      </x:c>
      <x:c r="E7342" s="0" t="s">
        <x:v>125</x:v>
      </x:c>
      <x:c r="F7342" s="0" t="s">
        <x:v>126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144</x:v>
      </x:c>
      <x:c r="L7342" s="0">
        <x:v>272.4</x:v>
      </x:c>
    </x:row>
    <x:row r="7343" spans="1:12">
      <x:c r="A7343" s="0" t="s">
        <x:v>142</x:v>
      </x:c>
      <x:c r="B7343" s="0" t="s">
        <x:v>143</x:v>
      </x:c>
      <x:c r="C7343" s="0" t="s">
        <x:v>136</x:v>
      </x:c>
      <x:c r="D7343" s="0" t="s">
        <x:v>136</x:v>
      </x:c>
      <x:c r="E7343" s="0" t="s">
        <x:v>125</x:v>
      </x:c>
      <x:c r="F7343" s="0" t="s">
        <x:v>126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144</x:v>
      </x:c>
      <x:c r="L7343" s="0">
        <x:v>354.03</x:v>
      </x:c>
    </x:row>
    <x:row r="7344" spans="1:12">
      <x:c r="A7344" s="0" t="s">
        <x:v>142</x:v>
      </x:c>
      <x:c r="B7344" s="0" t="s">
        <x:v>143</x:v>
      </x:c>
      <x:c r="C7344" s="0" t="s">
        <x:v>136</x:v>
      </x:c>
      <x:c r="D7344" s="0" t="s">
        <x:v>136</x:v>
      </x:c>
      <x:c r="E7344" s="0" t="s">
        <x:v>125</x:v>
      </x:c>
      <x:c r="F7344" s="0" t="s">
        <x:v>126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144</x:v>
      </x:c>
      <x:c r="L7344" s="0">
        <x:v>295.87</x:v>
      </x:c>
    </x:row>
    <x:row r="7345" spans="1:12">
      <x:c r="A7345" s="0" t="s">
        <x:v>142</x:v>
      </x:c>
      <x:c r="B7345" s="0" t="s">
        <x:v>143</x:v>
      </x:c>
      <x:c r="C7345" s="0" t="s">
        <x:v>136</x:v>
      </x:c>
      <x:c r="D7345" s="0" t="s">
        <x:v>136</x:v>
      </x:c>
      <x:c r="E7345" s="0" t="s">
        <x:v>125</x:v>
      </x:c>
      <x:c r="F7345" s="0" t="s">
        <x:v>126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144</x:v>
      </x:c>
      <x:c r="L7345" s="0">
        <x:v>331.68</x:v>
      </x:c>
    </x:row>
    <x:row r="7346" spans="1:12">
      <x:c r="A7346" s="0" t="s">
        <x:v>142</x:v>
      </x:c>
      <x:c r="B7346" s="0" t="s">
        <x:v>143</x:v>
      </x:c>
      <x:c r="C7346" s="0" t="s">
        <x:v>136</x:v>
      </x:c>
      <x:c r="D7346" s="0" t="s">
        <x:v>136</x:v>
      </x:c>
      <x:c r="E7346" s="0" t="s">
        <x:v>125</x:v>
      </x:c>
      <x:c r="F7346" s="0" t="s">
        <x:v>126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144</x:v>
      </x:c>
      <x:c r="L7346" s="0">
        <x:v>266.35</x:v>
      </x:c>
    </x:row>
    <x:row r="7347" spans="1:12">
      <x:c r="A7347" s="0" t="s">
        <x:v>142</x:v>
      </x:c>
      <x:c r="B7347" s="0" t="s">
        <x:v>143</x:v>
      </x:c>
      <x:c r="C7347" s="0" t="s">
        <x:v>136</x:v>
      </x:c>
      <x:c r="D7347" s="0" t="s">
        <x:v>136</x:v>
      </x:c>
      <x:c r="E7347" s="0" t="s">
        <x:v>125</x:v>
      </x:c>
      <x:c r="F7347" s="0" t="s">
        <x:v>126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144</x:v>
      </x:c>
      <x:c r="L7347" s="0">
        <x:v>236.67</x:v>
      </x:c>
    </x:row>
    <x:row r="7348" spans="1:12">
      <x:c r="A7348" s="0" t="s">
        <x:v>142</x:v>
      </x:c>
      <x:c r="B7348" s="0" t="s">
        <x:v>143</x:v>
      </x:c>
      <x:c r="C7348" s="0" t="s">
        <x:v>136</x:v>
      </x:c>
      <x:c r="D7348" s="0" t="s">
        <x:v>136</x:v>
      </x:c>
      <x:c r="E7348" s="0" t="s">
        <x:v>125</x:v>
      </x:c>
      <x:c r="F7348" s="0" t="s">
        <x:v>126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144</x:v>
      </x:c>
      <x:c r="L7348" s="0">
        <x:v>275.87</x:v>
      </x:c>
    </x:row>
    <x:row r="7349" spans="1:12">
      <x:c r="A7349" s="0" t="s">
        <x:v>142</x:v>
      </x:c>
      <x:c r="B7349" s="0" t="s">
        <x:v>143</x:v>
      </x:c>
      <x:c r="C7349" s="0" t="s">
        <x:v>136</x:v>
      </x:c>
      <x:c r="D7349" s="0" t="s">
        <x:v>136</x:v>
      </x:c>
      <x:c r="E7349" s="0" t="s">
        <x:v>125</x:v>
      </x:c>
      <x:c r="F7349" s="0" t="s">
        <x:v>126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144</x:v>
      </x:c>
      <x:c r="L7349" s="0">
        <x:v>450.67</x:v>
      </x:c>
    </x:row>
    <x:row r="7350" spans="1:12">
      <x:c r="A7350" s="0" t="s">
        <x:v>142</x:v>
      </x:c>
      <x:c r="B7350" s="0" t="s">
        <x:v>143</x:v>
      </x:c>
      <x:c r="C7350" s="0" t="s">
        <x:v>136</x:v>
      </x:c>
      <x:c r="D7350" s="0" t="s">
        <x:v>136</x:v>
      </x:c>
      <x:c r="E7350" s="0" t="s">
        <x:v>125</x:v>
      </x:c>
      <x:c r="F7350" s="0" t="s">
        <x:v>126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144</x:v>
      </x:c>
      <x:c r="L7350" s="0">
        <x:v>337.7</x:v>
      </x:c>
    </x:row>
    <x:row r="7351" spans="1:12">
      <x:c r="A7351" s="0" t="s">
        <x:v>142</x:v>
      </x:c>
      <x:c r="B7351" s="0" t="s">
        <x:v>143</x:v>
      </x:c>
      <x:c r="C7351" s="0" t="s">
        <x:v>136</x:v>
      </x:c>
      <x:c r="D7351" s="0" t="s">
        <x:v>136</x:v>
      </x:c>
      <x:c r="E7351" s="0" t="s">
        <x:v>125</x:v>
      </x:c>
      <x:c r="F7351" s="0" t="s">
        <x:v>126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144</x:v>
      </x:c>
      <x:c r="L7351" s="0">
        <x:v>276.05</x:v>
      </x:c>
    </x:row>
    <x:row r="7352" spans="1:12">
      <x:c r="A7352" s="0" t="s">
        <x:v>142</x:v>
      </x:c>
      <x:c r="B7352" s="0" t="s">
        <x:v>143</x:v>
      </x:c>
      <x:c r="C7352" s="0" t="s">
        <x:v>136</x:v>
      </x:c>
      <x:c r="D7352" s="0" t="s">
        <x:v>136</x:v>
      </x:c>
      <x:c r="E7352" s="0" t="s">
        <x:v>125</x:v>
      </x:c>
      <x:c r="F7352" s="0" t="s">
        <x:v>126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144</x:v>
      </x:c>
      <x:c r="L7352" s="0">
        <x:v>262.32</x:v>
      </x:c>
    </x:row>
    <x:row r="7353" spans="1:12">
      <x:c r="A7353" s="0" t="s">
        <x:v>142</x:v>
      </x:c>
      <x:c r="B7353" s="0" t="s">
        <x:v>143</x:v>
      </x:c>
      <x:c r="C7353" s="0" t="s">
        <x:v>136</x:v>
      </x:c>
      <x:c r="D7353" s="0" t="s">
        <x:v>136</x:v>
      </x:c>
      <x:c r="E7353" s="0" t="s">
        <x:v>125</x:v>
      </x:c>
      <x:c r="F7353" s="0" t="s">
        <x:v>126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144</x:v>
      </x:c>
      <x:c r="L7353" s="0">
        <x:v>324.79</x:v>
      </x:c>
    </x:row>
    <x:row r="7354" spans="1:12">
      <x:c r="A7354" s="0" t="s">
        <x:v>142</x:v>
      </x:c>
      <x:c r="B7354" s="0" t="s">
        <x:v>143</x:v>
      </x:c>
      <x:c r="C7354" s="0" t="s">
        <x:v>136</x:v>
      </x:c>
      <x:c r="D7354" s="0" t="s">
        <x:v>136</x:v>
      </x:c>
      <x:c r="E7354" s="0" t="s">
        <x:v>125</x:v>
      </x:c>
      <x:c r="F7354" s="0" t="s">
        <x:v>126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144</x:v>
      </x:c>
      <x:c r="L7354" s="0">
        <x:v>275.51</x:v>
      </x:c>
    </x:row>
    <x:row r="7355" spans="1:12">
      <x:c r="A7355" s="0" t="s">
        <x:v>142</x:v>
      </x:c>
      <x:c r="B7355" s="0" t="s">
        <x:v>143</x:v>
      </x:c>
      <x:c r="C7355" s="0" t="s">
        <x:v>136</x:v>
      </x:c>
      <x:c r="D7355" s="0" t="s">
        <x:v>136</x:v>
      </x:c>
      <x:c r="E7355" s="0" t="s">
        <x:v>125</x:v>
      </x:c>
      <x:c r="F7355" s="0" t="s">
        <x:v>126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144</x:v>
      </x:c>
      <x:c r="L7355" s="0">
        <x:v>334.68</x:v>
      </x:c>
    </x:row>
    <x:row r="7356" spans="1:12">
      <x:c r="A7356" s="0" t="s">
        <x:v>142</x:v>
      </x:c>
      <x:c r="B7356" s="0" t="s">
        <x:v>143</x:v>
      </x:c>
      <x:c r="C7356" s="0" t="s">
        <x:v>136</x:v>
      </x:c>
      <x:c r="D7356" s="0" t="s">
        <x:v>136</x:v>
      </x:c>
      <x:c r="E7356" s="0" t="s">
        <x:v>125</x:v>
      </x:c>
      <x:c r="F7356" s="0" t="s">
        <x:v>126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144</x:v>
      </x:c>
      <x:c r="L7356" s="0">
        <x:v>376.21</x:v>
      </x:c>
    </x:row>
    <x:row r="7357" spans="1:12">
      <x:c r="A7357" s="0" t="s">
        <x:v>142</x:v>
      </x:c>
      <x:c r="B7357" s="0" t="s">
        <x:v>143</x:v>
      </x:c>
      <x:c r="C7357" s="0" t="s">
        <x:v>136</x:v>
      </x:c>
      <x:c r="D7357" s="0" t="s">
        <x:v>136</x:v>
      </x:c>
      <x:c r="E7357" s="0" t="s">
        <x:v>125</x:v>
      </x:c>
      <x:c r="F7357" s="0" t="s">
        <x:v>126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144</x:v>
      </x:c>
      <x:c r="L7357" s="0">
        <x:v>258.94</x:v>
      </x:c>
    </x:row>
    <x:row r="7358" spans="1:12">
      <x:c r="A7358" s="0" t="s">
        <x:v>142</x:v>
      </x:c>
      <x:c r="B7358" s="0" t="s">
        <x:v>143</x:v>
      </x:c>
      <x:c r="C7358" s="0" t="s">
        <x:v>136</x:v>
      </x:c>
      <x:c r="D7358" s="0" t="s">
        <x:v>136</x:v>
      </x:c>
      <x:c r="E7358" s="0" t="s">
        <x:v>125</x:v>
      </x:c>
      <x:c r="F7358" s="0" t="s">
        <x:v>126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144</x:v>
      </x:c>
      <x:c r="L7358" s="0">
        <x:v>310.43</x:v>
      </x:c>
    </x:row>
    <x:row r="7359" spans="1:12">
      <x:c r="A7359" s="0" t="s">
        <x:v>142</x:v>
      </x:c>
      <x:c r="B7359" s="0" t="s">
        <x:v>143</x:v>
      </x:c>
      <x:c r="C7359" s="0" t="s">
        <x:v>136</x:v>
      </x:c>
      <x:c r="D7359" s="0" t="s">
        <x:v>136</x:v>
      </x:c>
      <x:c r="E7359" s="0" t="s">
        <x:v>125</x:v>
      </x:c>
      <x:c r="F7359" s="0" t="s">
        <x:v>126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144</x:v>
      </x:c>
      <x:c r="L7359" s="0">
        <x:v>493.31</x:v>
      </x:c>
    </x:row>
    <x:row r="7360" spans="1:12">
      <x:c r="A7360" s="0" t="s">
        <x:v>142</x:v>
      </x:c>
      <x:c r="B7360" s="0" t="s">
        <x:v>143</x:v>
      </x:c>
      <x:c r="C7360" s="0" t="s">
        <x:v>136</x:v>
      </x:c>
      <x:c r="D7360" s="0" t="s">
        <x:v>136</x:v>
      </x:c>
      <x:c r="E7360" s="0" t="s">
        <x:v>125</x:v>
      </x:c>
      <x:c r="F7360" s="0" t="s">
        <x:v>126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144</x:v>
      </x:c>
      <x:c r="L7360" s="0">
        <x:v>251.84</x:v>
      </x:c>
    </x:row>
    <x:row r="7361" spans="1:12">
      <x:c r="A7361" s="0" t="s">
        <x:v>142</x:v>
      </x:c>
      <x:c r="B7361" s="0" t="s">
        <x:v>143</x:v>
      </x:c>
      <x:c r="C7361" s="0" t="s">
        <x:v>136</x:v>
      </x:c>
      <x:c r="D7361" s="0" t="s">
        <x:v>136</x:v>
      </x:c>
      <x:c r="E7361" s="0" t="s">
        <x:v>125</x:v>
      </x:c>
      <x:c r="F7361" s="0" t="s">
        <x:v>126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144</x:v>
      </x:c>
      <x:c r="L7361" s="0">
        <x:v>294.07</x:v>
      </x:c>
    </x:row>
    <x:row r="7362" spans="1:12">
      <x:c r="A7362" s="0" t="s">
        <x:v>142</x:v>
      </x:c>
      <x:c r="B7362" s="0" t="s">
        <x:v>143</x:v>
      </x:c>
      <x:c r="C7362" s="0" t="s">
        <x:v>136</x:v>
      </x:c>
      <x:c r="D7362" s="0" t="s">
        <x:v>136</x:v>
      </x:c>
      <x:c r="E7362" s="0" t="s">
        <x:v>125</x:v>
      </x:c>
      <x:c r="F7362" s="0" t="s">
        <x:v>126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144</x:v>
      </x:c>
      <x:c r="L7362" s="0">
        <x:v>300.82</x:v>
      </x:c>
    </x:row>
    <x:row r="7363" spans="1:12">
      <x:c r="A7363" s="0" t="s">
        <x:v>142</x:v>
      </x:c>
      <x:c r="B7363" s="0" t="s">
        <x:v>143</x:v>
      </x:c>
      <x:c r="C7363" s="0" t="s">
        <x:v>136</x:v>
      </x:c>
      <x:c r="D7363" s="0" t="s">
        <x:v>136</x:v>
      </x:c>
      <x:c r="E7363" s="0" t="s">
        <x:v>125</x:v>
      </x:c>
      <x:c r="F7363" s="0" t="s">
        <x:v>126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144</x:v>
      </x:c>
      <x:c r="L7363" s="0">
        <x:v>336.33</x:v>
      </x:c>
    </x:row>
    <x:row r="7364" spans="1:12">
      <x:c r="A7364" s="0" t="s">
        <x:v>142</x:v>
      </x:c>
      <x:c r="B7364" s="0" t="s">
        <x:v>143</x:v>
      </x:c>
      <x:c r="C7364" s="0" t="s">
        <x:v>136</x:v>
      </x:c>
      <x:c r="D7364" s="0" t="s">
        <x:v>136</x:v>
      </x:c>
      <x:c r="E7364" s="0" t="s">
        <x:v>125</x:v>
      </x:c>
      <x:c r="F7364" s="0" t="s">
        <x:v>126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144</x:v>
      </x:c>
      <x:c r="L7364" s="0">
        <x:v>285.39</x:v>
      </x:c>
    </x:row>
    <x:row r="7365" spans="1:12">
      <x:c r="A7365" s="0" t="s">
        <x:v>142</x:v>
      </x:c>
      <x:c r="B7365" s="0" t="s">
        <x:v>143</x:v>
      </x:c>
      <x:c r="C7365" s="0" t="s">
        <x:v>136</x:v>
      </x:c>
      <x:c r="D7365" s="0" t="s">
        <x:v>136</x:v>
      </x:c>
      <x:c r="E7365" s="0" t="s">
        <x:v>125</x:v>
      </x:c>
      <x:c r="F7365" s="0" t="s">
        <x:v>126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144</x:v>
      </x:c>
    </x:row>
    <x:row r="7366" spans="1:12">
      <x:c r="A7366" s="0" t="s">
        <x:v>142</x:v>
      </x:c>
      <x:c r="B7366" s="0" t="s">
        <x:v>143</x:v>
      </x:c>
      <x:c r="C7366" s="0" t="s">
        <x:v>136</x:v>
      </x:c>
      <x:c r="D7366" s="0" t="s">
        <x:v>136</x:v>
      </x:c>
      <x:c r="E7366" s="0" t="s">
        <x:v>125</x:v>
      </x:c>
      <x:c r="F7366" s="0" t="s">
        <x:v>126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144</x:v>
      </x:c>
    </x:row>
    <x:row r="7367" spans="1:12">
      <x:c r="A7367" s="0" t="s">
        <x:v>142</x:v>
      </x:c>
      <x:c r="B7367" s="0" t="s">
        <x:v>143</x:v>
      </x:c>
      <x:c r="C7367" s="0" t="s">
        <x:v>136</x:v>
      </x:c>
      <x:c r="D7367" s="0" t="s">
        <x:v>136</x:v>
      </x:c>
      <x:c r="E7367" s="0" t="s">
        <x:v>125</x:v>
      </x:c>
      <x:c r="F7367" s="0" t="s">
        <x:v>126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144</x:v>
      </x:c>
      <x:c r="L7367" s="0">
        <x:v>301.97</x:v>
      </x:c>
    </x:row>
    <x:row r="7368" spans="1:12">
      <x:c r="A7368" s="0" t="s">
        <x:v>142</x:v>
      </x:c>
      <x:c r="B7368" s="0" t="s">
        <x:v>143</x:v>
      </x:c>
      <x:c r="C7368" s="0" t="s">
        <x:v>136</x:v>
      </x:c>
      <x:c r="D7368" s="0" t="s">
        <x:v>136</x:v>
      </x:c>
      <x:c r="E7368" s="0" t="s">
        <x:v>125</x:v>
      </x:c>
      <x:c r="F7368" s="0" t="s">
        <x:v>126</x:v>
      </x:c>
      <x:c r="G7368" s="0" t="s">
        <x:v>117</x:v>
      </x:c>
      <x:c r="H7368" s="0" t="s">
        <x:v>118</x:v>
      </x:c>
      <x:c r="I7368" s="0" t="s">
        <x:v>56</x:v>
      </x:c>
      <x:c r="J7368" s="0" t="s">
        <x:v>57</x:v>
      </x:c>
      <x:c r="K7368" s="0" t="s">
        <x:v>144</x:v>
      </x:c>
      <x:c r="L7368" s="0">
        <x:v>290.38</x:v>
      </x:c>
    </x:row>
    <x:row r="7369" spans="1:12">
      <x:c r="A7369" s="0" t="s">
        <x:v>142</x:v>
      </x:c>
      <x:c r="B7369" s="0" t="s">
        <x:v>143</x:v>
      </x:c>
      <x:c r="C7369" s="0" t="s">
        <x:v>136</x:v>
      </x:c>
      <x:c r="D7369" s="0" t="s">
        <x:v>136</x:v>
      </x:c>
      <x:c r="E7369" s="0" t="s">
        <x:v>125</x:v>
      </x:c>
      <x:c r="F7369" s="0" t="s">
        <x:v>126</x:v>
      </x:c>
      <x:c r="G7369" s="0" t="s">
        <x:v>117</x:v>
      </x:c>
      <x:c r="H7369" s="0" t="s">
        <x:v>118</x:v>
      </x:c>
      <x:c r="I7369" s="0" t="s">
        <x:v>59</x:v>
      </x:c>
      <x:c r="J7369" s="0" t="s">
        <x:v>60</x:v>
      </x:c>
      <x:c r="K7369" s="0" t="s">
        <x:v>144</x:v>
      </x:c>
      <x:c r="L7369" s="0">
        <x:v>385.39</x:v>
      </x:c>
    </x:row>
    <x:row r="7370" spans="1:12">
      <x:c r="A7370" s="0" t="s">
        <x:v>142</x:v>
      </x:c>
      <x:c r="B7370" s="0" t="s">
        <x:v>143</x:v>
      </x:c>
      <x:c r="C7370" s="0" t="s">
        <x:v>136</x:v>
      </x:c>
      <x:c r="D7370" s="0" t="s">
        <x:v>136</x:v>
      </x:c>
      <x:c r="E7370" s="0" t="s">
        <x:v>125</x:v>
      </x:c>
      <x:c r="F7370" s="0" t="s">
        <x:v>126</x:v>
      </x:c>
      <x:c r="G7370" s="0" t="s">
        <x:v>117</x:v>
      </x:c>
      <x:c r="H7370" s="0" t="s">
        <x:v>118</x:v>
      </x:c>
      <x:c r="I7370" s="0" t="s">
        <x:v>61</x:v>
      </x:c>
      <x:c r="J7370" s="0" t="s">
        <x:v>62</x:v>
      </x:c>
      <x:c r="K7370" s="0" t="s">
        <x:v>144</x:v>
      </x:c>
      <x:c r="L7370" s="0">
        <x:v>417.23</x:v>
      </x:c>
    </x:row>
    <x:row r="7371" spans="1:12">
      <x:c r="A7371" s="0" t="s">
        <x:v>142</x:v>
      </x:c>
      <x:c r="B7371" s="0" t="s">
        <x:v>143</x:v>
      </x:c>
      <x:c r="C7371" s="0" t="s">
        <x:v>136</x:v>
      </x:c>
      <x:c r="D7371" s="0" t="s">
        <x:v>136</x:v>
      </x:c>
      <x:c r="E7371" s="0" t="s">
        <x:v>125</x:v>
      </x:c>
      <x:c r="F7371" s="0" t="s">
        <x:v>126</x:v>
      </x:c>
      <x:c r="G7371" s="0" t="s">
        <x:v>117</x:v>
      </x:c>
      <x:c r="H7371" s="0" t="s">
        <x:v>118</x:v>
      </x:c>
      <x:c r="I7371" s="0" t="s">
        <x:v>63</x:v>
      </x:c>
      <x:c r="J7371" s="0" t="s">
        <x:v>64</x:v>
      </x:c>
      <x:c r="K7371" s="0" t="s">
        <x:v>144</x:v>
      </x:c>
      <x:c r="L7371" s="0">
        <x:v>502.96</x:v>
      </x:c>
    </x:row>
    <x:row r="7372" spans="1:12">
      <x:c r="A7372" s="0" t="s">
        <x:v>142</x:v>
      </x:c>
      <x:c r="B7372" s="0" t="s">
        <x:v>143</x:v>
      </x:c>
      <x:c r="C7372" s="0" t="s">
        <x:v>136</x:v>
      </x:c>
      <x:c r="D7372" s="0" t="s">
        <x:v>136</x:v>
      </x:c>
      <x:c r="E7372" s="0" t="s">
        <x:v>125</x:v>
      </x:c>
      <x:c r="F7372" s="0" t="s">
        <x:v>126</x:v>
      </x:c>
      <x:c r="G7372" s="0" t="s">
        <x:v>117</x:v>
      </x:c>
      <x:c r="H7372" s="0" t="s">
        <x:v>118</x:v>
      </x:c>
      <x:c r="I7372" s="0" t="s">
        <x:v>65</x:v>
      </x:c>
      <x:c r="J7372" s="0" t="s">
        <x:v>66</x:v>
      </x:c>
      <x:c r="K7372" s="0" t="s">
        <x:v>144</x:v>
      </x:c>
      <x:c r="L7372" s="0">
        <x:v>406.8</x:v>
      </x:c>
    </x:row>
    <x:row r="7373" spans="1:12">
      <x:c r="A7373" s="0" t="s">
        <x:v>142</x:v>
      </x:c>
      <x:c r="B7373" s="0" t="s">
        <x:v>143</x:v>
      </x:c>
      <x:c r="C7373" s="0" t="s">
        <x:v>136</x:v>
      </x:c>
      <x:c r="D7373" s="0" t="s">
        <x:v>136</x:v>
      </x:c>
      <x:c r="E7373" s="0" t="s">
        <x:v>125</x:v>
      </x:c>
      <x:c r="F7373" s="0" t="s">
        <x:v>126</x:v>
      </x:c>
      <x:c r="G7373" s="0" t="s">
        <x:v>117</x:v>
      </x:c>
      <x:c r="H7373" s="0" t="s">
        <x:v>118</x:v>
      </x:c>
      <x:c r="I7373" s="0" t="s">
        <x:v>67</x:v>
      </x:c>
      <x:c r="J7373" s="0" t="s">
        <x:v>68</x:v>
      </x:c>
      <x:c r="K7373" s="0" t="s">
        <x:v>144</x:v>
      </x:c>
      <x:c r="L7373" s="0">
        <x:v>370</x:v>
      </x:c>
    </x:row>
    <x:row r="7374" spans="1:12">
      <x:c r="A7374" s="0" t="s">
        <x:v>142</x:v>
      </x:c>
      <x:c r="B7374" s="0" t="s">
        <x:v>143</x:v>
      </x:c>
      <x:c r="C7374" s="0" t="s">
        <x:v>136</x:v>
      </x:c>
      <x:c r="D7374" s="0" t="s">
        <x:v>136</x:v>
      </x:c>
      <x:c r="E7374" s="0" t="s">
        <x:v>125</x:v>
      </x:c>
      <x:c r="F7374" s="0" t="s">
        <x:v>126</x:v>
      </x:c>
      <x:c r="G7374" s="0" t="s">
        <x:v>117</x:v>
      </x:c>
      <x:c r="H7374" s="0" t="s">
        <x:v>118</x:v>
      </x:c>
      <x:c r="I7374" s="0" t="s">
        <x:v>69</x:v>
      </x:c>
      <x:c r="J7374" s="0" t="s">
        <x:v>70</x:v>
      </x:c>
      <x:c r="K7374" s="0" t="s">
        <x:v>144</x:v>
      </x:c>
      <x:c r="L7374" s="0">
        <x:v>390.16</x:v>
      </x:c>
    </x:row>
    <x:row r="7375" spans="1:12">
      <x:c r="A7375" s="0" t="s">
        <x:v>142</x:v>
      </x:c>
      <x:c r="B7375" s="0" t="s">
        <x:v>143</x:v>
      </x:c>
      <x:c r="C7375" s="0" t="s">
        <x:v>136</x:v>
      </x:c>
      <x:c r="D7375" s="0" t="s">
        <x:v>136</x:v>
      </x:c>
      <x:c r="E7375" s="0" t="s">
        <x:v>125</x:v>
      </x:c>
      <x:c r="F7375" s="0" t="s">
        <x:v>126</x:v>
      </x:c>
      <x:c r="G7375" s="0" t="s">
        <x:v>117</x:v>
      </x:c>
      <x:c r="H7375" s="0" t="s">
        <x:v>118</x:v>
      </x:c>
      <x:c r="I7375" s="0" t="s">
        <x:v>71</x:v>
      </x:c>
      <x:c r="J7375" s="0" t="s">
        <x:v>72</x:v>
      </x:c>
      <x:c r="K7375" s="0" t="s">
        <x:v>144</x:v>
      </x:c>
      <x:c r="L7375" s="0">
        <x:v>309.52</x:v>
      </x:c>
    </x:row>
    <x:row r="7376" spans="1:12">
      <x:c r="A7376" s="0" t="s">
        <x:v>142</x:v>
      </x:c>
      <x:c r="B7376" s="0" t="s">
        <x:v>143</x:v>
      </x:c>
      <x:c r="C7376" s="0" t="s">
        <x:v>136</x:v>
      </x:c>
      <x:c r="D7376" s="0" t="s">
        <x:v>136</x:v>
      </x:c>
      <x:c r="E7376" s="0" t="s">
        <x:v>125</x:v>
      </x:c>
      <x:c r="F7376" s="0" t="s">
        <x:v>126</x:v>
      </x:c>
      <x:c r="G7376" s="0" t="s">
        <x:v>117</x:v>
      </x:c>
      <x:c r="H7376" s="0" t="s">
        <x:v>118</x:v>
      </x:c>
      <x:c r="I7376" s="0" t="s">
        <x:v>73</x:v>
      </x:c>
      <x:c r="J7376" s="0" t="s">
        <x:v>74</x:v>
      </x:c>
      <x:c r="K7376" s="0" t="s">
        <x:v>144</x:v>
      </x:c>
      <x:c r="L7376" s="0">
        <x:v>281.36</x:v>
      </x:c>
    </x:row>
    <x:row r="7377" spans="1:12">
      <x:c r="A7377" s="0" t="s">
        <x:v>142</x:v>
      </x:c>
      <x:c r="B7377" s="0" t="s">
        <x:v>143</x:v>
      </x:c>
      <x:c r="C7377" s="0" t="s">
        <x:v>136</x:v>
      </x:c>
      <x:c r="D7377" s="0" t="s">
        <x:v>136</x:v>
      </x:c>
      <x:c r="E7377" s="0" t="s">
        <x:v>125</x:v>
      </x:c>
      <x:c r="F7377" s="0" t="s">
        <x:v>126</x:v>
      </x:c>
      <x:c r="G7377" s="0" t="s">
        <x:v>117</x:v>
      </x:c>
      <x:c r="H7377" s="0" t="s">
        <x:v>118</x:v>
      </x:c>
      <x:c r="I7377" s="0" t="s">
        <x:v>75</x:v>
      </x:c>
      <x:c r="J7377" s="0" t="s">
        <x:v>76</x:v>
      </x:c>
      <x:c r="K7377" s="0" t="s">
        <x:v>144</x:v>
      </x:c>
      <x:c r="L7377" s="0">
        <x:v>299.78</x:v>
      </x:c>
    </x:row>
    <x:row r="7378" spans="1:12">
      <x:c r="A7378" s="0" t="s">
        <x:v>142</x:v>
      </x:c>
      <x:c r="B7378" s="0" t="s">
        <x:v>143</x:v>
      </x:c>
      <x:c r="C7378" s="0" t="s">
        <x:v>136</x:v>
      </x:c>
      <x:c r="D7378" s="0" t="s">
        <x:v>136</x:v>
      </x:c>
      <x:c r="E7378" s="0" t="s">
        <x:v>125</x:v>
      </x:c>
      <x:c r="F7378" s="0" t="s">
        <x:v>126</x:v>
      </x:c>
      <x:c r="G7378" s="0" t="s">
        <x:v>117</x:v>
      </x:c>
      <x:c r="H7378" s="0" t="s">
        <x:v>118</x:v>
      </x:c>
      <x:c r="I7378" s="0" t="s">
        <x:v>77</x:v>
      </x:c>
      <x:c r="J7378" s="0" t="s">
        <x:v>78</x:v>
      </x:c>
      <x:c r="K7378" s="0" t="s">
        <x:v>144</x:v>
      </x:c>
      <x:c r="L7378" s="0">
        <x:v>488.69</x:v>
      </x:c>
    </x:row>
    <x:row r="7379" spans="1:12">
      <x:c r="A7379" s="0" t="s">
        <x:v>142</x:v>
      </x:c>
      <x:c r="B7379" s="0" t="s">
        <x:v>143</x:v>
      </x:c>
      <x:c r="C7379" s="0" t="s">
        <x:v>136</x:v>
      </x:c>
      <x:c r="D7379" s="0" t="s">
        <x:v>136</x:v>
      </x:c>
      <x:c r="E7379" s="0" t="s">
        <x:v>125</x:v>
      </x:c>
      <x:c r="F7379" s="0" t="s">
        <x:v>126</x:v>
      </x:c>
      <x:c r="G7379" s="0" t="s">
        <x:v>117</x:v>
      </x:c>
      <x:c r="H7379" s="0" t="s">
        <x:v>118</x:v>
      </x:c>
      <x:c r="I7379" s="0" t="s">
        <x:v>79</x:v>
      </x:c>
      <x:c r="J7379" s="0" t="s">
        <x:v>80</x:v>
      </x:c>
      <x:c r="K7379" s="0" t="s">
        <x:v>144</x:v>
      </x:c>
      <x:c r="L7379" s="0">
        <x:v>486.79</x:v>
      </x:c>
    </x:row>
    <x:row r="7380" spans="1:12">
      <x:c r="A7380" s="0" t="s">
        <x:v>142</x:v>
      </x:c>
      <x:c r="B7380" s="0" t="s">
        <x:v>143</x:v>
      </x:c>
      <x:c r="C7380" s="0" t="s">
        <x:v>136</x:v>
      </x:c>
      <x:c r="D7380" s="0" t="s">
        <x:v>136</x:v>
      </x:c>
      <x:c r="E7380" s="0" t="s">
        <x:v>125</x:v>
      </x:c>
      <x:c r="F7380" s="0" t="s">
        <x:v>126</x:v>
      </x:c>
      <x:c r="G7380" s="0" t="s">
        <x:v>117</x:v>
      </x:c>
      <x:c r="H7380" s="0" t="s">
        <x:v>118</x:v>
      </x:c>
      <x:c r="I7380" s="0" t="s">
        <x:v>81</x:v>
      </x:c>
      <x:c r="J7380" s="0" t="s">
        <x:v>82</x:v>
      </x:c>
      <x:c r="K7380" s="0" t="s">
        <x:v>144</x:v>
      </x:c>
      <x:c r="L7380" s="0">
        <x:v>346.34</x:v>
      </x:c>
    </x:row>
    <x:row r="7381" spans="1:12">
      <x:c r="A7381" s="0" t="s">
        <x:v>142</x:v>
      </x:c>
      <x:c r="B7381" s="0" t="s">
        <x:v>143</x:v>
      </x:c>
      <x:c r="C7381" s="0" t="s">
        <x:v>136</x:v>
      </x:c>
      <x:c r="D7381" s="0" t="s">
        <x:v>136</x:v>
      </x:c>
      <x:c r="E7381" s="0" t="s">
        <x:v>125</x:v>
      </x:c>
      <x:c r="F7381" s="0" t="s">
        <x:v>126</x:v>
      </x:c>
      <x:c r="G7381" s="0" t="s">
        <x:v>117</x:v>
      </x:c>
      <x:c r="H7381" s="0" t="s">
        <x:v>118</x:v>
      </x:c>
      <x:c r="I7381" s="0" t="s">
        <x:v>83</x:v>
      </x:c>
      <x:c r="J7381" s="0" t="s">
        <x:v>84</x:v>
      </x:c>
      <x:c r="K7381" s="0" t="s">
        <x:v>144</x:v>
      </x:c>
      <x:c r="L7381" s="0">
        <x:v>408.23</x:v>
      </x:c>
    </x:row>
    <x:row r="7382" spans="1:12">
      <x:c r="A7382" s="0" t="s">
        <x:v>142</x:v>
      </x:c>
      <x:c r="B7382" s="0" t="s">
        <x:v>143</x:v>
      </x:c>
      <x:c r="C7382" s="0" t="s">
        <x:v>136</x:v>
      </x:c>
      <x:c r="D7382" s="0" t="s">
        <x:v>136</x:v>
      </x:c>
      <x:c r="E7382" s="0" t="s">
        <x:v>125</x:v>
      </x:c>
      <x:c r="F7382" s="0" t="s">
        <x:v>126</x:v>
      </x:c>
      <x:c r="G7382" s="0" t="s">
        <x:v>117</x:v>
      </x:c>
      <x:c r="H7382" s="0" t="s">
        <x:v>118</x:v>
      </x:c>
      <x:c r="I7382" s="0" t="s">
        <x:v>85</x:v>
      </x:c>
      <x:c r="J7382" s="0" t="s">
        <x:v>86</x:v>
      </x:c>
      <x:c r="K7382" s="0" t="s">
        <x:v>144</x:v>
      </x:c>
      <x:c r="L7382" s="0">
        <x:v>364.16</x:v>
      </x:c>
    </x:row>
    <x:row r="7383" spans="1:12">
      <x:c r="A7383" s="0" t="s">
        <x:v>142</x:v>
      </x:c>
      <x:c r="B7383" s="0" t="s">
        <x:v>143</x:v>
      </x:c>
      <x:c r="C7383" s="0" t="s">
        <x:v>136</x:v>
      </x:c>
      <x:c r="D7383" s="0" t="s">
        <x:v>136</x:v>
      </x:c>
      <x:c r="E7383" s="0" t="s">
        <x:v>125</x:v>
      </x:c>
      <x:c r="F7383" s="0" t="s">
        <x:v>126</x:v>
      </x:c>
      <x:c r="G7383" s="0" t="s">
        <x:v>117</x:v>
      </x:c>
      <x:c r="H7383" s="0" t="s">
        <x:v>118</x:v>
      </x:c>
      <x:c r="I7383" s="0" t="s">
        <x:v>87</x:v>
      </x:c>
      <x:c r="J7383" s="0" t="s">
        <x:v>88</x:v>
      </x:c>
      <x:c r="K7383" s="0" t="s">
        <x:v>144</x:v>
      </x:c>
      <x:c r="L7383" s="0">
        <x:v>356.56</x:v>
      </x:c>
    </x:row>
    <x:row r="7384" spans="1:12">
      <x:c r="A7384" s="0" t="s">
        <x:v>142</x:v>
      </x:c>
      <x:c r="B7384" s="0" t="s">
        <x:v>143</x:v>
      </x:c>
      <x:c r="C7384" s="0" t="s">
        <x:v>136</x:v>
      </x:c>
      <x:c r="D7384" s="0" t="s">
        <x:v>136</x:v>
      </x:c>
      <x:c r="E7384" s="0" t="s">
        <x:v>125</x:v>
      </x:c>
      <x:c r="F7384" s="0" t="s">
        <x:v>126</x:v>
      </x:c>
      <x:c r="G7384" s="0" t="s">
        <x:v>117</x:v>
      </x:c>
      <x:c r="H7384" s="0" t="s">
        <x:v>118</x:v>
      </x:c>
      <x:c r="I7384" s="0" t="s">
        <x:v>89</x:v>
      </x:c>
      <x:c r="J7384" s="0" t="s">
        <x:v>90</x:v>
      </x:c>
      <x:c r="K7384" s="0" t="s">
        <x:v>144</x:v>
      </x:c>
      <x:c r="L7384" s="0">
        <x:v>370.73</x:v>
      </x:c>
    </x:row>
    <x:row r="7385" spans="1:12">
      <x:c r="A7385" s="0" t="s">
        <x:v>142</x:v>
      </x:c>
      <x:c r="B7385" s="0" t="s">
        <x:v>143</x:v>
      </x:c>
      <x:c r="C7385" s="0" t="s">
        <x:v>136</x:v>
      </x:c>
      <x:c r="D7385" s="0" t="s">
        <x:v>136</x:v>
      </x:c>
      <x:c r="E7385" s="0" t="s">
        <x:v>125</x:v>
      </x:c>
      <x:c r="F7385" s="0" t="s">
        <x:v>126</x:v>
      </x:c>
      <x:c r="G7385" s="0" t="s">
        <x:v>117</x:v>
      </x:c>
      <x:c r="H7385" s="0" t="s">
        <x:v>118</x:v>
      </x:c>
      <x:c r="I7385" s="0" t="s">
        <x:v>91</x:v>
      </x:c>
      <x:c r="J7385" s="0" t="s">
        <x:v>92</x:v>
      </x:c>
      <x:c r="K7385" s="0" t="s">
        <x:v>144</x:v>
      </x:c>
      <x:c r="L7385" s="0">
        <x:v>431.16</x:v>
      </x:c>
    </x:row>
    <x:row r="7386" spans="1:12">
      <x:c r="A7386" s="0" t="s">
        <x:v>142</x:v>
      </x:c>
      <x:c r="B7386" s="0" t="s">
        <x:v>143</x:v>
      </x:c>
      <x:c r="C7386" s="0" t="s">
        <x:v>136</x:v>
      </x:c>
      <x:c r="D7386" s="0" t="s">
        <x:v>136</x:v>
      </x:c>
      <x:c r="E7386" s="0" t="s">
        <x:v>125</x:v>
      </x:c>
      <x:c r="F7386" s="0" t="s">
        <x:v>126</x:v>
      </x:c>
      <x:c r="G7386" s="0" t="s">
        <x:v>117</x:v>
      </x:c>
      <x:c r="H7386" s="0" t="s">
        <x:v>118</x:v>
      </x:c>
      <x:c r="I7386" s="0" t="s">
        <x:v>93</x:v>
      </x:c>
      <x:c r="J7386" s="0" t="s">
        <x:v>94</x:v>
      </x:c>
      <x:c r="K7386" s="0" t="s">
        <x:v>144</x:v>
      </x:c>
      <x:c r="L7386" s="0">
        <x:v>384.98</x:v>
      </x:c>
    </x:row>
    <x:row r="7387" spans="1:12">
      <x:c r="A7387" s="0" t="s">
        <x:v>142</x:v>
      </x:c>
      <x:c r="B7387" s="0" t="s">
        <x:v>143</x:v>
      </x:c>
      <x:c r="C7387" s="0" t="s">
        <x:v>136</x:v>
      </x:c>
      <x:c r="D7387" s="0" t="s">
        <x:v>136</x:v>
      </x:c>
      <x:c r="E7387" s="0" t="s">
        <x:v>125</x:v>
      </x:c>
      <x:c r="F7387" s="0" t="s">
        <x:v>126</x:v>
      </x:c>
      <x:c r="G7387" s="0" t="s">
        <x:v>117</x:v>
      </x:c>
      <x:c r="H7387" s="0" t="s">
        <x:v>118</x:v>
      </x:c>
      <x:c r="I7387" s="0" t="s">
        <x:v>95</x:v>
      </x:c>
      <x:c r="J7387" s="0" t="s">
        <x:v>96</x:v>
      </x:c>
      <x:c r="K7387" s="0" t="s">
        <x:v>144</x:v>
      </x:c>
      <x:c r="L7387" s="0">
        <x:v>325.88</x:v>
      </x:c>
    </x:row>
    <x:row r="7388" spans="1:12">
      <x:c r="A7388" s="0" t="s">
        <x:v>142</x:v>
      </x:c>
      <x:c r="B7388" s="0" t="s">
        <x:v>143</x:v>
      </x:c>
      <x:c r="C7388" s="0" t="s">
        <x:v>136</x:v>
      </x:c>
      <x:c r="D7388" s="0" t="s">
        <x:v>136</x:v>
      </x:c>
      <x:c r="E7388" s="0" t="s">
        <x:v>125</x:v>
      </x:c>
      <x:c r="F7388" s="0" t="s">
        <x:v>126</x:v>
      </x:c>
      <x:c r="G7388" s="0" t="s">
        <x:v>117</x:v>
      </x:c>
      <x:c r="H7388" s="0" t="s">
        <x:v>118</x:v>
      </x:c>
      <x:c r="I7388" s="0" t="s">
        <x:v>97</x:v>
      </x:c>
      <x:c r="J7388" s="0" t="s">
        <x:v>98</x:v>
      </x:c>
      <x:c r="K7388" s="0" t="s">
        <x:v>144</x:v>
      </x:c>
      <x:c r="L7388" s="0">
        <x:v>511.23</x:v>
      </x:c>
    </x:row>
    <x:row r="7389" spans="1:12">
      <x:c r="A7389" s="0" t="s">
        <x:v>142</x:v>
      </x:c>
      <x:c r="B7389" s="0" t="s">
        <x:v>143</x:v>
      </x:c>
      <x:c r="C7389" s="0" t="s">
        <x:v>136</x:v>
      </x:c>
      <x:c r="D7389" s="0" t="s">
        <x:v>136</x:v>
      </x:c>
      <x:c r="E7389" s="0" t="s">
        <x:v>125</x:v>
      </x:c>
      <x:c r="F7389" s="0" t="s">
        <x:v>126</x:v>
      </x:c>
      <x:c r="G7389" s="0" t="s">
        <x:v>117</x:v>
      </x:c>
      <x:c r="H7389" s="0" t="s">
        <x:v>118</x:v>
      </x:c>
      <x:c r="I7389" s="0" t="s">
        <x:v>99</x:v>
      </x:c>
      <x:c r="J7389" s="0" t="s">
        <x:v>100</x:v>
      </x:c>
      <x:c r="K7389" s="0" t="s">
        <x:v>144</x:v>
      </x:c>
      <x:c r="L7389" s="0">
        <x:v>343.02</x:v>
      </x:c>
    </x:row>
    <x:row r="7390" spans="1:12">
      <x:c r="A7390" s="0" t="s">
        <x:v>142</x:v>
      </x:c>
      <x:c r="B7390" s="0" t="s">
        <x:v>143</x:v>
      </x:c>
      <x:c r="C7390" s="0" t="s">
        <x:v>136</x:v>
      </x:c>
      <x:c r="D7390" s="0" t="s">
        <x:v>136</x:v>
      </x:c>
      <x:c r="E7390" s="0" t="s">
        <x:v>125</x:v>
      </x:c>
      <x:c r="F7390" s="0" t="s">
        <x:v>126</x:v>
      </x:c>
      <x:c r="G7390" s="0" t="s">
        <x:v>117</x:v>
      </x:c>
      <x:c r="H7390" s="0" t="s">
        <x:v>118</x:v>
      </x:c>
      <x:c r="I7390" s="0" t="s">
        <x:v>101</x:v>
      </x:c>
      <x:c r="J7390" s="0" t="s">
        <x:v>102</x:v>
      </x:c>
      <x:c r="K7390" s="0" t="s">
        <x:v>144</x:v>
      </x:c>
      <x:c r="L7390" s="0">
        <x:v>246.48</x:v>
      </x:c>
    </x:row>
    <x:row r="7391" spans="1:12">
      <x:c r="A7391" s="0" t="s">
        <x:v>142</x:v>
      </x:c>
      <x:c r="B7391" s="0" t="s">
        <x:v>143</x:v>
      </x:c>
      <x:c r="C7391" s="0" t="s">
        <x:v>136</x:v>
      </x:c>
      <x:c r="D7391" s="0" t="s">
        <x:v>136</x:v>
      </x:c>
      <x:c r="E7391" s="0" t="s">
        <x:v>125</x:v>
      </x:c>
      <x:c r="F7391" s="0" t="s">
        <x:v>126</x:v>
      </x:c>
      <x:c r="G7391" s="0" t="s">
        <x:v>117</x:v>
      </x:c>
      <x:c r="H7391" s="0" t="s">
        <x:v>118</x:v>
      </x:c>
      <x:c r="I7391" s="0" t="s">
        <x:v>103</x:v>
      </x:c>
      <x:c r="J7391" s="0" t="s">
        <x:v>104</x:v>
      </x:c>
      <x:c r="K7391" s="0" t="s">
        <x:v>144</x:v>
      </x:c>
      <x:c r="L7391" s="0">
        <x:v>327.33</x:v>
      </x:c>
    </x:row>
    <x:row r="7392" spans="1:12">
      <x:c r="A7392" s="0" t="s">
        <x:v>142</x:v>
      </x:c>
      <x:c r="B7392" s="0" t="s">
        <x:v>143</x:v>
      </x:c>
      <x:c r="C7392" s="0" t="s">
        <x:v>136</x:v>
      </x:c>
      <x:c r="D7392" s="0" t="s">
        <x:v>136</x:v>
      </x:c>
      <x:c r="E7392" s="0" t="s">
        <x:v>125</x:v>
      </x:c>
      <x:c r="F7392" s="0" t="s">
        <x:v>126</x:v>
      </x:c>
      <x:c r="G7392" s="0" t="s">
        <x:v>117</x:v>
      </x:c>
      <x:c r="H7392" s="0" t="s">
        <x:v>118</x:v>
      </x:c>
      <x:c r="I7392" s="0" t="s">
        <x:v>105</x:v>
      </x:c>
      <x:c r="J7392" s="0" t="s">
        <x:v>106</x:v>
      </x:c>
      <x:c r="K7392" s="0" t="s">
        <x:v>144</x:v>
      </x:c>
      <x:c r="L7392" s="0">
        <x:v>390.9</x:v>
      </x:c>
    </x:row>
    <x:row r="7393" spans="1:12">
      <x:c r="A7393" s="0" t="s">
        <x:v>142</x:v>
      </x:c>
      <x:c r="B7393" s="0" t="s">
        <x:v>143</x:v>
      </x:c>
      <x:c r="C7393" s="0" t="s">
        <x:v>136</x:v>
      </x:c>
      <x:c r="D7393" s="0" t="s">
        <x:v>136</x:v>
      </x:c>
      <x:c r="E7393" s="0" t="s">
        <x:v>125</x:v>
      </x:c>
      <x:c r="F7393" s="0" t="s">
        <x:v>126</x:v>
      </x:c>
      <x:c r="G7393" s="0" t="s">
        <x:v>117</x:v>
      </x:c>
      <x:c r="H7393" s="0" t="s">
        <x:v>118</x:v>
      </x:c>
      <x:c r="I7393" s="0" t="s">
        <x:v>107</x:v>
      </x:c>
      <x:c r="J7393" s="0" t="s">
        <x:v>108</x:v>
      </x:c>
      <x:c r="K7393" s="0" t="s">
        <x:v>144</x:v>
      </x:c>
      <x:c r="L7393" s="0">
        <x:v>292.67</x:v>
      </x:c>
    </x:row>
    <x:row r="7394" spans="1:12">
      <x:c r="A7394" s="0" t="s">
        <x:v>142</x:v>
      </x:c>
      <x:c r="B7394" s="0" t="s">
        <x:v>143</x:v>
      </x:c>
      <x:c r="C7394" s="0" t="s">
        <x:v>136</x:v>
      </x:c>
      <x:c r="D7394" s="0" t="s">
        <x:v>136</x:v>
      </x:c>
      <x:c r="E7394" s="0" t="s">
        <x:v>125</x:v>
      </x:c>
      <x:c r="F7394" s="0" t="s">
        <x:v>126</x:v>
      </x:c>
      <x:c r="G7394" s="0" t="s">
        <x:v>117</x:v>
      </x:c>
      <x:c r="H7394" s="0" t="s">
        <x:v>118</x:v>
      </x:c>
      <x:c r="I7394" s="0" t="s">
        <x:v>109</x:v>
      </x:c>
      <x:c r="J7394" s="0" t="s">
        <x:v>110</x:v>
      </x:c>
      <x:c r="K7394" s="0" t="s">
        <x:v>144</x:v>
      </x:c>
    </x:row>
    <x:row r="7395" spans="1:12">
      <x:c r="A7395" s="0" t="s">
        <x:v>142</x:v>
      </x:c>
      <x:c r="B7395" s="0" t="s">
        <x:v>143</x:v>
      </x:c>
      <x:c r="C7395" s="0" t="s">
        <x:v>136</x:v>
      </x:c>
      <x:c r="D7395" s="0" t="s">
        <x:v>136</x:v>
      </x:c>
      <x:c r="E7395" s="0" t="s">
        <x:v>125</x:v>
      </x:c>
      <x:c r="F7395" s="0" t="s">
        <x:v>126</x:v>
      </x:c>
      <x:c r="G7395" s="0" t="s">
        <x:v>117</x:v>
      </x:c>
      <x:c r="H7395" s="0" t="s">
        <x:v>118</x:v>
      </x:c>
      <x:c r="I7395" s="0" t="s">
        <x:v>111</x:v>
      </x:c>
      <x:c r="J7395" s="0" t="s">
        <x:v>112</x:v>
      </x:c>
      <x:c r="K7395" s="0" t="s">
        <x:v>144</x:v>
      </x:c>
    </x:row>
    <x:row r="7396" spans="1:12">
      <x:c r="A7396" s="0" t="s">
        <x:v>142</x:v>
      </x:c>
      <x:c r="B7396" s="0" t="s">
        <x:v>143</x:v>
      </x:c>
      <x:c r="C7396" s="0" t="s">
        <x:v>136</x:v>
      </x:c>
      <x:c r="D7396" s="0" t="s">
        <x:v>136</x:v>
      </x:c>
      <x:c r="E7396" s="0" t="s">
        <x:v>125</x:v>
      </x:c>
      <x:c r="F7396" s="0" t="s">
        <x:v>126</x:v>
      </x:c>
      <x:c r="G7396" s="0" t="s">
        <x:v>117</x:v>
      </x:c>
      <x:c r="H7396" s="0" t="s">
        <x:v>118</x:v>
      </x:c>
      <x:c r="I7396" s="0" t="s">
        <x:v>113</x:v>
      </x:c>
      <x:c r="J7396" s="0" t="s">
        <x:v>114</x:v>
      </x:c>
      <x:c r="K7396" s="0" t="s">
        <x:v>144</x:v>
      </x:c>
      <x:c r="L7396" s="0">
        <x:v>365.84</x:v>
      </x:c>
    </x:row>
    <x:row r="7397" spans="1:12">
      <x:c r="A7397" s="0" t="s">
        <x:v>142</x:v>
      </x:c>
      <x:c r="B7397" s="0" t="s">
        <x:v>143</x:v>
      </x:c>
      <x:c r="C7397" s="0" t="s">
        <x:v>136</x:v>
      </x:c>
      <x:c r="D7397" s="0" t="s">
        <x:v>136</x:v>
      </x:c>
      <x:c r="E7397" s="0" t="s">
        <x:v>127</x:v>
      </x:c>
      <x:c r="F7397" s="0" t="s">
        <x:v>128</x:v>
      </x:c>
      <x:c r="G7397" s="0" t="s">
        <x:v>54</x:v>
      </x:c>
      <x:c r="H7397" s="0" t="s">
        <x:v>55</x:v>
      </x:c>
      <x:c r="I7397" s="0" t="s">
        <x:v>56</x:v>
      </x:c>
      <x:c r="J7397" s="0" t="s">
        <x:v>57</x:v>
      </x:c>
      <x:c r="K7397" s="0" t="s">
        <x:v>144</x:v>
      </x:c>
      <x:c r="L7397" s="0">
        <x:v>465.76</x:v>
      </x:c>
    </x:row>
    <x:row r="7398" spans="1:12">
      <x:c r="A7398" s="0" t="s">
        <x:v>142</x:v>
      </x:c>
      <x:c r="B7398" s="0" t="s">
        <x:v>143</x:v>
      </x:c>
      <x:c r="C7398" s="0" t="s">
        <x:v>136</x:v>
      </x:c>
      <x:c r="D7398" s="0" t="s">
        <x:v>136</x:v>
      </x:c>
      <x:c r="E7398" s="0" t="s">
        <x:v>127</x:v>
      </x:c>
      <x:c r="F7398" s="0" t="s">
        <x:v>128</x:v>
      </x:c>
      <x:c r="G7398" s="0" t="s">
        <x:v>54</x:v>
      </x:c>
      <x:c r="H7398" s="0" t="s">
        <x:v>55</x:v>
      </x:c>
      <x:c r="I7398" s="0" t="s">
        <x:v>59</x:v>
      </x:c>
      <x:c r="J7398" s="0" t="s">
        <x:v>60</x:v>
      </x:c>
      <x:c r="K7398" s="0" t="s">
        <x:v>144</x:v>
      </x:c>
      <x:c r="L7398" s="0">
        <x:v>525.09</x:v>
      </x:c>
    </x:row>
    <x:row r="7399" spans="1:12">
      <x:c r="A7399" s="0" t="s">
        <x:v>142</x:v>
      </x:c>
      <x:c r="B7399" s="0" t="s">
        <x:v>143</x:v>
      </x:c>
      <x:c r="C7399" s="0" t="s">
        <x:v>136</x:v>
      </x:c>
      <x:c r="D7399" s="0" t="s">
        <x:v>136</x:v>
      </x:c>
      <x:c r="E7399" s="0" t="s">
        <x:v>127</x:v>
      </x:c>
      <x:c r="F7399" s="0" t="s">
        <x:v>128</x:v>
      </x:c>
      <x:c r="G7399" s="0" t="s">
        <x:v>54</x:v>
      </x:c>
      <x:c r="H7399" s="0" t="s">
        <x:v>55</x:v>
      </x:c>
      <x:c r="I7399" s="0" t="s">
        <x:v>61</x:v>
      </x:c>
      <x:c r="J7399" s="0" t="s">
        <x:v>62</x:v>
      </x:c>
      <x:c r="K7399" s="0" t="s">
        <x:v>144</x:v>
      </x:c>
      <x:c r="L7399" s="0">
        <x:v>600.37</x:v>
      </x:c>
    </x:row>
    <x:row r="7400" spans="1:12">
      <x:c r="A7400" s="0" t="s">
        <x:v>142</x:v>
      </x:c>
      <x:c r="B7400" s="0" t="s">
        <x:v>143</x:v>
      </x:c>
      <x:c r="C7400" s="0" t="s">
        <x:v>136</x:v>
      </x:c>
      <x:c r="D7400" s="0" t="s">
        <x:v>136</x:v>
      </x:c>
      <x:c r="E7400" s="0" t="s">
        <x:v>127</x:v>
      </x:c>
      <x:c r="F7400" s="0" t="s">
        <x:v>128</x:v>
      </x:c>
      <x:c r="G7400" s="0" t="s">
        <x:v>54</x:v>
      </x:c>
      <x:c r="H7400" s="0" t="s">
        <x:v>55</x:v>
      </x:c>
      <x:c r="I7400" s="0" t="s">
        <x:v>63</x:v>
      </x:c>
      <x:c r="J7400" s="0" t="s">
        <x:v>64</x:v>
      </x:c>
      <x:c r="K7400" s="0" t="s">
        <x:v>144</x:v>
      </x:c>
      <x:c r="L7400" s="0">
        <x:v>577.22</x:v>
      </x:c>
    </x:row>
    <x:row r="7401" spans="1:12">
      <x:c r="A7401" s="0" t="s">
        <x:v>142</x:v>
      </x:c>
      <x:c r="B7401" s="0" t="s">
        <x:v>143</x:v>
      </x:c>
      <x:c r="C7401" s="0" t="s">
        <x:v>136</x:v>
      </x:c>
      <x:c r="D7401" s="0" t="s">
        <x:v>136</x:v>
      </x:c>
      <x:c r="E7401" s="0" t="s">
        <x:v>127</x:v>
      </x:c>
      <x:c r="F7401" s="0" t="s">
        <x:v>128</x:v>
      </x:c>
      <x:c r="G7401" s="0" t="s">
        <x:v>54</x:v>
      </x:c>
      <x:c r="H7401" s="0" t="s">
        <x:v>55</x:v>
      </x:c>
      <x:c r="I7401" s="0" t="s">
        <x:v>65</x:v>
      </x:c>
      <x:c r="J7401" s="0" t="s">
        <x:v>66</x:v>
      </x:c>
      <x:c r="K7401" s="0" t="s">
        <x:v>144</x:v>
      </x:c>
      <x:c r="L7401" s="0">
        <x:v>567.74</x:v>
      </x:c>
    </x:row>
    <x:row r="7402" spans="1:12">
      <x:c r="A7402" s="0" t="s">
        <x:v>142</x:v>
      </x:c>
      <x:c r="B7402" s="0" t="s">
        <x:v>143</x:v>
      </x:c>
      <x:c r="C7402" s="0" t="s">
        <x:v>136</x:v>
      </x:c>
      <x:c r="D7402" s="0" t="s">
        <x:v>136</x:v>
      </x:c>
      <x:c r="E7402" s="0" t="s">
        <x:v>127</x:v>
      </x:c>
      <x:c r="F7402" s="0" t="s">
        <x:v>128</x:v>
      </x:c>
      <x:c r="G7402" s="0" t="s">
        <x:v>54</x:v>
      </x:c>
      <x:c r="H7402" s="0" t="s">
        <x:v>55</x:v>
      </x:c>
      <x:c r="I7402" s="0" t="s">
        <x:v>67</x:v>
      </x:c>
      <x:c r="J7402" s="0" t="s">
        <x:v>68</x:v>
      </x:c>
      <x:c r="K7402" s="0" t="s">
        <x:v>144</x:v>
      </x:c>
      <x:c r="L7402" s="0">
        <x:v>538.26</x:v>
      </x:c>
    </x:row>
    <x:row r="7403" spans="1:12">
      <x:c r="A7403" s="0" t="s">
        <x:v>142</x:v>
      </x:c>
      <x:c r="B7403" s="0" t="s">
        <x:v>143</x:v>
      </x:c>
      <x:c r="C7403" s="0" t="s">
        <x:v>136</x:v>
      </x:c>
      <x:c r="D7403" s="0" t="s">
        <x:v>136</x:v>
      </x:c>
      <x:c r="E7403" s="0" t="s">
        <x:v>127</x:v>
      </x:c>
      <x:c r="F7403" s="0" t="s">
        <x:v>128</x:v>
      </x:c>
      <x:c r="G7403" s="0" t="s">
        <x:v>54</x:v>
      </x:c>
      <x:c r="H7403" s="0" t="s">
        <x:v>55</x:v>
      </x:c>
      <x:c r="I7403" s="0" t="s">
        <x:v>69</x:v>
      </x:c>
      <x:c r="J7403" s="0" t="s">
        <x:v>70</x:v>
      </x:c>
      <x:c r="K7403" s="0" t="s">
        <x:v>144</x:v>
      </x:c>
      <x:c r="L7403" s="0">
        <x:v>548.04</x:v>
      </x:c>
    </x:row>
    <x:row r="7404" spans="1:12">
      <x:c r="A7404" s="0" t="s">
        <x:v>142</x:v>
      </x:c>
      <x:c r="B7404" s="0" t="s">
        <x:v>143</x:v>
      </x:c>
      <x:c r="C7404" s="0" t="s">
        <x:v>136</x:v>
      </x:c>
      <x:c r="D7404" s="0" t="s">
        <x:v>136</x:v>
      </x:c>
      <x:c r="E7404" s="0" t="s">
        <x:v>127</x:v>
      </x:c>
      <x:c r="F7404" s="0" t="s">
        <x:v>128</x:v>
      </x:c>
      <x:c r="G7404" s="0" t="s">
        <x:v>54</x:v>
      </x:c>
      <x:c r="H7404" s="0" t="s">
        <x:v>55</x:v>
      </x:c>
      <x:c r="I7404" s="0" t="s">
        <x:v>71</x:v>
      </x:c>
      <x:c r="J7404" s="0" t="s">
        <x:v>72</x:v>
      </x:c>
      <x:c r="K7404" s="0" t="s">
        <x:v>144</x:v>
      </x:c>
      <x:c r="L7404" s="0">
        <x:v>450.63</x:v>
      </x:c>
    </x:row>
    <x:row r="7405" spans="1:12">
      <x:c r="A7405" s="0" t="s">
        <x:v>142</x:v>
      </x:c>
      <x:c r="B7405" s="0" t="s">
        <x:v>143</x:v>
      </x:c>
      <x:c r="C7405" s="0" t="s">
        <x:v>136</x:v>
      </x:c>
      <x:c r="D7405" s="0" t="s">
        <x:v>136</x:v>
      </x:c>
      <x:c r="E7405" s="0" t="s">
        <x:v>127</x:v>
      </x:c>
      <x:c r="F7405" s="0" t="s">
        <x:v>128</x:v>
      </x:c>
      <x:c r="G7405" s="0" t="s">
        <x:v>54</x:v>
      </x:c>
      <x:c r="H7405" s="0" t="s">
        <x:v>55</x:v>
      </x:c>
      <x:c r="I7405" s="0" t="s">
        <x:v>73</x:v>
      </x:c>
      <x:c r="J7405" s="0" t="s">
        <x:v>74</x:v>
      </x:c>
      <x:c r="K7405" s="0" t="s">
        <x:v>144</x:v>
      </x:c>
      <x:c r="L7405" s="0">
        <x:v>336.89</x:v>
      </x:c>
    </x:row>
    <x:row r="7406" spans="1:12">
      <x:c r="A7406" s="0" t="s">
        <x:v>142</x:v>
      </x:c>
      <x:c r="B7406" s="0" t="s">
        <x:v>143</x:v>
      </x:c>
      <x:c r="C7406" s="0" t="s">
        <x:v>136</x:v>
      </x:c>
      <x:c r="D7406" s="0" t="s">
        <x:v>136</x:v>
      </x:c>
      <x:c r="E7406" s="0" t="s">
        <x:v>127</x:v>
      </x:c>
      <x:c r="F7406" s="0" t="s">
        <x:v>128</x:v>
      </x:c>
      <x:c r="G7406" s="0" t="s">
        <x:v>54</x:v>
      </x:c>
      <x:c r="H7406" s="0" t="s">
        <x:v>55</x:v>
      </x:c>
      <x:c r="I7406" s="0" t="s">
        <x:v>75</x:v>
      </x:c>
      <x:c r="J7406" s="0" t="s">
        <x:v>76</x:v>
      </x:c>
      <x:c r="K7406" s="0" t="s">
        <x:v>144</x:v>
      </x:c>
      <x:c r="L7406" s="0">
        <x:v>445.99</x:v>
      </x:c>
    </x:row>
    <x:row r="7407" spans="1:12">
      <x:c r="A7407" s="0" t="s">
        <x:v>142</x:v>
      </x:c>
      <x:c r="B7407" s="0" t="s">
        <x:v>143</x:v>
      </x:c>
      <x:c r="C7407" s="0" t="s">
        <x:v>136</x:v>
      </x:c>
      <x:c r="D7407" s="0" t="s">
        <x:v>136</x:v>
      </x:c>
      <x:c r="E7407" s="0" t="s">
        <x:v>127</x:v>
      </x:c>
      <x:c r="F7407" s="0" t="s">
        <x:v>128</x:v>
      </x:c>
      <x:c r="G7407" s="0" t="s">
        <x:v>54</x:v>
      </x:c>
      <x:c r="H7407" s="0" t="s">
        <x:v>55</x:v>
      </x:c>
      <x:c r="I7407" s="0" t="s">
        <x:v>77</x:v>
      </x:c>
      <x:c r="J7407" s="0" t="s">
        <x:v>78</x:v>
      </x:c>
      <x:c r="K7407" s="0" t="s">
        <x:v>144</x:v>
      </x:c>
      <x:c r="L7407" s="0">
        <x:v>597.46</x:v>
      </x:c>
    </x:row>
    <x:row r="7408" spans="1:12">
      <x:c r="A7408" s="0" t="s">
        <x:v>142</x:v>
      </x:c>
      <x:c r="B7408" s="0" t="s">
        <x:v>143</x:v>
      </x:c>
      <x:c r="C7408" s="0" t="s">
        <x:v>136</x:v>
      </x:c>
      <x:c r="D7408" s="0" t="s">
        <x:v>136</x:v>
      </x:c>
      <x:c r="E7408" s="0" t="s">
        <x:v>127</x:v>
      </x:c>
      <x:c r="F7408" s="0" t="s">
        <x:v>128</x:v>
      </x:c>
      <x:c r="G7408" s="0" t="s">
        <x:v>54</x:v>
      </x:c>
      <x:c r="H7408" s="0" t="s">
        <x:v>55</x:v>
      </x:c>
      <x:c r="I7408" s="0" t="s">
        <x:v>79</x:v>
      </x:c>
      <x:c r="J7408" s="0" t="s">
        <x:v>80</x:v>
      </x:c>
      <x:c r="K7408" s="0" t="s">
        <x:v>144</x:v>
      </x:c>
      <x:c r="L7408" s="0">
        <x:v>549.32</x:v>
      </x:c>
    </x:row>
    <x:row r="7409" spans="1:12">
      <x:c r="A7409" s="0" t="s">
        <x:v>142</x:v>
      </x:c>
      <x:c r="B7409" s="0" t="s">
        <x:v>143</x:v>
      </x:c>
      <x:c r="C7409" s="0" t="s">
        <x:v>136</x:v>
      </x:c>
      <x:c r="D7409" s="0" t="s">
        <x:v>136</x:v>
      </x:c>
      <x:c r="E7409" s="0" t="s">
        <x:v>127</x:v>
      </x:c>
      <x:c r="F7409" s="0" t="s">
        <x:v>128</x:v>
      </x:c>
      <x:c r="G7409" s="0" t="s">
        <x:v>54</x:v>
      </x:c>
      <x:c r="H7409" s="0" t="s">
        <x:v>55</x:v>
      </x:c>
      <x:c r="I7409" s="0" t="s">
        <x:v>81</x:v>
      </x:c>
      <x:c r="J7409" s="0" t="s">
        <x:v>82</x:v>
      </x:c>
      <x:c r="K7409" s="0" t="s">
        <x:v>144</x:v>
      </x:c>
      <x:c r="L7409" s="0">
        <x:v>477.84</x:v>
      </x:c>
    </x:row>
    <x:row r="7410" spans="1:12">
      <x:c r="A7410" s="0" t="s">
        <x:v>142</x:v>
      </x:c>
      <x:c r="B7410" s="0" t="s">
        <x:v>143</x:v>
      </x:c>
      <x:c r="C7410" s="0" t="s">
        <x:v>136</x:v>
      </x:c>
      <x:c r="D7410" s="0" t="s">
        <x:v>136</x:v>
      </x:c>
      <x:c r="E7410" s="0" t="s">
        <x:v>127</x:v>
      </x:c>
      <x:c r="F7410" s="0" t="s">
        <x:v>128</x:v>
      </x:c>
      <x:c r="G7410" s="0" t="s">
        <x:v>54</x:v>
      </x:c>
      <x:c r="H7410" s="0" t="s">
        <x:v>55</x:v>
      </x:c>
      <x:c r="I7410" s="0" t="s">
        <x:v>83</x:v>
      </x:c>
      <x:c r="J7410" s="0" t="s">
        <x:v>84</x:v>
      </x:c>
      <x:c r="K7410" s="0" t="s">
        <x:v>144</x:v>
      </x:c>
      <x:c r="L7410" s="0">
        <x:v>551.16</x:v>
      </x:c>
    </x:row>
    <x:row r="7411" spans="1:12">
      <x:c r="A7411" s="0" t="s">
        <x:v>142</x:v>
      </x:c>
      <x:c r="B7411" s="0" t="s">
        <x:v>143</x:v>
      </x:c>
      <x:c r="C7411" s="0" t="s">
        <x:v>136</x:v>
      </x:c>
      <x:c r="D7411" s="0" t="s">
        <x:v>136</x:v>
      </x:c>
      <x:c r="E7411" s="0" t="s">
        <x:v>127</x:v>
      </x:c>
      <x:c r="F7411" s="0" t="s">
        <x:v>128</x:v>
      </x:c>
      <x:c r="G7411" s="0" t="s">
        <x:v>54</x:v>
      </x:c>
      <x:c r="H7411" s="0" t="s">
        <x:v>55</x:v>
      </x:c>
      <x:c r="I7411" s="0" t="s">
        <x:v>85</x:v>
      </x:c>
      <x:c r="J7411" s="0" t="s">
        <x:v>86</x:v>
      </x:c>
      <x:c r="K7411" s="0" t="s">
        <x:v>144</x:v>
      </x:c>
      <x:c r="L7411" s="0">
        <x:v>605.56</x:v>
      </x:c>
    </x:row>
    <x:row r="7412" spans="1:12">
      <x:c r="A7412" s="0" t="s">
        <x:v>142</x:v>
      </x:c>
      <x:c r="B7412" s="0" t="s">
        <x:v>143</x:v>
      </x:c>
      <x:c r="C7412" s="0" t="s">
        <x:v>136</x:v>
      </x:c>
      <x:c r="D7412" s="0" t="s">
        <x:v>136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87</x:v>
      </x:c>
      <x:c r="J7412" s="0" t="s">
        <x:v>88</x:v>
      </x:c>
      <x:c r="K7412" s="0" t="s">
        <x:v>144</x:v>
      </x:c>
      <x:c r="L7412" s="0">
        <x:v>500.66</x:v>
      </x:c>
    </x:row>
    <x:row r="7413" spans="1:12">
      <x:c r="A7413" s="0" t="s">
        <x:v>142</x:v>
      </x:c>
      <x:c r="B7413" s="0" t="s">
        <x:v>143</x:v>
      </x:c>
      <x:c r="C7413" s="0" t="s">
        <x:v>136</x:v>
      </x:c>
      <x:c r="D7413" s="0" t="s">
        <x:v>136</x:v>
      </x:c>
      <x:c r="E7413" s="0" t="s">
        <x:v>127</x:v>
      </x:c>
      <x:c r="F7413" s="0" t="s">
        <x:v>128</x:v>
      </x:c>
      <x:c r="G7413" s="0" t="s">
        <x:v>54</x:v>
      </x:c>
      <x:c r="H7413" s="0" t="s">
        <x:v>55</x:v>
      </x:c>
      <x:c r="I7413" s="0" t="s">
        <x:v>89</x:v>
      </x:c>
      <x:c r="J7413" s="0" t="s">
        <x:v>90</x:v>
      </x:c>
      <x:c r="K7413" s="0" t="s">
        <x:v>144</x:v>
      </x:c>
      <x:c r="L7413" s="0">
        <x:v>511.76</x:v>
      </x:c>
    </x:row>
    <x:row r="7414" spans="1:12">
      <x:c r="A7414" s="0" t="s">
        <x:v>142</x:v>
      </x:c>
      <x:c r="B7414" s="0" t="s">
        <x:v>143</x:v>
      </x:c>
      <x:c r="C7414" s="0" t="s">
        <x:v>136</x:v>
      </x:c>
      <x:c r="D7414" s="0" t="s">
        <x:v>136</x:v>
      </x:c>
      <x:c r="E7414" s="0" t="s">
        <x:v>127</x:v>
      </x:c>
      <x:c r="F7414" s="0" t="s">
        <x:v>128</x:v>
      </x:c>
      <x:c r="G7414" s="0" t="s">
        <x:v>54</x:v>
      </x:c>
      <x:c r="H7414" s="0" t="s">
        <x:v>55</x:v>
      </x:c>
      <x:c r="I7414" s="0" t="s">
        <x:v>91</x:v>
      </x:c>
      <x:c r="J7414" s="0" t="s">
        <x:v>92</x:v>
      </x:c>
      <x:c r="K7414" s="0" t="s">
        <x:v>144</x:v>
      </x:c>
      <x:c r="L7414" s="0">
        <x:v>614.12</x:v>
      </x:c>
    </x:row>
    <x:row r="7415" spans="1:12">
      <x:c r="A7415" s="0" t="s">
        <x:v>142</x:v>
      </x:c>
      <x:c r="B7415" s="0" t="s">
        <x:v>143</x:v>
      </x:c>
      <x:c r="C7415" s="0" t="s">
        <x:v>136</x:v>
      </x:c>
      <x:c r="D7415" s="0" t="s">
        <x:v>136</x:v>
      </x:c>
      <x:c r="E7415" s="0" t="s">
        <x:v>127</x:v>
      </x:c>
      <x:c r="F7415" s="0" t="s">
        <x:v>128</x:v>
      </x:c>
      <x:c r="G7415" s="0" t="s">
        <x:v>54</x:v>
      </x:c>
      <x:c r="H7415" s="0" t="s">
        <x:v>55</x:v>
      </x:c>
      <x:c r="I7415" s="0" t="s">
        <x:v>93</x:v>
      </x:c>
      <x:c r="J7415" s="0" t="s">
        <x:v>94</x:v>
      </x:c>
      <x:c r="K7415" s="0" t="s">
        <x:v>144</x:v>
      </x:c>
      <x:c r="L7415" s="0">
        <x:v>565.82</x:v>
      </x:c>
    </x:row>
    <x:row r="7416" spans="1:12">
      <x:c r="A7416" s="0" t="s">
        <x:v>142</x:v>
      </x:c>
      <x:c r="B7416" s="0" t="s">
        <x:v>143</x:v>
      </x:c>
      <x:c r="C7416" s="0" t="s">
        <x:v>136</x:v>
      </x:c>
      <x:c r="D7416" s="0" t="s">
        <x:v>136</x:v>
      </x:c>
      <x:c r="E7416" s="0" t="s">
        <x:v>127</x:v>
      </x:c>
      <x:c r="F7416" s="0" t="s">
        <x:v>128</x:v>
      </x:c>
      <x:c r="G7416" s="0" t="s">
        <x:v>54</x:v>
      </x:c>
      <x:c r="H7416" s="0" t="s">
        <x:v>55</x:v>
      </x:c>
      <x:c r="I7416" s="0" t="s">
        <x:v>95</x:v>
      </x:c>
      <x:c r="J7416" s="0" t="s">
        <x:v>96</x:v>
      </x:c>
      <x:c r="K7416" s="0" t="s">
        <x:v>144</x:v>
      </x:c>
      <x:c r="L7416" s="0">
        <x:v>509.58</x:v>
      </x:c>
    </x:row>
    <x:row r="7417" spans="1:12">
      <x:c r="A7417" s="0" t="s">
        <x:v>142</x:v>
      </x:c>
      <x:c r="B7417" s="0" t="s">
        <x:v>143</x:v>
      </x:c>
      <x:c r="C7417" s="0" t="s">
        <x:v>136</x:v>
      </x:c>
      <x:c r="D7417" s="0" t="s">
        <x:v>136</x:v>
      </x:c>
      <x:c r="E7417" s="0" t="s">
        <x:v>127</x:v>
      </x:c>
      <x:c r="F7417" s="0" t="s">
        <x:v>128</x:v>
      </x:c>
      <x:c r="G7417" s="0" t="s">
        <x:v>54</x:v>
      </x:c>
      <x:c r="H7417" s="0" t="s">
        <x:v>55</x:v>
      </x:c>
      <x:c r="I7417" s="0" t="s">
        <x:v>97</x:v>
      </x:c>
      <x:c r="J7417" s="0" t="s">
        <x:v>98</x:v>
      </x:c>
      <x:c r="K7417" s="0" t="s">
        <x:v>144</x:v>
      </x:c>
      <x:c r="L7417" s="0">
        <x:v>702.13</x:v>
      </x:c>
    </x:row>
    <x:row r="7418" spans="1:12">
      <x:c r="A7418" s="0" t="s">
        <x:v>142</x:v>
      </x:c>
      <x:c r="B7418" s="0" t="s">
        <x:v>143</x:v>
      </x:c>
      <x:c r="C7418" s="0" t="s">
        <x:v>136</x:v>
      </x:c>
      <x:c r="D7418" s="0" t="s">
        <x:v>136</x:v>
      </x:c>
      <x:c r="E7418" s="0" t="s">
        <x:v>127</x:v>
      </x:c>
      <x:c r="F7418" s="0" t="s">
        <x:v>128</x:v>
      </x:c>
      <x:c r="G7418" s="0" t="s">
        <x:v>54</x:v>
      </x:c>
      <x:c r="H7418" s="0" t="s">
        <x:v>55</x:v>
      </x:c>
      <x:c r="I7418" s="0" t="s">
        <x:v>99</x:v>
      </x:c>
      <x:c r="J7418" s="0" t="s">
        <x:v>100</x:v>
      </x:c>
      <x:c r="K7418" s="0" t="s">
        <x:v>144</x:v>
      </x:c>
      <x:c r="L7418" s="0">
        <x:v>446.14</x:v>
      </x:c>
    </x:row>
    <x:row r="7419" spans="1:12">
      <x:c r="A7419" s="0" t="s">
        <x:v>142</x:v>
      </x:c>
      <x:c r="B7419" s="0" t="s">
        <x:v>143</x:v>
      </x:c>
      <x:c r="C7419" s="0" t="s">
        <x:v>136</x:v>
      </x:c>
      <x:c r="D7419" s="0" t="s">
        <x:v>136</x:v>
      </x:c>
      <x:c r="E7419" s="0" t="s">
        <x:v>127</x:v>
      </x:c>
      <x:c r="F7419" s="0" t="s">
        <x:v>128</x:v>
      </x:c>
      <x:c r="G7419" s="0" t="s">
        <x:v>54</x:v>
      </x:c>
      <x:c r="H7419" s="0" t="s">
        <x:v>55</x:v>
      </x:c>
      <x:c r="I7419" s="0" t="s">
        <x:v>101</x:v>
      </x:c>
      <x:c r="J7419" s="0" t="s">
        <x:v>102</x:v>
      </x:c>
      <x:c r="K7419" s="0" t="s">
        <x:v>144</x:v>
      </x:c>
      <x:c r="L7419" s="0">
        <x:v>412.55</x:v>
      </x:c>
    </x:row>
    <x:row r="7420" spans="1:12">
      <x:c r="A7420" s="0" t="s">
        <x:v>142</x:v>
      </x:c>
      <x:c r="B7420" s="0" t="s">
        <x:v>143</x:v>
      </x:c>
      <x:c r="C7420" s="0" t="s">
        <x:v>136</x:v>
      </x:c>
      <x:c r="D7420" s="0" t="s">
        <x:v>136</x:v>
      </x:c>
      <x:c r="E7420" s="0" t="s">
        <x:v>127</x:v>
      </x:c>
      <x:c r="F7420" s="0" t="s">
        <x:v>128</x:v>
      </x:c>
      <x:c r="G7420" s="0" t="s">
        <x:v>54</x:v>
      </x:c>
      <x:c r="H7420" s="0" t="s">
        <x:v>55</x:v>
      </x:c>
      <x:c r="I7420" s="0" t="s">
        <x:v>103</x:v>
      </x:c>
      <x:c r="J7420" s="0" t="s">
        <x:v>104</x:v>
      </x:c>
      <x:c r="K7420" s="0" t="s">
        <x:v>144</x:v>
      </x:c>
      <x:c r="L7420" s="0">
        <x:v>473.69</x:v>
      </x:c>
    </x:row>
    <x:row r="7421" spans="1:12">
      <x:c r="A7421" s="0" t="s">
        <x:v>142</x:v>
      </x:c>
      <x:c r="B7421" s="0" t="s">
        <x:v>143</x:v>
      </x:c>
      <x:c r="C7421" s="0" t="s">
        <x:v>136</x:v>
      </x:c>
      <x:c r="D7421" s="0" t="s">
        <x:v>136</x:v>
      </x:c>
      <x:c r="E7421" s="0" t="s">
        <x:v>127</x:v>
      </x:c>
      <x:c r="F7421" s="0" t="s">
        <x:v>128</x:v>
      </x:c>
      <x:c r="G7421" s="0" t="s">
        <x:v>54</x:v>
      </x:c>
      <x:c r="H7421" s="0" t="s">
        <x:v>55</x:v>
      </x:c>
      <x:c r="I7421" s="0" t="s">
        <x:v>105</x:v>
      </x:c>
      <x:c r="J7421" s="0" t="s">
        <x:v>106</x:v>
      </x:c>
      <x:c r="K7421" s="0" t="s">
        <x:v>144</x:v>
      </x:c>
      <x:c r="L7421" s="0">
        <x:v>652.52</x:v>
      </x:c>
    </x:row>
    <x:row r="7422" spans="1:12">
      <x:c r="A7422" s="0" t="s">
        <x:v>142</x:v>
      </x:c>
      <x:c r="B7422" s="0" t="s">
        <x:v>143</x:v>
      </x:c>
      <x:c r="C7422" s="0" t="s">
        <x:v>136</x:v>
      </x:c>
      <x:c r="D7422" s="0" t="s">
        <x:v>136</x:v>
      </x:c>
      <x:c r="E7422" s="0" t="s">
        <x:v>127</x:v>
      </x:c>
      <x:c r="F7422" s="0" t="s">
        <x:v>128</x:v>
      </x:c>
      <x:c r="G7422" s="0" t="s">
        <x:v>54</x:v>
      </x:c>
      <x:c r="H7422" s="0" t="s">
        <x:v>55</x:v>
      </x:c>
      <x:c r="I7422" s="0" t="s">
        <x:v>107</x:v>
      </x:c>
      <x:c r="J7422" s="0" t="s">
        <x:v>108</x:v>
      </x:c>
      <x:c r="K7422" s="0" t="s">
        <x:v>144</x:v>
      </x:c>
      <x:c r="L7422" s="0">
        <x:v>501.74</x:v>
      </x:c>
    </x:row>
    <x:row r="7423" spans="1:12">
      <x:c r="A7423" s="0" t="s">
        <x:v>142</x:v>
      </x:c>
      <x:c r="B7423" s="0" t="s">
        <x:v>143</x:v>
      </x:c>
      <x:c r="C7423" s="0" t="s">
        <x:v>136</x:v>
      </x:c>
      <x:c r="D7423" s="0" t="s">
        <x:v>136</x:v>
      </x:c>
      <x:c r="E7423" s="0" t="s">
        <x:v>127</x:v>
      </x:c>
      <x:c r="F7423" s="0" t="s">
        <x:v>128</x:v>
      </x:c>
      <x:c r="G7423" s="0" t="s">
        <x:v>54</x:v>
      </x:c>
      <x:c r="H7423" s="0" t="s">
        <x:v>55</x:v>
      </x:c>
      <x:c r="I7423" s="0" t="s">
        <x:v>109</x:v>
      </x:c>
      <x:c r="J7423" s="0" t="s">
        <x:v>110</x:v>
      </x:c>
      <x:c r="K7423" s="0" t="s">
        <x:v>144</x:v>
      </x:c>
    </x:row>
    <x:row r="7424" spans="1:12">
      <x:c r="A7424" s="0" t="s">
        <x:v>142</x:v>
      </x:c>
      <x:c r="B7424" s="0" t="s">
        <x:v>143</x:v>
      </x:c>
      <x:c r="C7424" s="0" t="s">
        <x:v>136</x:v>
      </x:c>
      <x:c r="D7424" s="0" t="s">
        <x:v>136</x:v>
      </x:c>
      <x:c r="E7424" s="0" t="s">
        <x:v>127</x:v>
      </x:c>
      <x:c r="F7424" s="0" t="s">
        <x:v>128</x:v>
      </x:c>
      <x:c r="G7424" s="0" t="s">
        <x:v>54</x:v>
      </x:c>
      <x:c r="H7424" s="0" t="s">
        <x:v>55</x:v>
      </x:c>
      <x:c r="I7424" s="0" t="s">
        <x:v>111</x:v>
      </x:c>
      <x:c r="J7424" s="0" t="s">
        <x:v>112</x:v>
      </x:c>
      <x:c r="K7424" s="0" t="s">
        <x:v>144</x:v>
      </x:c>
    </x:row>
    <x:row r="7425" spans="1:12">
      <x:c r="A7425" s="0" t="s">
        <x:v>142</x:v>
      </x:c>
      <x:c r="B7425" s="0" t="s">
        <x:v>143</x:v>
      </x:c>
      <x:c r="C7425" s="0" t="s">
        <x:v>136</x:v>
      </x:c>
      <x:c r="D7425" s="0" t="s">
        <x:v>136</x:v>
      </x:c>
      <x:c r="E7425" s="0" t="s">
        <x:v>127</x:v>
      </x:c>
      <x:c r="F7425" s="0" t="s">
        <x:v>128</x:v>
      </x:c>
      <x:c r="G7425" s="0" t="s">
        <x:v>54</x:v>
      </x:c>
      <x:c r="H7425" s="0" t="s">
        <x:v>55</x:v>
      </x:c>
      <x:c r="I7425" s="0" t="s">
        <x:v>113</x:v>
      </x:c>
      <x:c r="J7425" s="0" t="s">
        <x:v>114</x:v>
      </x:c>
      <x:c r="K7425" s="0" t="s">
        <x:v>144</x:v>
      </x:c>
      <x:c r="L7425" s="0">
        <x:v>521.18</x:v>
      </x:c>
    </x:row>
    <x:row r="7426" spans="1:12">
      <x:c r="A7426" s="0" t="s">
        <x:v>142</x:v>
      </x:c>
      <x:c r="B7426" s="0" t="s">
        <x:v>143</x:v>
      </x:c>
      <x:c r="C7426" s="0" t="s">
        <x:v>136</x:v>
      </x:c>
      <x:c r="D7426" s="0" t="s">
        <x:v>136</x:v>
      </x:c>
      <x:c r="E7426" s="0" t="s">
        <x:v>127</x:v>
      </x:c>
      <x:c r="F7426" s="0" t="s">
        <x:v>128</x:v>
      </x:c>
      <x:c r="G7426" s="0" t="s">
        <x:v>115</x:v>
      </x:c>
      <x:c r="H7426" s="0" t="s">
        <x:v>116</x:v>
      </x:c>
      <x:c r="I7426" s="0" t="s">
        <x:v>56</x:v>
      </x:c>
      <x:c r="J7426" s="0" t="s">
        <x:v>57</x:v>
      </x:c>
      <x:c r="K7426" s="0" t="s">
        <x:v>144</x:v>
      </x:c>
      <x:c r="L7426" s="0">
        <x:v>453.14</x:v>
      </x:c>
    </x:row>
    <x:row r="7427" spans="1:12">
      <x:c r="A7427" s="0" t="s">
        <x:v>142</x:v>
      </x:c>
      <x:c r="B7427" s="0" t="s">
        <x:v>143</x:v>
      </x:c>
      <x:c r="C7427" s="0" t="s">
        <x:v>136</x:v>
      </x:c>
      <x:c r="D7427" s="0" t="s">
        <x:v>136</x:v>
      </x:c>
      <x:c r="E7427" s="0" t="s">
        <x:v>127</x:v>
      </x:c>
      <x:c r="F7427" s="0" t="s">
        <x:v>128</x:v>
      </x:c>
      <x:c r="G7427" s="0" t="s">
        <x:v>115</x:v>
      </x:c>
      <x:c r="H7427" s="0" t="s">
        <x:v>116</x:v>
      </x:c>
      <x:c r="I7427" s="0" t="s">
        <x:v>59</x:v>
      </x:c>
      <x:c r="J7427" s="0" t="s">
        <x:v>60</x:v>
      </x:c>
      <x:c r="K7427" s="0" t="s">
        <x:v>144</x:v>
      </x:c>
      <x:c r="L7427" s="0">
        <x:v>569.36</x:v>
      </x:c>
    </x:row>
    <x:row r="7428" spans="1:12">
      <x:c r="A7428" s="0" t="s">
        <x:v>142</x:v>
      </x:c>
      <x:c r="B7428" s="0" t="s">
        <x:v>143</x:v>
      </x:c>
      <x:c r="C7428" s="0" t="s">
        <x:v>136</x:v>
      </x:c>
      <x:c r="D7428" s="0" t="s">
        <x:v>136</x:v>
      </x:c>
      <x:c r="E7428" s="0" t="s">
        <x:v>127</x:v>
      </x:c>
      <x:c r="F7428" s="0" t="s">
        <x:v>128</x:v>
      </x:c>
      <x:c r="G7428" s="0" t="s">
        <x:v>115</x:v>
      </x:c>
      <x:c r="H7428" s="0" t="s">
        <x:v>116</x:v>
      </x:c>
      <x:c r="I7428" s="0" t="s">
        <x:v>61</x:v>
      </x:c>
      <x:c r="J7428" s="0" t="s">
        <x:v>62</x:v>
      </x:c>
      <x:c r="K7428" s="0" t="s">
        <x:v>144</x:v>
      </x:c>
      <x:c r="L7428" s="0">
        <x:v>572.16</x:v>
      </x:c>
    </x:row>
    <x:row r="7429" spans="1:12">
      <x:c r="A7429" s="0" t="s">
        <x:v>142</x:v>
      </x:c>
      <x:c r="B7429" s="0" t="s">
        <x:v>143</x:v>
      </x:c>
      <x:c r="C7429" s="0" t="s">
        <x:v>136</x:v>
      </x:c>
      <x:c r="D7429" s="0" t="s">
        <x:v>136</x:v>
      </x:c>
      <x:c r="E7429" s="0" t="s">
        <x:v>127</x:v>
      </x:c>
      <x:c r="F7429" s="0" t="s">
        <x:v>128</x:v>
      </x:c>
      <x:c r="G7429" s="0" t="s">
        <x:v>115</x:v>
      </x:c>
      <x:c r="H7429" s="0" t="s">
        <x:v>116</x:v>
      </x:c>
      <x:c r="I7429" s="0" t="s">
        <x:v>63</x:v>
      </x:c>
      <x:c r="J7429" s="0" t="s">
        <x:v>64</x:v>
      </x:c>
      <x:c r="K7429" s="0" t="s">
        <x:v>144</x:v>
      </x:c>
      <x:c r="L7429" s="0">
        <x:v>535.38</x:v>
      </x:c>
    </x:row>
    <x:row r="7430" spans="1:12">
      <x:c r="A7430" s="0" t="s">
        <x:v>142</x:v>
      </x:c>
      <x:c r="B7430" s="0" t="s">
        <x:v>143</x:v>
      </x:c>
      <x:c r="C7430" s="0" t="s">
        <x:v>136</x:v>
      </x:c>
      <x:c r="D7430" s="0" t="s">
        <x:v>136</x:v>
      </x:c>
      <x:c r="E7430" s="0" t="s">
        <x:v>127</x:v>
      </x:c>
      <x:c r="F7430" s="0" t="s">
        <x:v>128</x:v>
      </x:c>
      <x:c r="G7430" s="0" t="s">
        <x:v>115</x:v>
      </x:c>
      <x:c r="H7430" s="0" t="s">
        <x:v>116</x:v>
      </x:c>
      <x:c r="I7430" s="0" t="s">
        <x:v>65</x:v>
      </x:c>
      <x:c r="J7430" s="0" t="s">
        <x:v>66</x:v>
      </x:c>
      <x:c r="K7430" s="0" t="s">
        <x:v>144</x:v>
      </x:c>
      <x:c r="L7430" s="0">
        <x:v>622.95</x:v>
      </x:c>
    </x:row>
    <x:row r="7431" spans="1:12">
      <x:c r="A7431" s="0" t="s">
        <x:v>142</x:v>
      </x:c>
      <x:c r="B7431" s="0" t="s">
        <x:v>143</x:v>
      </x:c>
      <x:c r="C7431" s="0" t="s">
        <x:v>136</x:v>
      </x:c>
      <x:c r="D7431" s="0" t="s">
        <x:v>136</x:v>
      </x:c>
      <x:c r="E7431" s="0" t="s">
        <x:v>127</x:v>
      </x:c>
      <x:c r="F7431" s="0" t="s">
        <x:v>128</x:v>
      </x:c>
      <x:c r="G7431" s="0" t="s">
        <x:v>115</x:v>
      </x:c>
      <x:c r="H7431" s="0" t="s">
        <x:v>116</x:v>
      </x:c>
      <x:c r="I7431" s="0" t="s">
        <x:v>67</x:v>
      </x:c>
      <x:c r="J7431" s="0" t="s">
        <x:v>68</x:v>
      </x:c>
      <x:c r="K7431" s="0" t="s">
        <x:v>144</x:v>
      </x:c>
      <x:c r="L7431" s="0">
        <x:v>563.23</x:v>
      </x:c>
    </x:row>
    <x:row r="7432" spans="1:12">
      <x:c r="A7432" s="0" t="s">
        <x:v>142</x:v>
      </x:c>
      <x:c r="B7432" s="0" t="s">
        <x:v>143</x:v>
      </x:c>
      <x:c r="C7432" s="0" t="s">
        <x:v>136</x:v>
      </x:c>
      <x:c r="D7432" s="0" t="s">
        <x:v>136</x:v>
      </x:c>
      <x:c r="E7432" s="0" t="s">
        <x:v>127</x:v>
      </x:c>
      <x:c r="F7432" s="0" t="s">
        <x:v>128</x:v>
      </x:c>
      <x:c r="G7432" s="0" t="s">
        <x:v>115</x:v>
      </x:c>
      <x:c r="H7432" s="0" t="s">
        <x:v>116</x:v>
      </x:c>
      <x:c r="I7432" s="0" t="s">
        <x:v>69</x:v>
      </x:c>
      <x:c r="J7432" s="0" t="s">
        <x:v>70</x:v>
      </x:c>
      <x:c r="K7432" s="0" t="s">
        <x:v>144</x:v>
      </x:c>
      <x:c r="L7432" s="0">
        <x:v>580.83</x:v>
      </x:c>
    </x:row>
    <x:row r="7433" spans="1:12">
      <x:c r="A7433" s="0" t="s">
        <x:v>142</x:v>
      </x:c>
      <x:c r="B7433" s="0" t="s">
        <x:v>143</x:v>
      </x:c>
      <x:c r="C7433" s="0" t="s">
        <x:v>136</x:v>
      </x:c>
      <x:c r="D7433" s="0" t="s">
        <x:v>136</x:v>
      </x:c>
      <x:c r="E7433" s="0" t="s">
        <x:v>127</x:v>
      </x:c>
      <x:c r="F7433" s="0" t="s">
        <x:v>128</x:v>
      </x:c>
      <x:c r="G7433" s="0" t="s">
        <x:v>115</x:v>
      </x:c>
      <x:c r="H7433" s="0" t="s">
        <x:v>116</x:v>
      </x:c>
      <x:c r="I7433" s="0" t="s">
        <x:v>71</x:v>
      </x:c>
      <x:c r="J7433" s="0" t="s">
        <x:v>72</x:v>
      </x:c>
      <x:c r="K7433" s="0" t="s">
        <x:v>144</x:v>
      </x:c>
      <x:c r="L7433" s="0">
        <x:v>456.11</x:v>
      </x:c>
    </x:row>
    <x:row r="7434" spans="1:12">
      <x:c r="A7434" s="0" t="s">
        <x:v>142</x:v>
      </x:c>
      <x:c r="B7434" s="0" t="s">
        <x:v>143</x:v>
      </x:c>
      <x:c r="C7434" s="0" t="s">
        <x:v>136</x:v>
      </x:c>
      <x:c r="D7434" s="0" t="s">
        <x:v>136</x:v>
      </x:c>
      <x:c r="E7434" s="0" t="s">
        <x:v>127</x:v>
      </x:c>
      <x:c r="F7434" s="0" t="s">
        <x:v>128</x:v>
      </x:c>
      <x:c r="G7434" s="0" t="s">
        <x:v>115</x:v>
      </x:c>
      <x:c r="H7434" s="0" t="s">
        <x:v>116</x:v>
      </x:c>
      <x:c r="I7434" s="0" t="s">
        <x:v>73</x:v>
      </x:c>
      <x:c r="J7434" s="0" t="s">
        <x:v>74</x:v>
      </x:c>
      <x:c r="K7434" s="0" t="s">
        <x:v>144</x:v>
      </x:c>
      <x:c r="L7434" s="0">
        <x:v>347.86</x:v>
      </x:c>
    </x:row>
    <x:row r="7435" spans="1:12">
      <x:c r="A7435" s="0" t="s">
        <x:v>142</x:v>
      </x:c>
      <x:c r="B7435" s="0" t="s">
        <x:v>143</x:v>
      </x:c>
      <x:c r="C7435" s="0" t="s">
        <x:v>136</x:v>
      </x:c>
      <x:c r="D7435" s="0" t="s">
        <x:v>136</x:v>
      </x:c>
      <x:c r="E7435" s="0" t="s">
        <x:v>127</x:v>
      </x:c>
      <x:c r="F7435" s="0" t="s">
        <x:v>128</x:v>
      </x:c>
      <x:c r="G7435" s="0" t="s">
        <x:v>115</x:v>
      </x:c>
      <x:c r="H7435" s="0" t="s">
        <x:v>116</x:v>
      </x:c>
      <x:c r="I7435" s="0" t="s">
        <x:v>75</x:v>
      </x:c>
      <x:c r="J7435" s="0" t="s">
        <x:v>76</x:v>
      </x:c>
      <x:c r="K7435" s="0" t="s">
        <x:v>144</x:v>
      </x:c>
      <x:c r="L7435" s="0">
        <x:v>467.74</x:v>
      </x:c>
    </x:row>
    <x:row r="7436" spans="1:12">
      <x:c r="A7436" s="0" t="s">
        <x:v>142</x:v>
      </x:c>
      <x:c r="B7436" s="0" t="s">
        <x:v>143</x:v>
      </x:c>
      <x:c r="C7436" s="0" t="s">
        <x:v>136</x:v>
      </x:c>
      <x:c r="D7436" s="0" t="s">
        <x:v>136</x:v>
      </x:c>
      <x:c r="E7436" s="0" t="s">
        <x:v>127</x:v>
      </x:c>
      <x:c r="F7436" s="0" t="s">
        <x:v>128</x:v>
      </x:c>
      <x:c r="G7436" s="0" t="s">
        <x:v>115</x:v>
      </x:c>
      <x:c r="H7436" s="0" t="s">
        <x:v>116</x:v>
      </x:c>
      <x:c r="I7436" s="0" t="s">
        <x:v>77</x:v>
      </x:c>
      <x:c r="J7436" s="0" t="s">
        <x:v>78</x:v>
      </x:c>
      <x:c r="K7436" s="0" t="s">
        <x:v>144</x:v>
      </x:c>
      <x:c r="L7436" s="0">
        <x:v>534.6</x:v>
      </x:c>
    </x:row>
    <x:row r="7437" spans="1:12">
      <x:c r="A7437" s="0" t="s">
        <x:v>142</x:v>
      </x:c>
      <x:c r="B7437" s="0" t="s">
        <x:v>143</x:v>
      </x:c>
      <x:c r="C7437" s="0" t="s">
        <x:v>136</x:v>
      </x:c>
      <x:c r="D7437" s="0" t="s">
        <x:v>136</x:v>
      </x:c>
      <x:c r="E7437" s="0" t="s">
        <x:v>127</x:v>
      </x:c>
      <x:c r="F7437" s="0" t="s">
        <x:v>128</x:v>
      </x:c>
      <x:c r="G7437" s="0" t="s">
        <x:v>115</x:v>
      </x:c>
      <x:c r="H7437" s="0" t="s">
        <x:v>116</x:v>
      </x:c>
      <x:c r="I7437" s="0" t="s">
        <x:v>79</x:v>
      </x:c>
      <x:c r="J7437" s="0" t="s">
        <x:v>80</x:v>
      </x:c>
      <x:c r="K7437" s="0" t="s">
        <x:v>144</x:v>
      </x:c>
      <x:c r="L7437" s="0">
        <x:v>576.15</x:v>
      </x:c>
    </x:row>
    <x:row r="7438" spans="1:12">
      <x:c r="A7438" s="0" t="s">
        <x:v>142</x:v>
      </x:c>
      <x:c r="B7438" s="0" t="s">
        <x:v>143</x:v>
      </x:c>
      <x:c r="C7438" s="0" t="s">
        <x:v>136</x:v>
      </x:c>
      <x:c r="D7438" s="0" t="s">
        <x:v>136</x:v>
      </x:c>
      <x:c r="E7438" s="0" t="s">
        <x:v>127</x:v>
      </x:c>
      <x:c r="F7438" s="0" t="s">
        <x:v>128</x:v>
      </x:c>
      <x:c r="G7438" s="0" t="s">
        <x:v>115</x:v>
      </x:c>
      <x:c r="H7438" s="0" t="s">
        <x:v>116</x:v>
      </x:c>
      <x:c r="I7438" s="0" t="s">
        <x:v>81</x:v>
      </x:c>
      <x:c r="J7438" s="0" t="s">
        <x:v>82</x:v>
      </x:c>
      <x:c r="K7438" s="0" t="s">
        <x:v>144</x:v>
      </x:c>
      <x:c r="L7438" s="0">
        <x:v>519.98</x:v>
      </x:c>
    </x:row>
    <x:row r="7439" spans="1:12">
      <x:c r="A7439" s="0" t="s">
        <x:v>142</x:v>
      </x:c>
      <x:c r="B7439" s="0" t="s">
        <x:v>143</x:v>
      </x:c>
      <x:c r="C7439" s="0" t="s">
        <x:v>136</x:v>
      </x:c>
      <x:c r="D7439" s="0" t="s">
        <x:v>136</x:v>
      </x:c>
      <x:c r="E7439" s="0" t="s">
        <x:v>127</x:v>
      </x:c>
      <x:c r="F7439" s="0" t="s">
        <x:v>128</x:v>
      </x:c>
      <x:c r="G7439" s="0" t="s">
        <x:v>115</x:v>
      </x:c>
      <x:c r="H7439" s="0" t="s">
        <x:v>116</x:v>
      </x:c>
      <x:c r="I7439" s="0" t="s">
        <x:v>83</x:v>
      </x:c>
      <x:c r="J7439" s="0" t="s">
        <x:v>84</x:v>
      </x:c>
      <x:c r="K7439" s="0" t="s">
        <x:v>144</x:v>
      </x:c>
      <x:c r="L7439" s="0">
        <x:v>623.58</x:v>
      </x:c>
    </x:row>
    <x:row r="7440" spans="1:12">
      <x:c r="A7440" s="0" t="s">
        <x:v>142</x:v>
      </x:c>
      <x:c r="B7440" s="0" t="s">
        <x:v>143</x:v>
      </x:c>
      <x:c r="C7440" s="0" t="s">
        <x:v>136</x:v>
      </x:c>
      <x:c r="D7440" s="0" t="s">
        <x:v>136</x:v>
      </x:c>
      <x:c r="E7440" s="0" t="s">
        <x:v>127</x:v>
      </x:c>
      <x:c r="F7440" s="0" t="s">
        <x:v>128</x:v>
      </x:c>
      <x:c r="G7440" s="0" t="s">
        <x:v>115</x:v>
      </x:c>
      <x:c r="H7440" s="0" t="s">
        <x:v>116</x:v>
      </x:c>
      <x:c r="I7440" s="0" t="s">
        <x:v>85</x:v>
      </x:c>
      <x:c r="J7440" s="0" t="s">
        <x:v>86</x:v>
      </x:c>
      <x:c r="K7440" s="0" t="s">
        <x:v>144</x:v>
      </x:c>
      <x:c r="L7440" s="0">
        <x:v>601.77</x:v>
      </x:c>
    </x:row>
    <x:row r="7441" spans="1:12">
      <x:c r="A7441" s="0" t="s">
        <x:v>142</x:v>
      </x:c>
      <x:c r="B7441" s="0" t="s">
        <x:v>143</x:v>
      </x:c>
      <x:c r="C7441" s="0" t="s">
        <x:v>136</x:v>
      </x:c>
      <x:c r="D7441" s="0" t="s">
        <x:v>136</x:v>
      </x:c>
      <x:c r="E7441" s="0" t="s">
        <x:v>127</x:v>
      </x:c>
      <x:c r="F7441" s="0" t="s">
        <x:v>128</x:v>
      </x:c>
      <x:c r="G7441" s="0" t="s">
        <x:v>115</x:v>
      </x:c>
      <x:c r="H7441" s="0" t="s">
        <x:v>116</x:v>
      </x:c>
      <x:c r="I7441" s="0" t="s">
        <x:v>87</x:v>
      </x:c>
      <x:c r="J7441" s="0" t="s">
        <x:v>88</x:v>
      </x:c>
      <x:c r="K7441" s="0" t="s">
        <x:v>144</x:v>
      </x:c>
      <x:c r="L7441" s="0">
        <x:v>534.94</x:v>
      </x:c>
    </x:row>
    <x:row r="7442" spans="1:12">
      <x:c r="A7442" s="0" t="s">
        <x:v>142</x:v>
      </x:c>
      <x:c r="B7442" s="0" t="s">
        <x:v>143</x:v>
      </x:c>
      <x:c r="C7442" s="0" t="s">
        <x:v>136</x:v>
      </x:c>
      <x:c r="D7442" s="0" t="s">
        <x:v>136</x:v>
      </x:c>
      <x:c r="E7442" s="0" t="s">
        <x:v>127</x:v>
      </x:c>
      <x:c r="F7442" s="0" t="s">
        <x:v>128</x:v>
      </x:c>
      <x:c r="G7442" s="0" t="s">
        <x:v>115</x:v>
      </x:c>
      <x:c r="H7442" s="0" t="s">
        <x:v>116</x:v>
      </x:c>
      <x:c r="I7442" s="0" t="s">
        <x:v>89</x:v>
      </x:c>
      <x:c r="J7442" s="0" t="s">
        <x:v>90</x:v>
      </x:c>
      <x:c r="K7442" s="0" t="s">
        <x:v>144</x:v>
      </x:c>
      <x:c r="L7442" s="0">
        <x:v>585.87</x:v>
      </x:c>
    </x:row>
    <x:row r="7443" spans="1:12">
      <x:c r="A7443" s="0" t="s">
        <x:v>142</x:v>
      </x:c>
      <x:c r="B7443" s="0" t="s">
        <x:v>143</x:v>
      </x:c>
      <x:c r="C7443" s="0" t="s">
        <x:v>136</x:v>
      </x:c>
      <x:c r="D7443" s="0" t="s">
        <x:v>136</x:v>
      </x:c>
      <x:c r="E7443" s="0" t="s">
        <x:v>127</x:v>
      </x:c>
      <x:c r="F7443" s="0" t="s">
        <x:v>128</x:v>
      </x:c>
      <x:c r="G7443" s="0" t="s">
        <x:v>115</x:v>
      </x:c>
      <x:c r="H7443" s="0" t="s">
        <x:v>116</x:v>
      </x:c>
      <x:c r="I7443" s="0" t="s">
        <x:v>91</x:v>
      </x:c>
      <x:c r="J7443" s="0" t="s">
        <x:v>92</x:v>
      </x:c>
      <x:c r="K7443" s="0" t="s">
        <x:v>144</x:v>
      </x:c>
      <x:c r="L7443" s="0">
        <x:v>610.8</x:v>
      </x:c>
    </x:row>
    <x:row r="7444" spans="1:12">
      <x:c r="A7444" s="0" t="s">
        <x:v>142</x:v>
      </x:c>
      <x:c r="B7444" s="0" t="s">
        <x:v>143</x:v>
      </x:c>
      <x:c r="C7444" s="0" t="s">
        <x:v>136</x:v>
      </x:c>
      <x:c r="D7444" s="0" t="s">
        <x:v>136</x:v>
      </x:c>
      <x:c r="E7444" s="0" t="s">
        <x:v>127</x:v>
      </x:c>
      <x:c r="F7444" s="0" t="s">
        <x:v>128</x:v>
      </x:c>
      <x:c r="G7444" s="0" t="s">
        <x:v>115</x:v>
      </x:c>
      <x:c r="H7444" s="0" t="s">
        <x:v>116</x:v>
      </x:c>
      <x:c r="I7444" s="0" t="s">
        <x:v>93</x:v>
      </x:c>
      <x:c r="J7444" s="0" t="s">
        <x:v>94</x:v>
      </x:c>
      <x:c r="K7444" s="0" t="s">
        <x:v>144</x:v>
      </x:c>
      <x:c r="L7444" s="0">
        <x:v>578.41</x:v>
      </x:c>
    </x:row>
    <x:row r="7445" spans="1:12">
      <x:c r="A7445" s="0" t="s">
        <x:v>142</x:v>
      </x:c>
      <x:c r="B7445" s="0" t="s">
        <x:v>143</x:v>
      </x:c>
      <x:c r="C7445" s="0" t="s">
        <x:v>136</x:v>
      </x:c>
      <x:c r="D7445" s="0" t="s">
        <x:v>136</x:v>
      </x:c>
      <x:c r="E7445" s="0" t="s">
        <x:v>127</x:v>
      </x:c>
      <x:c r="F7445" s="0" t="s">
        <x:v>128</x:v>
      </x:c>
      <x:c r="G7445" s="0" t="s">
        <x:v>115</x:v>
      </x:c>
      <x:c r="H7445" s="0" t="s">
        <x:v>116</x:v>
      </x:c>
      <x:c r="I7445" s="0" t="s">
        <x:v>95</x:v>
      </x:c>
      <x:c r="J7445" s="0" t="s">
        <x:v>96</x:v>
      </x:c>
      <x:c r="K7445" s="0" t="s">
        <x:v>144</x:v>
      </x:c>
      <x:c r="L7445" s="0">
        <x:v>599.34</x:v>
      </x:c>
    </x:row>
    <x:row r="7446" spans="1:12">
      <x:c r="A7446" s="0" t="s">
        <x:v>142</x:v>
      </x:c>
      <x:c r="B7446" s="0" t="s">
        <x:v>143</x:v>
      </x:c>
      <x:c r="C7446" s="0" t="s">
        <x:v>136</x:v>
      </x:c>
      <x:c r="D7446" s="0" t="s">
        <x:v>136</x:v>
      </x:c>
      <x:c r="E7446" s="0" t="s">
        <x:v>127</x:v>
      </x:c>
      <x:c r="F7446" s="0" t="s">
        <x:v>128</x:v>
      </x:c>
      <x:c r="G7446" s="0" t="s">
        <x:v>115</x:v>
      </x:c>
      <x:c r="H7446" s="0" t="s">
        <x:v>116</x:v>
      </x:c>
      <x:c r="I7446" s="0" t="s">
        <x:v>97</x:v>
      </x:c>
      <x:c r="J7446" s="0" t="s">
        <x:v>98</x:v>
      </x:c>
      <x:c r="K7446" s="0" t="s">
        <x:v>144</x:v>
      </x:c>
      <x:c r="L7446" s="0">
        <x:v>696.37</x:v>
      </x:c>
    </x:row>
    <x:row r="7447" spans="1:12">
      <x:c r="A7447" s="0" t="s">
        <x:v>142</x:v>
      </x:c>
      <x:c r="B7447" s="0" t="s">
        <x:v>143</x:v>
      </x:c>
      <x:c r="C7447" s="0" t="s">
        <x:v>136</x:v>
      </x:c>
      <x:c r="D7447" s="0" t="s">
        <x:v>136</x:v>
      </x:c>
      <x:c r="E7447" s="0" t="s">
        <x:v>127</x:v>
      </x:c>
      <x:c r="F7447" s="0" t="s">
        <x:v>128</x:v>
      </x:c>
      <x:c r="G7447" s="0" t="s">
        <x:v>115</x:v>
      </x:c>
      <x:c r="H7447" s="0" t="s">
        <x:v>116</x:v>
      </x:c>
      <x:c r="I7447" s="0" t="s">
        <x:v>99</x:v>
      </x:c>
      <x:c r="J7447" s="0" t="s">
        <x:v>100</x:v>
      </x:c>
      <x:c r="K7447" s="0" t="s">
        <x:v>144</x:v>
      </x:c>
      <x:c r="L7447" s="0">
        <x:v>448.12</x:v>
      </x:c>
    </x:row>
    <x:row r="7448" spans="1:12">
      <x:c r="A7448" s="0" t="s">
        <x:v>142</x:v>
      </x:c>
      <x:c r="B7448" s="0" t="s">
        <x:v>143</x:v>
      </x:c>
      <x:c r="C7448" s="0" t="s">
        <x:v>136</x:v>
      </x:c>
      <x:c r="D7448" s="0" t="s">
        <x:v>136</x:v>
      </x:c>
      <x:c r="E7448" s="0" t="s">
        <x:v>127</x:v>
      </x:c>
      <x:c r="F7448" s="0" t="s">
        <x:v>128</x:v>
      </x:c>
      <x:c r="G7448" s="0" t="s">
        <x:v>115</x:v>
      </x:c>
      <x:c r="H7448" s="0" t="s">
        <x:v>116</x:v>
      </x:c>
      <x:c r="I7448" s="0" t="s">
        <x:v>101</x:v>
      </x:c>
      <x:c r="J7448" s="0" t="s">
        <x:v>102</x:v>
      </x:c>
      <x:c r="K7448" s="0" t="s">
        <x:v>144</x:v>
      </x:c>
      <x:c r="L7448" s="0">
        <x:v>404.84</x:v>
      </x:c>
    </x:row>
    <x:row r="7449" spans="1:12">
      <x:c r="A7449" s="0" t="s">
        <x:v>142</x:v>
      </x:c>
      <x:c r="B7449" s="0" t="s">
        <x:v>143</x:v>
      </x:c>
      <x:c r="C7449" s="0" t="s">
        <x:v>136</x:v>
      </x:c>
      <x:c r="D7449" s="0" t="s">
        <x:v>136</x:v>
      </x:c>
      <x:c r="E7449" s="0" t="s">
        <x:v>127</x:v>
      </x:c>
      <x:c r="F7449" s="0" t="s">
        <x:v>128</x:v>
      </x:c>
      <x:c r="G7449" s="0" t="s">
        <x:v>115</x:v>
      </x:c>
      <x:c r="H7449" s="0" t="s">
        <x:v>116</x:v>
      </x:c>
      <x:c r="I7449" s="0" t="s">
        <x:v>103</x:v>
      </x:c>
      <x:c r="J7449" s="0" t="s">
        <x:v>104</x:v>
      </x:c>
      <x:c r="K7449" s="0" t="s">
        <x:v>144</x:v>
      </x:c>
      <x:c r="L7449" s="0">
        <x:v>479.29</x:v>
      </x:c>
    </x:row>
    <x:row r="7450" spans="1:12">
      <x:c r="A7450" s="0" t="s">
        <x:v>142</x:v>
      </x:c>
      <x:c r="B7450" s="0" t="s">
        <x:v>143</x:v>
      </x:c>
      <x:c r="C7450" s="0" t="s">
        <x:v>136</x:v>
      </x:c>
      <x:c r="D7450" s="0" t="s">
        <x:v>136</x:v>
      </x:c>
      <x:c r="E7450" s="0" t="s">
        <x:v>127</x:v>
      </x:c>
      <x:c r="F7450" s="0" t="s">
        <x:v>128</x:v>
      </x:c>
      <x:c r="G7450" s="0" t="s">
        <x:v>115</x:v>
      </x:c>
      <x:c r="H7450" s="0" t="s">
        <x:v>116</x:v>
      </x:c>
      <x:c r="I7450" s="0" t="s">
        <x:v>105</x:v>
      </x:c>
      <x:c r="J7450" s="0" t="s">
        <x:v>106</x:v>
      </x:c>
      <x:c r="K7450" s="0" t="s">
        <x:v>144</x:v>
      </x:c>
      <x:c r="L7450" s="0">
        <x:v>632.41</x:v>
      </x:c>
    </x:row>
    <x:row r="7451" spans="1:12">
      <x:c r="A7451" s="0" t="s">
        <x:v>142</x:v>
      </x:c>
      <x:c r="B7451" s="0" t="s">
        <x:v>143</x:v>
      </x:c>
      <x:c r="C7451" s="0" t="s">
        <x:v>136</x:v>
      </x:c>
      <x:c r="D7451" s="0" t="s">
        <x:v>136</x:v>
      </x:c>
      <x:c r="E7451" s="0" t="s">
        <x:v>127</x:v>
      </x:c>
      <x:c r="F7451" s="0" t="s">
        <x:v>128</x:v>
      </x:c>
      <x:c r="G7451" s="0" t="s">
        <x:v>115</x:v>
      </x:c>
      <x:c r="H7451" s="0" t="s">
        <x:v>116</x:v>
      </x:c>
      <x:c r="I7451" s="0" t="s">
        <x:v>107</x:v>
      </x:c>
      <x:c r="J7451" s="0" t="s">
        <x:v>108</x:v>
      </x:c>
      <x:c r="K7451" s="0" t="s">
        <x:v>144</x:v>
      </x:c>
      <x:c r="L7451" s="0">
        <x:v>574.23</x:v>
      </x:c>
    </x:row>
    <x:row r="7452" spans="1:12">
      <x:c r="A7452" s="0" t="s">
        <x:v>142</x:v>
      </x:c>
      <x:c r="B7452" s="0" t="s">
        <x:v>143</x:v>
      </x:c>
      <x:c r="C7452" s="0" t="s">
        <x:v>136</x:v>
      </x:c>
      <x:c r="D7452" s="0" t="s">
        <x:v>136</x:v>
      </x:c>
      <x:c r="E7452" s="0" t="s">
        <x:v>127</x:v>
      </x:c>
      <x:c r="F7452" s="0" t="s">
        <x:v>128</x:v>
      </x:c>
      <x:c r="G7452" s="0" t="s">
        <x:v>115</x:v>
      </x:c>
      <x:c r="H7452" s="0" t="s">
        <x:v>116</x:v>
      </x:c>
      <x:c r="I7452" s="0" t="s">
        <x:v>109</x:v>
      </x:c>
      <x:c r="J7452" s="0" t="s">
        <x:v>110</x:v>
      </x:c>
      <x:c r="K7452" s="0" t="s">
        <x:v>144</x:v>
      </x:c>
    </x:row>
    <x:row r="7453" spans="1:12">
      <x:c r="A7453" s="0" t="s">
        <x:v>142</x:v>
      </x:c>
      <x:c r="B7453" s="0" t="s">
        <x:v>143</x:v>
      </x:c>
      <x:c r="C7453" s="0" t="s">
        <x:v>136</x:v>
      </x:c>
      <x:c r="D7453" s="0" t="s">
        <x:v>136</x:v>
      </x:c>
      <x:c r="E7453" s="0" t="s">
        <x:v>127</x:v>
      </x:c>
      <x:c r="F7453" s="0" t="s">
        <x:v>128</x:v>
      </x:c>
      <x:c r="G7453" s="0" t="s">
        <x:v>115</x:v>
      </x:c>
      <x:c r="H7453" s="0" t="s">
        <x:v>116</x:v>
      </x:c>
      <x:c r="I7453" s="0" t="s">
        <x:v>111</x:v>
      </x:c>
      <x:c r="J7453" s="0" t="s">
        <x:v>112</x:v>
      </x:c>
      <x:c r="K7453" s="0" t="s">
        <x:v>144</x:v>
      </x:c>
    </x:row>
    <x:row r="7454" spans="1:12">
      <x:c r="A7454" s="0" t="s">
        <x:v>142</x:v>
      </x:c>
      <x:c r="B7454" s="0" t="s">
        <x:v>143</x:v>
      </x:c>
      <x:c r="C7454" s="0" t="s">
        <x:v>136</x:v>
      </x:c>
      <x:c r="D7454" s="0" t="s">
        <x:v>136</x:v>
      </x:c>
      <x:c r="E7454" s="0" t="s">
        <x:v>127</x:v>
      </x:c>
      <x:c r="F7454" s="0" t="s">
        <x:v>128</x:v>
      </x:c>
      <x:c r="G7454" s="0" t="s">
        <x:v>115</x:v>
      </x:c>
      <x:c r="H7454" s="0" t="s">
        <x:v>116</x:v>
      </x:c>
      <x:c r="I7454" s="0" t="s">
        <x:v>113</x:v>
      </x:c>
      <x:c r="J7454" s="0" t="s">
        <x:v>114</x:v>
      </x:c>
      <x:c r="K7454" s="0" t="s">
        <x:v>144</x:v>
      </x:c>
      <x:c r="L7454" s="0">
        <x:v>544.3</x:v>
      </x:c>
    </x:row>
    <x:row r="7455" spans="1:12">
      <x:c r="A7455" s="0" t="s">
        <x:v>142</x:v>
      </x:c>
      <x:c r="B7455" s="0" t="s">
        <x:v>143</x:v>
      </x:c>
      <x:c r="C7455" s="0" t="s">
        <x:v>136</x:v>
      </x:c>
      <x:c r="D7455" s="0" t="s">
        <x:v>136</x:v>
      </x:c>
      <x:c r="E7455" s="0" t="s">
        <x:v>127</x:v>
      </x:c>
      <x:c r="F7455" s="0" t="s">
        <x:v>128</x:v>
      </x:c>
      <x:c r="G7455" s="0" t="s">
        <x:v>117</x:v>
      </x:c>
      <x:c r="H7455" s="0" t="s">
        <x:v>118</x:v>
      </x:c>
      <x:c r="I7455" s="0" t="s">
        <x:v>56</x:v>
      </x:c>
      <x:c r="J7455" s="0" t="s">
        <x:v>57</x:v>
      </x:c>
      <x:c r="K7455" s="0" t="s">
        <x:v>144</x:v>
      </x:c>
      <x:c r="L7455" s="0">
        <x:v>478.43</x:v>
      </x:c>
    </x:row>
    <x:row r="7456" spans="1:12">
      <x:c r="A7456" s="0" t="s">
        <x:v>142</x:v>
      </x:c>
      <x:c r="B7456" s="0" t="s">
        <x:v>143</x:v>
      </x:c>
      <x:c r="C7456" s="0" t="s">
        <x:v>136</x:v>
      </x:c>
      <x:c r="D7456" s="0" t="s">
        <x:v>136</x:v>
      </x:c>
      <x:c r="E7456" s="0" t="s">
        <x:v>127</x:v>
      </x:c>
      <x:c r="F7456" s="0" t="s">
        <x:v>128</x:v>
      </x:c>
      <x:c r="G7456" s="0" t="s">
        <x:v>117</x:v>
      </x:c>
      <x:c r="H7456" s="0" t="s">
        <x:v>118</x:v>
      </x:c>
      <x:c r="I7456" s="0" t="s">
        <x:v>59</x:v>
      </x:c>
      <x:c r="J7456" s="0" t="s">
        <x:v>60</x:v>
      </x:c>
      <x:c r="K7456" s="0" t="s">
        <x:v>144</x:v>
      </x:c>
      <x:c r="L7456" s="0">
        <x:v>480.82</x:v>
      </x:c>
    </x:row>
    <x:row r="7457" spans="1:12">
      <x:c r="A7457" s="0" t="s">
        <x:v>142</x:v>
      </x:c>
      <x:c r="B7457" s="0" t="s">
        <x:v>143</x:v>
      </x:c>
      <x:c r="C7457" s="0" t="s">
        <x:v>136</x:v>
      </x:c>
      <x:c r="D7457" s="0" t="s">
        <x:v>136</x:v>
      </x:c>
      <x:c r="E7457" s="0" t="s">
        <x:v>127</x:v>
      </x:c>
      <x:c r="F7457" s="0" t="s">
        <x:v>128</x:v>
      </x:c>
      <x:c r="G7457" s="0" t="s">
        <x:v>117</x:v>
      </x:c>
      <x:c r="H7457" s="0" t="s">
        <x:v>118</x:v>
      </x:c>
      <x:c r="I7457" s="0" t="s">
        <x:v>61</x:v>
      </x:c>
      <x:c r="J7457" s="0" t="s">
        <x:v>62</x:v>
      </x:c>
      <x:c r="K7457" s="0" t="s">
        <x:v>144</x:v>
      </x:c>
      <x:c r="L7457" s="0">
        <x:v>630.04</x:v>
      </x:c>
    </x:row>
    <x:row r="7458" spans="1:12">
      <x:c r="A7458" s="0" t="s">
        <x:v>142</x:v>
      </x:c>
      <x:c r="B7458" s="0" t="s">
        <x:v>143</x:v>
      </x:c>
      <x:c r="C7458" s="0" t="s">
        <x:v>136</x:v>
      </x:c>
      <x:c r="D7458" s="0" t="s">
        <x:v>136</x:v>
      </x:c>
      <x:c r="E7458" s="0" t="s">
        <x:v>127</x:v>
      </x:c>
      <x:c r="F7458" s="0" t="s">
        <x:v>128</x:v>
      </x:c>
      <x:c r="G7458" s="0" t="s">
        <x:v>117</x:v>
      </x:c>
      <x:c r="H7458" s="0" t="s">
        <x:v>118</x:v>
      </x:c>
      <x:c r="I7458" s="0" t="s">
        <x:v>63</x:v>
      </x:c>
      <x:c r="J7458" s="0" t="s">
        <x:v>64</x:v>
      </x:c>
      <x:c r="K7458" s="0" t="s">
        <x:v>144</x:v>
      </x:c>
      <x:c r="L7458" s="0">
        <x:v>620.31</x:v>
      </x:c>
    </x:row>
    <x:row r="7459" spans="1:12">
      <x:c r="A7459" s="0" t="s">
        <x:v>142</x:v>
      </x:c>
      <x:c r="B7459" s="0" t="s">
        <x:v>143</x:v>
      </x:c>
      <x:c r="C7459" s="0" t="s">
        <x:v>136</x:v>
      </x:c>
      <x:c r="D7459" s="0" t="s">
        <x:v>136</x:v>
      </x:c>
      <x:c r="E7459" s="0" t="s">
        <x:v>127</x:v>
      </x:c>
      <x:c r="F7459" s="0" t="s">
        <x:v>128</x:v>
      </x:c>
      <x:c r="G7459" s="0" t="s">
        <x:v>117</x:v>
      </x:c>
      <x:c r="H7459" s="0" t="s">
        <x:v>118</x:v>
      </x:c>
      <x:c r="I7459" s="0" t="s">
        <x:v>65</x:v>
      </x:c>
      <x:c r="J7459" s="0" t="s">
        <x:v>66</x:v>
      </x:c>
      <x:c r="K7459" s="0" t="s">
        <x:v>144</x:v>
      </x:c>
      <x:c r="L7459" s="0">
        <x:v>513.66</x:v>
      </x:c>
    </x:row>
    <x:row r="7460" spans="1:12">
      <x:c r="A7460" s="0" t="s">
        <x:v>142</x:v>
      </x:c>
      <x:c r="B7460" s="0" t="s">
        <x:v>143</x:v>
      </x:c>
      <x:c r="C7460" s="0" t="s">
        <x:v>136</x:v>
      </x:c>
      <x:c r="D7460" s="0" t="s">
        <x:v>136</x:v>
      </x:c>
      <x:c r="E7460" s="0" t="s">
        <x:v>127</x:v>
      </x:c>
      <x:c r="F7460" s="0" t="s">
        <x:v>128</x:v>
      </x:c>
      <x:c r="G7460" s="0" t="s">
        <x:v>117</x:v>
      </x:c>
      <x:c r="H7460" s="0" t="s">
        <x:v>118</x:v>
      </x:c>
      <x:c r="I7460" s="0" t="s">
        <x:v>67</x:v>
      </x:c>
      <x:c r="J7460" s="0" t="s">
        <x:v>68</x:v>
      </x:c>
      <x:c r="K7460" s="0" t="s">
        <x:v>144</x:v>
      </x:c>
      <x:c r="L7460" s="0">
        <x:v>515.39</x:v>
      </x:c>
    </x:row>
    <x:row r="7461" spans="1:12">
      <x:c r="A7461" s="0" t="s">
        <x:v>142</x:v>
      </x:c>
      <x:c r="B7461" s="0" t="s">
        <x:v>143</x:v>
      </x:c>
      <x:c r="C7461" s="0" t="s">
        <x:v>136</x:v>
      </x:c>
      <x:c r="D7461" s="0" t="s">
        <x:v>136</x:v>
      </x:c>
      <x:c r="E7461" s="0" t="s">
        <x:v>127</x:v>
      </x:c>
      <x:c r="F7461" s="0" t="s">
        <x:v>128</x:v>
      </x:c>
      <x:c r="G7461" s="0" t="s">
        <x:v>117</x:v>
      </x:c>
      <x:c r="H7461" s="0" t="s">
        <x:v>118</x:v>
      </x:c>
      <x:c r="I7461" s="0" t="s">
        <x:v>69</x:v>
      </x:c>
      <x:c r="J7461" s="0" t="s">
        <x:v>70</x:v>
      </x:c>
      <x:c r="K7461" s="0" t="s">
        <x:v>144</x:v>
      </x:c>
      <x:c r="L7461" s="0">
        <x:v>515.91</x:v>
      </x:c>
    </x:row>
    <x:row r="7462" spans="1:12">
      <x:c r="A7462" s="0" t="s">
        <x:v>142</x:v>
      </x:c>
      <x:c r="B7462" s="0" t="s">
        <x:v>143</x:v>
      </x:c>
      <x:c r="C7462" s="0" t="s">
        <x:v>136</x:v>
      </x:c>
      <x:c r="D7462" s="0" t="s">
        <x:v>136</x:v>
      </x:c>
      <x:c r="E7462" s="0" t="s">
        <x:v>127</x:v>
      </x:c>
      <x:c r="F7462" s="0" t="s">
        <x:v>128</x:v>
      </x:c>
      <x:c r="G7462" s="0" t="s">
        <x:v>117</x:v>
      </x:c>
      <x:c r="H7462" s="0" t="s">
        <x:v>118</x:v>
      </x:c>
      <x:c r="I7462" s="0" t="s">
        <x:v>71</x:v>
      </x:c>
      <x:c r="J7462" s="0" t="s">
        <x:v>72</x:v>
      </x:c>
      <x:c r="K7462" s="0" t="s">
        <x:v>144</x:v>
      </x:c>
      <x:c r="L7462" s="0">
        <x:v>445.28</x:v>
      </x:c>
    </x:row>
    <x:row r="7463" spans="1:12">
      <x:c r="A7463" s="0" t="s">
        <x:v>142</x:v>
      </x:c>
      <x:c r="B7463" s="0" t="s">
        <x:v>143</x:v>
      </x:c>
      <x:c r="C7463" s="0" t="s">
        <x:v>136</x:v>
      </x:c>
      <x:c r="D7463" s="0" t="s">
        <x:v>136</x:v>
      </x:c>
      <x:c r="E7463" s="0" t="s">
        <x:v>127</x:v>
      </x:c>
      <x:c r="F7463" s="0" t="s">
        <x:v>128</x:v>
      </x:c>
      <x:c r="G7463" s="0" t="s">
        <x:v>117</x:v>
      </x:c>
      <x:c r="H7463" s="0" t="s">
        <x:v>118</x:v>
      </x:c>
      <x:c r="I7463" s="0" t="s">
        <x:v>73</x:v>
      </x:c>
      <x:c r="J7463" s="0" t="s">
        <x:v>74</x:v>
      </x:c>
      <x:c r="K7463" s="0" t="s">
        <x:v>144</x:v>
      </x:c>
      <x:c r="L7463" s="0">
        <x:v>325.61</x:v>
      </x:c>
    </x:row>
    <x:row r="7464" spans="1:12">
      <x:c r="A7464" s="0" t="s">
        <x:v>142</x:v>
      </x:c>
      <x:c r="B7464" s="0" t="s">
        <x:v>143</x:v>
      </x:c>
      <x:c r="C7464" s="0" t="s">
        <x:v>136</x:v>
      </x:c>
      <x:c r="D7464" s="0" t="s">
        <x:v>136</x:v>
      </x:c>
      <x:c r="E7464" s="0" t="s">
        <x:v>127</x:v>
      </x:c>
      <x:c r="F7464" s="0" t="s">
        <x:v>128</x:v>
      </x:c>
      <x:c r="G7464" s="0" t="s">
        <x:v>117</x:v>
      </x:c>
      <x:c r="H7464" s="0" t="s">
        <x:v>118</x:v>
      </x:c>
      <x:c r="I7464" s="0" t="s">
        <x:v>75</x:v>
      </x:c>
      <x:c r="J7464" s="0" t="s">
        <x:v>76</x:v>
      </x:c>
      <x:c r="K7464" s="0" t="s">
        <x:v>144</x:v>
      </x:c>
      <x:c r="L7464" s="0">
        <x:v>423.99</x:v>
      </x:c>
    </x:row>
    <x:row r="7465" spans="1:12">
      <x:c r="A7465" s="0" t="s">
        <x:v>142</x:v>
      </x:c>
      <x:c r="B7465" s="0" t="s">
        <x:v>143</x:v>
      </x:c>
      <x:c r="C7465" s="0" t="s">
        <x:v>136</x:v>
      </x:c>
      <x:c r="D7465" s="0" t="s">
        <x:v>136</x:v>
      </x:c>
      <x:c r="E7465" s="0" t="s">
        <x:v>127</x:v>
      </x:c>
      <x:c r="F7465" s="0" t="s">
        <x:v>128</x:v>
      </x:c>
      <x:c r="G7465" s="0" t="s">
        <x:v>117</x:v>
      </x:c>
      <x:c r="H7465" s="0" t="s">
        <x:v>118</x:v>
      </x:c>
      <x:c r="I7465" s="0" t="s">
        <x:v>77</x:v>
      </x:c>
      <x:c r="J7465" s="0" t="s">
        <x:v>78</x:v>
      </x:c>
      <x:c r="K7465" s="0" t="s">
        <x:v>144</x:v>
      </x:c>
      <x:c r="L7465" s="0">
        <x:v>663.77</x:v>
      </x:c>
    </x:row>
    <x:row r="7466" spans="1:12">
      <x:c r="A7466" s="0" t="s">
        <x:v>142</x:v>
      </x:c>
      <x:c r="B7466" s="0" t="s">
        <x:v>143</x:v>
      </x:c>
      <x:c r="C7466" s="0" t="s">
        <x:v>136</x:v>
      </x:c>
      <x:c r="D7466" s="0" t="s">
        <x:v>136</x:v>
      </x:c>
      <x:c r="E7466" s="0" t="s">
        <x:v>127</x:v>
      </x:c>
      <x:c r="F7466" s="0" t="s">
        <x:v>128</x:v>
      </x:c>
      <x:c r="G7466" s="0" t="s">
        <x:v>117</x:v>
      </x:c>
      <x:c r="H7466" s="0" t="s">
        <x:v>118</x:v>
      </x:c>
      <x:c r="I7466" s="0" t="s">
        <x:v>79</x:v>
      </x:c>
      <x:c r="J7466" s="0" t="s">
        <x:v>80</x:v>
      </x:c>
      <x:c r="K7466" s="0" t="s">
        <x:v>144</x:v>
      </x:c>
      <x:c r="L7466" s="0">
        <x:v>522.39</x:v>
      </x:c>
    </x:row>
    <x:row r="7467" spans="1:12">
      <x:c r="A7467" s="0" t="s">
        <x:v>142</x:v>
      </x:c>
      <x:c r="B7467" s="0" t="s">
        <x:v>143</x:v>
      </x:c>
      <x:c r="C7467" s="0" t="s">
        <x:v>136</x:v>
      </x:c>
      <x:c r="D7467" s="0" t="s">
        <x:v>136</x:v>
      </x:c>
      <x:c r="E7467" s="0" t="s">
        <x:v>127</x:v>
      </x:c>
      <x:c r="F7467" s="0" t="s">
        <x:v>128</x:v>
      </x:c>
      <x:c r="G7467" s="0" t="s">
        <x:v>117</x:v>
      </x:c>
      <x:c r="H7467" s="0" t="s">
        <x:v>118</x:v>
      </x:c>
      <x:c r="I7467" s="0" t="s">
        <x:v>81</x:v>
      </x:c>
      <x:c r="J7467" s="0" t="s">
        <x:v>82</x:v>
      </x:c>
      <x:c r="K7467" s="0" t="s">
        <x:v>144</x:v>
      </x:c>
      <x:c r="L7467" s="0">
        <x:v>435.43</x:v>
      </x:c>
    </x:row>
    <x:row r="7468" spans="1:12">
      <x:c r="A7468" s="0" t="s">
        <x:v>142</x:v>
      </x:c>
      <x:c r="B7468" s="0" t="s">
        <x:v>143</x:v>
      </x:c>
      <x:c r="C7468" s="0" t="s">
        <x:v>136</x:v>
      </x:c>
      <x:c r="D7468" s="0" t="s">
        <x:v>136</x:v>
      </x:c>
      <x:c r="E7468" s="0" t="s">
        <x:v>127</x:v>
      </x:c>
      <x:c r="F7468" s="0" t="s">
        <x:v>128</x:v>
      </x:c>
      <x:c r="G7468" s="0" t="s">
        <x:v>117</x:v>
      </x:c>
      <x:c r="H7468" s="0" t="s">
        <x:v>118</x:v>
      </x:c>
      <x:c r="I7468" s="0" t="s">
        <x:v>83</x:v>
      </x:c>
      <x:c r="J7468" s="0" t="s">
        <x:v>84</x:v>
      </x:c>
      <x:c r="K7468" s="0" t="s">
        <x:v>144</x:v>
      </x:c>
      <x:c r="L7468" s="0">
        <x:v>475.89</x:v>
      </x:c>
    </x:row>
    <x:row r="7469" spans="1:12">
      <x:c r="A7469" s="0" t="s">
        <x:v>142</x:v>
      </x:c>
      <x:c r="B7469" s="0" t="s">
        <x:v>143</x:v>
      </x:c>
      <x:c r="C7469" s="0" t="s">
        <x:v>136</x:v>
      </x:c>
      <x:c r="D7469" s="0" t="s">
        <x:v>136</x:v>
      </x:c>
      <x:c r="E7469" s="0" t="s">
        <x:v>127</x:v>
      </x:c>
      <x:c r="F7469" s="0" t="s">
        <x:v>128</x:v>
      </x:c>
      <x:c r="G7469" s="0" t="s">
        <x:v>117</x:v>
      </x:c>
      <x:c r="H7469" s="0" t="s">
        <x:v>118</x:v>
      </x:c>
      <x:c r="I7469" s="0" t="s">
        <x:v>85</x:v>
      </x:c>
      <x:c r="J7469" s="0" t="s">
        <x:v>86</x:v>
      </x:c>
      <x:c r="K7469" s="0" t="s">
        <x:v>144</x:v>
      </x:c>
      <x:c r="L7469" s="0">
        <x:v>609.61</x:v>
      </x:c>
    </x:row>
    <x:row r="7470" spans="1:12">
      <x:c r="A7470" s="0" t="s">
        <x:v>142</x:v>
      </x:c>
      <x:c r="B7470" s="0" t="s">
        <x:v>143</x:v>
      </x:c>
      <x:c r="C7470" s="0" t="s">
        <x:v>136</x:v>
      </x:c>
      <x:c r="D7470" s="0" t="s">
        <x:v>136</x:v>
      </x:c>
      <x:c r="E7470" s="0" t="s">
        <x:v>127</x:v>
      </x:c>
      <x:c r="F7470" s="0" t="s">
        <x:v>128</x:v>
      </x:c>
      <x:c r="G7470" s="0" t="s">
        <x:v>117</x:v>
      </x:c>
      <x:c r="H7470" s="0" t="s">
        <x:v>118</x:v>
      </x:c>
      <x:c r="I7470" s="0" t="s">
        <x:v>87</x:v>
      </x:c>
      <x:c r="J7470" s="0" t="s">
        <x:v>88</x:v>
      </x:c>
      <x:c r="K7470" s="0" t="s">
        <x:v>144</x:v>
      </x:c>
      <x:c r="L7470" s="0">
        <x:v>466.01</x:v>
      </x:c>
    </x:row>
    <x:row r="7471" spans="1:12">
      <x:c r="A7471" s="0" t="s">
        <x:v>142</x:v>
      </x:c>
      <x:c r="B7471" s="0" t="s">
        <x:v>143</x:v>
      </x:c>
      <x:c r="C7471" s="0" t="s">
        <x:v>136</x:v>
      </x:c>
      <x:c r="D7471" s="0" t="s">
        <x:v>136</x:v>
      </x:c>
      <x:c r="E7471" s="0" t="s">
        <x:v>127</x:v>
      </x:c>
      <x:c r="F7471" s="0" t="s">
        <x:v>128</x:v>
      </x:c>
      <x:c r="G7471" s="0" t="s">
        <x:v>117</x:v>
      </x:c>
      <x:c r="H7471" s="0" t="s">
        <x:v>118</x:v>
      </x:c>
      <x:c r="I7471" s="0" t="s">
        <x:v>89</x:v>
      </x:c>
      <x:c r="J7471" s="0" t="s">
        <x:v>90</x:v>
      </x:c>
      <x:c r="K7471" s="0" t="s">
        <x:v>144</x:v>
      </x:c>
      <x:c r="L7471" s="0">
        <x:v>436.89</x:v>
      </x:c>
    </x:row>
    <x:row r="7472" spans="1:12">
      <x:c r="A7472" s="0" t="s">
        <x:v>142</x:v>
      </x:c>
      <x:c r="B7472" s="0" t="s">
        <x:v>143</x:v>
      </x:c>
      <x:c r="C7472" s="0" t="s">
        <x:v>136</x:v>
      </x:c>
      <x:c r="D7472" s="0" t="s">
        <x:v>136</x:v>
      </x:c>
      <x:c r="E7472" s="0" t="s">
        <x:v>127</x:v>
      </x:c>
      <x:c r="F7472" s="0" t="s">
        <x:v>128</x:v>
      </x:c>
      <x:c r="G7472" s="0" t="s">
        <x:v>117</x:v>
      </x:c>
      <x:c r="H7472" s="0" t="s">
        <x:v>118</x:v>
      </x:c>
      <x:c r="I7472" s="0" t="s">
        <x:v>91</x:v>
      </x:c>
      <x:c r="J7472" s="0" t="s">
        <x:v>92</x:v>
      </x:c>
      <x:c r="K7472" s="0" t="s">
        <x:v>144</x:v>
      </x:c>
      <x:c r="L7472" s="0">
        <x:v>617.42</x:v>
      </x:c>
    </x:row>
    <x:row r="7473" spans="1:12">
      <x:c r="A7473" s="0" t="s">
        <x:v>142</x:v>
      </x:c>
      <x:c r="B7473" s="0" t="s">
        <x:v>143</x:v>
      </x:c>
      <x:c r="C7473" s="0" t="s">
        <x:v>136</x:v>
      </x:c>
      <x:c r="D7473" s="0" t="s">
        <x:v>136</x:v>
      </x:c>
      <x:c r="E7473" s="0" t="s">
        <x:v>127</x:v>
      </x:c>
      <x:c r="F7473" s="0" t="s">
        <x:v>128</x:v>
      </x:c>
      <x:c r="G7473" s="0" t="s">
        <x:v>117</x:v>
      </x:c>
      <x:c r="H7473" s="0" t="s">
        <x:v>118</x:v>
      </x:c>
      <x:c r="I7473" s="0" t="s">
        <x:v>93</x:v>
      </x:c>
      <x:c r="J7473" s="0" t="s">
        <x:v>94</x:v>
      </x:c>
      <x:c r="K7473" s="0" t="s">
        <x:v>144</x:v>
      </x:c>
      <x:c r="L7473" s="0">
        <x:v>552.77</x:v>
      </x:c>
    </x:row>
    <x:row r="7474" spans="1:12">
      <x:c r="A7474" s="0" t="s">
        <x:v>142</x:v>
      </x:c>
      <x:c r="B7474" s="0" t="s">
        <x:v>143</x:v>
      </x:c>
      <x:c r="C7474" s="0" t="s">
        <x:v>136</x:v>
      </x:c>
      <x:c r="D7474" s="0" t="s">
        <x:v>136</x:v>
      </x:c>
      <x:c r="E7474" s="0" t="s">
        <x:v>127</x:v>
      </x:c>
      <x:c r="F7474" s="0" t="s">
        <x:v>128</x:v>
      </x:c>
      <x:c r="G7474" s="0" t="s">
        <x:v>117</x:v>
      </x:c>
      <x:c r="H7474" s="0" t="s">
        <x:v>118</x:v>
      </x:c>
      <x:c r="I7474" s="0" t="s">
        <x:v>95</x:v>
      </x:c>
      <x:c r="J7474" s="0" t="s">
        <x:v>96</x:v>
      </x:c>
      <x:c r="K7474" s="0" t="s">
        <x:v>144</x:v>
      </x:c>
      <x:c r="L7474" s="0">
        <x:v>418.86</x:v>
      </x:c>
    </x:row>
    <x:row r="7475" spans="1:12">
      <x:c r="A7475" s="0" t="s">
        <x:v>142</x:v>
      </x:c>
      <x:c r="B7475" s="0" t="s">
        <x:v>143</x:v>
      </x:c>
      <x:c r="C7475" s="0" t="s">
        <x:v>136</x:v>
      </x:c>
      <x:c r="D7475" s="0" t="s">
        <x:v>136</x:v>
      </x:c>
      <x:c r="E7475" s="0" t="s">
        <x:v>127</x:v>
      </x:c>
      <x:c r="F7475" s="0" t="s">
        <x:v>128</x:v>
      </x:c>
      <x:c r="G7475" s="0" t="s">
        <x:v>117</x:v>
      </x:c>
      <x:c r="H7475" s="0" t="s">
        <x:v>118</x:v>
      </x:c>
      <x:c r="I7475" s="0" t="s">
        <x:v>97</x:v>
      </x:c>
      <x:c r="J7475" s="0" t="s">
        <x:v>98</x:v>
      </x:c>
      <x:c r="K7475" s="0" t="s">
        <x:v>144</x:v>
      </x:c>
      <x:c r="L7475" s="0">
        <x:v>707.61</x:v>
      </x:c>
    </x:row>
    <x:row r="7476" spans="1:12">
      <x:c r="A7476" s="0" t="s">
        <x:v>142</x:v>
      </x:c>
      <x:c r="B7476" s="0" t="s">
        <x:v>143</x:v>
      </x:c>
      <x:c r="C7476" s="0" t="s">
        <x:v>136</x:v>
      </x:c>
      <x:c r="D7476" s="0" t="s">
        <x:v>136</x:v>
      </x:c>
      <x:c r="E7476" s="0" t="s">
        <x:v>127</x:v>
      </x:c>
      <x:c r="F7476" s="0" t="s">
        <x:v>128</x:v>
      </x:c>
      <x:c r="G7476" s="0" t="s">
        <x:v>117</x:v>
      </x:c>
      <x:c r="H7476" s="0" t="s">
        <x:v>118</x:v>
      </x:c>
      <x:c r="I7476" s="0" t="s">
        <x:v>99</x:v>
      </x:c>
      <x:c r="J7476" s="0" t="s">
        <x:v>100</x:v>
      </x:c>
      <x:c r="K7476" s="0" t="s">
        <x:v>144</x:v>
      </x:c>
      <x:c r="L7476" s="0">
        <x:v>444.08</x:v>
      </x:c>
    </x:row>
    <x:row r="7477" spans="1:12">
      <x:c r="A7477" s="0" t="s">
        <x:v>142</x:v>
      </x:c>
      <x:c r="B7477" s="0" t="s">
        <x:v>143</x:v>
      </x:c>
      <x:c r="C7477" s="0" t="s">
        <x:v>136</x:v>
      </x:c>
      <x:c r="D7477" s="0" t="s">
        <x:v>136</x:v>
      </x:c>
      <x:c r="E7477" s="0" t="s">
        <x:v>127</x:v>
      </x:c>
      <x:c r="F7477" s="0" t="s">
        <x:v>128</x:v>
      </x:c>
      <x:c r="G7477" s="0" t="s">
        <x:v>117</x:v>
      </x:c>
      <x:c r="H7477" s="0" t="s">
        <x:v>118</x:v>
      </x:c>
      <x:c r="I7477" s="0" t="s">
        <x:v>101</x:v>
      </x:c>
      <x:c r="J7477" s="0" t="s">
        <x:v>102</x:v>
      </x:c>
      <x:c r="K7477" s="0" t="s">
        <x:v>144</x:v>
      </x:c>
      <x:c r="L7477" s="0">
        <x:v>420.3</x:v>
      </x:c>
    </x:row>
    <x:row r="7478" spans="1:12">
      <x:c r="A7478" s="0" t="s">
        <x:v>142</x:v>
      </x:c>
      <x:c r="B7478" s="0" t="s">
        <x:v>143</x:v>
      </x:c>
      <x:c r="C7478" s="0" t="s">
        <x:v>136</x:v>
      </x:c>
      <x:c r="D7478" s="0" t="s">
        <x:v>136</x:v>
      </x:c>
      <x:c r="E7478" s="0" t="s">
        <x:v>127</x:v>
      </x:c>
      <x:c r="F7478" s="0" t="s">
        <x:v>128</x:v>
      </x:c>
      <x:c r="G7478" s="0" t="s">
        <x:v>117</x:v>
      </x:c>
      <x:c r="H7478" s="0" t="s">
        <x:v>118</x:v>
      </x:c>
      <x:c r="I7478" s="0" t="s">
        <x:v>103</x:v>
      </x:c>
      <x:c r="J7478" s="0" t="s">
        <x:v>104</x:v>
      </x:c>
      <x:c r="K7478" s="0" t="s">
        <x:v>144</x:v>
      </x:c>
      <x:c r="L7478" s="0">
        <x:v>468.24</x:v>
      </x:c>
    </x:row>
    <x:row r="7479" spans="1:12">
      <x:c r="A7479" s="0" t="s">
        <x:v>142</x:v>
      </x:c>
      <x:c r="B7479" s="0" t="s">
        <x:v>143</x:v>
      </x:c>
      <x:c r="C7479" s="0" t="s">
        <x:v>136</x:v>
      </x:c>
      <x:c r="D7479" s="0" t="s">
        <x:v>136</x:v>
      </x:c>
      <x:c r="E7479" s="0" t="s">
        <x:v>127</x:v>
      </x:c>
      <x:c r="F7479" s="0" t="s">
        <x:v>128</x:v>
      </x:c>
      <x:c r="G7479" s="0" t="s">
        <x:v>117</x:v>
      </x:c>
      <x:c r="H7479" s="0" t="s">
        <x:v>118</x:v>
      </x:c>
      <x:c r="I7479" s="0" t="s">
        <x:v>105</x:v>
      </x:c>
      <x:c r="J7479" s="0" t="s">
        <x:v>106</x:v>
      </x:c>
      <x:c r="K7479" s="0" t="s">
        <x:v>144</x:v>
      </x:c>
      <x:c r="L7479" s="0">
        <x:v>673.49</x:v>
      </x:c>
    </x:row>
    <x:row r="7480" spans="1:12">
      <x:c r="A7480" s="0" t="s">
        <x:v>142</x:v>
      </x:c>
      <x:c r="B7480" s="0" t="s">
        <x:v>143</x:v>
      </x:c>
      <x:c r="C7480" s="0" t="s">
        <x:v>136</x:v>
      </x:c>
      <x:c r="D7480" s="0" t="s">
        <x:v>136</x:v>
      </x:c>
      <x:c r="E7480" s="0" t="s">
        <x:v>127</x:v>
      </x:c>
      <x:c r="F7480" s="0" t="s">
        <x:v>128</x:v>
      </x:c>
      <x:c r="G7480" s="0" t="s">
        <x:v>117</x:v>
      </x:c>
      <x:c r="H7480" s="0" t="s">
        <x:v>118</x:v>
      </x:c>
      <x:c r="I7480" s="0" t="s">
        <x:v>107</x:v>
      </x:c>
      <x:c r="J7480" s="0" t="s">
        <x:v>108</x:v>
      </x:c>
      <x:c r="K7480" s="0" t="s">
        <x:v>144</x:v>
      </x:c>
      <x:c r="L7480" s="0">
        <x:v>430.37</x:v>
      </x:c>
    </x:row>
    <x:row r="7481" spans="1:12">
      <x:c r="A7481" s="0" t="s">
        <x:v>142</x:v>
      </x:c>
      <x:c r="B7481" s="0" t="s">
        <x:v>143</x:v>
      </x:c>
      <x:c r="C7481" s="0" t="s">
        <x:v>136</x:v>
      </x:c>
      <x:c r="D7481" s="0" t="s">
        <x:v>136</x:v>
      </x:c>
      <x:c r="E7481" s="0" t="s">
        <x:v>127</x:v>
      </x:c>
      <x:c r="F7481" s="0" t="s">
        <x:v>128</x:v>
      </x:c>
      <x:c r="G7481" s="0" t="s">
        <x:v>117</x:v>
      </x:c>
      <x:c r="H7481" s="0" t="s">
        <x:v>118</x:v>
      </x:c>
      <x:c r="I7481" s="0" t="s">
        <x:v>109</x:v>
      </x:c>
      <x:c r="J7481" s="0" t="s">
        <x:v>110</x:v>
      </x:c>
      <x:c r="K7481" s="0" t="s">
        <x:v>144</x:v>
      </x:c>
    </x:row>
    <x:row r="7482" spans="1:12">
      <x:c r="A7482" s="0" t="s">
        <x:v>142</x:v>
      </x:c>
      <x:c r="B7482" s="0" t="s">
        <x:v>143</x:v>
      </x:c>
      <x:c r="C7482" s="0" t="s">
        <x:v>136</x:v>
      </x:c>
      <x:c r="D7482" s="0" t="s">
        <x:v>136</x:v>
      </x:c>
      <x:c r="E7482" s="0" t="s">
        <x:v>127</x:v>
      </x:c>
      <x:c r="F7482" s="0" t="s">
        <x:v>128</x:v>
      </x:c>
      <x:c r="G7482" s="0" t="s">
        <x:v>117</x:v>
      </x:c>
      <x:c r="H7482" s="0" t="s">
        <x:v>118</x:v>
      </x:c>
      <x:c r="I7482" s="0" t="s">
        <x:v>111</x:v>
      </x:c>
      <x:c r="J7482" s="0" t="s">
        <x:v>112</x:v>
      </x:c>
      <x:c r="K7482" s="0" t="s">
        <x:v>144</x:v>
      </x:c>
    </x:row>
    <x:row r="7483" spans="1:12">
      <x:c r="A7483" s="0" t="s">
        <x:v>142</x:v>
      </x:c>
      <x:c r="B7483" s="0" t="s">
        <x:v>143</x:v>
      </x:c>
      <x:c r="C7483" s="0" t="s">
        <x:v>136</x:v>
      </x:c>
      <x:c r="D7483" s="0" t="s">
        <x:v>136</x:v>
      </x:c>
      <x:c r="E7483" s="0" t="s">
        <x:v>127</x:v>
      </x:c>
      <x:c r="F7483" s="0" t="s">
        <x:v>128</x:v>
      </x:c>
      <x:c r="G7483" s="0" t="s">
        <x:v>117</x:v>
      </x:c>
      <x:c r="H7483" s="0" t="s">
        <x:v>118</x:v>
      </x:c>
      <x:c r="I7483" s="0" t="s">
        <x:v>113</x:v>
      </x:c>
      <x:c r="J7483" s="0" t="s">
        <x:v>114</x:v>
      </x:c>
      <x:c r="K7483" s="0" t="s">
        <x:v>144</x:v>
      </x:c>
      <x:c r="L7483" s="0">
        <x:v>498.51</x:v>
      </x:c>
    </x:row>
    <x:row r="7484" spans="1:12">
      <x:c r="A7484" s="0" t="s">
        <x:v>142</x:v>
      </x:c>
      <x:c r="B7484" s="0" t="s">
        <x:v>143</x:v>
      </x:c>
      <x:c r="C7484" s="0" t="s">
        <x:v>136</x:v>
      </x:c>
      <x:c r="D7484" s="0" t="s">
        <x:v>136</x:v>
      </x:c>
      <x:c r="E7484" s="0" t="s">
        <x:v>129</x:v>
      </x:c>
      <x:c r="F7484" s="0" t="s">
        <x:v>130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144</x:v>
      </x:c>
      <x:c r="L7484" s="0">
        <x:v>692.16</x:v>
      </x:c>
    </x:row>
    <x:row r="7485" spans="1:12">
      <x:c r="A7485" s="0" t="s">
        <x:v>142</x:v>
      </x:c>
      <x:c r="B7485" s="0" t="s">
        <x:v>143</x:v>
      </x:c>
      <x:c r="C7485" s="0" t="s">
        <x:v>136</x:v>
      </x:c>
      <x:c r="D7485" s="0" t="s">
        <x:v>136</x:v>
      </x:c>
      <x:c r="E7485" s="0" t="s">
        <x:v>129</x:v>
      </x:c>
      <x:c r="F7485" s="0" t="s">
        <x:v>130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144</x:v>
      </x:c>
      <x:c r="L7485" s="0">
        <x:v>901.49</x:v>
      </x:c>
    </x:row>
    <x:row r="7486" spans="1:12">
      <x:c r="A7486" s="0" t="s">
        <x:v>142</x:v>
      </x:c>
      <x:c r="B7486" s="0" t="s">
        <x:v>143</x:v>
      </x:c>
      <x:c r="C7486" s="0" t="s">
        <x:v>136</x:v>
      </x:c>
      <x:c r="D7486" s="0" t="s">
        <x:v>136</x:v>
      </x:c>
      <x:c r="E7486" s="0" t="s">
        <x:v>129</x:v>
      </x:c>
      <x:c r="F7486" s="0" t="s">
        <x:v>130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144</x:v>
      </x:c>
      <x:c r="L7486" s="0">
        <x:v>1036.27</x:v>
      </x:c>
    </x:row>
    <x:row r="7487" spans="1:12">
      <x:c r="A7487" s="0" t="s">
        <x:v>142</x:v>
      </x:c>
      <x:c r="B7487" s="0" t="s">
        <x:v>143</x:v>
      </x:c>
      <x:c r="C7487" s="0" t="s">
        <x:v>136</x:v>
      </x:c>
      <x:c r="D7487" s="0" t="s">
        <x:v>136</x:v>
      </x:c>
      <x:c r="E7487" s="0" t="s">
        <x:v>129</x:v>
      </x:c>
      <x:c r="F7487" s="0" t="s">
        <x:v>130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144</x:v>
      </x:c>
      <x:c r="L7487" s="0">
        <x:v>737.1</x:v>
      </x:c>
    </x:row>
    <x:row r="7488" spans="1:12">
      <x:c r="A7488" s="0" t="s">
        <x:v>142</x:v>
      </x:c>
      <x:c r="B7488" s="0" t="s">
        <x:v>143</x:v>
      </x:c>
      <x:c r="C7488" s="0" t="s">
        <x:v>136</x:v>
      </x:c>
      <x:c r="D7488" s="0" t="s">
        <x:v>136</x:v>
      </x:c>
      <x:c r="E7488" s="0" t="s">
        <x:v>129</x:v>
      </x:c>
      <x:c r="F7488" s="0" t="s">
        <x:v>130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144</x:v>
      </x:c>
      <x:c r="L7488" s="0">
        <x:v>968.7</x:v>
      </x:c>
    </x:row>
    <x:row r="7489" spans="1:12">
      <x:c r="A7489" s="0" t="s">
        <x:v>142</x:v>
      </x:c>
      <x:c r="B7489" s="0" t="s">
        <x:v>143</x:v>
      </x:c>
      <x:c r="C7489" s="0" t="s">
        <x:v>136</x:v>
      </x:c>
      <x:c r="D7489" s="0" t="s">
        <x:v>136</x:v>
      </x:c>
      <x:c r="E7489" s="0" t="s">
        <x:v>129</x:v>
      </x:c>
      <x:c r="F7489" s="0" t="s">
        <x:v>130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144</x:v>
      </x:c>
      <x:c r="L7489" s="0">
        <x:v>802.92</x:v>
      </x:c>
    </x:row>
    <x:row r="7490" spans="1:12">
      <x:c r="A7490" s="0" t="s">
        <x:v>142</x:v>
      </x:c>
      <x:c r="B7490" s="0" t="s">
        <x:v>143</x:v>
      </x:c>
      <x:c r="C7490" s="0" t="s">
        <x:v>136</x:v>
      </x:c>
      <x:c r="D7490" s="0" t="s">
        <x:v>136</x:v>
      </x:c>
      <x:c r="E7490" s="0" t="s">
        <x:v>129</x:v>
      </x:c>
      <x:c r="F7490" s="0" t="s">
        <x:v>130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144</x:v>
      </x:c>
      <x:c r="L7490" s="0">
        <x:v>901.86</x:v>
      </x:c>
    </x:row>
    <x:row r="7491" spans="1:12">
      <x:c r="A7491" s="0" t="s">
        <x:v>142</x:v>
      </x:c>
      <x:c r="B7491" s="0" t="s">
        <x:v>143</x:v>
      </x:c>
      <x:c r="C7491" s="0" t="s">
        <x:v>136</x:v>
      </x:c>
      <x:c r="D7491" s="0" t="s">
        <x:v>136</x:v>
      </x:c>
      <x:c r="E7491" s="0" t="s">
        <x:v>129</x:v>
      </x:c>
      <x:c r="F7491" s="0" t="s">
        <x:v>130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144</x:v>
      </x:c>
      <x:c r="L7491" s="0">
        <x:v>772.41</x:v>
      </x:c>
    </x:row>
    <x:row r="7492" spans="1:12">
      <x:c r="A7492" s="0" t="s">
        <x:v>142</x:v>
      </x:c>
      <x:c r="B7492" s="0" t="s">
        <x:v>143</x:v>
      </x:c>
      <x:c r="C7492" s="0" t="s">
        <x:v>136</x:v>
      </x:c>
      <x:c r="D7492" s="0" t="s">
        <x:v>136</x:v>
      </x:c>
      <x:c r="E7492" s="0" t="s">
        <x:v>129</x:v>
      </x:c>
      <x:c r="F7492" s="0" t="s">
        <x:v>130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144</x:v>
      </x:c>
      <x:c r="L7492" s="0">
        <x:v>561.23</x:v>
      </x:c>
    </x:row>
    <x:row r="7493" spans="1:12">
      <x:c r="A7493" s="0" t="s">
        <x:v>142</x:v>
      </x:c>
      <x:c r="B7493" s="0" t="s">
        <x:v>143</x:v>
      </x:c>
      <x:c r="C7493" s="0" t="s">
        <x:v>136</x:v>
      </x:c>
      <x:c r="D7493" s="0" t="s">
        <x:v>136</x:v>
      </x:c>
      <x:c r="E7493" s="0" t="s">
        <x:v>129</x:v>
      </x:c>
      <x:c r="F7493" s="0" t="s">
        <x:v>130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144</x:v>
      </x:c>
      <x:c r="L7493" s="0">
        <x:v>755.73</x:v>
      </x:c>
    </x:row>
    <x:row r="7494" spans="1:12">
      <x:c r="A7494" s="0" t="s">
        <x:v>142</x:v>
      </x:c>
      <x:c r="B7494" s="0" t="s">
        <x:v>143</x:v>
      </x:c>
      <x:c r="C7494" s="0" t="s">
        <x:v>136</x:v>
      </x:c>
      <x:c r="D7494" s="0" t="s">
        <x:v>136</x:v>
      </x:c>
      <x:c r="E7494" s="0" t="s">
        <x:v>129</x:v>
      </x:c>
      <x:c r="F7494" s="0" t="s">
        <x:v>130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144</x:v>
      </x:c>
      <x:c r="L7494" s="0">
        <x:v>1029.31</x:v>
      </x:c>
    </x:row>
    <x:row r="7495" spans="1:12">
      <x:c r="A7495" s="0" t="s">
        <x:v>142</x:v>
      </x:c>
      <x:c r="B7495" s="0" t="s">
        <x:v>143</x:v>
      </x:c>
      <x:c r="C7495" s="0" t="s">
        <x:v>136</x:v>
      </x:c>
      <x:c r="D7495" s="0" t="s">
        <x:v>136</x:v>
      </x:c>
      <x:c r="E7495" s="0" t="s">
        <x:v>129</x:v>
      </x:c>
      <x:c r="F7495" s="0" t="s">
        <x:v>130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144</x:v>
      </x:c>
      <x:c r="L7495" s="0">
        <x:v>904.04</x:v>
      </x:c>
    </x:row>
    <x:row r="7496" spans="1:12">
      <x:c r="A7496" s="0" t="s">
        <x:v>142</x:v>
      </x:c>
      <x:c r="B7496" s="0" t="s">
        <x:v>143</x:v>
      </x:c>
      <x:c r="C7496" s="0" t="s">
        <x:v>136</x:v>
      </x:c>
      <x:c r="D7496" s="0" t="s">
        <x:v>136</x:v>
      </x:c>
      <x:c r="E7496" s="0" t="s">
        <x:v>129</x:v>
      </x:c>
      <x:c r="F7496" s="0" t="s">
        <x:v>130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144</x:v>
      </x:c>
      <x:c r="L7496" s="0">
        <x:v>750.72</x:v>
      </x:c>
    </x:row>
    <x:row r="7497" spans="1:12">
      <x:c r="A7497" s="0" t="s">
        <x:v>142</x:v>
      </x:c>
      <x:c r="B7497" s="0" t="s">
        <x:v>143</x:v>
      </x:c>
      <x:c r="C7497" s="0" t="s">
        <x:v>136</x:v>
      </x:c>
      <x:c r="D7497" s="0" t="s">
        <x:v>136</x:v>
      </x:c>
      <x:c r="E7497" s="0" t="s">
        <x:v>129</x:v>
      </x:c>
      <x:c r="F7497" s="0" t="s">
        <x:v>130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144</x:v>
      </x:c>
      <x:c r="L7497" s="0">
        <x:v>846.2</x:v>
      </x:c>
    </x:row>
    <x:row r="7498" spans="1:12">
      <x:c r="A7498" s="0" t="s">
        <x:v>142</x:v>
      </x:c>
      <x:c r="B7498" s="0" t="s">
        <x:v>143</x:v>
      </x:c>
      <x:c r="C7498" s="0" t="s">
        <x:v>136</x:v>
      </x:c>
      <x:c r="D7498" s="0" t="s">
        <x:v>136</x:v>
      </x:c>
      <x:c r="E7498" s="0" t="s">
        <x:v>129</x:v>
      </x:c>
      <x:c r="F7498" s="0" t="s">
        <x:v>130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144</x:v>
      </x:c>
      <x:c r="L7498" s="0">
        <x:v>882.41</x:v>
      </x:c>
    </x:row>
    <x:row r="7499" spans="1:12">
      <x:c r="A7499" s="0" t="s">
        <x:v>142</x:v>
      </x:c>
      <x:c r="B7499" s="0" t="s">
        <x:v>143</x:v>
      </x:c>
      <x:c r="C7499" s="0" t="s">
        <x:v>136</x:v>
      </x:c>
      <x:c r="D7499" s="0" t="s">
        <x:v>136</x:v>
      </x:c>
      <x:c r="E7499" s="0" t="s">
        <x:v>129</x:v>
      </x:c>
      <x:c r="F7499" s="0" t="s">
        <x:v>130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144</x:v>
      </x:c>
      <x:c r="L7499" s="0">
        <x:v>814.84</x:v>
      </x:c>
    </x:row>
    <x:row r="7500" spans="1:12">
      <x:c r="A7500" s="0" t="s">
        <x:v>142</x:v>
      </x:c>
      <x:c r="B7500" s="0" t="s">
        <x:v>143</x:v>
      </x:c>
      <x:c r="C7500" s="0" t="s">
        <x:v>136</x:v>
      </x:c>
      <x:c r="D7500" s="0" t="s">
        <x:v>136</x:v>
      </x:c>
      <x:c r="E7500" s="0" t="s">
        <x:v>129</x:v>
      </x:c>
      <x:c r="F7500" s="0" t="s">
        <x:v>130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144</x:v>
      </x:c>
      <x:c r="L7500" s="0">
        <x:v>943.22</x:v>
      </x:c>
    </x:row>
    <x:row r="7501" spans="1:12">
      <x:c r="A7501" s="0" t="s">
        <x:v>142</x:v>
      </x:c>
      <x:c r="B7501" s="0" t="s">
        <x:v>143</x:v>
      </x:c>
      <x:c r="C7501" s="0" t="s">
        <x:v>136</x:v>
      </x:c>
      <x:c r="D7501" s="0" t="s">
        <x:v>136</x:v>
      </x:c>
      <x:c r="E7501" s="0" t="s">
        <x:v>129</x:v>
      </x:c>
      <x:c r="F7501" s="0" t="s">
        <x:v>130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144</x:v>
      </x:c>
      <x:c r="L7501" s="0">
        <x:v>1090.15</x:v>
      </x:c>
    </x:row>
    <x:row r="7502" spans="1:12">
      <x:c r="A7502" s="0" t="s">
        <x:v>142</x:v>
      </x:c>
      <x:c r="B7502" s="0" t="s">
        <x:v>143</x:v>
      </x:c>
      <x:c r="C7502" s="0" t="s">
        <x:v>136</x:v>
      </x:c>
      <x:c r="D7502" s="0" t="s">
        <x:v>136</x:v>
      </x:c>
      <x:c r="E7502" s="0" t="s">
        <x:v>129</x:v>
      </x:c>
      <x:c r="F7502" s="0" t="s">
        <x:v>130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144</x:v>
      </x:c>
      <x:c r="L7502" s="0">
        <x:v>1037.81</x:v>
      </x:c>
    </x:row>
    <x:row r="7503" spans="1:12">
      <x:c r="A7503" s="0" t="s">
        <x:v>142</x:v>
      </x:c>
      <x:c r="B7503" s="0" t="s">
        <x:v>143</x:v>
      </x:c>
      <x:c r="C7503" s="0" t="s">
        <x:v>136</x:v>
      </x:c>
      <x:c r="D7503" s="0" t="s">
        <x:v>136</x:v>
      </x:c>
      <x:c r="E7503" s="0" t="s">
        <x:v>129</x:v>
      </x:c>
      <x:c r="F7503" s="0" t="s">
        <x:v>130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144</x:v>
      </x:c>
      <x:c r="L7503" s="0">
        <x:v>776.36</x:v>
      </x:c>
    </x:row>
    <x:row r="7504" spans="1:12">
      <x:c r="A7504" s="0" t="s">
        <x:v>142</x:v>
      </x:c>
      <x:c r="B7504" s="0" t="s">
        <x:v>143</x:v>
      </x:c>
      <x:c r="C7504" s="0" t="s">
        <x:v>136</x:v>
      </x:c>
      <x:c r="D7504" s="0" t="s">
        <x:v>136</x:v>
      </x:c>
      <x:c r="E7504" s="0" t="s">
        <x:v>129</x:v>
      </x:c>
      <x:c r="F7504" s="0" t="s">
        <x:v>130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144</x:v>
      </x:c>
      <x:c r="L7504" s="0">
        <x:v>1079.07</x:v>
      </x:c>
    </x:row>
    <x:row r="7505" spans="1:12">
      <x:c r="A7505" s="0" t="s">
        <x:v>142</x:v>
      </x:c>
      <x:c r="B7505" s="0" t="s">
        <x:v>143</x:v>
      </x:c>
      <x:c r="C7505" s="0" t="s">
        <x:v>136</x:v>
      </x:c>
      <x:c r="D7505" s="0" t="s">
        <x:v>136</x:v>
      </x:c>
      <x:c r="E7505" s="0" t="s">
        <x:v>129</x:v>
      </x:c>
      <x:c r="F7505" s="0" t="s">
        <x:v>130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144</x:v>
      </x:c>
      <x:c r="L7505" s="0">
        <x:v>765.88</x:v>
      </x:c>
    </x:row>
    <x:row r="7506" spans="1:12">
      <x:c r="A7506" s="0" t="s">
        <x:v>142</x:v>
      </x:c>
      <x:c r="B7506" s="0" t="s">
        <x:v>143</x:v>
      </x:c>
      <x:c r="C7506" s="0" t="s">
        <x:v>136</x:v>
      </x:c>
      <x:c r="D7506" s="0" t="s">
        <x:v>136</x:v>
      </x:c>
      <x:c r="E7506" s="0" t="s">
        <x:v>129</x:v>
      </x:c>
      <x:c r="F7506" s="0" t="s">
        <x:v>130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144</x:v>
      </x:c>
      <x:c r="L7506" s="0">
        <x:v>774.67</x:v>
      </x:c>
    </x:row>
    <x:row r="7507" spans="1:12">
      <x:c r="A7507" s="0" t="s">
        <x:v>142</x:v>
      </x:c>
      <x:c r="B7507" s="0" t="s">
        <x:v>143</x:v>
      </x:c>
      <x:c r="C7507" s="0" t="s">
        <x:v>136</x:v>
      </x:c>
      <x:c r="D7507" s="0" t="s">
        <x:v>136</x:v>
      </x:c>
      <x:c r="E7507" s="0" t="s">
        <x:v>129</x:v>
      </x:c>
      <x:c r="F7507" s="0" t="s">
        <x:v>130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144</x:v>
      </x:c>
      <x:c r="L7507" s="0">
        <x:v>855.29</x:v>
      </x:c>
    </x:row>
    <x:row r="7508" spans="1:12">
      <x:c r="A7508" s="0" t="s">
        <x:v>142</x:v>
      </x:c>
      <x:c r="B7508" s="0" t="s">
        <x:v>143</x:v>
      </x:c>
      <x:c r="C7508" s="0" t="s">
        <x:v>136</x:v>
      </x:c>
      <x:c r="D7508" s="0" t="s">
        <x:v>136</x:v>
      </x:c>
      <x:c r="E7508" s="0" t="s">
        <x:v>129</x:v>
      </x:c>
      <x:c r="F7508" s="0" t="s">
        <x:v>130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144</x:v>
      </x:c>
      <x:c r="L7508" s="0">
        <x:v>968.84</x:v>
      </x:c>
    </x:row>
    <x:row r="7509" spans="1:12">
      <x:c r="A7509" s="0" t="s">
        <x:v>142</x:v>
      </x:c>
      <x:c r="B7509" s="0" t="s">
        <x:v>143</x:v>
      </x:c>
      <x:c r="C7509" s="0" t="s">
        <x:v>136</x:v>
      </x:c>
      <x:c r="D7509" s="0" t="s">
        <x:v>136</x:v>
      </x:c>
      <x:c r="E7509" s="0" t="s">
        <x:v>129</x:v>
      </x:c>
      <x:c r="F7509" s="0" t="s">
        <x:v>130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144</x:v>
      </x:c>
      <x:c r="L7509" s="0">
        <x:v>682.46</x:v>
      </x:c>
    </x:row>
    <x:row r="7510" spans="1:12">
      <x:c r="A7510" s="0" t="s">
        <x:v>142</x:v>
      </x:c>
      <x:c r="B7510" s="0" t="s">
        <x:v>143</x:v>
      </x:c>
      <x:c r="C7510" s="0" t="s">
        <x:v>136</x:v>
      </x:c>
      <x:c r="D7510" s="0" t="s">
        <x:v>136</x:v>
      </x:c>
      <x:c r="E7510" s="0" t="s">
        <x:v>129</x:v>
      </x:c>
      <x:c r="F7510" s="0" t="s">
        <x:v>130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144</x:v>
      </x:c>
    </x:row>
    <x:row r="7511" spans="1:12">
      <x:c r="A7511" s="0" t="s">
        <x:v>142</x:v>
      </x:c>
      <x:c r="B7511" s="0" t="s">
        <x:v>143</x:v>
      </x:c>
      <x:c r="C7511" s="0" t="s">
        <x:v>136</x:v>
      </x:c>
      <x:c r="D7511" s="0" t="s">
        <x:v>136</x:v>
      </x:c>
      <x:c r="E7511" s="0" t="s">
        <x:v>129</x:v>
      </x:c>
      <x:c r="F7511" s="0" t="s">
        <x:v>130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144</x:v>
      </x:c>
    </x:row>
    <x:row r="7512" spans="1:12">
      <x:c r="A7512" s="0" t="s">
        <x:v>142</x:v>
      </x:c>
      <x:c r="B7512" s="0" t="s">
        <x:v>143</x:v>
      </x:c>
      <x:c r="C7512" s="0" t="s">
        <x:v>136</x:v>
      </x:c>
      <x:c r="D7512" s="0" t="s">
        <x:v>136</x:v>
      </x:c>
      <x:c r="E7512" s="0" t="s">
        <x:v>129</x:v>
      </x:c>
      <x:c r="F7512" s="0" t="s">
        <x:v>130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144</x:v>
      </x:c>
      <x:c r="L7512" s="0">
        <x:v>839.91</x:v>
      </x:c>
    </x:row>
    <x:row r="7513" spans="1:12">
      <x:c r="A7513" s="0" t="s">
        <x:v>142</x:v>
      </x:c>
      <x:c r="B7513" s="0" t="s">
        <x:v>143</x:v>
      </x:c>
      <x:c r="C7513" s="0" t="s">
        <x:v>136</x:v>
      </x:c>
      <x:c r="D7513" s="0" t="s">
        <x:v>136</x:v>
      </x:c>
      <x:c r="E7513" s="0" t="s">
        <x:v>129</x:v>
      </x:c>
      <x:c r="F7513" s="0" t="s">
        <x:v>130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144</x:v>
      </x:c>
      <x:c r="L7513" s="0">
        <x:v>728.91</x:v>
      </x:c>
    </x:row>
    <x:row r="7514" spans="1:12">
      <x:c r="A7514" s="0" t="s">
        <x:v>142</x:v>
      </x:c>
      <x:c r="B7514" s="0" t="s">
        <x:v>143</x:v>
      </x:c>
      <x:c r="C7514" s="0" t="s">
        <x:v>136</x:v>
      </x:c>
      <x:c r="D7514" s="0" t="s">
        <x:v>136</x:v>
      </x:c>
      <x:c r="E7514" s="0" t="s">
        <x:v>129</x:v>
      </x:c>
      <x:c r="F7514" s="0" t="s">
        <x:v>130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144</x:v>
      </x:c>
      <x:c r="L7514" s="0">
        <x:v>1070.81</x:v>
      </x:c>
    </x:row>
    <x:row r="7515" spans="1:12">
      <x:c r="A7515" s="0" t="s">
        <x:v>142</x:v>
      </x:c>
      <x:c r="B7515" s="0" t="s">
        <x:v>143</x:v>
      </x:c>
      <x:c r="C7515" s="0" t="s">
        <x:v>136</x:v>
      </x:c>
      <x:c r="D7515" s="0" t="s">
        <x:v>136</x:v>
      </x:c>
      <x:c r="E7515" s="0" t="s">
        <x:v>129</x:v>
      </x:c>
      <x:c r="F7515" s="0" t="s">
        <x:v>130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144</x:v>
      </x:c>
      <x:c r="L7515" s="0">
        <x:v>1118.53</x:v>
      </x:c>
    </x:row>
    <x:row r="7516" spans="1:12">
      <x:c r="A7516" s="0" t="s">
        <x:v>142</x:v>
      </x:c>
      <x:c r="B7516" s="0" t="s">
        <x:v>143</x:v>
      </x:c>
      <x:c r="C7516" s="0" t="s">
        <x:v>136</x:v>
      </x:c>
      <x:c r="D7516" s="0" t="s">
        <x:v>136</x:v>
      </x:c>
      <x:c r="E7516" s="0" t="s">
        <x:v>129</x:v>
      </x:c>
      <x:c r="F7516" s="0" t="s">
        <x:v>130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144</x:v>
      </x:c>
      <x:c r="L7516" s="0">
        <x:v>774.93</x:v>
      </x:c>
    </x:row>
    <x:row r="7517" spans="1:12">
      <x:c r="A7517" s="0" t="s">
        <x:v>142</x:v>
      </x:c>
      <x:c r="B7517" s="0" t="s">
        <x:v>143</x:v>
      </x:c>
      <x:c r="C7517" s="0" t="s">
        <x:v>136</x:v>
      </x:c>
      <x:c r="D7517" s="0" t="s">
        <x:v>136</x:v>
      </x:c>
      <x:c r="E7517" s="0" t="s">
        <x:v>129</x:v>
      </x:c>
      <x:c r="F7517" s="0" t="s">
        <x:v>130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144</x:v>
      </x:c>
      <x:c r="L7517" s="0">
        <x:v>1097.67</x:v>
      </x:c>
    </x:row>
    <x:row r="7518" spans="1:12">
      <x:c r="A7518" s="0" t="s">
        <x:v>142</x:v>
      </x:c>
      <x:c r="B7518" s="0" t="s">
        <x:v>143</x:v>
      </x:c>
      <x:c r="C7518" s="0" t="s">
        <x:v>136</x:v>
      </x:c>
      <x:c r="D7518" s="0" t="s">
        <x:v>136</x:v>
      </x:c>
      <x:c r="E7518" s="0" t="s">
        <x:v>129</x:v>
      </x:c>
      <x:c r="F7518" s="0" t="s">
        <x:v>130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144</x:v>
      </x:c>
      <x:c r="L7518" s="0">
        <x:v>905.1</x:v>
      </x:c>
    </x:row>
    <x:row r="7519" spans="1:12">
      <x:c r="A7519" s="0" t="s">
        <x:v>142</x:v>
      </x:c>
      <x:c r="B7519" s="0" t="s">
        <x:v>143</x:v>
      </x:c>
      <x:c r="C7519" s="0" t="s">
        <x:v>136</x:v>
      </x:c>
      <x:c r="D7519" s="0" t="s">
        <x:v>136</x:v>
      </x:c>
      <x:c r="E7519" s="0" t="s">
        <x:v>129</x:v>
      </x:c>
      <x:c r="F7519" s="0" t="s">
        <x:v>130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144</x:v>
      </x:c>
      <x:c r="L7519" s="0">
        <x:v>1048.67</x:v>
      </x:c>
    </x:row>
    <x:row r="7520" spans="1:12">
      <x:c r="A7520" s="0" t="s">
        <x:v>142</x:v>
      </x:c>
      <x:c r="B7520" s="0" t="s">
        <x:v>143</x:v>
      </x:c>
      <x:c r="C7520" s="0" t="s">
        <x:v>136</x:v>
      </x:c>
      <x:c r="D7520" s="0" t="s">
        <x:v>136</x:v>
      </x:c>
      <x:c r="E7520" s="0" t="s">
        <x:v>129</x:v>
      </x:c>
      <x:c r="F7520" s="0" t="s">
        <x:v>130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144</x:v>
      </x:c>
      <x:c r="L7520" s="0">
        <x:v>847.02</x:v>
      </x:c>
    </x:row>
    <x:row r="7521" spans="1:12">
      <x:c r="A7521" s="0" t="s">
        <x:v>142</x:v>
      </x:c>
      <x:c r="B7521" s="0" t="s">
        <x:v>143</x:v>
      </x:c>
      <x:c r="C7521" s="0" t="s">
        <x:v>136</x:v>
      </x:c>
      <x:c r="D7521" s="0" t="s">
        <x:v>136</x:v>
      </x:c>
      <x:c r="E7521" s="0" t="s">
        <x:v>129</x:v>
      </x:c>
      <x:c r="F7521" s="0" t="s">
        <x:v>130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144</x:v>
      </x:c>
      <x:c r="L7521" s="0">
        <x:v>597.06</x:v>
      </x:c>
    </x:row>
    <x:row r="7522" spans="1:12">
      <x:c r="A7522" s="0" t="s">
        <x:v>142</x:v>
      </x:c>
      <x:c r="B7522" s="0" t="s">
        <x:v>143</x:v>
      </x:c>
      <x:c r="C7522" s="0" t="s">
        <x:v>136</x:v>
      </x:c>
      <x:c r="D7522" s="0" t="s">
        <x:v>136</x:v>
      </x:c>
      <x:c r="E7522" s="0" t="s">
        <x:v>129</x:v>
      </x:c>
      <x:c r="F7522" s="0" t="s">
        <x:v>130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144</x:v>
      </x:c>
      <x:c r="L7522" s="0">
        <x:v>870.95</x:v>
      </x:c>
    </x:row>
    <x:row r="7523" spans="1:12">
      <x:c r="A7523" s="0" t="s">
        <x:v>142</x:v>
      </x:c>
      <x:c r="B7523" s="0" t="s">
        <x:v>143</x:v>
      </x:c>
      <x:c r="C7523" s="0" t="s">
        <x:v>136</x:v>
      </x:c>
      <x:c r="D7523" s="0" t="s">
        <x:v>136</x:v>
      </x:c>
      <x:c r="E7523" s="0" t="s">
        <x:v>129</x:v>
      </x:c>
      <x:c r="F7523" s="0" t="s">
        <x:v>130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144</x:v>
      </x:c>
      <x:c r="L7523" s="0">
        <x:v>1300.88</x:v>
      </x:c>
    </x:row>
    <x:row r="7524" spans="1:12">
      <x:c r="A7524" s="0" t="s">
        <x:v>142</x:v>
      </x:c>
      <x:c r="B7524" s="0" t="s">
        <x:v>143</x:v>
      </x:c>
      <x:c r="C7524" s="0" t="s">
        <x:v>136</x:v>
      </x:c>
      <x:c r="D7524" s="0" t="s">
        <x:v>136</x:v>
      </x:c>
      <x:c r="E7524" s="0" t="s">
        <x:v>129</x:v>
      </x:c>
      <x:c r="F7524" s="0" t="s">
        <x:v>130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144</x:v>
      </x:c>
      <x:c r="L7524" s="0">
        <x:v>1012.53</x:v>
      </x:c>
    </x:row>
    <x:row r="7525" spans="1:12">
      <x:c r="A7525" s="0" t="s">
        <x:v>142</x:v>
      </x:c>
      <x:c r="B7525" s="0" t="s">
        <x:v>143</x:v>
      </x:c>
      <x:c r="C7525" s="0" t="s">
        <x:v>136</x:v>
      </x:c>
      <x:c r="D7525" s="0" t="s">
        <x:v>136</x:v>
      </x:c>
      <x:c r="E7525" s="0" t="s">
        <x:v>129</x:v>
      </x:c>
      <x:c r="F7525" s="0" t="s">
        <x:v>130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144</x:v>
      </x:c>
      <x:c r="L7525" s="0">
        <x:v>855.58</x:v>
      </x:c>
    </x:row>
    <x:row r="7526" spans="1:12">
      <x:c r="A7526" s="0" t="s">
        <x:v>142</x:v>
      </x:c>
      <x:c r="B7526" s="0" t="s">
        <x:v>143</x:v>
      </x:c>
      <x:c r="C7526" s="0" t="s">
        <x:v>136</x:v>
      </x:c>
      <x:c r="D7526" s="0" t="s">
        <x:v>136</x:v>
      </x:c>
      <x:c r="E7526" s="0" t="s">
        <x:v>129</x:v>
      </x:c>
      <x:c r="F7526" s="0" t="s">
        <x:v>130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144</x:v>
      </x:c>
      <x:c r="L7526" s="0">
        <x:v>925.01</x:v>
      </x:c>
    </x:row>
    <x:row r="7527" spans="1:12">
      <x:c r="A7527" s="0" t="s">
        <x:v>142</x:v>
      </x:c>
      <x:c r="B7527" s="0" t="s">
        <x:v>143</x:v>
      </x:c>
      <x:c r="C7527" s="0" t="s">
        <x:v>136</x:v>
      </x:c>
      <x:c r="D7527" s="0" t="s">
        <x:v>136</x:v>
      </x:c>
      <x:c r="E7527" s="0" t="s">
        <x:v>129</x:v>
      </x:c>
      <x:c r="F7527" s="0" t="s">
        <x:v>130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144</x:v>
      </x:c>
      <x:c r="L7527" s="0">
        <x:v>1047.3</x:v>
      </x:c>
    </x:row>
    <x:row r="7528" spans="1:12">
      <x:c r="A7528" s="0" t="s">
        <x:v>142</x:v>
      </x:c>
      <x:c r="B7528" s="0" t="s">
        <x:v>143</x:v>
      </x:c>
      <x:c r="C7528" s="0" t="s">
        <x:v>136</x:v>
      </x:c>
      <x:c r="D7528" s="0" t="s">
        <x:v>136</x:v>
      </x:c>
      <x:c r="E7528" s="0" t="s">
        <x:v>129</x:v>
      </x:c>
      <x:c r="F7528" s="0" t="s">
        <x:v>130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144</x:v>
      </x:c>
      <x:c r="L7528" s="0">
        <x:v>917.82</x:v>
      </x:c>
    </x:row>
    <x:row r="7529" spans="1:12">
      <x:c r="A7529" s="0" t="s">
        <x:v>142</x:v>
      </x:c>
      <x:c r="B7529" s="0" t="s">
        <x:v>143</x:v>
      </x:c>
      <x:c r="C7529" s="0" t="s">
        <x:v>136</x:v>
      </x:c>
      <x:c r="D7529" s="0" t="s">
        <x:v>136</x:v>
      </x:c>
      <x:c r="E7529" s="0" t="s">
        <x:v>129</x:v>
      </x:c>
      <x:c r="F7529" s="0" t="s">
        <x:v>130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144</x:v>
      </x:c>
      <x:c r="L7529" s="0">
        <x:v>1124.68</x:v>
      </x:c>
    </x:row>
    <x:row r="7530" spans="1:12">
      <x:c r="A7530" s="0" t="s">
        <x:v>142</x:v>
      </x:c>
      <x:c r="B7530" s="0" t="s">
        <x:v>143</x:v>
      </x:c>
      <x:c r="C7530" s="0" t="s">
        <x:v>136</x:v>
      </x:c>
      <x:c r="D7530" s="0" t="s">
        <x:v>136</x:v>
      </x:c>
      <x:c r="E7530" s="0" t="s">
        <x:v>129</x:v>
      </x:c>
      <x:c r="F7530" s="0" t="s">
        <x:v>130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144</x:v>
      </x:c>
      <x:c r="L7530" s="0">
        <x:v>1166.76</x:v>
      </x:c>
    </x:row>
    <x:row r="7531" spans="1:12">
      <x:c r="A7531" s="0" t="s">
        <x:v>142</x:v>
      </x:c>
      <x:c r="B7531" s="0" t="s">
        <x:v>143</x:v>
      </x:c>
      <x:c r="C7531" s="0" t="s">
        <x:v>136</x:v>
      </x:c>
      <x:c r="D7531" s="0" t="s">
        <x:v>136</x:v>
      </x:c>
      <x:c r="E7531" s="0" t="s">
        <x:v>129</x:v>
      </x:c>
      <x:c r="F7531" s="0" t="s">
        <x:v>130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144</x:v>
      </x:c>
      <x:c r="L7531" s="0">
        <x:v>1219.46</x:v>
      </x:c>
    </x:row>
    <x:row r="7532" spans="1:12">
      <x:c r="A7532" s="0" t="s">
        <x:v>142</x:v>
      </x:c>
      <x:c r="B7532" s="0" t="s">
        <x:v>143</x:v>
      </x:c>
      <x:c r="C7532" s="0" t="s">
        <x:v>136</x:v>
      </x:c>
      <x:c r="D7532" s="0" t="s">
        <x:v>136</x:v>
      </x:c>
      <x:c r="E7532" s="0" t="s">
        <x:v>129</x:v>
      </x:c>
      <x:c r="F7532" s="0" t="s">
        <x:v>130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144</x:v>
      </x:c>
      <x:c r="L7532" s="0">
        <x:v>861.74</x:v>
      </x:c>
    </x:row>
    <x:row r="7533" spans="1:12">
      <x:c r="A7533" s="0" t="s">
        <x:v>142</x:v>
      </x:c>
      <x:c r="B7533" s="0" t="s">
        <x:v>143</x:v>
      </x:c>
      <x:c r="C7533" s="0" t="s">
        <x:v>136</x:v>
      </x:c>
      <x:c r="D7533" s="0" t="s">
        <x:v>136</x:v>
      </x:c>
      <x:c r="E7533" s="0" t="s">
        <x:v>129</x:v>
      </x:c>
      <x:c r="F7533" s="0" t="s">
        <x:v>130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144</x:v>
      </x:c>
      <x:c r="L7533" s="0">
        <x:v>1269.15</x:v>
      </x:c>
    </x:row>
    <x:row r="7534" spans="1:12">
      <x:c r="A7534" s="0" t="s">
        <x:v>142</x:v>
      </x:c>
      <x:c r="B7534" s="0" t="s">
        <x:v>143</x:v>
      </x:c>
      <x:c r="C7534" s="0" t="s">
        <x:v>136</x:v>
      </x:c>
      <x:c r="D7534" s="0" t="s">
        <x:v>136</x:v>
      </x:c>
      <x:c r="E7534" s="0" t="s">
        <x:v>129</x:v>
      </x:c>
      <x:c r="F7534" s="0" t="s">
        <x:v>130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144</x:v>
      </x:c>
      <x:c r="L7534" s="0">
        <x:v>851.39</x:v>
      </x:c>
    </x:row>
    <x:row r="7535" spans="1:12">
      <x:c r="A7535" s="0" t="s">
        <x:v>142</x:v>
      </x:c>
      <x:c r="B7535" s="0" t="s">
        <x:v>143</x:v>
      </x:c>
      <x:c r="C7535" s="0" t="s">
        <x:v>136</x:v>
      </x:c>
      <x:c r="D7535" s="0" t="s">
        <x:v>136</x:v>
      </x:c>
      <x:c r="E7535" s="0" t="s">
        <x:v>129</x:v>
      </x:c>
      <x:c r="F7535" s="0" t="s">
        <x:v>130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144</x:v>
      </x:c>
      <x:c r="L7535" s="0">
        <x:v>900.94</x:v>
      </x:c>
    </x:row>
    <x:row r="7536" spans="1:12">
      <x:c r="A7536" s="0" t="s">
        <x:v>142</x:v>
      </x:c>
      <x:c r="B7536" s="0" t="s">
        <x:v>143</x:v>
      </x:c>
      <x:c r="C7536" s="0" t="s">
        <x:v>136</x:v>
      </x:c>
      <x:c r="D7536" s="0" t="s">
        <x:v>136</x:v>
      </x:c>
      <x:c r="E7536" s="0" t="s">
        <x:v>129</x:v>
      </x:c>
      <x:c r="F7536" s="0" t="s">
        <x:v>130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144</x:v>
      </x:c>
      <x:c r="L7536" s="0">
        <x:v>930.63</x:v>
      </x:c>
    </x:row>
    <x:row r="7537" spans="1:12">
      <x:c r="A7537" s="0" t="s">
        <x:v>142</x:v>
      </x:c>
      <x:c r="B7537" s="0" t="s">
        <x:v>143</x:v>
      </x:c>
      <x:c r="C7537" s="0" t="s">
        <x:v>136</x:v>
      </x:c>
      <x:c r="D7537" s="0" t="s">
        <x:v>136</x:v>
      </x:c>
      <x:c r="E7537" s="0" t="s">
        <x:v>129</x:v>
      </x:c>
      <x:c r="F7537" s="0" t="s">
        <x:v>130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144</x:v>
      </x:c>
      <x:c r="L7537" s="0">
        <x:v>1141.74</x:v>
      </x:c>
    </x:row>
    <x:row r="7538" spans="1:12">
      <x:c r="A7538" s="0" t="s">
        <x:v>142</x:v>
      </x:c>
      <x:c r="B7538" s="0" t="s">
        <x:v>143</x:v>
      </x:c>
      <x:c r="C7538" s="0" t="s">
        <x:v>136</x:v>
      </x:c>
      <x:c r="D7538" s="0" t="s">
        <x:v>136</x:v>
      </x:c>
      <x:c r="E7538" s="0" t="s">
        <x:v>129</x:v>
      </x:c>
      <x:c r="F7538" s="0" t="s">
        <x:v>130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144</x:v>
      </x:c>
      <x:c r="L7538" s="0">
        <x:v>710.26</x:v>
      </x:c>
    </x:row>
    <x:row r="7539" spans="1:12">
      <x:c r="A7539" s="0" t="s">
        <x:v>142</x:v>
      </x:c>
      <x:c r="B7539" s="0" t="s">
        <x:v>143</x:v>
      </x:c>
      <x:c r="C7539" s="0" t="s">
        <x:v>136</x:v>
      </x:c>
      <x:c r="D7539" s="0" t="s">
        <x:v>136</x:v>
      </x:c>
      <x:c r="E7539" s="0" t="s">
        <x:v>129</x:v>
      </x:c>
      <x:c r="F7539" s="0" t="s">
        <x:v>130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144</x:v>
      </x:c>
    </x:row>
    <x:row r="7540" spans="1:12">
      <x:c r="A7540" s="0" t="s">
        <x:v>142</x:v>
      </x:c>
      <x:c r="B7540" s="0" t="s">
        <x:v>143</x:v>
      </x:c>
      <x:c r="C7540" s="0" t="s">
        <x:v>136</x:v>
      </x:c>
      <x:c r="D7540" s="0" t="s">
        <x:v>136</x:v>
      </x:c>
      <x:c r="E7540" s="0" t="s">
        <x:v>129</x:v>
      </x:c>
      <x:c r="F7540" s="0" t="s">
        <x:v>130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144</x:v>
      </x:c>
    </x:row>
    <x:row r="7541" spans="1:12">
      <x:c r="A7541" s="0" t="s">
        <x:v>142</x:v>
      </x:c>
      <x:c r="B7541" s="0" t="s">
        <x:v>143</x:v>
      </x:c>
      <x:c r="C7541" s="0" t="s">
        <x:v>136</x:v>
      </x:c>
      <x:c r="D7541" s="0" t="s">
        <x:v>136</x:v>
      </x:c>
      <x:c r="E7541" s="0" t="s">
        <x:v>129</x:v>
      </x:c>
      <x:c r="F7541" s="0" t="s">
        <x:v>130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144</x:v>
      </x:c>
      <x:c r="L7541" s="0">
        <x:v>952.38</x:v>
      </x:c>
    </x:row>
    <x:row r="7542" spans="1:12">
      <x:c r="A7542" s="0" t="s">
        <x:v>142</x:v>
      </x:c>
      <x:c r="B7542" s="0" t="s">
        <x:v>143</x:v>
      </x:c>
      <x:c r="C7542" s="0" t="s">
        <x:v>136</x:v>
      </x:c>
      <x:c r="D7542" s="0" t="s">
        <x:v>136</x:v>
      </x:c>
      <x:c r="E7542" s="0" t="s">
        <x:v>129</x:v>
      </x:c>
      <x:c r="F7542" s="0" t="s">
        <x:v>130</x:v>
      </x:c>
      <x:c r="G7542" s="0" t="s">
        <x:v>117</x:v>
      </x:c>
      <x:c r="H7542" s="0" t="s">
        <x:v>118</x:v>
      </x:c>
      <x:c r="I7542" s="0" t="s">
        <x:v>56</x:v>
      </x:c>
      <x:c r="J7542" s="0" t="s">
        <x:v>57</x:v>
      </x:c>
      <x:c r="K7542" s="0" t="s">
        <x:v>144</x:v>
      </x:c>
      <x:c r="L7542" s="0">
        <x:v>654.64</x:v>
      </x:c>
    </x:row>
    <x:row r="7543" spans="1:12">
      <x:c r="A7543" s="0" t="s">
        <x:v>142</x:v>
      </x:c>
      <x:c r="B7543" s="0" t="s">
        <x:v>143</x:v>
      </x:c>
      <x:c r="C7543" s="0" t="s">
        <x:v>136</x:v>
      </x:c>
      <x:c r="D7543" s="0" t="s">
        <x:v>136</x:v>
      </x:c>
      <x:c r="E7543" s="0" t="s">
        <x:v>129</x:v>
      </x:c>
      <x:c r="F7543" s="0" t="s">
        <x:v>130</x:v>
      </x:c>
      <x:c r="G7543" s="0" t="s">
        <x:v>117</x:v>
      </x:c>
      <x:c r="H7543" s="0" t="s">
        <x:v>118</x:v>
      </x:c>
      <x:c r="I7543" s="0" t="s">
        <x:v>59</x:v>
      </x:c>
      <x:c r="J7543" s="0" t="s">
        <x:v>60</x:v>
      </x:c>
      <x:c r="K7543" s="0" t="s">
        <x:v>144</x:v>
      </x:c>
      <x:c r="L7543" s="0">
        <x:v>733.94</x:v>
      </x:c>
    </x:row>
    <x:row r="7544" spans="1:12">
      <x:c r="A7544" s="0" t="s">
        <x:v>142</x:v>
      </x:c>
      <x:c r="B7544" s="0" t="s">
        <x:v>143</x:v>
      </x:c>
      <x:c r="C7544" s="0" t="s">
        <x:v>136</x:v>
      </x:c>
      <x:c r="D7544" s="0" t="s">
        <x:v>136</x:v>
      </x:c>
      <x:c r="E7544" s="0" t="s">
        <x:v>129</x:v>
      </x:c>
      <x:c r="F7544" s="0" t="s">
        <x:v>130</x:v>
      </x:c>
      <x:c r="G7544" s="0" t="s">
        <x:v>117</x:v>
      </x:c>
      <x:c r="H7544" s="0" t="s">
        <x:v>118</x:v>
      </x:c>
      <x:c r="I7544" s="0" t="s">
        <x:v>61</x:v>
      </x:c>
      <x:c r="J7544" s="0" t="s">
        <x:v>62</x:v>
      </x:c>
      <x:c r="K7544" s="0" t="s">
        <x:v>144</x:v>
      </x:c>
      <x:c r="L7544" s="0">
        <x:v>948.71</x:v>
      </x:c>
    </x:row>
    <x:row r="7545" spans="1:12">
      <x:c r="A7545" s="0" t="s">
        <x:v>142</x:v>
      </x:c>
      <x:c r="B7545" s="0" t="s">
        <x:v>143</x:v>
      </x:c>
      <x:c r="C7545" s="0" t="s">
        <x:v>136</x:v>
      </x:c>
      <x:c r="D7545" s="0" t="s">
        <x:v>136</x:v>
      </x:c>
      <x:c r="E7545" s="0" t="s">
        <x:v>129</x:v>
      </x:c>
      <x:c r="F7545" s="0" t="s">
        <x:v>130</x:v>
      </x:c>
      <x:c r="G7545" s="0" t="s">
        <x:v>117</x:v>
      </x:c>
      <x:c r="H7545" s="0" t="s">
        <x:v>118</x:v>
      </x:c>
      <x:c r="I7545" s="0" t="s">
        <x:v>63</x:v>
      </x:c>
      <x:c r="J7545" s="0" t="s">
        <x:v>64</x:v>
      </x:c>
      <x:c r="K7545" s="0" t="s">
        <x:v>144</x:v>
      </x:c>
      <x:c r="L7545" s="0">
        <x:v>698.85</x:v>
      </x:c>
    </x:row>
    <x:row r="7546" spans="1:12">
      <x:c r="A7546" s="0" t="s">
        <x:v>142</x:v>
      </x:c>
      <x:c r="B7546" s="0" t="s">
        <x:v>143</x:v>
      </x:c>
      <x:c r="C7546" s="0" t="s">
        <x:v>136</x:v>
      </x:c>
      <x:c r="D7546" s="0" t="s">
        <x:v>136</x:v>
      </x:c>
      <x:c r="E7546" s="0" t="s">
        <x:v>129</x:v>
      </x:c>
      <x:c r="F7546" s="0" t="s">
        <x:v>130</x:v>
      </x:c>
      <x:c r="G7546" s="0" t="s">
        <x:v>117</x:v>
      </x:c>
      <x:c r="H7546" s="0" t="s">
        <x:v>118</x:v>
      </x:c>
      <x:c r="I7546" s="0" t="s">
        <x:v>65</x:v>
      </x:c>
      <x:c r="J7546" s="0" t="s">
        <x:v>66</x:v>
      </x:c>
      <x:c r="K7546" s="0" t="s">
        <x:v>144</x:v>
      </x:c>
      <x:c r="L7546" s="0">
        <x:v>835.69</x:v>
      </x:c>
    </x:row>
    <x:row r="7547" spans="1:12">
      <x:c r="A7547" s="0" t="s">
        <x:v>142</x:v>
      </x:c>
      <x:c r="B7547" s="0" t="s">
        <x:v>143</x:v>
      </x:c>
      <x:c r="C7547" s="0" t="s">
        <x:v>136</x:v>
      </x:c>
      <x:c r="D7547" s="0" t="s">
        <x:v>136</x:v>
      </x:c>
      <x:c r="E7547" s="0" t="s">
        <x:v>129</x:v>
      </x:c>
      <x:c r="F7547" s="0" t="s">
        <x:v>130</x:v>
      </x:c>
      <x:c r="G7547" s="0" t="s">
        <x:v>117</x:v>
      </x:c>
      <x:c r="H7547" s="0" t="s">
        <x:v>118</x:v>
      </x:c>
      <x:c r="I7547" s="0" t="s">
        <x:v>67</x:v>
      </x:c>
      <x:c r="J7547" s="0" t="s">
        <x:v>68</x:v>
      </x:c>
      <x:c r="K7547" s="0" t="s">
        <x:v>144</x:v>
      </x:c>
      <x:c r="L7547" s="0">
        <x:v>711.9</x:v>
      </x:c>
    </x:row>
    <x:row r="7548" spans="1:12">
      <x:c r="A7548" s="0" t="s">
        <x:v>142</x:v>
      </x:c>
      <x:c r="B7548" s="0" t="s">
        <x:v>143</x:v>
      </x:c>
      <x:c r="C7548" s="0" t="s">
        <x:v>136</x:v>
      </x:c>
      <x:c r="D7548" s="0" t="s">
        <x:v>136</x:v>
      </x:c>
      <x:c r="E7548" s="0" t="s">
        <x:v>129</x:v>
      </x:c>
      <x:c r="F7548" s="0" t="s">
        <x:v>130</x:v>
      </x:c>
      <x:c r="G7548" s="0" t="s">
        <x:v>117</x:v>
      </x:c>
      <x:c r="H7548" s="0" t="s">
        <x:v>118</x:v>
      </x:c>
      <x:c r="I7548" s="0" t="s">
        <x:v>69</x:v>
      </x:c>
      <x:c r="J7548" s="0" t="s">
        <x:v>70</x:v>
      </x:c>
      <x:c r="K7548" s="0" t="s">
        <x:v>144</x:v>
      </x:c>
      <x:c r="L7548" s="0">
        <x:v>754.8</x:v>
      </x:c>
    </x:row>
    <x:row r="7549" spans="1:12">
      <x:c r="A7549" s="0" t="s">
        <x:v>142</x:v>
      </x:c>
      <x:c r="B7549" s="0" t="s">
        <x:v>143</x:v>
      </x:c>
      <x:c r="C7549" s="0" t="s">
        <x:v>136</x:v>
      </x:c>
      <x:c r="D7549" s="0" t="s">
        <x:v>136</x:v>
      </x:c>
      <x:c r="E7549" s="0" t="s">
        <x:v>129</x:v>
      </x:c>
      <x:c r="F7549" s="0" t="s">
        <x:v>130</x:v>
      </x:c>
      <x:c r="G7549" s="0" t="s">
        <x:v>117</x:v>
      </x:c>
      <x:c r="H7549" s="0" t="s">
        <x:v>118</x:v>
      </x:c>
      <x:c r="I7549" s="0" t="s">
        <x:v>71</x:v>
      </x:c>
      <x:c r="J7549" s="0" t="s">
        <x:v>72</x:v>
      </x:c>
      <x:c r="K7549" s="0" t="s">
        <x:v>144</x:v>
      </x:c>
      <x:c r="L7549" s="0">
        <x:v>699.02</x:v>
      </x:c>
    </x:row>
    <x:row r="7550" spans="1:12">
      <x:c r="A7550" s="0" t="s">
        <x:v>142</x:v>
      </x:c>
      <x:c r="B7550" s="0" t="s">
        <x:v>143</x:v>
      </x:c>
      <x:c r="C7550" s="0" t="s">
        <x:v>136</x:v>
      </x:c>
      <x:c r="D7550" s="0" t="s">
        <x:v>136</x:v>
      </x:c>
      <x:c r="E7550" s="0" t="s">
        <x:v>129</x:v>
      </x:c>
      <x:c r="F7550" s="0" t="s">
        <x:v>130</x:v>
      </x:c>
      <x:c r="G7550" s="0" t="s">
        <x:v>117</x:v>
      </x:c>
      <x:c r="H7550" s="0" t="s">
        <x:v>118</x:v>
      </x:c>
      <x:c r="I7550" s="0" t="s">
        <x:v>73</x:v>
      </x:c>
      <x:c r="J7550" s="0" t="s">
        <x:v>74</x:v>
      </x:c>
      <x:c r="K7550" s="0" t="s">
        <x:v>144</x:v>
      </x:c>
      <x:c r="L7550" s="0">
        <x:v>524.74</x:v>
      </x:c>
    </x:row>
    <x:row r="7551" spans="1:12">
      <x:c r="A7551" s="0" t="s">
        <x:v>142</x:v>
      </x:c>
      <x:c r="B7551" s="0" t="s">
        <x:v>143</x:v>
      </x:c>
      <x:c r="C7551" s="0" t="s">
        <x:v>136</x:v>
      </x:c>
      <x:c r="D7551" s="0" t="s">
        <x:v>136</x:v>
      </x:c>
      <x:c r="E7551" s="0" t="s">
        <x:v>129</x:v>
      </x:c>
      <x:c r="F7551" s="0" t="s">
        <x:v>130</x:v>
      </x:c>
      <x:c r="G7551" s="0" t="s">
        <x:v>117</x:v>
      </x:c>
      <x:c r="H7551" s="0" t="s">
        <x:v>118</x:v>
      </x:c>
      <x:c r="I7551" s="0" t="s">
        <x:v>75</x:v>
      </x:c>
      <x:c r="J7551" s="0" t="s">
        <x:v>76</x:v>
      </x:c>
      <x:c r="K7551" s="0" t="s">
        <x:v>144</x:v>
      </x:c>
      <x:c r="L7551" s="0">
        <x:v>638.66</x:v>
      </x:c>
    </x:row>
    <x:row r="7552" spans="1:12">
      <x:c r="A7552" s="0" t="s">
        <x:v>142</x:v>
      </x:c>
      <x:c r="B7552" s="0" t="s">
        <x:v>143</x:v>
      </x:c>
      <x:c r="C7552" s="0" t="s">
        <x:v>136</x:v>
      </x:c>
      <x:c r="D7552" s="0" t="s">
        <x:v>136</x:v>
      </x:c>
      <x:c r="E7552" s="0" t="s">
        <x:v>129</x:v>
      </x:c>
      <x:c r="F7552" s="0" t="s">
        <x:v>130</x:v>
      </x:c>
      <x:c r="G7552" s="0" t="s">
        <x:v>117</x:v>
      </x:c>
      <x:c r="H7552" s="0" t="s">
        <x:v>118</x:v>
      </x:c>
      <x:c r="I7552" s="0" t="s">
        <x:v>77</x:v>
      </x:c>
      <x:c r="J7552" s="0" t="s">
        <x:v>78</x:v>
      </x:c>
      <x:c r="K7552" s="0" t="s">
        <x:v>144</x:v>
      </x:c>
      <x:c r="L7552" s="0">
        <x:v>743.77</x:v>
      </x:c>
    </x:row>
    <x:row r="7553" spans="1:12">
      <x:c r="A7553" s="0" t="s">
        <x:v>142</x:v>
      </x:c>
      <x:c r="B7553" s="0" t="s">
        <x:v>143</x:v>
      </x:c>
      <x:c r="C7553" s="0" t="s">
        <x:v>136</x:v>
      </x:c>
      <x:c r="D7553" s="0" t="s">
        <x:v>136</x:v>
      </x:c>
      <x:c r="E7553" s="0" t="s">
        <x:v>129</x:v>
      </x:c>
      <x:c r="F7553" s="0" t="s">
        <x:v>130</x:v>
      </x:c>
      <x:c r="G7553" s="0" t="s">
        <x:v>117</x:v>
      </x:c>
      <x:c r="H7553" s="0" t="s">
        <x:v>118</x:v>
      </x:c>
      <x:c r="I7553" s="0" t="s">
        <x:v>79</x:v>
      </x:c>
      <x:c r="J7553" s="0" t="s">
        <x:v>80</x:v>
      </x:c>
      <x:c r="K7553" s="0" t="s">
        <x:v>144</x:v>
      </x:c>
      <x:c r="L7553" s="0">
        <x:v>800.49</x:v>
      </x:c>
    </x:row>
    <x:row r="7554" spans="1:12">
      <x:c r="A7554" s="0" t="s">
        <x:v>142</x:v>
      </x:c>
      <x:c r="B7554" s="0" t="s">
        <x:v>143</x:v>
      </x:c>
      <x:c r="C7554" s="0" t="s">
        <x:v>136</x:v>
      </x:c>
      <x:c r="D7554" s="0" t="s">
        <x:v>136</x:v>
      </x:c>
      <x:c r="E7554" s="0" t="s">
        <x:v>129</x:v>
      </x:c>
      <x:c r="F7554" s="0" t="s">
        <x:v>130</x:v>
      </x:c>
      <x:c r="G7554" s="0" t="s">
        <x:v>117</x:v>
      </x:c>
      <x:c r="H7554" s="0" t="s">
        <x:v>118</x:v>
      </x:c>
      <x:c r="I7554" s="0" t="s">
        <x:v>81</x:v>
      </x:c>
      <x:c r="J7554" s="0" t="s">
        <x:v>82</x:v>
      </x:c>
      <x:c r="K7554" s="0" t="s">
        <x:v>144</x:v>
      </x:c>
      <x:c r="L7554" s="0">
        <x:v>647.25</x:v>
      </x:c>
    </x:row>
    <x:row r="7555" spans="1:12">
      <x:c r="A7555" s="0" t="s">
        <x:v>142</x:v>
      </x:c>
      <x:c r="B7555" s="0" t="s">
        <x:v>143</x:v>
      </x:c>
      <x:c r="C7555" s="0" t="s">
        <x:v>136</x:v>
      </x:c>
      <x:c r="D7555" s="0" t="s">
        <x:v>136</x:v>
      </x:c>
      <x:c r="E7555" s="0" t="s">
        <x:v>129</x:v>
      </x:c>
      <x:c r="F7555" s="0" t="s">
        <x:v>130</x:v>
      </x:c>
      <x:c r="G7555" s="0" t="s">
        <x:v>117</x:v>
      </x:c>
      <x:c r="H7555" s="0" t="s">
        <x:v>118</x:v>
      </x:c>
      <x:c r="I7555" s="0" t="s">
        <x:v>83</x:v>
      </x:c>
      <x:c r="J7555" s="0" t="s">
        <x:v>84</x:v>
      </x:c>
      <x:c r="K7555" s="0" t="s">
        <x:v>144</x:v>
      </x:c>
      <x:c r="L7555" s="0">
        <x:v>762.59</x:v>
      </x:c>
    </x:row>
    <x:row r="7556" spans="1:12">
      <x:c r="A7556" s="0" t="s">
        <x:v>142</x:v>
      </x:c>
      <x:c r="B7556" s="0" t="s">
        <x:v>143</x:v>
      </x:c>
      <x:c r="C7556" s="0" t="s">
        <x:v>136</x:v>
      </x:c>
      <x:c r="D7556" s="0" t="s">
        <x:v>136</x:v>
      </x:c>
      <x:c r="E7556" s="0" t="s">
        <x:v>129</x:v>
      </x:c>
      <x:c r="F7556" s="0" t="s">
        <x:v>130</x:v>
      </x:c>
      <x:c r="G7556" s="0" t="s">
        <x:v>117</x:v>
      </x:c>
      <x:c r="H7556" s="0" t="s">
        <x:v>118</x:v>
      </x:c>
      <x:c r="I7556" s="0" t="s">
        <x:v>85</x:v>
      </x:c>
      <x:c r="J7556" s="0" t="s">
        <x:v>86</x:v>
      </x:c>
      <x:c r="K7556" s="0" t="s">
        <x:v>144</x:v>
      </x:c>
      <x:c r="L7556" s="0">
        <x:v>710.24</x:v>
      </x:c>
    </x:row>
    <x:row r="7557" spans="1:12">
      <x:c r="A7557" s="0" t="s">
        <x:v>142</x:v>
      </x:c>
      <x:c r="B7557" s="0" t="s">
        <x:v>143</x:v>
      </x:c>
      <x:c r="C7557" s="0" t="s">
        <x:v>136</x:v>
      </x:c>
      <x:c r="D7557" s="0" t="s">
        <x:v>136</x:v>
      </x:c>
      <x:c r="E7557" s="0" t="s">
        <x:v>129</x:v>
      </x:c>
      <x:c r="F7557" s="0" t="s">
        <x:v>130</x:v>
      </x:c>
      <x:c r="G7557" s="0" t="s">
        <x:v>117</x:v>
      </x:c>
      <x:c r="H7557" s="0" t="s">
        <x:v>118</x:v>
      </x:c>
      <x:c r="I7557" s="0" t="s">
        <x:v>87</x:v>
      </x:c>
      <x:c r="J7557" s="0" t="s">
        <x:v>88</x:v>
      </x:c>
      <x:c r="K7557" s="0" t="s">
        <x:v>144</x:v>
      </x:c>
      <x:c r="L7557" s="0">
        <x:v>713.51</x:v>
      </x:c>
    </x:row>
    <x:row r="7558" spans="1:12">
      <x:c r="A7558" s="0" t="s">
        <x:v>142</x:v>
      </x:c>
      <x:c r="B7558" s="0" t="s">
        <x:v>143</x:v>
      </x:c>
      <x:c r="C7558" s="0" t="s">
        <x:v>136</x:v>
      </x:c>
      <x:c r="D7558" s="0" t="s">
        <x:v>136</x:v>
      </x:c>
      <x:c r="E7558" s="0" t="s">
        <x:v>129</x:v>
      </x:c>
      <x:c r="F7558" s="0" t="s">
        <x:v>130</x:v>
      </x:c>
      <x:c r="G7558" s="0" t="s">
        <x:v>117</x:v>
      </x:c>
      <x:c r="H7558" s="0" t="s">
        <x:v>118</x:v>
      </x:c>
      <x:c r="I7558" s="0" t="s">
        <x:v>89</x:v>
      </x:c>
      <x:c r="J7558" s="0" t="s">
        <x:v>90</x:v>
      </x:c>
      <x:c r="K7558" s="0" t="s">
        <x:v>144</x:v>
      </x:c>
      <x:c r="L7558" s="0">
        <x:v>757.93</x:v>
      </x:c>
    </x:row>
    <x:row r="7559" spans="1:12">
      <x:c r="A7559" s="0" t="s">
        <x:v>142</x:v>
      </x:c>
      <x:c r="B7559" s="0" t="s">
        <x:v>143</x:v>
      </x:c>
      <x:c r="C7559" s="0" t="s">
        <x:v>136</x:v>
      </x:c>
      <x:c r="D7559" s="0" t="s">
        <x:v>136</x:v>
      </x:c>
      <x:c r="E7559" s="0" t="s">
        <x:v>129</x:v>
      </x:c>
      <x:c r="F7559" s="0" t="s">
        <x:v>130</x:v>
      </x:c>
      <x:c r="G7559" s="0" t="s">
        <x:v>117</x:v>
      </x:c>
      <x:c r="H7559" s="0" t="s">
        <x:v>118</x:v>
      </x:c>
      <x:c r="I7559" s="0" t="s">
        <x:v>91</x:v>
      </x:c>
      <x:c r="J7559" s="0" t="s">
        <x:v>92</x:v>
      </x:c>
      <x:c r="K7559" s="0" t="s">
        <x:v>144</x:v>
      </x:c>
      <x:c r="L7559" s="0">
        <x:v>1008.88</x:v>
      </x:c>
    </x:row>
    <x:row r="7560" spans="1:12">
      <x:c r="A7560" s="0" t="s">
        <x:v>142</x:v>
      </x:c>
      <x:c r="B7560" s="0" t="s">
        <x:v>143</x:v>
      </x:c>
      <x:c r="C7560" s="0" t="s">
        <x:v>136</x:v>
      </x:c>
      <x:c r="D7560" s="0" t="s">
        <x:v>136</x:v>
      </x:c>
      <x:c r="E7560" s="0" t="s">
        <x:v>129</x:v>
      </x:c>
      <x:c r="F7560" s="0" t="s">
        <x:v>130</x:v>
      </x:c>
      <x:c r="G7560" s="0" t="s">
        <x:v>117</x:v>
      </x:c>
      <x:c r="H7560" s="0" t="s">
        <x:v>118</x:v>
      </x:c>
      <x:c r="I7560" s="0" t="s">
        <x:v>93</x:v>
      </x:c>
      <x:c r="J7560" s="0" t="s">
        <x:v>94</x:v>
      </x:c>
      <x:c r="K7560" s="0" t="s">
        <x:v>144</x:v>
      </x:c>
      <x:c r="L7560" s="0">
        <x:v>859.93</x:v>
      </x:c>
    </x:row>
    <x:row r="7561" spans="1:12">
      <x:c r="A7561" s="0" t="s">
        <x:v>142</x:v>
      </x:c>
      <x:c r="B7561" s="0" t="s">
        <x:v>143</x:v>
      </x:c>
      <x:c r="C7561" s="0" t="s">
        <x:v>136</x:v>
      </x:c>
      <x:c r="D7561" s="0" t="s">
        <x:v>136</x:v>
      </x:c>
      <x:c r="E7561" s="0" t="s">
        <x:v>129</x:v>
      </x:c>
      <x:c r="F7561" s="0" t="s">
        <x:v>130</x:v>
      </x:c>
      <x:c r="G7561" s="0" t="s">
        <x:v>117</x:v>
      </x:c>
      <x:c r="H7561" s="0" t="s">
        <x:v>118</x:v>
      </x:c>
      <x:c r="I7561" s="0" t="s">
        <x:v>95</x:v>
      </x:c>
      <x:c r="J7561" s="0" t="s">
        <x:v>96</x:v>
      </x:c>
      <x:c r="K7561" s="0" t="s">
        <x:v>144</x:v>
      </x:c>
      <x:c r="L7561" s="0">
        <x:v>686.75</x:v>
      </x:c>
    </x:row>
    <x:row r="7562" spans="1:12">
      <x:c r="A7562" s="0" t="s">
        <x:v>142</x:v>
      </x:c>
      <x:c r="B7562" s="0" t="s">
        <x:v>143</x:v>
      </x:c>
      <x:c r="C7562" s="0" t="s">
        <x:v>136</x:v>
      </x:c>
      <x:c r="D7562" s="0" t="s">
        <x:v>136</x:v>
      </x:c>
      <x:c r="E7562" s="0" t="s">
        <x:v>129</x:v>
      </x:c>
      <x:c r="F7562" s="0" t="s">
        <x:v>130</x:v>
      </x:c>
      <x:c r="G7562" s="0" t="s">
        <x:v>117</x:v>
      </x:c>
      <x:c r="H7562" s="0" t="s">
        <x:v>118</x:v>
      </x:c>
      <x:c r="I7562" s="0" t="s">
        <x:v>97</x:v>
      </x:c>
      <x:c r="J7562" s="0" t="s">
        <x:v>98</x:v>
      </x:c>
      <x:c r="K7562" s="0" t="s">
        <x:v>144</x:v>
      </x:c>
      <x:c r="L7562" s="0">
        <x:v>889.64</x:v>
      </x:c>
    </x:row>
    <x:row r="7563" spans="1:12">
      <x:c r="A7563" s="0" t="s">
        <x:v>142</x:v>
      </x:c>
      <x:c r="B7563" s="0" t="s">
        <x:v>143</x:v>
      </x:c>
      <x:c r="C7563" s="0" t="s">
        <x:v>136</x:v>
      </x:c>
      <x:c r="D7563" s="0" t="s">
        <x:v>136</x:v>
      </x:c>
      <x:c r="E7563" s="0" t="s">
        <x:v>129</x:v>
      </x:c>
      <x:c r="F7563" s="0" t="s">
        <x:v>130</x:v>
      </x:c>
      <x:c r="G7563" s="0" t="s">
        <x:v>117</x:v>
      </x:c>
      <x:c r="H7563" s="0" t="s">
        <x:v>118</x:v>
      </x:c>
      <x:c r="I7563" s="0" t="s">
        <x:v>99</x:v>
      </x:c>
      <x:c r="J7563" s="0" t="s">
        <x:v>100</x:v>
      </x:c>
      <x:c r="K7563" s="0" t="s">
        <x:v>144</x:v>
      </x:c>
      <x:c r="L7563" s="0">
        <x:v>679.83</x:v>
      </x:c>
    </x:row>
    <x:row r="7564" spans="1:12">
      <x:c r="A7564" s="0" t="s">
        <x:v>142</x:v>
      </x:c>
      <x:c r="B7564" s="0" t="s">
        <x:v>143</x:v>
      </x:c>
      <x:c r="C7564" s="0" t="s">
        <x:v>136</x:v>
      </x:c>
      <x:c r="D7564" s="0" t="s">
        <x:v>136</x:v>
      </x:c>
      <x:c r="E7564" s="0" t="s">
        <x:v>129</x:v>
      </x:c>
      <x:c r="F7564" s="0" t="s">
        <x:v>130</x:v>
      </x:c>
      <x:c r="G7564" s="0" t="s">
        <x:v>117</x:v>
      </x:c>
      <x:c r="H7564" s="0" t="s">
        <x:v>118</x:v>
      </x:c>
      <x:c r="I7564" s="0" t="s">
        <x:v>101</x:v>
      </x:c>
      <x:c r="J7564" s="0" t="s">
        <x:v>102</x:v>
      </x:c>
      <x:c r="K7564" s="0" t="s">
        <x:v>144</x:v>
      </x:c>
      <x:c r="L7564" s="0">
        <x:v>652.91</x:v>
      </x:c>
    </x:row>
    <x:row r="7565" spans="1:12">
      <x:c r="A7565" s="0" t="s">
        <x:v>142</x:v>
      </x:c>
      <x:c r="B7565" s="0" t="s">
        <x:v>143</x:v>
      </x:c>
      <x:c r="C7565" s="0" t="s">
        <x:v>136</x:v>
      </x:c>
      <x:c r="D7565" s="0" t="s">
        <x:v>136</x:v>
      </x:c>
      <x:c r="E7565" s="0" t="s">
        <x:v>129</x:v>
      </x:c>
      <x:c r="F7565" s="0" t="s">
        <x:v>130</x:v>
      </x:c>
      <x:c r="G7565" s="0" t="s">
        <x:v>117</x:v>
      </x:c>
      <x:c r="H7565" s="0" t="s">
        <x:v>118</x:v>
      </x:c>
      <x:c r="I7565" s="0" t="s">
        <x:v>103</x:v>
      </x:c>
      <x:c r="J7565" s="0" t="s">
        <x:v>104</x:v>
      </x:c>
      <x:c r="K7565" s="0" t="s">
        <x:v>144</x:v>
      </x:c>
      <x:c r="L7565" s="0">
        <x:v>782.86</x:v>
      </x:c>
    </x:row>
    <x:row r="7566" spans="1:12">
      <x:c r="A7566" s="0" t="s">
        <x:v>142</x:v>
      </x:c>
      <x:c r="B7566" s="0" t="s">
        <x:v>143</x:v>
      </x:c>
      <x:c r="C7566" s="0" t="s">
        <x:v>136</x:v>
      </x:c>
      <x:c r="D7566" s="0" t="s">
        <x:v>136</x:v>
      </x:c>
      <x:c r="E7566" s="0" t="s">
        <x:v>129</x:v>
      </x:c>
      <x:c r="F7566" s="0" t="s">
        <x:v>130</x:v>
      </x:c>
      <x:c r="G7566" s="0" t="s">
        <x:v>117</x:v>
      </x:c>
      <x:c r="H7566" s="0" t="s">
        <x:v>118</x:v>
      </x:c>
      <x:c r="I7566" s="0" t="s">
        <x:v>105</x:v>
      </x:c>
      <x:c r="J7566" s="0" t="s">
        <x:v>106</x:v>
      </x:c>
      <x:c r="K7566" s="0" t="s">
        <x:v>144</x:v>
      </x:c>
      <x:c r="L7566" s="0">
        <x:v>797.74</x:v>
      </x:c>
    </x:row>
    <x:row r="7567" spans="1:12">
      <x:c r="A7567" s="0" t="s">
        <x:v>142</x:v>
      </x:c>
      <x:c r="B7567" s="0" t="s">
        <x:v>143</x:v>
      </x:c>
      <x:c r="C7567" s="0" t="s">
        <x:v>136</x:v>
      </x:c>
      <x:c r="D7567" s="0" t="s">
        <x:v>136</x:v>
      </x:c>
      <x:c r="E7567" s="0" t="s">
        <x:v>129</x:v>
      </x:c>
      <x:c r="F7567" s="0" t="s">
        <x:v>130</x:v>
      </x:c>
      <x:c r="G7567" s="0" t="s">
        <x:v>117</x:v>
      </x:c>
      <x:c r="H7567" s="0" t="s">
        <x:v>118</x:v>
      </x:c>
      <x:c r="I7567" s="0" t="s">
        <x:v>107</x:v>
      </x:c>
      <x:c r="J7567" s="0" t="s">
        <x:v>108</x:v>
      </x:c>
      <x:c r="K7567" s="0" t="s">
        <x:v>144</x:v>
      </x:c>
      <x:c r="L7567" s="0">
        <x:v>654.71</x:v>
      </x:c>
    </x:row>
    <x:row r="7568" spans="1:12">
      <x:c r="A7568" s="0" t="s">
        <x:v>142</x:v>
      </x:c>
      <x:c r="B7568" s="0" t="s">
        <x:v>143</x:v>
      </x:c>
      <x:c r="C7568" s="0" t="s">
        <x:v>136</x:v>
      </x:c>
      <x:c r="D7568" s="0" t="s">
        <x:v>136</x:v>
      </x:c>
      <x:c r="E7568" s="0" t="s">
        <x:v>129</x:v>
      </x:c>
      <x:c r="F7568" s="0" t="s">
        <x:v>130</x:v>
      </x:c>
      <x:c r="G7568" s="0" t="s">
        <x:v>117</x:v>
      </x:c>
      <x:c r="H7568" s="0" t="s">
        <x:v>118</x:v>
      </x:c>
      <x:c r="I7568" s="0" t="s">
        <x:v>109</x:v>
      </x:c>
      <x:c r="J7568" s="0" t="s">
        <x:v>110</x:v>
      </x:c>
      <x:c r="K7568" s="0" t="s">
        <x:v>144</x:v>
      </x:c>
    </x:row>
    <x:row r="7569" spans="1:12">
      <x:c r="A7569" s="0" t="s">
        <x:v>142</x:v>
      </x:c>
      <x:c r="B7569" s="0" t="s">
        <x:v>143</x:v>
      </x:c>
      <x:c r="C7569" s="0" t="s">
        <x:v>136</x:v>
      </x:c>
      <x:c r="D7569" s="0" t="s">
        <x:v>136</x:v>
      </x:c>
      <x:c r="E7569" s="0" t="s">
        <x:v>129</x:v>
      </x:c>
      <x:c r="F7569" s="0" t="s">
        <x:v>130</x:v>
      </x:c>
      <x:c r="G7569" s="0" t="s">
        <x:v>117</x:v>
      </x:c>
      <x:c r="H7569" s="0" t="s">
        <x:v>118</x:v>
      </x:c>
      <x:c r="I7569" s="0" t="s">
        <x:v>111</x:v>
      </x:c>
      <x:c r="J7569" s="0" t="s">
        <x:v>112</x:v>
      </x:c>
      <x:c r="K7569" s="0" t="s">
        <x:v>144</x:v>
      </x:c>
    </x:row>
    <x:row r="7570" spans="1:12">
      <x:c r="A7570" s="0" t="s">
        <x:v>142</x:v>
      </x:c>
      <x:c r="B7570" s="0" t="s">
        <x:v>143</x:v>
      </x:c>
      <x:c r="C7570" s="0" t="s">
        <x:v>136</x:v>
      </x:c>
      <x:c r="D7570" s="0" t="s">
        <x:v>136</x:v>
      </x:c>
      <x:c r="E7570" s="0" t="s">
        <x:v>129</x:v>
      </x:c>
      <x:c r="F7570" s="0" t="s">
        <x:v>130</x:v>
      </x:c>
      <x:c r="G7570" s="0" t="s">
        <x:v>117</x:v>
      </x:c>
      <x:c r="H7570" s="0" t="s">
        <x:v>118</x:v>
      </x:c>
      <x:c r="I7570" s="0" t="s">
        <x:v>113</x:v>
      </x:c>
      <x:c r="J7570" s="0" t="s">
        <x:v>114</x:v>
      </x:c>
      <x:c r="K7570" s="0" t="s">
        <x:v>144</x:v>
      </x:c>
      <x:c r="L7570" s="0">
        <x:v>730.42</x:v>
      </x:c>
    </x:row>
    <x:row r="7571" spans="1:12">
      <x:c r="A7571" s="0" t="s">
        <x:v>142</x:v>
      </x:c>
      <x:c r="B7571" s="0" t="s">
        <x:v>143</x:v>
      </x:c>
      <x:c r="C7571" s="0" t="s">
        <x:v>136</x:v>
      </x:c>
      <x:c r="D7571" s="0" t="s">
        <x:v>136</x:v>
      </x:c>
      <x:c r="E7571" s="0" t="s">
        <x:v>131</x:v>
      </x:c>
      <x:c r="F7571" s="0" t="s">
        <x:v>132</x:v>
      </x:c>
      <x:c r="G7571" s="0" t="s">
        <x:v>54</x:v>
      </x:c>
      <x:c r="H7571" s="0" t="s">
        <x:v>55</x:v>
      </x:c>
      <x:c r="I7571" s="0" t="s">
        <x:v>56</x:v>
      </x:c>
      <x:c r="J7571" s="0" t="s">
        <x:v>57</x:v>
      </x:c>
      <x:c r="K7571" s="0" t="s">
        <x:v>144</x:v>
      </x:c>
      <x:c r="L7571" s="0">
        <x:v>1007.94</x:v>
      </x:c>
    </x:row>
    <x:row r="7572" spans="1:12">
      <x:c r="A7572" s="0" t="s">
        <x:v>142</x:v>
      </x:c>
      <x:c r="B7572" s="0" t="s">
        <x:v>143</x:v>
      </x:c>
      <x:c r="C7572" s="0" t="s">
        <x:v>136</x:v>
      </x:c>
      <x:c r="D7572" s="0" t="s">
        <x:v>136</x:v>
      </x:c>
      <x:c r="E7572" s="0" t="s">
        <x:v>131</x:v>
      </x:c>
      <x:c r="F7572" s="0" t="s">
        <x:v>132</x:v>
      </x:c>
      <x:c r="G7572" s="0" t="s">
        <x:v>54</x:v>
      </x:c>
      <x:c r="H7572" s="0" t="s">
        <x:v>55</x:v>
      </x:c>
      <x:c r="I7572" s="0" t="s">
        <x:v>59</x:v>
      </x:c>
      <x:c r="J7572" s="0" t="s">
        <x:v>60</x:v>
      </x:c>
      <x:c r="K7572" s="0" t="s">
        <x:v>144</x:v>
      </x:c>
      <x:c r="L7572" s="0">
        <x:v>1091.68</x:v>
      </x:c>
    </x:row>
    <x:row r="7573" spans="1:12">
      <x:c r="A7573" s="0" t="s">
        <x:v>142</x:v>
      </x:c>
      <x:c r="B7573" s="0" t="s">
        <x:v>143</x:v>
      </x:c>
      <x:c r="C7573" s="0" t="s">
        <x:v>136</x:v>
      </x:c>
      <x:c r="D7573" s="0" t="s">
        <x:v>136</x:v>
      </x:c>
      <x:c r="E7573" s="0" t="s">
        <x:v>131</x:v>
      </x:c>
      <x:c r="F7573" s="0" t="s">
        <x:v>132</x:v>
      </x:c>
      <x:c r="G7573" s="0" t="s">
        <x:v>54</x:v>
      </x:c>
      <x:c r="H7573" s="0" t="s">
        <x:v>55</x:v>
      </x:c>
      <x:c r="I7573" s="0" t="s">
        <x:v>61</x:v>
      </x:c>
      <x:c r="J7573" s="0" t="s">
        <x:v>62</x:v>
      </x:c>
      <x:c r="K7573" s="0" t="s">
        <x:v>144</x:v>
      </x:c>
      <x:c r="L7573" s="0">
        <x:v>1571.64</x:v>
      </x:c>
    </x:row>
    <x:row r="7574" spans="1:12">
      <x:c r="A7574" s="0" t="s">
        <x:v>142</x:v>
      </x:c>
      <x:c r="B7574" s="0" t="s">
        <x:v>143</x:v>
      </x:c>
      <x:c r="C7574" s="0" t="s">
        <x:v>136</x:v>
      </x:c>
      <x:c r="D7574" s="0" t="s">
        <x:v>136</x:v>
      </x:c>
      <x:c r="E7574" s="0" t="s">
        <x:v>131</x:v>
      </x:c>
      <x:c r="F7574" s="0" t="s">
        <x:v>132</x:v>
      </x:c>
      <x:c r="G7574" s="0" t="s">
        <x:v>54</x:v>
      </x:c>
      <x:c r="H7574" s="0" t="s">
        <x:v>55</x:v>
      </x:c>
      <x:c r="I7574" s="0" t="s">
        <x:v>63</x:v>
      </x:c>
      <x:c r="J7574" s="0" t="s">
        <x:v>64</x:v>
      </x:c>
      <x:c r="K7574" s="0" t="s">
        <x:v>144</x:v>
      </x:c>
      <x:c r="L7574" s="0">
        <x:v>985.5</x:v>
      </x:c>
    </x:row>
    <x:row r="7575" spans="1:12">
      <x:c r="A7575" s="0" t="s">
        <x:v>142</x:v>
      </x:c>
      <x:c r="B7575" s="0" t="s">
        <x:v>143</x:v>
      </x:c>
      <x:c r="C7575" s="0" t="s">
        <x:v>136</x:v>
      </x:c>
      <x:c r="D7575" s="0" t="s">
        <x:v>136</x:v>
      </x:c>
      <x:c r="E7575" s="0" t="s">
        <x:v>131</x:v>
      </x:c>
      <x:c r="F7575" s="0" t="s">
        <x:v>132</x:v>
      </x:c>
      <x:c r="G7575" s="0" t="s">
        <x:v>54</x:v>
      </x:c>
      <x:c r="H7575" s="0" t="s">
        <x:v>55</x:v>
      </x:c>
      <x:c r="I7575" s="0" t="s">
        <x:v>65</x:v>
      </x:c>
      <x:c r="J7575" s="0" t="s">
        <x:v>66</x:v>
      </x:c>
      <x:c r="K7575" s="0" t="s">
        <x:v>144</x:v>
      </x:c>
      <x:c r="L7575" s="0">
        <x:v>1315.84</x:v>
      </x:c>
    </x:row>
    <x:row r="7576" spans="1:12">
      <x:c r="A7576" s="0" t="s">
        <x:v>142</x:v>
      </x:c>
      <x:c r="B7576" s="0" t="s">
        <x:v>143</x:v>
      </x:c>
      <x:c r="C7576" s="0" t="s">
        <x:v>136</x:v>
      </x:c>
      <x:c r="D7576" s="0" t="s">
        <x:v>136</x:v>
      </x:c>
      <x:c r="E7576" s="0" t="s">
        <x:v>131</x:v>
      </x:c>
      <x:c r="F7576" s="0" t="s">
        <x:v>132</x:v>
      </x:c>
      <x:c r="G7576" s="0" t="s">
        <x:v>54</x:v>
      </x:c>
      <x:c r="H7576" s="0" t="s">
        <x:v>55</x:v>
      </x:c>
      <x:c r="I7576" s="0" t="s">
        <x:v>67</x:v>
      </x:c>
      <x:c r="J7576" s="0" t="s">
        <x:v>68</x:v>
      </x:c>
      <x:c r="K7576" s="0" t="s">
        <x:v>144</x:v>
      </x:c>
      <x:c r="L7576" s="0">
        <x:v>1125.19</x:v>
      </x:c>
    </x:row>
    <x:row r="7577" spans="1:12">
      <x:c r="A7577" s="0" t="s">
        <x:v>142</x:v>
      </x:c>
      <x:c r="B7577" s="0" t="s">
        <x:v>143</x:v>
      </x:c>
      <x:c r="C7577" s="0" t="s">
        <x:v>136</x:v>
      </x:c>
      <x:c r="D7577" s="0" t="s">
        <x:v>136</x:v>
      </x:c>
      <x:c r="E7577" s="0" t="s">
        <x:v>131</x:v>
      </x:c>
      <x:c r="F7577" s="0" t="s">
        <x:v>132</x:v>
      </x:c>
      <x:c r="G7577" s="0" t="s">
        <x:v>54</x:v>
      </x:c>
      <x:c r="H7577" s="0" t="s">
        <x:v>55</x:v>
      </x:c>
      <x:c r="I7577" s="0" t="s">
        <x:v>69</x:v>
      </x:c>
      <x:c r="J7577" s="0" t="s">
        <x:v>70</x:v>
      </x:c>
      <x:c r="K7577" s="0" t="s">
        <x:v>144</x:v>
      </x:c>
      <x:c r="L7577" s="0">
        <x:v>1208.44</x:v>
      </x:c>
    </x:row>
    <x:row r="7578" spans="1:12">
      <x:c r="A7578" s="0" t="s">
        <x:v>142</x:v>
      </x:c>
      <x:c r="B7578" s="0" t="s">
        <x:v>143</x:v>
      </x:c>
      <x:c r="C7578" s="0" t="s">
        <x:v>136</x:v>
      </x:c>
      <x:c r="D7578" s="0" t="s">
        <x:v>136</x:v>
      </x:c>
      <x:c r="E7578" s="0" t="s">
        <x:v>131</x:v>
      </x:c>
      <x:c r="F7578" s="0" t="s">
        <x:v>132</x:v>
      </x:c>
      <x:c r="G7578" s="0" t="s">
        <x:v>54</x:v>
      </x:c>
      <x:c r="H7578" s="0" t="s">
        <x:v>55</x:v>
      </x:c>
      <x:c r="I7578" s="0" t="s">
        <x:v>71</x:v>
      </x:c>
      <x:c r="J7578" s="0" t="s">
        <x:v>72</x:v>
      </x:c>
      <x:c r="K7578" s="0" t="s">
        <x:v>144</x:v>
      </x:c>
      <x:c r="L7578" s="0">
        <x:v>1303.74</x:v>
      </x:c>
    </x:row>
    <x:row r="7579" spans="1:12">
      <x:c r="A7579" s="0" t="s">
        <x:v>142</x:v>
      </x:c>
      <x:c r="B7579" s="0" t="s">
        <x:v>143</x:v>
      </x:c>
      <x:c r="C7579" s="0" t="s">
        <x:v>136</x:v>
      </x:c>
      <x:c r="D7579" s="0" t="s">
        <x:v>136</x:v>
      </x:c>
      <x:c r="E7579" s="0" t="s">
        <x:v>131</x:v>
      </x:c>
      <x:c r="F7579" s="0" t="s">
        <x:v>132</x:v>
      </x:c>
      <x:c r="G7579" s="0" t="s">
        <x:v>54</x:v>
      </x:c>
      <x:c r="H7579" s="0" t="s">
        <x:v>55</x:v>
      </x:c>
      <x:c r="I7579" s="0" t="s">
        <x:v>73</x:v>
      </x:c>
      <x:c r="J7579" s="0" t="s">
        <x:v>74</x:v>
      </x:c>
      <x:c r="K7579" s="0" t="s">
        <x:v>144</x:v>
      </x:c>
      <x:c r="L7579" s="0">
        <x:v>903.58</x:v>
      </x:c>
    </x:row>
    <x:row r="7580" spans="1:12">
      <x:c r="A7580" s="0" t="s">
        <x:v>142</x:v>
      </x:c>
      <x:c r="B7580" s="0" t="s">
        <x:v>143</x:v>
      </x:c>
      <x:c r="C7580" s="0" t="s">
        <x:v>136</x:v>
      </x:c>
      <x:c r="D7580" s="0" t="s">
        <x:v>136</x:v>
      </x:c>
      <x:c r="E7580" s="0" t="s">
        <x:v>131</x:v>
      </x:c>
      <x:c r="F7580" s="0" t="s">
        <x:v>132</x:v>
      </x:c>
      <x:c r="G7580" s="0" t="s">
        <x:v>54</x:v>
      </x:c>
      <x:c r="H7580" s="0" t="s">
        <x:v>55</x:v>
      </x:c>
      <x:c r="I7580" s="0" t="s">
        <x:v>75</x:v>
      </x:c>
      <x:c r="J7580" s="0" t="s">
        <x:v>76</x:v>
      </x:c>
      <x:c r="K7580" s="0" t="s">
        <x:v>144</x:v>
      </x:c>
      <x:c r="L7580" s="0">
        <x:v>843.17</x:v>
      </x:c>
    </x:row>
    <x:row r="7581" spans="1:12">
      <x:c r="A7581" s="0" t="s">
        <x:v>142</x:v>
      </x:c>
      <x:c r="B7581" s="0" t="s">
        <x:v>143</x:v>
      </x:c>
      <x:c r="C7581" s="0" t="s">
        <x:v>136</x:v>
      </x:c>
      <x:c r="D7581" s="0" t="s">
        <x:v>136</x:v>
      </x:c>
      <x:c r="E7581" s="0" t="s">
        <x:v>131</x:v>
      </x:c>
      <x:c r="F7581" s="0" t="s">
        <x:v>132</x:v>
      </x:c>
      <x:c r="G7581" s="0" t="s">
        <x:v>54</x:v>
      </x:c>
      <x:c r="H7581" s="0" t="s">
        <x:v>55</x:v>
      </x:c>
      <x:c r="I7581" s="0" t="s">
        <x:v>77</x:v>
      </x:c>
      <x:c r="J7581" s="0" t="s">
        <x:v>78</x:v>
      </x:c>
      <x:c r="K7581" s="0" t="s">
        <x:v>144</x:v>
      </x:c>
      <x:c r="L7581" s="0">
        <x:v>1299.59</x:v>
      </x:c>
    </x:row>
    <x:row r="7582" spans="1:12">
      <x:c r="A7582" s="0" t="s">
        <x:v>142</x:v>
      </x:c>
      <x:c r="B7582" s="0" t="s">
        <x:v>143</x:v>
      </x:c>
      <x:c r="C7582" s="0" t="s">
        <x:v>136</x:v>
      </x:c>
      <x:c r="D7582" s="0" t="s">
        <x:v>136</x:v>
      </x:c>
      <x:c r="E7582" s="0" t="s">
        <x:v>131</x:v>
      </x:c>
      <x:c r="F7582" s="0" t="s">
        <x:v>132</x:v>
      </x:c>
      <x:c r="G7582" s="0" t="s">
        <x:v>54</x:v>
      </x:c>
      <x:c r="H7582" s="0" t="s">
        <x:v>55</x:v>
      </x:c>
      <x:c r="I7582" s="0" t="s">
        <x:v>79</x:v>
      </x:c>
      <x:c r="J7582" s="0" t="s">
        <x:v>80</x:v>
      </x:c>
      <x:c r="K7582" s="0" t="s">
        <x:v>144</x:v>
      </x:c>
      <x:c r="L7582" s="0">
        <x:v>1137.76</x:v>
      </x:c>
    </x:row>
    <x:row r="7583" spans="1:12">
      <x:c r="A7583" s="0" t="s">
        <x:v>142</x:v>
      </x:c>
      <x:c r="B7583" s="0" t="s">
        <x:v>143</x:v>
      </x:c>
      <x:c r="C7583" s="0" t="s">
        <x:v>136</x:v>
      </x:c>
      <x:c r="D7583" s="0" t="s">
        <x:v>136</x:v>
      </x:c>
      <x:c r="E7583" s="0" t="s">
        <x:v>131</x:v>
      </x:c>
      <x:c r="F7583" s="0" t="s">
        <x:v>132</x:v>
      </x:c>
      <x:c r="G7583" s="0" t="s">
        <x:v>54</x:v>
      </x:c>
      <x:c r="H7583" s="0" t="s">
        <x:v>55</x:v>
      </x:c>
      <x:c r="I7583" s="0" t="s">
        <x:v>81</x:v>
      </x:c>
      <x:c r="J7583" s="0" t="s">
        <x:v>82</x:v>
      </x:c>
      <x:c r="K7583" s="0" t="s">
        <x:v>144</x:v>
      </x:c>
      <x:c r="L7583" s="0">
        <x:v>968.53</x:v>
      </x:c>
    </x:row>
    <x:row r="7584" spans="1:12">
      <x:c r="A7584" s="0" t="s">
        <x:v>142</x:v>
      </x:c>
      <x:c r="B7584" s="0" t="s">
        <x:v>143</x:v>
      </x:c>
      <x:c r="C7584" s="0" t="s">
        <x:v>136</x:v>
      </x:c>
      <x:c r="D7584" s="0" t="s">
        <x:v>136</x:v>
      </x:c>
      <x:c r="E7584" s="0" t="s">
        <x:v>131</x:v>
      </x:c>
      <x:c r="F7584" s="0" t="s">
        <x:v>132</x:v>
      </x:c>
      <x:c r="G7584" s="0" t="s">
        <x:v>54</x:v>
      </x:c>
      <x:c r="H7584" s="0" t="s">
        <x:v>55</x:v>
      </x:c>
      <x:c r="I7584" s="0" t="s">
        <x:v>83</x:v>
      </x:c>
      <x:c r="J7584" s="0" t="s">
        <x:v>84</x:v>
      </x:c>
      <x:c r="K7584" s="0" t="s">
        <x:v>144</x:v>
      </x:c>
      <x:c r="L7584" s="0">
        <x:v>1469.07</x:v>
      </x:c>
    </x:row>
    <x:row r="7585" spans="1:12">
      <x:c r="A7585" s="0" t="s">
        <x:v>142</x:v>
      </x:c>
      <x:c r="B7585" s="0" t="s">
        <x:v>143</x:v>
      </x:c>
      <x:c r="C7585" s="0" t="s">
        <x:v>136</x:v>
      </x:c>
      <x:c r="D7585" s="0" t="s">
        <x:v>136</x:v>
      </x:c>
      <x:c r="E7585" s="0" t="s">
        <x:v>131</x:v>
      </x:c>
      <x:c r="F7585" s="0" t="s">
        <x:v>132</x:v>
      </x:c>
      <x:c r="G7585" s="0" t="s">
        <x:v>54</x:v>
      </x:c>
      <x:c r="H7585" s="0" t="s">
        <x:v>55</x:v>
      </x:c>
      <x:c r="I7585" s="0" t="s">
        <x:v>85</x:v>
      </x:c>
      <x:c r="J7585" s="0" t="s">
        <x:v>86</x:v>
      </x:c>
      <x:c r="K7585" s="0" t="s">
        <x:v>144</x:v>
      </x:c>
      <x:c r="L7585" s="0">
        <x:v>1590.63</x:v>
      </x:c>
    </x:row>
    <x:row r="7586" spans="1:12">
      <x:c r="A7586" s="0" t="s">
        <x:v>142</x:v>
      </x:c>
      <x:c r="B7586" s="0" t="s">
        <x:v>143</x:v>
      </x:c>
      <x:c r="C7586" s="0" t="s">
        <x:v>136</x:v>
      </x:c>
      <x:c r="D7586" s="0" t="s">
        <x:v>136</x:v>
      </x:c>
      <x:c r="E7586" s="0" t="s">
        <x:v>131</x:v>
      </x:c>
      <x:c r="F7586" s="0" t="s">
        <x:v>132</x:v>
      </x:c>
      <x:c r="G7586" s="0" t="s">
        <x:v>54</x:v>
      </x:c>
      <x:c r="H7586" s="0" t="s">
        <x:v>55</x:v>
      </x:c>
      <x:c r="I7586" s="0" t="s">
        <x:v>87</x:v>
      </x:c>
      <x:c r="J7586" s="0" t="s">
        <x:v>88</x:v>
      </x:c>
      <x:c r="K7586" s="0" t="s">
        <x:v>144</x:v>
      </x:c>
      <x:c r="L7586" s="0">
        <x:v>1109.41</x:v>
      </x:c>
    </x:row>
    <x:row r="7587" spans="1:12">
      <x:c r="A7587" s="0" t="s">
        <x:v>142</x:v>
      </x:c>
      <x:c r="B7587" s="0" t="s">
        <x:v>143</x:v>
      </x:c>
      <x:c r="C7587" s="0" t="s">
        <x:v>136</x:v>
      </x:c>
      <x:c r="D7587" s="0" t="s">
        <x:v>136</x:v>
      </x:c>
      <x:c r="E7587" s="0" t="s">
        <x:v>131</x:v>
      </x:c>
      <x:c r="F7587" s="0" t="s">
        <x:v>132</x:v>
      </x:c>
      <x:c r="G7587" s="0" t="s">
        <x:v>54</x:v>
      </x:c>
      <x:c r="H7587" s="0" t="s">
        <x:v>55</x:v>
      </x:c>
      <x:c r="I7587" s="0" t="s">
        <x:v>89</x:v>
      </x:c>
      <x:c r="J7587" s="0" t="s">
        <x:v>90</x:v>
      </x:c>
      <x:c r="K7587" s="0" t="s">
        <x:v>144</x:v>
      </x:c>
      <x:c r="L7587" s="0">
        <x:v>1363.05</x:v>
      </x:c>
    </x:row>
    <x:row r="7588" spans="1:12">
      <x:c r="A7588" s="0" t="s">
        <x:v>142</x:v>
      </x:c>
      <x:c r="B7588" s="0" t="s">
        <x:v>143</x:v>
      </x:c>
      <x:c r="C7588" s="0" t="s">
        <x:v>136</x:v>
      </x:c>
      <x:c r="D7588" s="0" t="s">
        <x:v>136</x:v>
      </x:c>
      <x:c r="E7588" s="0" t="s">
        <x:v>131</x:v>
      </x:c>
      <x:c r="F7588" s="0" t="s">
        <x:v>132</x:v>
      </x:c>
      <x:c r="G7588" s="0" t="s">
        <x:v>54</x:v>
      </x:c>
      <x:c r="H7588" s="0" t="s">
        <x:v>55</x:v>
      </x:c>
      <x:c r="I7588" s="0" t="s">
        <x:v>91</x:v>
      </x:c>
      <x:c r="J7588" s="0" t="s">
        <x:v>92</x:v>
      </x:c>
      <x:c r="K7588" s="0" t="s">
        <x:v>144</x:v>
      </x:c>
      <x:c r="L7588" s="0">
        <x:v>1406.84</x:v>
      </x:c>
    </x:row>
    <x:row r="7589" spans="1:12">
      <x:c r="A7589" s="0" t="s">
        <x:v>142</x:v>
      </x:c>
      <x:c r="B7589" s="0" t="s">
        <x:v>143</x:v>
      </x:c>
      <x:c r="C7589" s="0" t="s">
        <x:v>136</x:v>
      </x:c>
      <x:c r="D7589" s="0" t="s">
        <x:v>136</x:v>
      </x:c>
      <x:c r="E7589" s="0" t="s">
        <x:v>131</x:v>
      </x:c>
      <x:c r="F7589" s="0" t="s">
        <x:v>132</x:v>
      </x:c>
      <x:c r="G7589" s="0" t="s">
        <x:v>54</x:v>
      </x:c>
      <x:c r="H7589" s="0" t="s">
        <x:v>55</x:v>
      </x:c>
      <x:c r="I7589" s="0" t="s">
        <x:v>93</x:v>
      </x:c>
      <x:c r="J7589" s="0" t="s">
        <x:v>94</x:v>
      </x:c>
      <x:c r="K7589" s="0" t="s">
        <x:v>144</x:v>
      </x:c>
      <x:c r="L7589" s="0">
        <x:v>1483.14</x:v>
      </x:c>
    </x:row>
    <x:row r="7590" spans="1:12">
      <x:c r="A7590" s="0" t="s">
        <x:v>142</x:v>
      </x:c>
      <x:c r="B7590" s="0" t="s">
        <x:v>143</x:v>
      </x:c>
      <x:c r="C7590" s="0" t="s">
        <x:v>136</x:v>
      </x:c>
      <x:c r="D7590" s="0" t="s">
        <x:v>136</x:v>
      </x:c>
      <x:c r="E7590" s="0" t="s">
        <x:v>131</x:v>
      </x:c>
      <x:c r="F7590" s="0" t="s">
        <x:v>132</x:v>
      </x:c>
      <x:c r="G7590" s="0" t="s">
        <x:v>54</x:v>
      </x:c>
      <x:c r="H7590" s="0" t="s">
        <x:v>55</x:v>
      </x:c>
      <x:c r="I7590" s="0" t="s">
        <x:v>95</x:v>
      </x:c>
      <x:c r="J7590" s="0" t="s">
        <x:v>96</x:v>
      </x:c>
      <x:c r="K7590" s="0" t="s">
        <x:v>144</x:v>
      </x:c>
      <x:c r="L7590" s="0">
        <x:v>1283.76</x:v>
      </x:c>
    </x:row>
    <x:row r="7591" spans="1:12">
      <x:c r="A7591" s="0" t="s">
        <x:v>142</x:v>
      </x:c>
      <x:c r="B7591" s="0" t="s">
        <x:v>143</x:v>
      </x:c>
      <x:c r="C7591" s="0" t="s">
        <x:v>136</x:v>
      </x:c>
      <x:c r="D7591" s="0" t="s">
        <x:v>136</x:v>
      </x:c>
      <x:c r="E7591" s="0" t="s">
        <x:v>131</x:v>
      </x:c>
      <x:c r="F7591" s="0" t="s">
        <x:v>132</x:v>
      </x:c>
      <x:c r="G7591" s="0" t="s">
        <x:v>54</x:v>
      </x:c>
      <x:c r="H7591" s="0" t="s">
        <x:v>55</x:v>
      </x:c>
      <x:c r="I7591" s="0" t="s">
        <x:v>97</x:v>
      </x:c>
      <x:c r="J7591" s="0" t="s">
        <x:v>98</x:v>
      </x:c>
      <x:c r="K7591" s="0" t="s">
        <x:v>144</x:v>
      </x:c>
      <x:c r="L7591" s="0">
        <x:v>1463.72</x:v>
      </x:c>
    </x:row>
    <x:row r="7592" spans="1:12">
      <x:c r="A7592" s="0" t="s">
        <x:v>142</x:v>
      </x:c>
      <x:c r="B7592" s="0" t="s">
        <x:v>143</x:v>
      </x:c>
      <x:c r="C7592" s="0" t="s">
        <x:v>136</x:v>
      </x:c>
      <x:c r="D7592" s="0" t="s">
        <x:v>136</x:v>
      </x:c>
      <x:c r="E7592" s="0" t="s">
        <x:v>131</x:v>
      </x:c>
      <x:c r="F7592" s="0" t="s">
        <x:v>132</x:v>
      </x:c>
      <x:c r="G7592" s="0" t="s">
        <x:v>54</x:v>
      </x:c>
      <x:c r="H7592" s="0" t="s">
        <x:v>55</x:v>
      </x:c>
      <x:c r="I7592" s="0" t="s">
        <x:v>99</x:v>
      </x:c>
      <x:c r="J7592" s="0" t="s">
        <x:v>100</x:v>
      </x:c>
      <x:c r="K7592" s="0" t="s">
        <x:v>144</x:v>
      </x:c>
      <x:c r="L7592" s="0">
        <x:v>1007.03</x:v>
      </x:c>
    </x:row>
    <x:row r="7593" spans="1:12">
      <x:c r="A7593" s="0" t="s">
        <x:v>142</x:v>
      </x:c>
      <x:c r="B7593" s="0" t="s">
        <x:v>143</x:v>
      </x:c>
      <x:c r="C7593" s="0" t="s">
        <x:v>136</x:v>
      </x:c>
      <x:c r="D7593" s="0" t="s">
        <x:v>136</x:v>
      </x:c>
      <x:c r="E7593" s="0" t="s">
        <x:v>131</x:v>
      </x:c>
      <x:c r="F7593" s="0" t="s">
        <x:v>132</x:v>
      </x:c>
      <x:c r="G7593" s="0" t="s">
        <x:v>54</x:v>
      </x:c>
      <x:c r="H7593" s="0" t="s">
        <x:v>55</x:v>
      </x:c>
      <x:c r="I7593" s="0" t="s">
        <x:v>101</x:v>
      </x:c>
      <x:c r="J7593" s="0" t="s">
        <x:v>102</x:v>
      </x:c>
      <x:c r="K7593" s="0" t="s">
        <x:v>144</x:v>
      </x:c>
      <x:c r="L7593" s="0">
        <x:v>1046.87</x:v>
      </x:c>
    </x:row>
    <x:row r="7594" spans="1:12">
      <x:c r="A7594" s="0" t="s">
        <x:v>142</x:v>
      </x:c>
      <x:c r="B7594" s="0" t="s">
        <x:v>143</x:v>
      </x:c>
      <x:c r="C7594" s="0" t="s">
        <x:v>136</x:v>
      </x:c>
      <x:c r="D7594" s="0" t="s">
        <x:v>136</x:v>
      </x:c>
      <x:c r="E7594" s="0" t="s">
        <x:v>131</x:v>
      </x:c>
      <x:c r="F7594" s="0" t="s">
        <x:v>132</x:v>
      </x:c>
      <x:c r="G7594" s="0" t="s">
        <x:v>54</x:v>
      </x:c>
      <x:c r="H7594" s="0" t="s">
        <x:v>55</x:v>
      </x:c>
      <x:c r="I7594" s="0" t="s">
        <x:v>103</x:v>
      </x:c>
      <x:c r="J7594" s="0" t="s">
        <x:v>104</x:v>
      </x:c>
      <x:c r="K7594" s="0" t="s">
        <x:v>144</x:v>
      </x:c>
      <x:c r="L7594" s="0">
        <x:v>1185.95</x:v>
      </x:c>
    </x:row>
    <x:row r="7595" spans="1:12">
      <x:c r="A7595" s="0" t="s">
        <x:v>142</x:v>
      </x:c>
      <x:c r="B7595" s="0" t="s">
        <x:v>143</x:v>
      </x:c>
      <x:c r="C7595" s="0" t="s">
        <x:v>136</x:v>
      </x:c>
      <x:c r="D7595" s="0" t="s">
        <x:v>136</x:v>
      </x:c>
      <x:c r="E7595" s="0" t="s">
        <x:v>131</x:v>
      </x:c>
      <x:c r="F7595" s="0" t="s">
        <x:v>132</x:v>
      </x:c>
      <x:c r="G7595" s="0" t="s">
        <x:v>54</x:v>
      </x:c>
      <x:c r="H7595" s="0" t="s">
        <x:v>55</x:v>
      </x:c>
      <x:c r="I7595" s="0" t="s">
        <x:v>105</x:v>
      </x:c>
      <x:c r="J7595" s="0" t="s">
        <x:v>106</x:v>
      </x:c>
      <x:c r="K7595" s="0" t="s">
        <x:v>144</x:v>
      </x:c>
      <x:c r="L7595" s="0">
        <x:v>1713.51</x:v>
      </x:c>
    </x:row>
    <x:row r="7596" spans="1:12">
      <x:c r="A7596" s="0" t="s">
        <x:v>142</x:v>
      </x:c>
      <x:c r="B7596" s="0" t="s">
        <x:v>143</x:v>
      </x:c>
      <x:c r="C7596" s="0" t="s">
        <x:v>136</x:v>
      </x:c>
      <x:c r="D7596" s="0" t="s">
        <x:v>136</x:v>
      </x:c>
      <x:c r="E7596" s="0" t="s">
        <x:v>131</x:v>
      </x:c>
      <x:c r="F7596" s="0" t="s">
        <x:v>132</x:v>
      </x:c>
      <x:c r="G7596" s="0" t="s">
        <x:v>54</x:v>
      </x:c>
      <x:c r="H7596" s="0" t="s">
        <x:v>55</x:v>
      </x:c>
      <x:c r="I7596" s="0" t="s">
        <x:v>107</x:v>
      </x:c>
      <x:c r="J7596" s="0" t="s">
        <x:v>108</x:v>
      </x:c>
      <x:c r="K7596" s="0" t="s">
        <x:v>144</x:v>
      </x:c>
      <x:c r="L7596" s="0">
        <x:v>1157.45</x:v>
      </x:c>
    </x:row>
    <x:row r="7597" spans="1:12">
      <x:c r="A7597" s="0" t="s">
        <x:v>142</x:v>
      </x:c>
      <x:c r="B7597" s="0" t="s">
        <x:v>143</x:v>
      </x:c>
      <x:c r="C7597" s="0" t="s">
        <x:v>136</x:v>
      </x:c>
      <x:c r="D7597" s="0" t="s">
        <x:v>136</x:v>
      </x:c>
      <x:c r="E7597" s="0" t="s">
        <x:v>131</x:v>
      </x:c>
      <x:c r="F7597" s="0" t="s">
        <x:v>132</x:v>
      </x:c>
      <x:c r="G7597" s="0" t="s">
        <x:v>54</x:v>
      </x:c>
      <x:c r="H7597" s="0" t="s">
        <x:v>55</x:v>
      </x:c>
      <x:c r="I7597" s="0" t="s">
        <x:v>109</x:v>
      </x:c>
      <x:c r="J7597" s="0" t="s">
        <x:v>110</x:v>
      </x:c>
      <x:c r="K7597" s="0" t="s">
        <x:v>144</x:v>
      </x:c>
    </x:row>
    <x:row r="7598" spans="1:12">
      <x:c r="A7598" s="0" t="s">
        <x:v>142</x:v>
      </x:c>
      <x:c r="B7598" s="0" t="s">
        <x:v>143</x:v>
      </x:c>
      <x:c r="C7598" s="0" t="s">
        <x:v>136</x:v>
      </x:c>
      <x:c r="D7598" s="0" t="s">
        <x:v>136</x:v>
      </x:c>
      <x:c r="E7598" s="0" t="s">
        <x:v>131</x:v>
      </x:c>
      <x:c r="F7598" s="0" t="s">
        <x:v>132</x:v>
      </x:c>
      <x:c r="G7598" s="0" t="s">
        <x:v>54</x:v>
      </x:c>
      <x:c r="H7598" s="0" t="s">
        <x:v>55</x:v>
      </x:c>
      <x:c r="I7598" s="0" t="s">
        <x:v>111</x:v>
      </x:c>
      <x:c r="J7598" s="0" t="s">
        <x:v>112</x:v>
      </x:c>
      <x:c r="K7598" s="0" t="s">
        <x:v>144</x:v>
      </x:c>
    </x:row>
    <x:row r="7599" spans="1:12">
      <x:c r="A7599" s="0" t="s">
        <x:v>142</x:v>
      </x:c>
      <x:c r="B7599" s="0" t="s">
        <x:v>143</x:v>
      </x:c>
      <x:c r="C7599" s="0" t="s">
        <x:v>136</x:v>
      </x:c>
      <x:c r="D7599" s="0" t="s">
        <x:v>136</x:v>
      </x:c>
      <x:c r="E7599" s="0" t="s">
        <x:v>131</x:v>
      </x:c>
      <x:c r="F7599" s="0" t="s">
        <x:v>132</x:v>
      </x:c>
      <x:c r="G7599" s="0" t="s">
        <x:v>54</x:v>
      </x:c>
      <x:c r="H7599" s="0" t="s">
        <x:v>55</x:v>
      </x:c>
      <x:c r="I7599" s="0" t="s">
        <x:v>113</x:v>
      </x:c>
      <x:c r="J7599" s="0" t="s">
        <x:v>114</x:v>
      </x:c>
      <x:c r="K7599" s="0" t="s">
        <x:v>144</x:v>
      </x:c>
      <x:c r="L7599" s="0">
        <x:v>1162.33</x:v>
      </x:c>
    </x:row>
    <x:row r="7600" spans="1:12">
      <x:c r="A7600" s="0" t="s">
        <x:v>142</x:v>
      </x:c>
      <x:c r="B7600" s="0" t="s">
        <x:v>143</x:v>
      </x:c>
      <x:c r="C7600" s="0" t="s">
        <x:v>136</x:v>
      </x:c>
      <x:c r="D7600" s="0" t="s">
        <x:v>136</x:v>
      </x:c>
      <x:c r="E7600" s="0" t="s">
        <x:v>131</x:v>
      </x:c>
      <x:c r="F7600" s="0" t="s">
        <x:v>132</x:v>
      </x:c>
      <x:c r="G7600" s="0" t="s">
        <x:v>115</x:v>
      </x:c>
      <x:c r="H7600" s="0" t="s">
        <x:v>116</x:v>
      </x:c>
      <x:c r="I7600" s="0" t="s">
        <x:v>56</x:v>
      </x:c>
      <x:c r="J7600" s="0" t="s">
        <x:v>57</x:v>
      </x:c>
      <x:c r="K7600" s="0" t="s">
        <x:v>144</x:v>
      </x:c>
      <x:c r="L7600" s="0">
        <x:v>1200.44</x:v>
      </x:c>
    </x:row>
    <x:row r="7601" spans="1:12">
      <x:c r="A7601" s="0" t="s">
        <x:v>142</x:v>
      </x:c>
      <x:c r="B7601" s="0" t="s">
        <x:v>143</x:v>
      </x:c>
      <x:c r="C7601" s="0" t="s">
        <x:v>136</x:v>
      </x:c>
      <x:c r="D7601" s="0" t="s">
        <x:v>136</x:v>
      </x:c>
      <x:c r="E7601" s="0" t="s">
        <x:v>131</x:v>
      </x:c>
      <x:c r="F7601" s="0" t="s">
        <x:v>132</x:v>
      </x:c>
      <x:c r="G7601" s="0" t="s">
        <x:v>115</x:v>
      </x:c>
      <x:c r="H7601" s="0" t="s">
        <x:v>116</x:v>
      </x:c>
      <x:c r="I7601" s="0" t="s">
        <x:v>59</x:v>
      </x:c>
      <x:c r="J7601" s="0" t="s">
        <x:v>60</x:v>
      </x:c>
      <x:c r="K7601" s="0" t="s">
        <x:v>144</x:v>
      </x:c>
      <x:c r="L7601" s="0">
        <x:v>1357.72</x:v>
      </x:c>
    </x:row>
    <x:row r="7602" spans="1:12">
      <x:c r="A7602" s="0" t="s">
        <x:v>142</x:v>
      </x:c>
      <x:c r="B7602" s="0" t="s">
        <x:v>143</x:v>
      </x:c>
      <x:c r="C7602" s="0" t="s">
        <x:v>136</x:v>
      </x:c>
      <x:c r="D7602" s="0" t="s">
        <x:v>136</x:v>
      </x:c>
      <x:c r="E7602" s="0" t="s">
        <x:v>131</x:v>
      </x:c>
      <x:c r="F7602" s="0" t="s">
        <x:v>132</x:v>
      </x:c>
      <x:c r="G7602" s="0" t="s">
        <x:v>115</x:v>
      </x:c>
      <x:c r="H7602" s="0" t="s">
        <x:v>116</x:v>
      </x:c>
      <x:c r="I7602" s="0" t="s">
        <x:v>61</x:v>
      </x:c>
      <x:c r="J7602" s="0" t="s">
        <x:v>62</x:v>
      </x:c>
      <x:c r="K7602" s="0" t="s">
        <x:v>144</x:v>
      </x:c>
      <x:c r="L7602" s="0">
        <x:v>1645.77</x:v>
      </x:c>
    </x:row>
    <x:row r="7603" spans="1:12">
      <x:c r="A7603" s="0" t="s">
        <x:v>142</x:v>
      </x:c>
      <x:c r="B7603" s="0" t="s">
        <x:v>143</x:v>
      </x:c>
      <x:c r="C7603" s="0" t="s">
        <x:v>136</x:v>
      </x:c>
      <x:c r="D7603" s="0" t="s">
        <x:v>136</x:v>
      </x:c>
      <x:c r="E7603" s="0" t="s">
        <x:v>131</x:v>
      </x:c>
      <x:c r="F7603" s="0" t="s">
        <x:v>132</x:v>
      </x:c>
      <x:c r="G7603" s="0" t="s">
        <x:v>115</x:v>
      </x:c>
      <x:c r="H7603" s="0" t="s">
        <x:v>116</x:v>
      </x:c>
      <x:c r="I7603" s="0" t="s">
        <x:v>63</x:v>
      </x:c>
      <x:c r="J7603" s="0" t="s">
        <x:v>64</x:v>
      </x:c>
      <x:c r="K7603" s="0" t="s">
        <x:v>144</x:v>
      </x:c>
      <x:c r="L7603" s="0">
        <x:v>1046.82</x:v>
      </x:c>
    </x:row>
    <x:row r="7604" spans="1:12">
      <x:c r="A7604" s="0" t="s">
        <x:v>142</x:v>
      </x:c>
      <x:c r="B7604" s="0" t="s">
        <x:v>143</x:v>
      </x:c>
      <x:c r="C7604" s="0" t="s">
        <x:v>136</x:v>
      </x:c>
      <x:c r="D7604" s="0" t="s">
        <x:v>136</x:v>
      </x:c>
      <x:c r="E7604" s="0" t="s">
        <x:v>131</x:v>
      </x:c>
      <x:c r="F7604" s="0" t="s">
        <x:v>132</x:v>
      </x:c>
      <x:c r="G7604" s="0" t="s">
        <x:v>115</x:v>
      </x:c>
      <x:c r="H7604" s="0" t="s">
        <x:v>116</x:v>
      </x:c>
      <x:c r="I7604" s="0" t="s">
        <x:v>65</x:v>
      </x:c>
      <x:c r="J7604" s="0" t="s">
        <x:v>66</x:v>
      </x:c>
      <x:c r="K7604" s="0" t="s">
        <x:v>144</x:v>
      </x:c>
      <x:c r="L7604" s="0">
        <x:v>1495.1</x:v>
      </x:c>
    </x:row>
    <x:row r="7605" spans="1:12">
      <x:c r="A7605" s="0" t="s">
        <x:v>142</x:v>
      </x:c>
      <x:c r="B7605" s="0" t="s">
        <x:v>143</x:v>
      </x:c>
      <x:c r="C7605" s="0" t="s">
        <x:v>136</x:v>
      </x:c>
      <x:c r="D7605" s="0" t="s">
        <x:v>136</x:v>
      </x:c>
      <x:c r="E7605" s="0" t="s">
        <x:v>131</x:v>
      </x:c>
      <x:c r="F7605" s="0" t="s">
        <x:v>132</x:v>
      </x:c>
      <x:c r="G7605" s="0" t="s">
        <x:v>115</x:v>
      </x:c>
      <x:c r="H7605" s="0" t="s">
        <x:v>116</x:v>
      </x:c>
      <x:c r="I7605" s="0" t="s">
        <x:v>67</x:v>
      </x:c>
      <x:c r="J7605" s="0" t="s">
        <x:v>68</x:v>
      </x:c>
      <x:c r="K7605" s="0" t="s">
        <x:v>144</x:v>
      </x:c>
      <x:c r="L7605" s="0">
        <x:v>1319.04</x:v>
      </x:c>
    </x:row>
    <x:row r="7606" spans="1:12">
      <x:c r="A7606" s="0" t="s">
        <x:v>142</x:v>
      </x:c>
      <x:c r="B7606" s="0" t="s">
        <x:v>143</x:v>
      </x:c>
      <x:c r="C7606" s="0" t="s">
        <x:v>136</x:v>
      </x:c>
      <x:c r="D7606" s="0" t="s">
        <x:v>136</x:v>
      </x:c>
      <x:c r="E7606" s="0" t="s">
        <x:v>131</x:v>
      </x:c>
      <x:c r="F7606" s="0" t="s">
        <x:v>132</x:v>
      </x:c>
      <x:c r="G7606" s="0" t="s">
        <x:v>115</x:v>
      </x:c>
      <x:c r="H7606" s="0" t="s">
        <x:v>116</x:v>
      </x:c>
      <x:c r="I7606" s="0" t="s">
        <x:v>69</x:v>
      </x:c>
      <x:c r="J7606" s="0" t="s">
        <x:v>70</x:v>
      </x:c>
      <x:c r="K7606" s="0" t="s">
        <x:v>144</x:v>
      </x:c>
      <x:c r="L7606" s="0">
        <x:v>1460.2</x:v>
      </x:c>
    </x:row>
    <x:row r="7607" spans="1:12">
      <x:c r="A7607" s="0" t="s">
        <x:v>142</x:v>
      </x:c>
      <x:c r="B7607" s="0" t="s">
        <x:v>143</x:v>
      </x:c>
      <x:c r="C7607" s="0" t="s">
        <x:v>136</x:v>
      </x:c>
      <x:c r="D7607" s="0" t="s">
        <x:v>136</x:v>
      </x:c>
      <x:c r="E7607" s="0" t="s">
        <x:v>131</x:v>
      </x:c>
      <x:c r="F7607" s="0" t="s">
        <x:v>132</x:v>
      </x:c>
      <x:c r="G7607" s="0" t="s">
        <x:v>115</x:v>
      </x:c>
      <x:c r="H7607" s="0" t="s">
        <x:v>116</x:v>
      </x:c>
      <x:c r="I7607" s="0" t="s">
        <x:v>71</x:v>
      </x:c>
      <x:c r="J7607" s="0" t="s">
        <x:v>72</x:v>
      </x:c>
      <x:c r="K7607" s="0" t="s">
        <x:v>144</x:v>
      </x:c>
      <x:c r="L7607" s="0">
        <x:v>1709.96</x:v>
      </x:c>
    </x:row>
    <x:row r="7608" spans="1:12">
      <x:c r="A7608" s="0" t="s">
        <x:v>142</x:v>
      </x:c>
      <x:c r="B7608" s="0" t="s">
        <x:v>143</x:v>
      </x:c>
      <x:c r="C7608" s="0" t="s">
        <x:v>136</x:v>
      </x:c>
      <x:c r="D7608" s="0" t="s">
        <x:v>136</x:v>
      </x:c>
      <x:c r="E7608" s="0" t="s">
        <x:v>131</x:v>
      </x:c>
      <x:c r="F7608" s="0" t="s">
        <x:v>132</x:v>
      </x:c>
      <x:c r="G7608" s="0" t="s">
        <x:v>115</x:v>
      </x:c>
      <x:c r="H7608" s="0" t="s">
        <x:v>116</x:v>
      </x:c>
      <x:c r="I7608" s="0" t="s">
        <x:v>73</x:v>
      </x:c>
      <x:c r="J7608" s="0" t="s">
        <x:v>74</x:v>
      </x:c>
      <x:c r="K7608" s="0" t="s">
        <x:v>144</x:v>
      </x:c>
      <x:c r="L7608" s="0">
        <x:v>1105.12</x:v>
      </x:c>
    </x:row>
    <x:row r="7609" spans="1:12">
      <x:c r="A7609" s="0" t="s">
        <x:v>142</x:v>
      </x:c>
      <x:c r="B7609" s="0" t="s">
        <x:v>143</x:v>
      </x:c>
      <x:c r="C7609" s="0" t="s">
        <x:v>136</x:v>
      </x:c>
      <x:c r="D7609" s="0" t="s">
        <x:v>136</x:v>
      </x:c>
      <x:c r="E7609" s="0" t="s">
        <x:v>131</x:v>
      </x:c>
      <x:c r="F7609" s="0" t="s">
        <x:v>132</x:v>
      </x:c>
      <x:c r="G7609" s="0" t="s">
        <x:v>115</x:v>
      </x:c>
      <x:c r="H7609" s="0" t="s">
        <x:v>116</x:v>
      </x:c>
      <x:c r="I7609" s="0" t="s">
        <x:v>75</x:v>
      </x:c>
      <x:c r="J7609" s="0" t="s">
        <x:v>76</x:v>
      </x:c>
      <x:c r="K7609" s="0" t="s">
        <x:v>144</x:v>
      </x:c>
      <x:c r="L7609" s="0">
        <x:v>999.73</x:v>
      </x:c>
    </x:row>
    <x:row r="7610" spans="1:12">
      <x:c r="A7610" s="0" t="s">
        <x:v>142</x:v>
      </x:c>
      <x:c r="B7610" s="0" t="s">
        <x:v>143</x:v>
      </x:c>
      <x:c r="C7610" s="0" t="s">
        <x:v>136</x:v>
      </x:c>
      <x:c r="D7610" s="0" t="s">
        <x:v>136</x:v>
      </x:c>
      <x:c r="E7610" s="0" t="s">
        <x:v>131</x:v>
      </x:c>
      <x:c r="F7610" s="0" t="s">
        <x:v>132</x:v>
      </x:c>
      <x:c r="G7610" s="0" t="s">
        <x:v>115</x:v>
      </x:c>
      <x:c r="H7610" s="0" t="s">
        <x:v>116</x:v>
      </x:c>
      <x:c r="I7610" s="0" t="s">
        <x:v>77</x:v>
      </x:c>
      <x:c r="J7610" s="0" t="s">
        <x:v>78</x:v>
      </x:c>
      <x:c r="K7610" s="0" t="s">
        <x:v>144</x:v>
      </x:c>
      <x:c r="L7610" s="0">
        <x:v>1649.68</x:v>
      </x:c>
    </x:row>
    <x:row r="7611" spans="1:12">
      <x:c r="A7611" s="0" t="s">
        <x:v>142</x:v>
      </x:c>
      <x:c r="B7611" s="0" t="s">
        <x:v>143</x:v>
      </x:c>
      <x:c r="C7611" s="0" t="s">
        <x:v>136</x:v>
      </x:c>
      <x:c r="D7611" s="0" t="s">
        <x:v>136</x:v>
      </x:c>
      <x:c r="E7611" s="0" t="s">
        <x:v>131</x:v>
      </x:c>
      <x:c r="F7611" s="0" t="s">
        <x:v>132</x:v>
      </x:c>
      <x:c r="G7611" s="0" t="s">
        <x:v>115</x:v>
      </x:c>
      <x:c r="H7611" s="0" t="s">
        <x:v>116</x:v>
      </x:c>
      <x:c r="I7611" s="0" t="s">
        <x:v>79</x:v>
      </x:c>
      <x:c r="J7611" s="0" t="s">
        <x:v>80</x:v>
      </x:c>
      <x:c r="K7611" s="0" t="s">
        <x:v>144</x:v>
      </x:c>
      <x:c r="L7611" s="0">
        <x:v>1196.65</x:v>
      </x:c>
    </x:row>
    <x:row r="7612" spans="1:12">
      <x:c r="A7612" s="0" t="s">
        <x:v>142</x:v>
      </x:c>
      <x:c r="B7612" s="0" t="s">
        <x:v>143</x:v>
      </x:c>
      <x:c r="C7612" s="0" t="s">
        <x:v>136</x:v>
      </x:c>
      <x:c r="D7612" s="0" t="s">
        <x:v>136</x:v>
      </x:c>
      <x:c r="E7612" s="0" t="s">
        <x:v>131</x:v>
      </x:c>
      <x:c r="F7612" s="0" t="s">
        <x:v>132</x:v>
      </x:c>
      <x:c r="G7612" s="0" t="s">
        <x:v>115</x:v>
      </x:c>
      <x:c r="H7612" s="0" t="s">
        <x:v>116</x:v>
      </x:c>
      <x:c r="I7612" s="0" t="s">
        <x:v>81</x:v>
      </x:c>
      <x:c r="J7612" s="0" t="s">
        <x:v>82</x:v>
      </x:c>
      <x:c r="K7612" s="0" t="s">
        <x:v>144</x:v>
      </x:c>
      <x:c r="L7612" s="0">
        <x:v>1131.79</x:v>
      </x:c>
    </x:row>
    <x:row r="7613" spans="1:12">
      <x:c r="A7613" s="0" t="s">
        <x:v>142</x:v>
      </x:c>
      <x:c r="B7613" s="0" t="s">
        <x:v>143</x:v>
      </x:c>
      <x:c r="C7613" s="0" t="s">
        <x:v>136</x:v>
      </x:c>
      <x:c r="D7613" s="0" t="s">
        <x:v>136</x:v>
      </x:c>
      <x:c r="E7613" s="0" t="s">
        <x:v>131</x:v>
      </x:c>
      <x:c r="F7613" s="0" t="s">
        <x:v>132</x:v>
      </x:c>
      <x:c r="G7613" s="0" t="s">
        <x:v>115</x:v>
      </x:c>
      <x:c r="H7613" s="0" t="s">
        <x:v>116</x:v>
      </x:c>
      <x:c r="I7613" s="0" t="s">
        <x:v>83</x:v>
      </x:c>
      <x:c r="J7613" s="0" t="s">
        <x:v>84</x:v>
      </x:c>
      <x:c r="K7613" s="0" t="s">
        <x:v>144</x:v>
      </x:c>
      <x:c r="L7613" s="0">
        <x:v>1834.66</x:v>
      </x:c>
    </x:row>
    <x:row r="7614" spans="1:12">
      <x:c r="A7614" s="0" t="s">
        <x:v>142</x:v>
      </x:c>
      <x:c r="B7614" s="0" t="s">
        <x:v>143</x:v>
      </x:c>
      <x:c r="C7614" s="0" t="s">
        <x:v>136</x:v>
      </x:c>
      <x:c r="D7614" s="0" t="s">
        <x:v>136</x:v>
      </x:c>
      <x:c r="E7614" s="0" t="s">
        <x:v>131</x:v>
      </x:c>
      <x:c r="F7614" s="0" t="s">
        <x:v>132</x:v>
      </x:c>
      <x:c r="G7614" s="0" t="s">
        <x:v>115</x:v>
      </x:c>
      <x:c r="H7614" s="0" t="s">
        <x:v>116</x:v>
      </x:c>
      <x:c r="I7614" s="0" t="s">
        <x:v>85</x:v>
      </x:c>
      <x:c r="J7614" s="0" t="s">
        <x:v>86</x:v>
      </x:c>
      <x:c r="K7614" s="0" t="s">
        <x:v>144</x:v>
      </x:c>
      <x:c r="L7614" s="0">
        <x:v>2092.52</x:v>
      </x:c>
    </x:row>
    <x:row r="7615" spans="1:12">
      <x:c r="A7615" s="0" t="s">
        <x:v>142</x:v>
      </x:c>
      <x:c r="B7615" s="0" t="s">
        <x:v>143</x:v>
      </x:c>
      <x:c r="C7615" s="0" t="s">
        <x:v>136</x:v>
      </x:c>
      <x:c r="D7615" s="0" t="s">
        <x:v>136</x:v>
      </x:c>
      <x:c r="E7615" s="0" t="s">
        <x:v>131</x:v>
      </x:c>
      <x:c r="F7615" s="0" t="s">
        <x:v>132</x:v>
      </x:c>
      <x:c r="G7615" s="0" t="s">
        <x:v>115</x:v>
      </x:c>
      <x:c r="H7615" s="0" t="s">
        <x:v>116</x:v>
      </x:c>
      <x:c r="I7615" s="0" t="s">
        <x:v>87</x:v>
      </x:c>
      <x:c r="J7615" s="0" t="s">
        <x:v>88</x:v>
      </x:c>
      <x:c r="K7615" s="0" t="s">
        <x:v>144</x:v>
      </x:c>
      <x:c r="L7615" s="0">
        <x:v>1396.96</x:v>
      </x:c>
    </x:row>
    <x:row r="7616" spans="1:12">
      <x:c r="A7616" s="0" t="s">
        <x:v>142</x:v>
      </x:c>
      <x:c r="B7616" s="0" t="s">
        <x:v>143</x:v>
      </x:c>
      <x:c r="C7616" s="0" t="s">
        <x:v>136</x:v>
      </x:c>
      <x:c r="D7616" s="0" t="s">
        <x:v>136</x:v>
      </x:c>
      <x:c r="E7616" s="0" t="s">
        <x:v>131</x:v>
      </x:c>
      <x:c r="F7616" s="0" t="s">
        <x:v>132</x:v>
      </x:c>
      <x:c r="G7616" s="0" t="s">
        <x:v>115</x:v>
      </x:c>
      <x:c r="H7616" s="0" t="s">
        <x:v>116</x:v>
      </x:c>
      <x:c r="I7616" s="0" t="s">
        <x:v>89</x:v>
      </x:c>
      <x:c r="J7616" s="0" t="s">
        <x:v>90</x:v>
      </x:c>
      <x:c r="K7616" s="0" t="s">
        <x:v>144</x:v>
      </x:c>
      <x:c r="L7616" s="0">
        <x:v>1479.46</x:v>
      </x:c>
    </x:row>
    <x:row r="7617" spans="1:12">
      <x:c r="A7617" s="0" t="s">
        <x:v>142</x:v>
      </x:c>
      <x:c r="B7617" s="0" t="s">
        <x:v>143</x:v>
      </x:c>
      <x:c r="C7617" s="0" t="s">
        <x:v>136</x:v>
      </x:c>
      <x:c r="D7617" s="0" t="s">
        <x:v>136</x:v>
      </x:c>
      <x:c r="E7617" s="0" t="s">
        <x:v>131</x:v>
      </x:c>
      <x:c r="F7617" s="0" t="s">
        <x:v>132</x:v>
      </x:c>
      <x:c r="G7617" s="0" t="s">
        <x:v>115</x:v>
      </x:c>
      <x:c r="H7617" s="0" t="s">
        <x:v>116</x:v>
      </x:c>
      <x:c r="I7617" s="0" t="s">
        <x:v>91</x:v>
      </x:c>
      <x:c r="J7617" s="0" t="s">
        <x:v>92</x:v>
      </x:c>
      <x:c r="K7617" s="0" t="s">
        <x:v>144</x:v>
      </x:c>
      <x:c r="L7617" s="0">
        <x:v>1802.68</x:v>
      </x:c>
    </x:row>
    <x:row r="7618" spans="1:12">
      <x:c r="A7618" s="0" t="s">
        <x:v>142</x:v>
      </x:c>
      <x:c r="B7618" s="0" t="s">
        <x:v>143</x:v>
      </x:c>
      <x:c r="C7618" s="0" t="s">
        <x:v>136</x:v>
      </x:c>
      <x:c r="D7618" s="0" t="s">
        <x:v>136</x:v>
      </x:c>
      <x:c r="E7618" s="0" t="s">
        <x:v>131</x:v>
      </x:c>
      <x:c r="F7618" s="0" t="s">
        <x:v>132</x:v>
      </x:c>
      <x:c r="G7618" s="0" t="s">
        <x:v>115</x:v>
      </x:c>
      <x:c r="H7618" s="0" t="s">
        <x:v>116</x:v>
      </x:c>
      <x:c r="I7618" s="0" t="s">
        <x:v>93</x:v>
      </x:c>
      <x:c r="J7618" s="0" t="s">
        <x:v>94</x:v>
      </x:c>
      <x:c r="K7618" s="0" t="s">
        <x:v>144</x:v>
      </x:c>
      <x:c r="L7618" s="0">
        <x:v>1937.46</x:v>
      </x:c>
    </x:row>
    <x:row r="7619" spans="1:12">
      <x:c r="A7619" s="0" t="s">
        <x:v>142</x:v>
      </x:c>
      <x:c r="B7619" s="0" t="s">
        <x:v>143</x:v>
      </x:c>
      <x:c r="C7619" s="0" t="s">
        <x:v>136</x:v>
      </x:c>
      <x:c r="D7619" s="0" t="s">
        <x:v>136</x:v>
      </x:c>
      <x:c r="E7619" s="0" t="s">
        <x:v>131</x:v>
      </x:c>
      <x:c r="F7619" s="0" t="s">
        <x:v>132</x:v>
      </x:c>
      <x:c r="G7619" s="0" t="s">
        <x:v>115</x:v>
      </x:c>
      <x:c r="H7619" s="0" t="s">
        <x:v>116</x:v>
      </x:c>
      <x:c r="I7619" s="0" t="s">
        <x:v>95</x:v>
      </x:c>
      <x:c r="J7619" s="0" t="s">
        <x:v>96</x:v>
      </x:c>
      <x:c r="K7619" s="0" t="s">
        <x:v>144</x:v>
      </x:c>
      <x:c r="L7619" s="0">
        <x:v>1487.07</x:v>
      </x:c>
    </x:row>
    <x:row r="7620" spans="1:12">
      <x:c r="A7620" s="0" t="s">
        <x:v>142</x:v>
      </x:c>
      <x:c r="B7620" s="0" t="s">
        <x:v>143</x:v>
      </x:c>
      <x:c r="C7620" s="0" t="s">
        <x:v>136</x:v>
      </x:c>
      <x:c r="D7620" s="0" t="s">
        <x:v>136</x:v>
      </x:c>
      <x:c r="E7620" s="0" t="s">
        <x:v>131</x:v>
      </x:c>
      <x:c r="F7620" s="0" t="s">
        <x:v>132</x:v>
      </x:c>
      <x:c r="G7620" s="0" t="s">
        <x:v>115</x:v>
      </x:c>
      <x:c r="H7620" s="0" t="s">
        <x:v>116</x:v>
      </x:c>
      <x:c r="I7620" s="0" t="s">
        <x:v>97</x:v>
      </x:c>
      <x:c r="J7620" s="0" t="s">
        <x:v>98</x:v>
      </x:c>
      <x:c r="K7620" s="0" t="s">
        <x:v>144</x:v>
      </x:c>
      <x:c r="L7620" s="0">
        <x:v>1711.54</x:v>
      </x:c>
    </x:row>
    <x:row r="7621" spans="1:12">
      <x:c r="A7621" s="0" t="s">
        <x:v>142</x:v>
      </x:c>
      <x:c r="B7621" s="0" t="s">
        <x:v>143</x:v>
      </x:c>
      <x:c r="C7621" s="0" t="s">
        <x:v>136</x:v>
      </x:c>
      <x:c r="D7621" s="0" t="s">
        <x:v>136</x:v>
      </x:c>
      <x:c r="E7621" s="0" t="s">
        <x:v>131</x:v>
      </x:c>
      <x:c r="F7621" s="0" t="s">
        <x:v>132</x:v>
      </x:c>
      <x:c r="G7621" s="0" t="s">
        <x:v>115</x:v>
      </x:c>
      <x:c r="H7621" s="0" t="s">
        <x:v>116</x:v>
      </x:c>
      <x:c r="I7621" s="0" t="s">
        <x:v>99</x:v>
      </x:c>
      <x:c r="J7621" s="0" t="s">
        <x:v>100</x:v>
      </x:c>
      <x:c r="K7621" s="0" t="s">
        <x:v>144</x:v>
      </x:c>
      <x:c r="L7621" s="0">
        <x:v>1208.3</x:v>
      </x:c>
    </x:row>
    <x:row r="7622" spans="1:12">
      <x:c r="A7622" s="0" t="s">
        <x:v>142</x:v>
      </x:c>
      <x:c r="B7622" s="0" t="s">
        <x:v>143</x:v>
      </x:c>
      <x:c r="C7622" s="0" t="s">
        <x:v>136</x:v>
      </x:c>
      <x:c r="D7622" s="0" t="s">
        <x:v>136</x:v>
      </x:c>
      <x:c r="E7622" s="0" t="s">
        <x:v>131</x:v>
      </x:c>
      <x:c r="F7622" s="0" t="s">
        <x:v>132</x:v>
      </x:c>
      <x:c r="G7622" s="0" t="s">
        <x:v>115</x:v>
      </x:c>
      <x:c r="H7622" s="0" t="s">
        <x:v>116</x:v>
      </x:c>
      <x:c r="I7622" s="0" t="s">
        <x:v>101</x:v>
      </x:c>
      <x:c r="J7622" s="0" t="s">
        <x:v>102</x:v>
      </x:c>
      <x:c r="K7622" s="0" t="s">
        <x:v>144</x:v>
      </x:c>
      <x:c r="L7622" s="0">
        <x:v>1323.92</x:v>
      </x:c>
    </x:row>
    <x:row r="7623" spans="1:12">
      <x:c r="A7623" s="0" t="s">
        <x:v>142</x:v>
      </x:c>
      <x:c r="B7623" s="0" t="s">
        <x:v>143</x:v>
      </x:c>
      <x:c r="C7623" s="0" t="s">
        <x:v>136</x:v>
      </x:c>
      <x:c r="D7623" s="0" t="s">
        <x:v>136</x:v>
      </x:c>
      <x:c r="E7623" s="0" t="s">
        <x:v>131</x:v>
      </x:c>
      <x:c r="F7623" s="0" t="s">
        <x:v>132</x:v>
      </x:c>
      <x:c r="G7623" s="0" t="s">
        <x:v>115</x:v>
      </x:c>
      <x:c r="H7623" s="0" t="s">
        <x:v>116</x:v>
      </x:c>
      <x:c r="I7623" s="0" t="s">
        <x:v>103</x:v>
      </x:c>
      <x:c r="J7623" s="0" t="s">
        <x:v>104</x:v>
      </x:c>
      <x:c r="K7623" s="0" t="s">
        <x:v>144</x:v>
      </x:c>
      <x:c r="L7623" s="0">
        <x:v>1269.04</x:v>
      </x:c>
    </x:row>
    <x:row r="7624" spans="1:12">
      <x:c r="A7624" s="0" t="s">
        <x:v>142</x:v>
      </x:c>
      <x:c r="B7624" s="0" t="s">
        <x:v>143</x:v>
      </x:c>
      <x:c r="C7624" s="0" t="s">
        <x:v>136</x:v>
      </x:c>
      <x:c r="D7624" s="0" t="s">
        <x:v>136</x:v>
      </x:c>
      <x:c r="E7624" s="0" t="s">
        <x:v>131</x:v>
      </x:c>
      <x:c r="F7624" s="0" t="s">
        <x:v>132</x:v>
      </x:c>
      <x:c r="G7624" s="0" t="s">
        <x:v>115</x:v>
      </x:c>
      <x:c r="H7624" s="0" t="s">
        <x:v>116</x:v>
      </x:c>
      <x:c r="I7624" s="0" t="s">
        <x:v>105</x:v>
      </x:c>
      <x:c r="J7624" s="0" t="s">
        <x:v>106</x:v>
      </x:c>
      <x:c r="K7624" s="0" t="s">
        <x:v>144</x:v>
      </x:c>
      <x:c r="L7624" s="0">
        <x:v>2155.38</x:v>
      </x:c>
    </x:row>
    <x:row r="7625" spans="1:12">
      <x:c r="A7625" s="0" t="s">
        <x:v>142</x:v>
      </x:c>
      <x:c r="B7625" s="0" t="s">
        <x:v>143</x:v>
      </x:c>
      <x:c r="C7625" s="0" t="s">
        <x:v>136</x:v>
      </x:c>
      <x:c r="D7625" s="0" t="s">
        <x:v>136</x:v>
      </x:c>
      <x:c r="E7625" s="0" t="s">
        <x:v>131</x:v>
      </x:c>
      <x:c r="F7625" s="0" t="s">
        <x:v>132</x:v>
      </x:c>
      <x:c r="G7625" s="0" t="s">
        <x:v>115</x:v>
      </x:c>
      <x:c r="H7625" s="0" t="s">
        <x:v>116</x:v>
      </x:c>
      <x:c r="I7625" s="0" t="s">
        <x:v>107</x:v>
      </x:c>
      <x:c r="J7625" s="0" t="s">
        <x:v>108</x:v>
      </x:c>
      <x:c r="K7625" s="0" t="s">
        <x:v>144</x:v>
      </x:c>
      <x:c r="L7625" s="0">
        <x:v>1249.29</x:v>
      </x:c>
    </x:row>
    <x:row r="7626" spans="1:12">
      <x:c r="A7626" s="0" t="s">
        <x:v>142</x:v>
      </x:c>
      <x:c r="B7626" s="0" t="s">
        <x:v>143</x:v>
      </x:c>
      <x:c r="C7626" s="0" t="s">
        <x:v>136</x:v>
      </x:c>
      <x:c r="D7626" s="0" t="s">
        <x:v>136</x:v>
      </x:c>
      <x:c r="E7626" s="0" t="s">
        <x:v>131</x:v>
      </x:c>
      <x:c r="F7626" s="0" t="s">
        <x:v>132</x:v>
      </x:c>
      <x:c r="G7626" s="0" t="s">
        <x:v>115</x:v>
      </x:c>
      <x:c r="H7626" s="0" t="s">
        <x:v>116</x:v>
      </x:c>
      <x:c r="I7626" s="0" t="s">
        <x:v>109</x:v>
      </x:c>
      <x:c r="J7626" s="0" t="s">
        <x:v>110</x:v>
      </x:c>
      <x:c r="K7626" s="0" t="s">
        <x:v>144</x:v>
      </x:c>
    </x:row>
    <x:row r="7627" spans="1:12">
      <x:c r="A7627" s="0" t="s">
        <x:v>142</x:v>
      </x:c>
      <x:c r="B7627" s="0" t="s">
        <x:v>143</x:v>
      </x:c>
      <x:c r="C7627" s="0" t="s">
        <x:v>136</x:v>
      </x:c>
      <x:c r="D7627" s="0" t="s">
        <x:v>136</x:v>
      </x:c>
      <x:c r="E7627" s="0" t="s">
        <x:v>131</x:v>
      </x:c>
      <x:c r="F7627" s="0" t="s">
        <x:v>132</x:v>
      </x:c>
      <x:c r="G7627" s="0" t="s">
        <x:v>115</x:v>
      </x:c>
      <x:c r="H7627" s="0" t="s">
        <x:v>116</x:v>
      </x:c>
      <x:c r="I7627" s="0" t="s">
        <x:v>111</x:v>
      </x:c>
      <x:c r="J7627" s="0" t="s">
        <x:v>112</x:v>
      </x:c>
      <x:c r="K7627" s="0" t="s">
        <x:v>144</x:v>
      </x:c>
    </x:row>
    <x:row r="7628" spans="1:12">
      <x:c r="A7628" s="0" t="s">
        <x:v>142</x:v>
      </x:c>
      <x:c r="B7628" s="0" t="s">
        <x:v>143</x:v>
      </x:c>
      <x:c r="C7628" s="0" t="s">
        <x:v>136</x:v>
      </x:c>
      <x:c r="D7628" s="0" t="s">
        <x:v>136</x:v>
      </x:c>
      <x:c r="E7628" s="0" t="s">
        <x:v>131</x:v>
      </x:c>
      <x:c r="F7628" s="0" t="s">
        <x:v>132</x:v>
      </x:c>
      <x:c r="G7628" s="0" t="s">
        <x:v>115</x:v>
      </x:c>
      <x:c r="H7628" s="0" t="s">
        <x:v>116</x:v>
      </x:c>
      <x:c r="I7628" s="0" t="s">
        <x:v>113</x:v>
      </x:c>
      <x:c r="J7628" s="0" t="s">
        <x:v>114</x:v>
      </x:c>
      <x:c r="K7628" s="0" t="s">
        <x:v>144</x:v>
      </x:c>
      <x:c r="L7628" s="0">
        <x:v>1387.4</x:v>
      </x:c>
    </x:row>
    <x:row r="7629" spans="1:12">
      <x:c r="A7629" s="0" t="s">
        <x:v>142</x:v>
      </x:c>
      <x:c r="B7629" s="0" t="s">
        <x:v>143</x:v>
      </x:c>
      <x:c r="C7629" s="0" t="s">
        <x:v>136</x:v>
      </x:c>
      <x:c r="D7629" s="0" t="s">
        <x:v>136</x:v>
      </x:c>
      <x:c r="E7629" s="0" t="s">
        <x:v>131</x:v>
      </x:c>
      <x:c r="F7629" s="0" t="s">
        <x:v>132</x:v>
      </x:c>
      <x:c r="G7629" s="0" t="s">
        <x:v>117</x:v>
      </x:c>
      <x:c r="H7629" s="0" t="s">
        <x:v>118</x:v>
      </x:c>
      <x:c r="I7629" s="0" t="s">
        <x:v>56</x:v>
      </x:c>
      <x:c r="J7629" s="0" t="s">
        <x:v>57</x:v>
      </x:c>
      <x:c r="K7629" s="0" t="s">
        <x:v>144</x:v>
      </x:c>
      <x:c r="L7629" s="0">
        <x:v>829.65</x:v>
      </x:c>
    </x:row>
    <x:row r="7630" spans="1:12">
      <x:c r="A7630" s="0" t="s">
        <x:v>142</x:v>
      </x:c>
      <x:c r="B7630" s="0" t="s">
        <x:v>143</x:v>
      </x:c>
      <x:c r="C7630" s="0" t="s">
        <x:v>136</x:v>
      </x:c>
      <x:c r="D7630" s="0" t="s">
        <x:v>136</x:v>
      </x:c>
      <x:c r="E7630" s="0" t="s">
        <x:v>131</x:v>
      </x:c>
      <x:c r="F7630" s="0" t="s">
        <x:v>132</x:v>
      </x:c>
      <x:c r="G7630" s="0" t="s">
        <x:v>117</x:v>
      </x:c>
      <x:c r="H7630" s="0" t="s">
        <x:v>118</x:v>
      </x:c>
      <x:c r="I7630" s="0" t="s">
        <x:v>59</x:v>
      </x:c>
      <x:c r="J7630" s="0" t="s">
        <x:v>60</x:v>
      </x:c>
      <x:c r="K7630" s="0" t="s">
        <x:v>144</x:v>
      </x:c>
      <x:c r="L7630" s="0">
        <x:v>869.25</x:v>
      </x:c>
    </x:row>
    <x:row r="7631" spans="1:12">
      <x:c r="A7631" s="0" t="s">
        <x:v>142</x:v>
      </x:c>
      <x:c r="B7631" s="0" t="s">
        <x:v>143</x:v>
      </x:c>
      <x:c r="C7631" s="0" t="s">
        <x:v>136</x:v>
      </x:c>
      <x:c r="D7631" s="0" t="s">
        <x:v>136</x:v>
      </x:c>
      <x:c r="E7631" s="0" t="s">
        <x:v>131</x:v>
      </x:c>
      <x:c r="F7631" s="0" t="s">
        <x:v>132</x:v>
      </x:c>
      <x:c r="G7631" s="0" t="s">
        <x:v>117</x:v>
      </x:c>
      <x:c r="H7631" s="0" t="s">
        <x:v>118</x:v>
      </x:c>
      <x:c r="I7631" s="0" t="s">
        <x:v>61</x:v>
      </x:c>
      <x:c r="J7631" s="0" t="s">
        <x:v>62</x:v>
      </x:c>
      <x:c r="K7631" s="0" t="s">
        <x:v>144</x:v>
      </x:c>
      <x:c r="L7631" s="0">
        <x:v>1499.13</x:v>
      </x:c>
    </x:row>
    <x:row r="7632" spans="1:12">
      <x:c r="A7632" s="0" t="s">
        <x:v>142</x:v>
      </x:c>
      <x:c r="B7632" s="0" t="s">
        <x:v>143</x:v>
      </x:c>
      <x:c r="C7632" s="0" t="s">
        <x:v>136</x:v>
      </x:c>
      <x:c r="D7632" s="0" t="s">
        <x:v>136</x:v>
      </x:c>
      <x:c r="E7632" s="0" t="s">
        <x:v>131</x:v>
      </x:c>
      <x:c r="F7632" s="0" t="s">
        <x:v>132</x:v>
      </x:c>
      <x:c r="G7632" s="0" t="s">
        <x:v>117</x:v>
      </x:c>
      <x:c r="H7632" s="0" t="s">
        <x:v>118</x:v>
      </x:c>
      <x:c r="I7632" s="0" t="s">
        <x:v>63</x:v>
      </x:c>
      <x:c r="J7632" s="0" t="s">
        <x:v>64</x:v>
      </x:c>
      <x:c r="K7632" s="0" t="s">
        <x:v>144</x:v>
      </x:c>
      <x:c r="L7632" s="0">
        <x:v>934.12</x:v>
      </x:c>
    </x:row>
    <x:row r="7633" spans="1:12">
      <x:c r="A7633" s="0" t="s">
        <x:v>142</x:v>
      </x:c>
      <x:c r="B7633" s="0" t="s">
        <x:v>143</x:v>
      </x:c>
      <x:c r="C7633" s="0" t="s">
        <x:v>136</x:v>
      </x:c>
      <x:c r="D7633" s="0" t="s">
        <x:v>136</x:v>
      </x:c>
      <x:c r="E7633" s="0" t="s">
        <x:v>131</x:v>
      </x:c>
      <x:c r="F7633" s="0" t="s">
        <x:v>132</x:v>
      </x:c>
      <x:c r="G7633" s="0" t="s">
        <x:v>117</x:v>
      </x:c>
      <x:c r="H7633" s="0" t="s">
        <x:v>118</x:v>
      </x:c>
      <x:c r="I7633" s="0" t="s">
        <x:v>65</x:v>
      </x:c>
      <x:c r="J7633" s="0" t="s">
        <x:v>66</x:v>
      </x:c>
      <x:c r="K7633" s="0" t="s">
        <x:v>144</x:v>
      </x:c>
      <x:c r="L7633" s="0">
        <x:v>1147.54</x:v>
      </x:c>
    </x:row>
    <x:row r="7634" spans="1:12">
      <x:c r="A7634" s="0" t="s">
        <x:v>142</x:v>
      </x:c>
      <x:c r="B7634" s="0" t="s">
        <x:v>143</x:v>
      </x:c>
      <x:c r="C7634" s="0" t="s">
        <x:v>136</x:v>
      </x:c>
      <x:c r="D7634" s="0" t="s">
        <x:v>136</x:v>
      </x:c>
      <x:c r="E7634" s="0" t="s">
        <x:v>131</x:v>
      </x:c>
      <x:c r="F7634" s="0" t="s">
        <x:v>132</x:v>
      </x:c>
      <x:c r="G7634" s="0" t="s">
        <x:v>117</x:v>
      </x:c>
      <x:c r="H7634" s="0" t="s">
        <x:v>118</x:v>
      </x:c>
      <x:c r="I7634" s="0" t="s">
        <x:v>67</x:v>
      </x:c>
      <x:c r="J7634" s="0" t="s">
        <x:v>68</x:v>
      </x:c>
      <x:c r="K7634" s="0" t="s">
        <x:v>144</x:v>
      </x:c>
      <x:c r="L7634" s="0">
        <x:v>977.21</x:v>
      </x:c>
    </x:row>
    <x:row r="7635" spans="1:12">
      <x:c r="A7635" s="0" t="s">
        <x:v>142</x:v>
      </x:c>
      <x:c r="B7635" s="0" t="s">
        <x:v>143</x:v>
      </x:c>
      <x:c r="C7635" s="0" t="s">
        <x:v>136</x:v>
      </x:c>
      <x:c r="D7635" s="0" t="s">
        <x:v>136</x:v>
      </x:c>
      <x:c r="E7635" s="0" t="s">
        <x:v>131</x:v>
      </x:c>
      <x:c r="F7635" s="0" t="s">
        <x:v>132</x:v>
      </x:c>
      <x:c r="G7635" s="0" t="s">
        <x:v>117</x:v>
      </x:c>
      <x:c r="H7635" s="0" t="s">
        <x:v>118</x:v>
      </x:c>
      <x:c r="I7635" s="0" t="s">
        <x:v>69</x:v>
      </x:c>
      <x:c r="J7635" s="0" t="s">
        <x:v>70</x:v>
      </x:c>
      <x:c r="K7635" s="0" t="s">
        <x:v>144</x:v>
      </x:c>
      <x:c r="L7635" s="0">
        <x:v>981.92</x:v>
      </x:c>
    </x:row>
    <x:row r="7636" spans="1:12">
      <x:c r="A7636" s="0" t="s">
        <x:v>142</x:v>
      </x:c>
      <x:c r="B7636" s="0" t="s">
        <x:v>143</x:v>
      </x:c>
      <x:c r="C7636" s="0" t="s">
        <x:v>136</x:v>
      </x:c>
      <x:c r="D7636" s="0" t="s">
        <x:v>136</x:v>
      </x:c>
      <x:c r="E7636" s="0" t="s">
        <x:v>131</x:v>
      </x:c>
      <x:c r="F7636" s="0" t="s">
        <x:v>132</x:v>
      </x:c>
      <x:c r="G7636" s="0" t="s">
        <x:v>117</x:v>
      </x:c>
      <x:c r="H7636" s="0" t="s">
        <x:v>118</x:v>
      </x:c>
      <x:c r="I7636" s="0" t="s">
        <x:v>71</x:v>
      </x:c>
      <x:c r="J7636" s="0" t="s">
        <x:v>72</x:v>
      </x:c>
      <x:c r="K7636" s="0" t="s">
        <x:v>144</x:v>
      </x:c>
      <x:c r="L7636" s="0">
        <x:v>956.74</x:v>
      </x:c>
    </x:row>
    <x:row r="7637" spans="1:12">
      <x:c r="A7637" s="0" t="s">
        <x:v>142</x:v>
      </x:c>
      <x:c r="B7637" s="0" t="s">
        <x:v>143</x:v>
      </x:c>
      <x:c r="C7637" s="0" t="s">
        <x:v>136</x:v>
      </x:c>
      <x:c r="D7637" s="0" t="s">
        <x:v>136</x:v>
      </x:c>
      <x:c r="E7637" s="0" t="s">
        <x:v>131</x:v>
      </x:c>
      <x:c r="F7637" s="0" t="s">
        <x:v>132</x:v>
      </x:c>
      <x:c r="G7637" s="0" t="s">
        <x:v>117</x:v>
      </x:c>
      <x:c r="H7637" s="0" t="s">
        <x:v>118</x:v>
      </x:c>
      <x:c r="I7637" s="0" t="s">
        <x:v>73</x:v>
      </x:c>
      <x:c r="J7637" s="0" t="s">
        <x:v>74</x:v>
      </x:c>
      <x:c r="K7637" s="0" t="s">
        <x:v>144</x:v>
      </x:c>
      <x:c r="L7637" s="0">
        <x:v>727.09</x:v>
      </x:c>
    </x:row>
    <x:row r="7638" spans="1:12">
      <x:c r="A7638" s="0" t="s">
        <x:v>142</x:v>
      </x:c>
      <x:c r="B7638" s="0" t="s">
        <x:v>143</x:v>
      </x:c>
      <x:c r="C7638" s="0" t="s">
        <x:v>136</x:v>
      </x:c>
      <x:c r="D7638" s="0" t="s">
        <x:v>136</x:v>
      </x:c>
      <x:c r="E7638" s="0" t="s">
        <x:v>131</x:v>
      </x:c>
      <x:c r="F7638" s="0" t="s">
        <x:v>132</x:v>
      </x:c>
      <x:c r="G7638" s="0" t="s">
        <x:v>117</x:v>
      </x:c>
      <x:c r="H7638" s="0" t="s">
        <x:v>118</x:v>
      </x:c>
      <x:c r="I7638" s="0" t="s">
        <x:v>75</x:v>
      </x:c>
      <x:c r="J7638" s="0" t="s">
        <x:v>76</x:v>
      </x:c>
      <x:c r="K7638" s="0" t="s">
        <x:v>144</x:v>
      </x:c>
      <x:c r="L7638" s="0">
        <x:v>701.05</x:v>
      </x:c>
    </x:row>
    <x:row r="7639" spans="1:12">
      <x:c r="A7639" s="0" t="s">
        <x:v>142</x:v>
      </x:c>
      <x:c r="B7639" s="0" t="s">
        <x:v>143</x:v>
      </x:c>
      <x:c r="C7639" s="0" t="s">
        <x:v>136</x:v>
      </x:c>
      <x:c r="D7639" s="0" t="s">
        <x:v>136</x:v>
      </x:c>
      <x:c r="E7639" s="0" t="s">
        <x:v>131</x:v>
      </x:c>
      <x:c r="F7639" s="0" t="s">
        <x:v>132</x:v>
      </x:c>
      <x:c r="G7639" s="0" t="s">
        <x:v>117</x:v>
      </x:c>
      <x:c r="H7639" s="0" t="s">
        <x:v>118</x:v>
      </x:c>
      <x:c r="I7639" s="0" t="s">
        <x:v>77</x:v>
      </x:c>
      <x:c r="J7639" s="0" t="s">
        <x:v>78</x:v>
      </x:c>
      <x:c r="K7639" s="0" t="s">
        <x:v>144</x:v>
      </x:c>
      <x:c r="L7639" s="0">
        <x:v>1005.35</x:v>
      </x:c>
    </x:row>
    <x:row r="7640" spans="1:12">
      <x:c r="A7640" s="0" t="s">
        <x:v>142</x:v>
      </x:c>
      <x:c r="B7640" s="0" t="s">
        <x:v>143</x:v>
      </x:c>
      <x:c r="C7640" s="0" t="s">
        <x:v>136</x:v>
      </x:c>
      <x:c r="D7640" s="0" t="s">
        <x:v>136</x:v>
      </x:c>
      <x:c r="E7640" s="0" t="s">
        <x:v>131</x:v>
      </x:c>
      <x:c r="F7640" s="0" t="s">
        <x:v>132</x:v>
      </x:c>
      <x:c r="G7640" s="0" t="s">
        <x:v>117</x:v>
      </x:c>
      <x:c r="H7640" s="0" t="s">
        <x:v>118</x:v>
      </x:c>
      <x:c r="I7640" s="0" t="s">
        <x:v>79</x:v>
      </x:c>
      <x:c r="J7640" s="0" t="s">
        <x:v>80</x:v>
      </x:c>
      <x:c r="K7640" s="0" t="s">
        <x:v>144</x:v>
      </x:c>
      <x:c r="L7640" s="0">
        <x:v>1087.79</x:v>
      </x:c>
    </x:row>
    <x:row r="7641" spans="1:12">
      <x:c r="A7641" s="0" t="s">
        <x:v>142</x:v>
      </x:c>
      <x:c r="B7641" s="0" t="s">
        <x:v>143</x:v>
      </x:c>
      <x:c r="C7641" s="0" t="s">
        <x:v>136</x:v>
      </x:c>
      <x:c r="D7641" s="0" t="s">
        <x:v>136</x:v>
      </x:c>
      <x:c r="E7641" s="0" t="s">
        <x:v>131</x:v>
      </x:c>
      <x:c r="F7641" s="0" t="s">
        <x:v>132</x:v>
      </x:c>
      <x:c r="G7641" s="0" t="s">
        <x:v>117</x:v>
      </x:c>
      <x:c r="H7641" s="0" t="s">
        <x:v>118</x:v>
      </x:c>
      <x:c r="I7641" s="0" t="s">
        <x:v>81</x:v>
      </x:c>
      <x:c r="J7641" s="0" t="s">
        <x:v>82</x:v>
      </x:c>
      <x:c r="K7641" s="0" t="s">
        <x:v>144</x:v>
      </x:c>
      <x:c r="L7641" s="0">
        <x:v>830.1</x:v>
      </x:c>
    </x:row>
    <x:row r="7642" spans="1:12">
      <x:c r="A7642" s="0" t="s">
        <x:v>142</x:v>
      </x:c>
      <x:c r="B7642" s="0" t="s">
        <x:v>143</x:v>
      </x:c>
      <x:c r="C7642" s="0" t="s">
        <x:v>136</x:v>
      </x:c>
      <x:c r="D7642" s="0" t="s">
        <x:v>136</x:v>
      </x:c>
      <x:c r="E7642" s="0" t="s">
        <x:v>131</x:v>
      </x:c>
      <x:c r="F7642" s="0" t="s">
        <x:v>132</x:v>
      </x:c>
      <x:c r="G7642" s="0" t="s">
        <x:v>117</x:v>
      </x:c>
      <x:c r="H7642" s="0" t="s">
        <x:v>118</x:v>
      </x:c>
      <x:c r="I7642" s="0" t="s">
        <x:v>83</x:v>
      </x:c>
      <x:c r="J7642" s="0" t="s">
        <x:v>84</x:v>
      </x:c>
      <x:c r="K7642" s="0" t="s">
        <x:v>144</x:v>
      </x:c>
      <x:c r="L7642" s="0">
        <x:v>1100.12</x:v>
      </x:c>
    </x:row>
    <x:row r="7643" spans="1:12">
      <x:c r="A7643" s="0" t="s">
        <x:v>142</x:v>
      </x:c>
      <x:c r="B7643" s="0" t="s">
        <x:v>143</x:v>
      </x:c>
      <x:c r="C7643" s="0" t="s">
        <x:v>136</x:v>
      </x:c>
      <x:c r="D7643" s="0" t="s">
        <x:v>136</x:v>
      </x:c>
      <x:c r="E7643" s="0" t="s">
        <x:v>131</x:v>
      </x:c>
      <x:c r="F7643" s="0" t="s">
        <x:v>132</x:v>
      </x:c>
      <x:c r="G7643" s="0" t="s">
        <x:v>117</x:v>
      </x:c>
      <x:c r="H7643" s="0" t="s">
        <x:v>118</x:v>
      </x:c>
      <x:c r="I7643" s="0" t="s">
        <x:v>85</x:v>
      </x:c>
      <x:c r="J7643" s="0" t="s">
        <x:v>86</x:v>
      </x:c>
      <x:c r="K7643" s="0" t="s">
        <x:v>144</x:v>
      </x:c>
      <x:c r="L7643" s="0">
        <x:v>1159.57</x:v>
      </x:c>
    </x:row>
    <x:row r="7644" spans="1:12">
      <x:c r="A7644" s="0" t="s">
        <x:v>142</x:v>
      </x:c>
      <x:c r="B7644" s="0" t="s">
        <x:v>143</x:v>
      </x:c>
      <x:c r="C7644" s="0" t="s">
        <x:v>136</x:v>
      </x:c>
      <x:c r="D7644" s="0" t="s">
        <x:v>136</x:v>
      </x:c>
      <x:c r="E7644" s="0" t="s">
        <x:v>131</x:v>
      </x:c>
      <x:c r="F7644" s="0" t="s">
        <x:v>132</x:v>
      </x:c>
      <x:c r="G7644" s="0" t="s">
        <x:v>117</x:v>
      </x:c>
      <x:c r="H7644" s="0" t="s">
        <x:v>118</x:v>
      </x:c>
      <x:c r="I7644" s="0" t="s">
        <x:v>87</x:v>
      </x:c>
      <x:c r="J7644" s="0" t="s">
        <x:v>88</x:v>
      </x:c>
      <x:c r="K7644" s="0" t="s">
        <x:v>144</x:v>
      </x:c>
      <x:c r="L7644" s="0">
        <x:v>861.13</x:v>
      </x:c>
    </x:row>
    <x:row r="7645" spans="1:12">
      <x:c r="A7645" s="0" t="s">
        <x:v>142</x:v>
      </x:c>
      <x:c r="B7645" s="0" t="s">
        <x:v>143</x:v>
      </x:c>
      <x:c r="C7645" s="0" t="s">
        <x:v>136</x:v>
      </x:c>
      <x:c r="D7645" s="0" t="s">
        <x:v>136</x:v>
      </x:c>
      <x:c r="E7645" s="0" t="s">
        <x:v>131</x:v>
      </x:c>
      <x:c r="F7645" s="0" t="s">
        <x:v>132</x:v>
      </x:c>
      <x:c r="G7645" s="0" t="s">
        <x:v>117</x:v>
      </x:c>
      <x:c r="H7645" s="0" t="s">
        <x:v>118</x:v>
      </x:c>
      <x:c r="I7645" s="0" t="s">
        <x:v>89</x:v>
      </x:c>
      <x:c r="J7645" s="0" t="s">
        <x:v>90</x:v>
      </x:c>
      <x:c r="K7645" s="0" t="s">
        <x:v>144</x:v>
      </x:c>
      <x:c r="L7645" s="0">
        <x:v>1254.19</x:v>
      </x:c>
    </x:row>
    <x:row r="7646" spans="1:12">
      <x:c r="A7646" s="0" t="s">
        <x:v>142</x:v>
      </x:c>
      <x:c r="B7646" s="0" t="s">
        <x:v>143</x:v>
      </x:c>
      <x:c r="C7646" s="0" t="s">
        <x:v>136</x:v>
      </x:c>
      <x:c r="D7646" s="0" t="s">
        <x:v>136</x:v>
      </x:c>
      <x:c r="E7646" s="0" t="s">
        <x:v>131</x:v>
      </x:c>
      <x:c r="F7646" s="0" t="s">
        <x:v>132</x:v>
      </x:c>
      <x:c r="G7646" s="0" t="s">
        <x:v>117</x:v>
      </x:c>
      <x:c r="H7646" s="0" t="s">
        <x:v>118</x:v>
      </x:c>
      <x:c r="I7646" s="0" t="s">
        <x:v>91</x:v>
      </x:c>
      <x:c r="J7646" s="0" t="s">
        <x:v>92</x:v>
      </x:c>
      <x:c r="K7646" s="0" t="s">
        <x:v>144</x:v>
      </x:c>
      <x:c r="L7646" s="0">
        <x:v>1048.31</x:v>
      </x:c>
    </x:row>
    <x:row r="7647" spans="1:12">
      <x:c r="A7647" s="0" t="s">
        <x:v>142</x:v>
      </x:c>
      <x:c r="B7647" s="0" t="s">
        <x:v>143</x:v>
      </x:c>
      <x:c r="C7647" s="0" t="s">
        <x:v>136</x:v>
      </x:c>
      <x:c r="D7647" s="0" t="s">
        <x:v>136</x:v>
      </x:c>
      <x:c r="E7647" s="0" t="s">
        <x:v>131</x:v>
      </x:c>
      <x:c r="F7647" s="0" t="s">
        <x:v>132</x:v>
      </x:c>
      <x:c r="G7647" s="0" t="s">
        <x:v>117</x:v>
      </x:c>
      <x:c r="H7647" s="0" t="s">
        <x:v>118</x:v>
      </x:c>
      <x:c r="I7647" s="0" t="s">
        <x:v>93</x:v>
      </x:c>
      <x:c r="J7647" s="0" t="s">
        <x:v>94</x:v>
      </x:c>
      <x:c r="K7647" s="0" t="s">
        <x:v>144</x:v>
      </x:c>
      <x:c r="L7647" s="0">
        <x:v>1097.05</x:v>
      </x:c>
    </x:row>
    <x:row r="7648" spans="1:12">
      <x:c r="A7648" s="0" t="s">
        <x:v>142</x:v>
      </x:c>
      <x:c r="B7648" s="0" t="s">
        <x:v>143</x:v>
      </x:c>
      <x:c r="C7648" s="0" t="s">
        <x:v>136</x:v>
      </x:c>
      <x:c r="D7648" s="0" t="s">
        <x:v>136</x:v>
      </x:c>
      <x:c r="E7648" s="0" t="s">
        <x:v>131</x:v>
      </x:c>
      <x:c r="F7648" s="0" t="s">
        <x:v>132</x:v>
      </x:c>
      <x:c r="G7648" s="0" t="s">
        <x:v>117</x:v>
      </x:c>
      <x:c r="H7648" s="0" t="s">
        <x:v>118</x:v>
      </x:c>
      <x:c r="I7648" s="0" t="s">
        <x:v>95</x:v>
      </x:c>
      <x:c r="J7648" s="0" t="s">
        <x:v>96</x:v>
      </x:c>
      <x:c r="K7648" s="0" t="s">
        <x:v>144</x:v>
      </x:c>
      <x:c r="L7648" s="0">
        <x:v>1091.62</x:v>
      </x:c>
    </x:row>
    <x:row r="7649" spans="1:12">
      <x:c r="A7649" s="0" t="s">
        <x:v>142</x:v>
      </x:c>
      <x:c r="B7649" s="0" t="s">
        <x:v>143</x:v>
      </x:c>
      <x:c r="C7649" s="0" t="s">
        <x:v>136</x:v>
      </x:c>
      <x:c r="D7649" s="0" t="s">
        <x:v>136</x:v>
      </x:c>
      <x:c r="E7649" s="0" t="s">
        <x:v>131</x:v>
      </x:c>
      <x:c r="F7649" s="0" t="s">
        <x:v>132</x:v>
      </x:c>
      <x:c r="G7649" s="0" t="s">
        <x:v>117</x:v>
      </x:c>
      <x:c r="H7649" s="0" t="s">
        <x:v>118</x:v>
      </x:c>
      <x:c r="I7649" s="0" t="s">
        <x:v>97</x:v>
      </x:c>
      <x:c r="J7649" s="0" t="s">
        <x:v>98</x:v>
      </x:c>
      <x:c r="K7649" s="0" t="s">
        <x:v>144</x:v>
      </x:c>
      <x:c r="L7649" s="0">
        <x:v>1242.52</x:v>
      </x:c>
    </x:row>
    <x:row r="7650" spans="1:12">
      <x:c r="A7650" s="0" t="s">
        <x:v>142</x:v>
      </x:c>
      <x:c r="B7650" s="0" t="s">
        <x:v>143</x:v>
      </x:c>
      <x:c r="C7650" s="0" t="s">
        <x:v>136</x:v>
      </x:c>
      <x:c r="D7650" s="0" t="s">
        <x:v>136</x:v>
      </x:c>
      <x:c r="E7650" s="0" t="s">
        <x:v>131</x:v>
      </x:c>
      <x:c r="F7650" s="0" t="s">
        <x:v>132</x:v>
      </x:c>
      <x:c r="G7650" s="0" t="s">
        <x:v>117</x:v>
      </x:c>
      <x:c r="H7650" s="0" t="s">
        <x:v>118</x:v>
      </x:c>
      <x:c r="I7650" s="0" t="s">
        <x:v>99</x:v>
      </x:c>
      <x:c r="J7650" s="0" t="s">
        <x:v>100</x:v>
      </x:c>
      <x:c r="K7650" s="0" t="s">
        <x:v>144</x:v>
      </x:c>
      <x:c r="L7650" s="0">
        <x:v>828.65</x:v>
      </x:c>
    </x:row>
    <x:row r="7651" spans="1:12">
      <x:c r="A7651" s="0" t="s">
        <x:v>142</x:v>
      </x:c>
      <x:c r="B7651" s="0" t="s">
        <x:v>143</x:v>
      </x:c>
      <x:c r="C7651" s="0" t="s">
        <x:v>136</x:v>
      </x:c>
      <x:c r="D7651" s="0" t="s">
        <x:v>136</x:v>
      </x:c>
      <x:c r="E7651" s="0" t="s">
        <x:v>131</x:v>
      </x:c>
      <x:c r="F7651" s="0" t="s">
        <x:v>132</x:v>
      </x:c>
      <x:c r="G7651" s="0" t="s">
        <x:v>117</x:v>
      </x:c>
      <x:c r="H7651" s="0" t="s">
        <x:v>118</x:v>
      </x:c>
      <x:c r="I7651" s="0" t="s">
        <x:v>101</x:v>
      </x:c>
      <x:c r="J7651" s="0" t="s">
        <x:v>102</x:v>
      </x:c>
      <x:c r="K7651" s="0" t="s">
        <x:v>144</x:v>
      </x:c>
      <x:c r="L7651" s="0">
        <x:v>801.43</x:v>
      </x:c>
    </x:row>
    <x:row r="7652" spans="1:12">
      <x:c r="A7652" s="0" t="s">
        <x:v>142</x:v>
      </x:c>
      <x:c r="B7652" s="0" t="s">
        <x:v>143</x:v>
      </x:c>
      <x:c r="C7652" s="0" t="s">
        <x:v>136</x:v>
      </x:c>
      <x:c r="D7652" s="0" t="s">
        <x:v>136</x:v>
      </x:c>
      <x:c r="E7652" s="0" t="s">
        <x:v>131</x:v>
      </x:c>
      <x:c r="F7652" s="0" t="s">
        <x:v>132</x:v>
      </x:c>
      <x:c r="G7652" s="0" t="s">
        <x:v>117</x:v>
      </x:c>
      <x:c r="H7652" s="0" t="s">
        <x:v>118</x:v>
      </x:c>
      <x:c r="I7652" s="0" t="s">
        <x:v>103</x:v>
      </x:c>
      <x:c r="J7652" s="0" t="s">
        <x:v>104</x:v>
      </x:c>
      <x:c r="K7652" s="0" t="s">
        <x:v>144</x:v>
      </x:c>
      <x:c r="L7652" s="0">
        <x:v>1111.58</x:v>
      </x:c>
    </x:row>
    <x:row r="7653" spans="1:12">
      <x:c r="A7653" s="0" t="s">
        <x:v>142</x:v>
      </x:c>
      <x:c r="B7653" s="0" t="s">
        <x:v>143</x:v>
      </x:c>
      <x:c r="C7653" s="0" t="s">
        <x:v>136</x:v>
      </x:c>
      <x:c r="D7653" s="0" t="s">
        <x:v>136</x:v>
      </x:c>
      <x:c r="E7653" s="0" t="s">
        <x:v>131</x:v>
      </x:c>
      <x:c r="F7653" s="0" t="s">
        <x:v>132</x:v>
      </x:c>
      <x:c r="G7653" s="0" t="s">
        <x:v>117</x:v>
      </x:c>
      <x:c r="H7653" s="0" t="s">
        <x:v>118</x:v>
      </x:c>
      <x:c r="I7653" s="0" t="s">
        <x:v>105</x:v>
      </x:c>
      <x:c r="J7653" s="0" t="s">
        <x:v>106</x:v>
      </x:c>
      <x:c r="K7653" s="0" t="s">
        <x:v>144</x:v>
      </x:c>
      <x:c r="L7653" s="0">
        <x:v>1316.3</x:v>
      </x:c>
    </x:row>
    <x:row r="7654" spans="1:12">
      <x:c r="A7654" s="0" t="s">
        <x:v>142</x:v>
      </x:c>
      <x:c r="B7654" s="0" t="s">
        <x:v>143</x:v>
      </x:c>
      <x:c r="C7654" s="0" t="s">
        <x:v>136</x:v>
      </x:c>
      <x:c r="D7654" s="0" t="s">
        <x:v>136</x:v>
      </x:c>
      <x:c r="E7654" s="0" t="s">
        <x:v>131</x:v>
      </x:c>
      <x:c r="F7654" s="0" t="s">
        <x:v>132</x:v>
      </x:c>
      <x:c r="G7654" s="0" t="s">
        <x:v>117</x:v>
      </x:c>
      <x:c r="H7654" s="0" t="s">
        <x:v>118</x:v>
      </x:c>
      <x:c r="I7654" s="0" t="s">
        <x:v>107</x:v>
      </x:c>
      <x:c r="J7654" s="0" t="s">
        <x:v>108</x:v>
      </x:c>
      <x:c r="K7654" s="0" t="s">
        <x:v>144</x:v>
      </x:c>
      <x:c r="L7654" s="0">
        <x:v>1073.71</x:v>
      </x:c>
    </x:row>
    <x:row r="7655" spans="1:12">
      <x:c r="A7655" s="0" t="s">
        <x:v>142</x:v>
      </x:c>
      <x:c r="B7655" s="0" t="s">
        <x:v>143</x:v>
      </x:c>
      <x:c r="C7655" s="0" t="s">
        <x:v>136</x:v>
      </x:c>
      <x:c r="D7655" s="0" t="s">
        <x:v>136</x:v>
      </x:c>
      <x:c r="E7655" s="0" t="s">
        <x:v>131</x:v>
      </x:c>
      <x:c r="F7655" s="0" t="s">
        <x:v>132</x:v>
      </x:c>
      <x:c r="G7655" s="0" t="s">
        <x:v>117</x:v>
      </x:c>
      <x:c r="H7655" s="0" t="s">
        <x:v>118</x:v>
      </x:c>
      <x:c r="I7655" s="0" t="s">
        <x:v>109</x:v>
      </x:c>
      <x:c r="J7655" s="0" t="s">
        <x:v>110</x:v>
      </x:c>
      <x:c r="K7655" s="0" t="s">
        <x:v>144</x:v>
      </x:c>
    </x:row>
    <x:row r="7656" spans="1:12">
      <x:c r="A7656" s="0" t="s">
        <x:v>142</x:v>
      </x:c>
      <x:c r="B7656" s="0" t="s">
        <x:v>143</x:v>
      </x:c>
      <x:c r="C7656" s="0" t="s">
        <x:v>136</x:v>
      </x:c>
      <x:c r="D7656" s="0" t="s">
        <x:v>136</x:v>
      </x:c>
      <x:c r="E7656" s="0" t="s">
        <x:v>131</x:v>
      </x:c>
      <x:c r="F7656" s="0" t="s">
        <x:v>132</x:v>
      </x:c>
      <x:c r="G7656" s="0" t="s">
        <x:v>117</x:v>
      </x:c>
      <x:c r="H7656" s="0" t="s">
        <x:v>118</x:v>
      </x:c>
      <x:c r="I7656" s="0" t="s">
        <x:v>111</x:v>
      </x:c>
      <x:c r="J7656" s="0" t="s">
        <x:v>112</x:v>
      </x:c>
      <x:c r="K7656" s="0" t="s">
        <x:v>144</x:v>
      </x:c>
    </x:row>
    <x:row r="7657" spans="1:12">
      <x:c r="A7657" s="0" t="s">
        <x:v>142</x:v>
      </x:c>
      <x:c r="B7657" s="0" t="s">
        <x:v>143</x:v>
      </x:c>
      <x:c r="C7657" s="0" t="s">
        <x:v>136</x:v>
      </x:c>
      <x:c r="D7657" s="0" t="s">
        <x:v>136</x:v>
      </x:c>
      <x:c r="E7657" s="0" t="s">
        <x:v>131</x:v>
      </x:c>
      <x:c r="F7657" s="0" t="s">
        <x:v>132</x:v>
      </x:c>
      <x:c r="G7657" s="0" t="s">
        <x:v>117</x:v>
      </x:c>
      <x:c r="H7657" s="0" t="s">
        <x:v>118</x:v>
      </x:c>
      <x:c r="I7657" s="0" t="s">
        <x:v>113</x:v>
      </x:c>
      <x:c r="J7657" s="0" t="s">
        <x:v>114</x:v>
      </x:c>
      <x:c r="K7657" s="0" t="s">
        <x:v>144</x:v>
      </x:c>
      <x:c r="L7657" s="0">
        <x:v>971</x:v>
      </x:c>
    </x:row>
    <x:row r="7658" spans="1:12">
      <x:c r="A7658" s="0" t="s">
        <x:v>142</x:v>
      </x:c>
      <x:c r="B7658" s="0" t="s">
        <x:v>143</x:v>
      </x:c>
      <x:c r="C7658" s="0" t="s">
        <x:v>136</x:v>
      </x:c>
      <x:c r="D7658" s="0" t="s">
        <x:v>136</x:v>
      </x:c>
      <x:c r="E7658" s="0" t="s">
        <x:v>133</x:v>
      </x:c>
      <x:c r="F7658" s="0" t="s">
        <x:v>134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144</x:v>
      </x:c>
      <x:c r="L7658" s="0">
        <x:v>1003.42</x:v>
      </x:c>
    </x:row>
    <x:row r="7659" spans="1:12">
      <x:c r="A7659" s="0" t="s">
        <x:v>142</x:v>
      </x:c>
      <x:c r="B7659" s="0" t="s">
        <x:v>143</x:v>
      </x:c>
      <x:c r="C7659" s="0" t="s">
        <x:v>136</x:v>
      </x:c>
      <x:c r="D7659" s="0" t="s">
        <x:v>136</x:v>
      </x:c>
      <x:c r="E7659" s="0" t="s">
        <x:v>133</x:v>
      </x:c>
      <x:c r="F7659" s="0" t="s">
        <x:v>134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144</x:v>
      </x:c>
      <x:c r="L7659" s="0">
        <x:v>809.52</x:v>
      </x:c>
    </x:row>
    <x:row r="7660" spans="1:12">
      <x:c r="A7660" s="0" t="s">
        <x:v>142</x:v>
      </x:c>
      <x:c r="B7660" s="0" t="s">
        <x:v>143</x:v>
      </x:c>
      <x:c r="C7660" s="0" t="s">
        <x:v>136</x:v>
      </x:c>
      <x:c r="D7660" s="0" t="s">
        <x:v>136</x:v>
      </x:c>
      <x:c r="E7660" s="0" t="s">
        <x:v>133</x:v>
      </x:c>
      <x:c r="F7660" s="0" t="s">
        <x:v>134</x:v>
      </x:c>
      <x:c r="G7660" s="0" t="s">
        <x:v>54</x:v>
      </x:c>
      <x:c r="H7660" s="0" t="s">
        <x:v>55</x:v>
      </x:c>
      <x:c r="I7660" s="0" t="s">
        <x:v>61</x:v>
      </x:c>
      <x:c r="J7660" s="0" t="s">
        <x:v>62</x:v>
      </x:c>
      <x:c r="K7660" s="0" t="s">
        <x:v>144</x:v>
      </x:c>
      <x:c r="L7660" s="0">
        <x:v>1213.84</x:v>
      </x:c>
    </x:row>
    <x:row r="7661" spans="1:12">
      <x:c r="A7661" s="0" t="s">
        <x:v>142</x:v>
      </x:c>
      <x:c r="B7661" s="0" t="s">
        <x:v>143</x:v>
      </x:c>
      <x:c r="C7661" s="0" t="s">
        <x:v>136</x:v>
      </x:c>
      <x:c r="D7661" s="0" t="s">
        <x:v>136</x:v>
      </x:c>
      <x:c r="E7661" s="0" t="s">
        <x:v>133</x:v>
      </x:c>
      <x:c r="F7661" s="0" t="s">
        <x:v>134</x:v>
      </x:c>
      <x:c r="G7661" s="0" t="s">
        <x:v>54</x:v>
      </x:c>
      <x:c r="H7661" s="0" t="s">
        <x:v>55</x:v>
      </x:c>
      <x:c r="I7661" s="0" t="s">
        <x:v>63</x:v>
      </x:c>
      <x:c r="J7661" s="0" t="s">
        <x:v>64</x:v>
      </x:c>
      <x:c r="K7661" s="0" t="s">
        <x:v>144</x:v>
      </x:c>
      <x:c r="L7661" s="0">
        <x:v>958.57</x:v>
      </x:c>
    </x:row>
    <x:row r="7662" spans="1:12">
      <x:c r="A7662" s="0" t="s">
        <x:v>142</x:v>
      </x:c>
      <x:c r="B7662" s="0" t="s">
        <x:v>143</x:v>
      </x:c>
      <x:c r="C7662" s="0" t="s">
        <x:v>136</x:v>
      </x:c>
      <x:c r="D7662" s="0" t="s">
        <x:v>136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65</x:v>
      </x:c>
      <x:c r="J7662" s="0" t="s">
        <x:v>66</x:v>
      </x:c>
      <x:c r="K7662" s="0" t="s">
        <x:v>144</x:v>
      </x:c>
      <x:c r="L7662" s="0">
        <x:v>1342.39</x:v>
      </x:c>
    </x:row>
    <x:row r="7663" spans="1:12">
      <x:c r="A7663" s="0" t="s">
        <x:v>142</x:v>
      </x:c>
      <x:c r="B7663" s="0" t="s">
        <x:v>143</x:v>
      </x:c>
      <x:c r="C7663" s="0" t="s">
        <x:v>136</x:v>
      </x:c>
      <x:c r="D7663" s="0" t="s">
        <x:v>136</x:v>
      </x:c>
      <x:c r="E7663" s="0" t="s">
        <x:v>133</x:v>
      </x:c>
      <x:c r="F7663" s="0" t="s">
        <x:v>134</x:v>
      </x:c>
      <x:c r="G7663" s="0" t="s">
        <x:v>54</x:v>
      </x:c>
      <x:c r="H7663" s="0" t="s">
        <x:v>55</x:v>
      </x:c>
      <x:c r="I7663" s="0" t="s">
        <x:v>67</x:v>
      </x:c>
      <x:c r="J7663" s="0" t="s">
        <x:v>68</x:v>
      </x:c>
      <x:c r="K7663" s="0" t="s">
        <x:v>144</x:v>
      </x:c>
      <x:c r="L7663" s="0">
        <x:v>1145.58</x:v>
      </x:c>
    </x:row>
    <x:row r="7664" spans="1:12">
      <x:c r="A7664" s="0" t="s">
        <x:v>142</x:v>
      </x:c>
      <x:c r="B7664" s="0" t="s">
        <x:v>143</x:v>
      </x:c>
      <x:c r="C7664" s="0" t="s">
        <x:v>136</x:v>
      </x:c>
      <x:c r="D7664" s="0" t="s">
        <x:v>136</x:v>
      </x:c>
      <x:c r="E7664" s="0" t="s">
        <x:v>133</x:v>
      </x:c>
      <x:c r="F7664" s="0" t="s">
        <x:v>134</x:v>
      </x:c>
      <x:c r="G7664" s="0" t="s">
        <x:v>54</x:v>
      </x:c>
      <x:c r="H7664" s="0" t="s">
        <x:v>55</x:v>
      </x:c>
      <x:c r="I7664" s="0" t="s">
        <x:v>69</x:v>
      </x:c>
      <x:c r="J7664" s="0" t="s">
        <x:v>70</x:v>
      </x:c>
      <x:c r="K7664" s="0" t="s">
        <x:v>144</x:v>
      </x:c>
      <x:c r="L7664" s="0">
        <x:v>1138.61</x:v>
      </x:c>
    </x:row>
    <x:row r="7665" spans="1:12">
      <x:c r="A7665" s="0" t="s">
        <x:v>142</x:v>
      </x:c>
      <x:c r="B7665" s="0" t="s">
        <x:v>143</x:v>
      </x:c>
      <x:c r="C7665" s="0" t="s">
        <x:v>136</x:v>
      </x:c>
      <x:c r="D7665" s="0" t="s">
        <x:v>136</x:v>
      </x:c>
      <x:c r="E7665" s="0" t="s">
        <x:v>133</x:v>
      </x:c>
      <x:c r="F7665" s="0" t="s">
        <x:v>134</x:v>
      </x:c>
      <x:c r="G7665" s="0" t="s">
        <x:v>54</x:v>
      </x:c>
      <x:c r="H7665" s="0" t="s">
        <x:v>55</x:v>
      </x:c>
      <x:c r="I7665" s="0" t="s">
        <x:v>71</x:v>
      </x:c>
      <x:c r="J7665" s="0" t="s">
        <x:v>72</x:v>
      </x:c>
      <x:c r="K7665" s="0" t="s">
        <x:v>144</x:v>
      </x:c>
      <x:c r="L7665" s="0">
        <x:v>1187.72</x:v>
      </x:c>
    </x:row>
    <x:row r="7666" spans="1:12">
      <x:c r="A7666" s="0" t="s">
        <x:v>142</x:v>
      </x:c>
      <x:c r="B7666" s="0" t="s">
        <x:v>143</x:v>
      </x:c>
      <x:c r="C7666" s="0" t="s">
        <x:v>136</x:v>
      </x:c>
      <x:c r="D7666" s="0" t="s">
        <x:v>136</x:v>
      </x:c>
      <x:c r="E7666" s="0" t="s">
        <x:v>133</x:v>
      </x:c>
      <x:c r="F7666" s="0" t="s">
        <x:v>134</x:v>
      </x:c>
      <x:c r="G7666" s="0" t="s">
        <x:v>54</x:v>
      </x:c>
      <x:c r="H7666" s="0" t="s">
        <x:v>55</x:v>
      </x:c>
      <x:c r="I7666" s="0" t="s">
        <x:v>73</x:v>
      </x:c>
      <x:c r="J7666" s="0" t="s">
        <x:v>74</x:v>
      </x:c>
      <x:c r="K7666" s="0" t="s">
        <x:v>144</x:v>
      </x:c>
      <x:c r="L7666" s="0">
        <x:v>829.66</x:v>
      </x:c>
    </x:row>
    <x:row r="7667" spans="1:12">
      <x:c r="A7667" s="0" t="s">
        <x:v>142</x:v>
      </x:c>
      <x:c r="B7667" s="0" t="s">
        <x:v>143</x:v>
      </x:c>
      <x:c r="C7667" s="0" t="s">
        <x:v>136</x:v>
      </x:c>
      <x:c r="D7667" s="0" t="s">
        <x:v>136</x:v>
      </x:c>
      <x:c r="E7667" s="0" t="s">
        <x:v>133</x:v>
      </x:c>
      <x:c r="F7667" s="0" t="s">
        <x:v>134</x:v>
      </x:c>
      <x:c r="G7667" s="0" t="s">
        <x:v>54</x:v>
      </x:c>
      <x:c r="H7667" s="0" t="s">
        <x:v>55</x:v>
      </x:c>
      <x:c r="I7667" s="0" t="s">
        <x:v>75</x:v>
      </x:c>
      <x:c r="J7667" s="0" t="s">
        <x:v>76</x:v>
      </x:c>
      <x:c r="K7667" s="0" t="s">
        <x:v>144</x:v>
      </x:c>
      <x:c r="L7667" s="0">
        <x:v>663.56</x:v>
      </x:c>
    </x:row>
    <x:row r="7668" spans="1:12">
      <x:c r="A7668" s="0" t="s">
        <x:v>142</x:v>
      </x:c>
      <x:c r="B7668" s="0" t="s">
        <x:v>143</x:v>
      </x:c>
      <x:c r="C7668" s="0" t="s">
        <x:v>136</x:v>
      </x:c>
      <x:c r="D7668" s="0" t="s">
        <x:v>136</x:v>
      </x:c>
      <x:c r="E7668" s="0" t="s">
        <x:v>133</x:v>
      </x:c>
      <x:c r="F7668" s="0" t="s">
        <x:v>134</x:v>
      </x:c>
      <x:c r="G7668" s="0" t="s">
        <x:v>54</x:v>
      </x:c>
      <x:c r="H7668" s="0" t="s">
        <x:v>55</x:v>
      </x:c>
      <x:c r="I7668" s="0" t="s">
        <x:v>77</x:v>
      </x:c>
      <x:c r="J7668" s="0" t="s">
        <x:v>78</x:v>
      </x:c>
      <x:c r="K7668" s="0" t="s">
        <x:v>144</x:v>
      </x:c>
      <x:c r="L7668" s="0">
        <x:v>1539.11</x:v>
      </x:c>
    </x:row>
    <x:row r="7669" spans="1:12">
      <x:c r="A7669" s="0" t="s">
        <x:v>142</x:v>
      </x:c>
      <x:c r="B7669" s="0" t="s">
        <x:v>143</x:v>
      </x:c>
      <x:c r="C7669" s="0" t="s">
        <x:v>136</x:v>
      </x:c>
      <x:c r="D7669" s="0" t="s">
        <x:v>136</x:v>
      </x:c>
      <x:c r="E7669" s="0" t="s">
        <x:v>133</x:v>
      </x:c>
      <x:c r="F7669" s="0" t="s">
        <x:v>134</x:v>
      </x:c>
      <x:c r="G7669" s="0" t="s">
        <x:v>54</x:v>
      </x:c>
      <x:c r="H7669" s="0" t="s">
        <x:v>55</x:v>
      </x:c>
      <x:c r="I7669" s="0" t="s">
        <x:v>79</x:v>
      </x:c>
      <x:c r="J7669" s="0" t="s">
        <x:v>80</x:v>
      </x:c>
      <x:c r="K7669" s="0" t="s">
        <x:v>144</x:v>
      </x:c>
      <x:c r="L7669" s="0">
        <x:v>1166.86</x:v>
      </x:c>
    </x:row>
    <x:row r="7670" spans="1:12">
      <x:c r="A7670" s="0" t="s">
        <x:v>142</x:v>
      </x:c>
      <x:c r="B7670" s="0" t="s">
        <x:v>143</x:v>
      </x:c>
      <x:c r="C7670" s="0" t="s">
        <x:v>136</x:v>
      </x:c>
      <x:c r="D7670" s="0" t="s">
        <x:v>136</x:v>
      </x:c>
      <x:c r="E7670" s="0" t="s">
        <x:v>133</x:v>
      </x:c>
      <x:c r="F7670" s="0" t="s">
        <x:v>134</x:v>
      </x:c>
      <x:c r="G7670" s="0" t="s">
        <x:v>54</x:v>
      </x:c>
      <x:c r="H7670" s="0" t="s">
        <x:v>55</x:v>
      </x:c>
      <x:c r="I7670" s="0" t="s">
        <x:v>81</x:v>
      </x:c>
      <x:c r="J7670" s="0" t="s">
        <x:v>82</x:v>
      </x:c>
      <x:c r="K7670" s="0" t="s">
        <x:v>144</x:v>
      </x:c>
      <x:c r="L7670" s="0">
        <x:v>889.5</x:v>
      </x:c>
    </x:row>
    <x:row r="7671" spans="1:12">
      <x:c r="A7671" s="0" t="s">
        <x:v>142</x:v>
      </x:c>
      <x:c r="B7671" s="0" t="s">
        <x:v>143</x:v>
      </x:c>
      <x:c r="C7671" s="0" t="s">
        <x:v>136</x:v>
      </x:c>
      <x:c r="D7671" s="0" t="s">
        <x:v>136</x:v>
      </x:c>
      <x:c r="E7671" s="0" t="s">
        <x:v>133</x:v>
      </x:c>
      <x:c r="F7671" s="0" t="s">
        <x:v>134</x:v>
      </x:c>
      <x:c r="G7671" s="0" t="s">
        <x:v>54</x:v>
      </x:c>
      <x:c r="H7671" s="0" t="s">
        <x:v>55</x:v>
      </x:c>
      <x:c r="I7671" s="0" t="s">
        <x:v>83</x:v>
      </x:c>
      <x:c r="J7671" s="0" t="s">
        <x:v>84</x:v>
      </x:c>
      <x:c r="K7671" s="0" t="s">
        <x:v>144</x:v>
      </x:c>
      <x:c r="L7671" s="0">
        <x:v>1265.84</x:v>
      </x:c>
    </x:row>
    <x:row r="7672" spans="1:12">
      <x:c r="A7672" s="0" t="s">
        <x:v>142</x:v>
      </x:c>
      <x:c r="B7672" s="0" t="s">
        <x:v>143</x:v>
      </x:c>
      <x:c r="C7672" s="0" t="s">
        <x:v>136</x:v>
      </x:c>
      <x:c r="D7672" s="0" t="s">
        <x:v>136</x:v>
      </x:c>
      <x:c r="E7672" s="0" t="s">
        <x:v>133</x:v>
      </x:c>
      <x:c r="F7672" s="0" t="s">
        <x:v>134</x:v>
      </x:c>
      <x:c r="G7672" s="0" t="s">
        <x:v>54</x:v>
      </x:c>
      <x:c r="H7672" s="0" t="s">
        <x:v>55</x:v>
      </x:c>
      <x:c r="I7672" s="0" t="s">
        <x:v>85</x:v>
      </x:c>
      <x:c r="J7672" s="0" t="s">
        <x:v>86</x:v>
      </x:c>
      <x:c r="K7672" s="0" t="s">
        <x:v>144</x:v>
      </x:c>
      <x:c r="L7672" s="0">
        <x:v>2159.24</x:v>
      </x:c>
    </x:row>
    <x:row r="7673" spans="1:12">
      <x:c r="A7673" s="0" t="s">
        <x:v>142</x:v>
      </x:c>
      <x:c r="B7673" s="0" t="s">
        <x:v>143</x:v>
      </x:c>
      <x:c r="C7673" s="0" t="s">
        <x:v>136</x:v>
      </x:c>
      <x:c r="D7673" s="0" t="s">
        <x:v>136</x:v>
      </x:c>
      <x:c r="E7673" s="0" t="s">
        <x:v>133</x:v>
      </x:c>
      <x:c r="F7673" s="0" t="s">
        <x:v>134</x:v>
      </x:c>
      <x:c r="G7673" s="0" t="s">
        <x:v>54</x:v>
      </x:c>
      <x:c r="H7673" s="0" t="s">
        <x:v>55</x:v>
      </x:c>
      <x:c r="I7673" s="0" t="s">
        <x:v>87</x:v>
      </x:c>
      <x:c r="J7673" s="0" t="s">
        <x:v>88</x:v>
      </x:c>
      <x:c r="K7673" s="0" t="s">
        <x:v>144</x:v>
      </x:c>
      <x:c r="L7673" s="0">
        <x:v>1160.99</x:v>
      </x:c>
    </x:row>
    <x:row r="7674" spans="1:12">
      <x:c r="A7674" s="0" t="s">
        <x:v>142</x:v>
      </x:c>
      <x:c r="B7674" s="0" t="s">
        <x:v>143</x:v>
      </x:c>
      <x:c r="C7674" s="0" t="s">
        <x:v>136</x:v>
      </x:c>
      <x:c r="D7674" s="0" t="s">
        <x:v>136</x:v>
      </x:c>
      <x:c r="E7674" s="0" t="s">
        <x:v>133</x:v>
      </x:c>
      <x:c r="F7674" s="0" t="s">
        <x:v>134</x:v>
      </x:c>
      <x:c r="G7674" s="0" t="s">
        <x:v>54</x:v>
      </x:c>
      <x:c r="H7674" s="0" t="s">
        <x:v>55</x:v>
      </x:c>
      <x:c r="I7674" s="0" t="s">
        <x:v>89</x:v>
      </x:c>
      <x:c r="J7674" s="0" t="s">
        <x:v>90</x:v>
      </x:c>
      <x:c r="K7674" s="0" t="s">
        <x:v>144</x:v>
      </x:c>
      <x:c r="L7674" s="0">
        <x:v>858.04</x:v>
      </x:c>
    </x:row>
    <x:row r="7675" spans="1:12">
      <x:c r="A7675" s="0" t="s">
        <x:v>142</x:v>
      </x:c>
      <x:c r="B7675" s="0" t="s">
        <x:v>143</x:v>
      </x:c>
      <x:c r="C7675" s="0" t="s">
        <x:v>136</x:v>
      </x:c>
      <x:c r="D7675" s="0" t="s">
        <x:v>136</x:v>
      </x:c>
      <x:c r="E7675" s="0" t="s">
        <x:v>133</x:v>
      </x:c>
      <x:c r="F7675" s="0" t="s">
        <x:v>134</x:v>
      </x:c>
      <x:c r="G7675" s="0" t="s">
        <x:v>54</x:v>
      </x:c>
      <x:c r="H7675" s="0" t="s">
        <x:v>55</x:v>
      </x:c>
      <x:c r="I7675" s="0" t="s">
        <x:v>91</x:v>
      </x:c>
      <x:c r="J7675" s="0" t="s">
        <x:v>92</x:v>
      </x:c>
      <x:c r="K7675" s="0" t="s">
        <x:v>144</x:v>
      </x:c>
      <x:c r="L7675" s="0">
        <x:v>1226.3</x:v>
      </x:c>
    </x:row>
    <x:row r="7676" spans="1:12">
      <x:c r="A7676" s="0" t="s">
        <x:v>142</x:v>
      </x:c>
      <x:c r="B7676" s="0" t="s">
        <x:v>143</x:v>
      </x:c>
      <x:c r="C7676" s="0" t="s">
        <x:v>136</x:v>
      </x:c>
      <x:c r="D7676" s="0" t="s">
        <x:v>136</x:v>
      </x:c>
      <x:c r="E7676" s="0" t="s">
        <x:v>133</x:v>
      </x:c>
      <x:c r="F7676" s="0" t="s">
        <x:v>134</x:v>
      </x:c>
      <x:c r="G7676" s="0" t="s">
        <x:v>54</x:v>
      </x:c>
      <x:c r="H7676" s="0" t="s">
        <x:v>55</x:v>
      </x:c>
      <x:c r="I7676" s="0" t="s">
        <x:v>93</x:v>
      </x:c>
      <x:c r="J7676" s="0" t="s">
        <x:v>94</x:v>
      </x:c>
      <x:c r="K7676" s="0" t="s">
        <x:v>144</x:v>
      </x:c>
      <x:c r="L7676" s="0">
        <x:v>1861.56</x:v>
      </x:c>
    </x:row>
    <x:row r="7677" spans="1:12">
      <x:c r="A7677" s="0" t="s">
        <x:v>142</x:v>
      </x:c>
      <x:c r="B7677" s="0" t="s">
        <x:v>143</x:v>
      </x:c>
      <x:c r="C7677" s="0" t="s">
        <x:v>136</x:v>
      </x:c>
      <x:c r="D7677" s="0" t="s">
        <x:v>136</x:v>
      </x:c>
      <x:c r="E7677" s="0" t="s">
        <x:v>133</x:v>
      </x:c>
      <x:c r="F7677" s="0" t="s">
        <x:v>134</x:v>
      </x:c>
      <x:c r="G7677" s="0" t="s">
        <x:v>54</x:v>
      </x:c>
      <x:c r="H7677" s="0" t="s">
        <x:v>55</x:v>
      </x:c>
      <x:c r="I7677" s="0" t="s">
        <x:v>95</x:v>
      </x:c>
      <x:c r="J7677" s="0" t="s">
        <x:v>96</x:v>
      </x:c>
      <x:c r="K7677" s="0" t="s">
        <x:v>144</x:v>
      </x:c>
      <x:c r="L7677" s="0">
        <x:v>1278.67</x:v>
      </x:c>
    </x:row>
    <x:row r="7678" spans="1:12">
      <x:c r="A7678" s="0" t="s">
        <x:v>142</x:v>
      </x:c>
      <x:c r="B7678" s="0" t="s">
        <x:v>143</x:v>
      </x:c>
      <x:c r="C7678" s="0" t="s">
        <x:v>136</x:v>
      </x:c>
      <x:c r="D7678" s="0" t="s">
        <x:v>136</x:v>
      </x:c>
      <x:c r="E7678" s="0" t="s">
        <x:v>133</x:v>
      </x:c>
      <x:c r="F7678" s="0" t="s">
        <x:v>134</x:v>
      </x:c>
      <x:c r="G7678" s="0" t="s">
        <x:v>54</x:v>
      </x:c>
      <x:c r="H7678" s="0" t="s">
        <x:v>55</x:v>
      </x:c>
      <x:c r="I7678" s="0" t="s">
        <x:v>97</x:v>
      </x:c>
      <x:c r="J7678" s="0" t="s">
        <x:v>98</x:v>
      </x:c>
      <x:c r="K7678" s="0" t="s">
        <x:v>144</x:v>
      </x:c>
      <x:c r="L7678" s="0">
        <x:v>1802.44</x:v>
      </x:c>
    </x:row>
    <x:row r="7679" spans="1:12">
      <x:c r="A7679" s="0" t="s">
        <x:v>142</x:v>
      </x:c>
      <x:c r="B7679" s="0" t="s">
        <x:v>143</x:v>
      </x:c>
      <x:c r="C7679" s="0" t="s">
        <x:v>136</x:v>
      </x:c>
      <x:c r="D7679" s="0" t="s">
        <x:v>136</x:v>
      </x:c>
      <x:c r="E7679" s="0" t="s">
        <x:v>133</x:v>
      </x:c>
      <x:c r="F7679" s="0" t="s">
        <x:v>134</x:v>
      </x:c>
      <x:c r="G7679" s="0" t="s">
        <x:v>54</x:v>
      </x:c>
      <x:c r="H7679" s="0" t="s">
        <x:v>55</x:v>
      </x:c>
      <x:c r="I7679" s="0" t="s">
        <x:v>99</x:v>
      </x:c>
      <x:c r="J7679" s="0" t="s">
        <x:v>100</x:v>
      </x:c>
      <x:c r="K7679" s="0" t="s">
        <x:v>144</x:v>
      </x:c>
      <x:c r="L7679" s="0">
        <x:v>1044.56</x:v>
      </x:c>
    </x:row>
    <x:row r="7680" spans="1:12">
      <x:c r="A7680" s="0" t="s">
        <x:v>142</x:v>
      </x:c>
      <x:c r="B7680" s="0" t="s">
        <x:v>143</x:v>
      </x:c>
      <x:c r="C7680" s="0" t="s">
        <x:v>136</x:v>
      </x:c>
      <x:c r="D7680" s="0" t="s">
        <x:v>136</x:v>
      </x:c>
      <x:c r="E7680" s="0" t="s">
        <x:v>133</x:v>
      </x:c>
      <x:c r="F7680" s="0" t="s">
        <x:v>134</x:v>
      </x:c>
      <x:c r="G7680" s="0" t="s">
        <x:v>54</x:v>
      </x:c>
      <x:c r="H7680" s="0" t="s">
        <x:v>55</x:v>
      </x:c>
      <x:c r="I7680" s="0" t="s">
        <x:v>101</x:v>
      </x:c>
      <x:c r="J7680" s="0" t="s">
        <x:v>102</x:v>
      </x:c>
      <x:c r="K7680" s="0" t="s">
        <x:v>144</x:v>
      </x:c>
      <x:c r="L7680" s="0">
        <x:v>1035.75</x:v>
      </x:c>
    </x:row>
    <x:row r="7681" spans="1:12">
      <x:c r="A7681" s="0" t="s">
        <x:v>142</x:v>
      </x:c>
      <x:c r="B7681" s="0" t="s">
        <x:v>143</x:v>
      </x:c>
      <x:c r="C7681" s="0" t="s">
        <x:v>136</x:v>
      </x:c>
      <x:c r="D7681" s="0" t="s">
        <x:v>136</x:v>
      </x:c>
      <x:c r="E7681" s="0" t="s">
        <x:v>133</x:v>
      </x:c>
      <x:c r="F7681" s="0" t="s">
        <x:v>134</x:v>
      </x:c>
      <x:c r="G7681" s="0" t="s">
        <x:v>54</x:v>
      </x:c>
      <x:c r="H7681" s="0" t="s">
        <x:v>55</x:v>
      </x:c>
      <x:c r="I7681" s="0" t="s">
        <x:v>103</x:v>
      </x:c>
      <x:c r="J7681" s="0" t="s">
        <x:v>104</x:v>
      </x:c>
      <x:c r="K7681" s="0" t="s">
        <x:v>144</x:v>
      </x:c>
      <x:c r="L7681" s="0">
        <x:v>1349.02</x:v>
      </x:c>
    </x:row>
    <x:row r="7682" spans="1:12">
      <x:c r="A7682" s="0" t="s">
        <x:v>142</x:v>
      </x:c>
      <x:c r="B7682" s="0" t="s">
        <x:v>143</x:v>
      </x:c>
      <x:c r="C7682" s="0" t="s">
        <x:v>136</x:v>
      </x:c>
      <x:c r="D7682" s="0" t="s">
        <x:v>136</x:v>
      </x:c>
      <x:c r="E7682" s="0" t="s">
        <x:v>133</x:v>
      </x:c>
      <x:c r="F7682" s="0" t="s">
        <x:v>134</x:v>
      </x:c>
      <x:c r="G7682" s="0" t="s">
        <x:v>54</x:v>
      </x:c>
      <x:c r="H7682" s="0" t="s">
        <x:v>55</x:v>
      </x:c>
      <x:c r="I7682" s="0" t="s">
        <x:v>105</x:v>
      </x:c>
      <x:c r="J7682" s="0" t="s">
        <x:v>106</x:v>
      </x:c>
      <x:c r="K7682" s="0" t="s">
        <x:v>144</x:v>
      </x:c>
      <x:c r="L7682" s="0">
        <x:v>1876.09</x:v>
      </x:c>
    </x:row>
    <x:row r="7683" spans="1:12">
      <x:c r="A7683" s="0" t="s">
        <x:v>142</x:v>
      </x:c>
      <x:c r="B7683" s="0" t="s">
        <x:v>143</x:v>
      </x:c>
      <x:c r="C7683" s="0" t="s">
        <x:v>136</x:v>
      </x:c>
      <x:c r="D7683" s="0" t="s">
        <x:v>136</x:v>
      </x:c>
      <x:c r="E7683" s="0" t="s">
        <x:v>133</x:v>
      </x:c>
      <x:c r="F7683" s="0" t="s">
        <x:v>134</x:v>
      </x:c>
      <x:c r="G7683" s="0" t="s">
        <x:v>54</x:v>
      </x:c>
      <x:c r="H7683" s="0" t="s">
        <x:v>55</x:v>
      </x:c>
      <x:c r="I7683" s="0" t="s">
        <x:v>107</x:v>
      </x:c>
      <x:c r="J7683" s="0" t="s">
        <x:v>108</x:v>
      </x:c>
      <x:c r="K7683" s="0" t="s">
        <x:v>144</x:v>
      </x:c>
      <x:c r="L7683" s="0">
        <x:v>1020.95</x:v>
      </x:c>
    </x:row>
    <x:row r="7684" spans="1:12">
      <x:c r="A7684" s="0" t="s">
        <x:v>142</x:v>
      </x:c>
      <x:c r="B7684" s="0" t="s">
        <x:v>143</x:v>
      </x:c>
      <x:c r="C7684" s="0" t="s">
        <x:v>136</x:v>
      </x:c>
      <x:c r="D7684" s="0" t="s">
        <x:v>136</x:v>
      </x:c>
      <x:c r="E7684" s="0" t="s">
        <x:v>133</x:v>
      </x:c>
      <x:c r="F7684" s="0" t="s">
        <x:v>134</x:v>
      </x:c>
      <x:c r="G7684" s="0" t="s">
        <x:v>54</x:v>
      </x:c>
      <x:c r="H7684" s="0" t="s">
        <x:v>55</x:v>
      </x:c>
      <x:c r="I7684" s="0" t="s">
        <x:v>109</x:v>
      </x:c>
      <x:c r="J7684" s="0" t="s">
        <x:v>110</x:v>
      </x:c>
      <x:c r="K7684" s="0" t="s">
        <x:v>144</x:v>
      </x:c>
    </x:row>
    <x:row r="7685" spans="1:12">
      <x:c r="A7685" s="0" t="s">
        <x:v>142</x:v>
      </x:c>
      <x:c r="B7685" s="0" t="s">
        <x:v>143</x:v>
      </x:c>
      <x:c r="C7685" s="0" t="s">
        <x:v>136</x:v>
      </x:c>
      <x:c r="D7685" s="0" t="s">
        <x:v>136</x:v>
      </x:c>
      <x:c r="E7685" s="0" t="s">
        <x:v>133</x:v>
      </x:c>
      <x:c r="F7685" s="0" t="s">
        <x:v>134</x:v>
      </x:c>
      <x:c r="G7685" s="0" t="s">
        <x:v>54</x:v>
      </x:c>
      <x:c r="H7685" s="0" t="s">
        <x:v>55</x:v>
      </x:c>
      <x:c r="I7685" s="0" t="s">
        <x:v>111</x:v>
      </x:c>
      <x:c r="J7685" s="0" t="s">
        <x:v>112</x:v>
      </x:c>
      <x:c r="K7685" s="0" t="s">
        <x:v>144</x:v>
      </x:c>
    </x:row>
    <x:row r="7686" spans="1:12">
      <x:c r="A7686" s="0" t="s">
        <x:v>142</x:v>
      </x:c>
      <x:c r="B7686" s="0" t="s">
        <x:v>143</x:v>
      </x:c>
      <x:c r="C7686" s="0" t="s">
        <x:v>136</x:v>
      </x:c>
      <x:c r="D7686" s="0" t="s">
        <x:v>136</x:v>
      </x:c>
      <x:c r="E7686" s="0" t="s">
        <x:v>133</x:v>
      </x:c>
      <x:c r="F7686" s="0" t="s">
        <x:v>134</x:v>
      </x:c>
      <x:c r="G7686" s="0" t="s">
        <x:v>54</x:v>
      </x:c>
      <x:c r="H7686" s="0" t="s">
        <x:v>55</x:v>
      </x:c>
      <x:c r="I7686" s="0" t="s">
        <x:v>113</x:v>
      </x:c>
      <x:c r="J7686" s="0" t="s">
        <x:v>114</x:v>
      </x:c>
      <x:c r="K7686" s="0" t="s">
        <x:v>144</x:v>
      </x:c>
      <x:c r="L7686" s="0">
        <x:v>1115.65</x:v>
      </x:c>
    </x:row>
    <x:row r="7687" spans="1:12">
      <x:c r="A7687" s="0" t="s">
        <x:v>142</x:v>
      </x:c>
      <x:c r="B7687" s="0" t="s">
        <x:v>143</x:v>
      </x:c>
      <x:c r="C7687" s="0" t="s">
        <x:v>136</x:v>
      </x:c>
      <x:c r="D7687" s="0" t="s">
        <x:v>136</x:v>
      </x:c>
      <x:c r="E7687" s="0" t="s">
        <x:v>133</x:v>
      </x:c>
      <x:c r="F7687" s="0" t="s">
        <x:v>134</x:v>
      </x:c>
      <x:c r="G7687" s="0" t="s">
        <x:v>115</x:v>
      </x:c>
      <x:c r="H7687" s="0" t="s">
        <x:v>116</x:v>
      </x:c>
      <x:c r="I7687" s="0" t="s">
        <x:v>56</x:v>
      </x:c>
      <x:c r="J7687" s="0" t="s">
        <x:v>57</x:v>
      </x:c>
      <x:c r="K7687" s="0" t="s">
        <x:v>144</x:v>
      </x:c>
      <x:c r="L7687" s="0">
        <x:v>1115.54</x:v>
      </x:c>
    </x:row>
    <x:row r="7688" spans="1:12">
      <x:c r="A7688" s="0" t="s">
        <x:v>142</x:v>
      </x:c>
      <x:c r="B7688" s="0" t="s">
        <x:v>143</x:v>
      </x:c>
      <x:c r="C7688" s="0" t="s">
        <x:v>136</x:v>
      </x:c>
      <x:c r="D7688" s="0" t="s">
        <x:v>136</x:v>
      </x:c>
      <x:c r="E7688" s="0" t="s">
        <x:v>133</x:v>
      </x:c>
      <x:c r="F7688" s="0" t="s">
        <x:v>134</x:v>
      </x:c>
      <x:c r="G7688" s="0" t="s">
        <x:v>115</x:v>
      </x:c>
      <x:c r="H7688" s="0" t="s">
        <x:v>116</x:v>
      </x:c>
      <x:c r="I7688" s="0" t="s">
        <x:v>59</x:v>
      </x:c>
      <x:c r="J7688" s="0" t="s">
        <x:v>60</x:v>
      </x:c>
      <x:c r="K7688" s="0" t="s">
        <x:v>144</x:v>
      </x:c>
      <x:c r="L7688" s="0">
        <x:v>989.59</x:v>
      </x:c>
    </x:row>
    <x:row r="7689" spans="1:12">
      <x:c r="A7689" s="0" t="s">
        <x:v>142</x:v>
      </x:c>
      <x:c r="B7689" s="0" t="s">
        <x:v>143</x:v>
      </x:c>
      <x:c r="C7689" s="0" t="s">
        <x:v>136</x:v>
      </x:c>
      <x:c r="D7689" s="0" t="s">
        <x:v>136</x:v>
      </x:c>
      <x:c r="E7689" s="0" t="s">
        <x:v>133</x:v>
      </x:c>
      <x:c r="F7689" s="0" t="s">
        <x:v>134</x:v>
      </x:c>
      <x:c r="G7689" s="0" t="s">
        <x:v>115</x:v>
      </x:c>
      <x:c r="H7689" s="0" t="s">
        <x:v>116</x:v>
      </x:c>
      <x:c r="I7689" s="0" t="s">
        <x:v>61</x:v>
      </x:c>
      <x:c r="J7689" s="0" t="s">
        <x:v>62</x:v>
      </x:c>
      <x:c r="K7689" s="0" t="s">
        <x:v>144</x:v>
      </x:c>
      <x:c r="L7689" s="0">
        <x:v>1695.65</x:v>
      </x:c>
    </x:row>
    <x:row r="7690" spans="1:12">
      <x:c r="A7690" s="0" t="s">
        <x:v>142</x:v>
      </x:c>
      <x:c r="B7690" s="0" t="s">
        <x:v>143</x:v>
      </x:c>
      <x:c r="C7690" s="0" t="s">
        <x:v>136</x:v>
      </x:c>
      <x:c r="D7690" s="0" t="s">
        <x:v>136</x:v>
      </x:c>
      <x:c r="E7690" s="0" t="s">
        <x:v>133</x:v>
      </x:c>
      <x:c r="F7690" s="0" t="s">
        <x:v>134</x:v>
      </x:c>
      <x:c r="G7690" s="0" t="s">
        <x:v>115</x:v>
      </x:c>
      <x:c r="H7690" s="0" t="s">
        <x:v>116</x:v>
      </x:c>
      <x:c r="I7690" s="0" t="s">
        <x:v>63</x:v>
      </x:c>
      <x:c r="J7690" s="0" t="s">
        <x:v>64</x:v>
      </x:c>
      <x:c r="K7690" s="0" t="s">
        <x:v>144</x:v>
      </x:c>
      <x:c r="L7690" s="0">
        <x:v>1047.48</x:v>
      </x:c>
    </x:row>
    <x:row r="7691" spans="1:12">
      <x:c r="A7691" s="0" t="s">
        <x:v>142</x:v>
      </x:c>
      <x:c r="B7691" s="0" t="s">
        <x:v>143</x:v>
      </x:c>
      <x:c r="C7691" s="0" t="s">
        <x:v>136</x:v>
      </x:c>
      <x:c r="D7691" s="0" t="s">
        <x:v>136</x:v>
      </x:c>
      <x:c r="E7691" s="0" t="s">
        <x:v>133</x:v>
      </x:c>
      <x:c r="F7691" s="0" t="s">
        <x:v>134</x:v>
      </x:c>
      <x:c r="G7691" s="0" t="s">
        <x:v>115</x:v>
      </x:c>
      <x:c r="H7691" s="0" t="s">
        <x:v>116</x:v>
      </x:c>
      <x:c r="I7691" s="0" t="s">
        <x:v>65</x:v>
      </x:c>
      <x:c r="J7691" s="0" t="s">
        <x:v>66</x:v>
      </x:c>
      <x:c r="K7691" s="0" t="s">
        <x:v>144</x:v>
      </x:c>
      <x:c r="L7691" s="0">
        <x:v>1823.22</x:v>
      </x:c>
    </x:row>
    <x:row r="7692" spans="1:12">
      <x:c r="A7692" s="0" t="s">
        <x:v>142</x:v>
      </x:c>
      <x:c r="B7692" s="0" t="s">
        <x:v>143</x:v>
      </x:c>
      <x:c r="C7692" s="0" t="s">
        <x:v>136</x:v>
      </x:c>
      <x:c r="D7692" s="0" t="s">
        <x:v>136</x:v>
      </x:c>
      <x:c r="E7692" s="0" t="s">
        <x:v>133</x:v>
      </x:c>
      <x:c r="F7692" s="0" t="s">
        <x:v>134</x:v>
      </x:c>
      <x:c r="G7692" s="0" t="s">
        <x:v>115</x:v>
      </x:c>
      <x:c r="H7692" s="0" t="s">
        <x:v>116</x:v>
      </x:c>
      <x:c r="I7692" s="0" t="s">
        <x:v>67</x:v>
      </x:c>
      <x:c r="J7692" s="0" t="s">
        <x:v>68</x:v>
      </x:c>
      <x:c r="K7692" s="0" t="s">
        <x:v>144</x:v>
      </x:c>
      <x:c r="L7692" s="0">
        <x:v>1556.39</x:v>
      </x:c>
    </x:row>
    <x:row r="7693" spans="1:12">
      <x:c r="A7693" s="0" t="s">
        <x:v>142</x:v>
      </x:c>
      <x:c r="B7693" s="0" t="s">
        <x:v>143</x:v>
      </x:c>
      <x:c r="C7693" s="0" t="s">
        <x:v>136</x:v>
      </x:c>
      <x:c r="D7693" s="0" t="s">
        <x:v>136</x:v>
      </x:c>
      <x:c r="E7693" s="0" t="s">
        <x:v>133</x:v>
      </x:c>
      <x:c r="F7693" s="0" t="s">
        <x:v>134</x:v>
      </x:c>
      <x:c r="G7693" s="0" t="s">
        <x:v>115</x:v>
      </x:c>
      <x:c r="H7693" s="0" t="s">
        <x:v>116</x:v>
      </x:c>
      <x:c r="I7693" s="0" t="s">
        <x:v>69</x:v>
      </x:c>
      <x:c r="J7693" s="0" t="s">
        <x:v>70</x:v>
      </x:c>
      <x:c r="K7693" s="0" t="s">
        <x:v>144</x:v>
      </x:c>
      <x:c r="L7693" s="0">
        <x:v>1587.64</x:v>
      </x:c>
    </x:row>
    <x:row r="7694" spans="1:12">
      <x:c r="A7694" s="0" t="s">
        <x:v>142</x:v>
      </x:c>
      <x:c r="B7694" s="0" t="s">
        <x:v>143</x:v>
      </x:c>
      <x:c r="C7694" s="0" t="s">
        <x:v>136</x:v>
      </x:c>
      <x:c r="D7694" s="0" t="s">
        <x:v>136</x:v>
      </x:c>
      <x:c r="E7694" s="0" t="s">
        <x:v>133</x:v>
      </x:c>
      <x:c r="F7694" s="0" t="s">
        <x:v>134</x:v>
      </x:c>
      <x:c r="G7694" s="0" t="s">
        <x:v>115</x:v>
      </x:c>
      <x:c r="H7694" s="0" t="s">
        <x:v>116</x:v>
      </x:c>
      <x:c r="I7694" s="0" t="s">
        <x:v>71</x:v>
      </x:c>
      <x:c r="J7694" s="0" t="s">
        <x:v>72</x:v>
      </x:c>
      <x:c r="K7694" s="0" t="s">
        <x:v>144</x:v>
      </x:c>
      <x:c r="L7694" s="0">
        <x:v>1654.52</x:v>
      </x:c>
    </x:row>
    <x:row r="7695" spans="1:12">
      <x:c r="A7695" s="0" t="s">
        <x:v>142</x:v>
      </x:c>
      <x:c r="B7695" s="0" t="s">
        <x:v>143</x:v>
      </x:c>
      <x:c r="C7695" s="0" t="s">
        <x:v>136</x:v>
      </x:c>
      <x:c r="D7695" s="0" t="s">
        <x:v>136</x:v>
      </x:c>
      <x:c r="E7695" s="0" t="s">
        <x:v>133</x:v>
      </x:c>
      <x:c r="F7695" s="0" t="s">
        <x:v>134</x:v>
      </x:c>
      <x:c r="G7695" s="0" t="s">
        <x:v>115</x:v>
      </x:c>
      <x:c r="H7695" s="0" t="s">
        <x:v>116</x:v>
      </x:c>
      <x:c r="I7695" s="0" t="s">
        <x:v>73</x:v>
      </x:c>
      <x:c r="J7695" s="0" t="s">
        <x:v>74</x:v>
      </x:c>
      <x:c r="K7695" s="0" t="s">
        <x:v>144</x:v>
      </x:c>
      <x:c r="L7695" s="0">
        <x:v>1121.35</x:v>
      </x:c>
    </x:row>
    <x:row r="7696" spans="1:12">
      <x:c r="A7696" s="0" t="s">
        <x:v>142</x:v>
      </x:c>
      <x:c r="B7696" s="0" t="s">
        <x:v>143</x:v>
      </x:c>
      <x:c r="C7696" s="0" t="s">
        <x:v>136</x:v>
      </x:c>
      <x:c r="D7696" s="0" t="s">
        <x:v>136</x:v>
      </x:c>
      <x:c r="E7696" s="0" t="s">
        <x:v>133</x:v>
      </x:c>
      <x:c r="F7696" s="0" t="s">
        <x:v>134</x:v>
      </x:c>
      <x:c r="G7696" s="0" t="s">
        <x:v>115</x:v>
      </x:c>
      <x:c r="H7696" s="0" t="s">
        <x:v>116</x:v>
      </x:c>
      <x:c r="I7696" s="0" t="s">
        <x:v>75</x:v>
      </x:c>
      <x:c r="J7696" s="0" t="s">
        <x:v>76</x:v>
      </x:c>
      <x:c r="K7696" s="0" t="s">
        <x:v>144</x:v>
      </x:c>
      <x:c r="L7696" s="0">
        <x:v>780.78</x:v>
      </x:c>
    </x:row>
    <x:row r="7697" spans="1:12">
      <x:c r="A7697" s="0" t="s">
        <x:v>142</x:v>
      </x:c>
      <x:c r="B7697" s="0" t="s">
        <x:v>143</x:v>
      </x:c>
      <x:c r="C7697" s="0" t="s">
        <x:v>136</x:v>
      </x:c>
      <x:c r="D7697" s="0" t="s">
        <x:v>136</x:v>
      </x:c>
      <x:c r="E7697" s="0" t="s">
        <x:v>133</x:v>
      </x:c>
      <x:c r="F7697" s="0" t="s">
        <x:v>134</x:v>
      </x:c>
      <x:c r="G7697" s="0" t="s">
        <x:v>115</x:v>
      </x:c>
      <x:c r="H7697" s="0" t="s">
        <x:v>116</x:v>
      </x:c>
      <x:c r="I7697" s="0" t="s">
        <x:v>77</x:v>
      </x:c>
      <x:c r="J7697" s="0" t="s">
        <x:v>78</x:v>
      </x:c>
      <x:c r="K7697" s="0" t="s">
        <x:v>144</x:v>
      </x:c>
      <x:c r="L7697" s="0">
        <x:v>2021.05</x:v>
      </x:c>
    </x:row>
    <x:row r="7698" spans="1:12">
      <x:c r="A7698" s="0" t="s">
        <x:v>142</x:v>
      </x:c>
      <x:c r="B7698" s="0" t="s">
        <x:v>143</x:v>
      </x:c>
      <x:c r="C7698" s="0" t="s">
        <x:v>136</x:v>
      </x:c>
      <x:c r="D7698" s="0" t="s">
        <x:v>136</x:v>
      </x:c>
      <x:c r="E7698" s="0" t="s">
        <x:v>133</x:v>
      </x:c>
      <x:c r="F7698" s="0" t="s">
        <x:v>134</x:v>
      </x:c>
      <x:c r="G7698" s="0" t="s">
        <x:v>115</x:v>
      </x:c>
      <x:c r="H7698" s="0" t="s">
        <x:v>116</x:v>
      </x:c>
      <x:c r="I7698" s="0" t="s">
        <x:v>79</x:v>
      </x:c>
      <x:c r="J7698" s="0" t="s">
        <x:v>80</x:v>
      </x:c>
      <x:c r="K7698" s="0" t="s">
        <x:v>144</x:v>
      </x:c>
      <x:c r="L7698" s="0">
        <x:v>1336.13</x:v>
      </x:c>
    </x:row>
    <x:row r="7699" spans="1:12">
      <x:c r="A7699" s="0" t="s">
        <x:v>142</x:v>
      </x:c>
      <x:c r="B7699" s="0" t="s">
        <x:v>143</x:v>
      </x:c>
      <x:c r="C7699" s="0" t="s">
        <x:v>136</x:v>
      </x:c>
      <x:c r="D7699" s="0" t="s">
        <x:v>136</x:v>
      </x:c>
      <x:c r="E7699" s="0" t="s">
        <x:v>133</x:v>
      </x:c>
      <x:c r="F7699" s="0" t="s">
        <x:v>134</x:v>
      </x:c>
      <x:c r="G7699" s="0" t="s">
        <x:v>115</x:v>
      </x:c>
      <x:c r="H7699" s="0" t="s">
        <x:v>116</x:v>
      </x:c>
      <x:c r="I7699" s="0" t="s">
        <x:v>81</x:v>
      </x:c>
      <x:c r="J7699" s="0" t="s">
        <x:v>82</x:v>
      </x:c>
      <x:c r="K7699" s="0" t="s">
        <x:v>144</x:v>
      </x:c>
      <x:c r="L7699" s="0">
        <x:v>1023.64</x:v>
      </x:c>
    </x:row>
    <x:row r="7700" spans="1:12">
      <x:c r="A7700" s="0" t="s">
        <x:v>142</x:v>
      </x:c>
      <x:c r="B7700" s="0" t="s">
        <x:v>143</x:v>
      </x:c>
      <x:c r="C7700" s="0" t="s">
        <x:v>136</x:v>
      </x:c>
      <x:c r="D7700" s="0" t="s">
        <x:v>136</x:v>
      </x:c>
      <x:c r="E7700" s="0" t="s">
        <x:v>133</x:v>
      </x:c>
      <x:c r="F7700" s="0" t="s">
        <x:v>134</x:v>
      </x:c>
      <x:c r="G7700" s="0" t="s">
        <x:v>115</x:v>
      </x:c>
      <x:c r="H7700" s="0" t="s">
        <x:v>116</x:v>
      </x:c>
      <x:c r="I7700" s="0" t="s">
        <x:v>83</x:v>
      </x:c>
      <x:c r="J7700" s="0" t="s">
        <x:v>84</x:v>
      </x:c>
      <x:c r="K7700" s="0" t="s">
        <x:v>144</x:v>
      </x:c>
      <x:c r="L7700" s="0">
        <x:v>1058.39</x:v>
      </x:c>
    </x:row>
    <x:row r="7701" spans="1:12">
      <x:c r="A7701" s="0" t="s">
        <x:v>142</x:v>
      </x:c>
      <x:c r="B7701" s="0" t="s">
        <x:v>143</x:v>
      </x:c>
      <x:c r="C7701" s="0" t="s">
        <x:v>136</x:v>
      </x:c>
      <x:c r="D7701" s="0" t="s">
        <x:v>136</x:v>
      </x:c>
      <x:c r="E7701" s="0" t="s">
        <x:v>133</x:v>
      </x:c>
      <x:c r="F7701" s="0" t="s">
        <x:v>134</x:v>
      </x:c>
      <x:c r="G7701" s="0" t="s">
        <x:v>115</x:v>
      </x:c>
      <x:c r="H7701" s="0" t="s">
        <x:v>116</x:v>
      </x:c>
      <x:c r="I7701" s="0" t="s">
        <x:v>85</x:v>
      </x:c>
      <x:c r="J7701" s="0" t="s">
        <x:v>86</x:v>
      </x:c>
      <x:c r="K7701" s="0" t="s">
        <x:v>144</x:v>
      </x:c>
      <x:c r="L7701" s="0">
        <x:v>1741.24</x:v>
      </x:c>
    </x:row>
    <x:row r="7702" spans="1:12">
      <x:c r="A7702" s="0" t="s">
        <x:v>142</x:v>
      </x:c>
      <x:c r="B7702" s="0" t="s">
        <x:v>143</x:v>
      </x:c>
      <x:c r="C7702" s="0" t="s">
        <x:v>136</x:v>
      </x:c>
      <x:c r="D7702" s="0" t="s">
        <x:v>136</x:v>
      </x:c>
      <x:c r="E7702" s="0" t="s">
        <x:v>133</x:v>
      </x:c>
      <x:c r="F7702" s="0" t="s">
        <x:v>134</x:v>
      </x:c>
      <x:c r="G7702" s="0" t="s">
        <x:v>115</x:v>
      </x:c>
      <x:c r="H7702" s="0" t="s">
        <x:v>116</x:v>
      </x:c>
      <x:c r="I7702" s="0" t="s">
        <x:v>87</x:v>
      </x:c>
      <x:c r="J7702" s="0" t="s">
        <x:v>88</x:v>
      </x:c>
      <x:c r="K7702" s="0" t="s">
        <x:v>144</x:v>
      </x:c>
      <x:c r="L7702" s="0">
        <x:v>1403.93</x:v>
      </x:c>
    </x:row>
    <x:row r="7703" spans="1:12">
      <x:c r="A7703" s="0" t="s">
        <x:v>142</x:v>
      </x:c>
      <x:c r="B7703" s="0" t="s">
        <x:v>143</x:v>
      </x:c>
      <x:c r="C7703" s="0" t="s">
        <x:v>136</x:v>
      </x:c>
      <x:c r="D7703" s="0" t="s">
        <x:v>136</x:v>
      </x:c>
      <x:c r="E7703" s="0" t="s">
        <x:v>133</x:v>
      </x:c>
      <x:c r="F7703" s="0" t="s">
        <x:v>134</x:v>
      </x:c>
      <x:c r="G7703" s="0" t="s">
        <x:v>115</x:v>
      </x:c>
      <x:c r="H7703" s="0" t="s">
        <x:v>116</x:v>
      </x:c>
      <x:c r="I7703" s="0" t="s">
        <x:v>89</x:v>
      </x:c>
      <x:c r="J7703" s="0" t="s">
        <x:v>90</x:v>
      </x:c>
      <x:c r="K7703" s="0" t="s">
        <x:v>144</x:v>
      </x:c>
      <x:c r="L7703" s="0">
        <x:v>1156.96</x:v>
      </x:c>
    </x:row>
    <x:row r="7704" spans="1:12">
      <x:c r="A7704" s="0" t="s">
        <x:v>142</x:v>
      </x:c>
      <x:c r="B7704" s="0" t="s">
        <x:v>143</x:v>
      </x:c>
      <x:c r="C7704" s="0" t="s">
        <x:v>136</x:v>
      </x:c>
      <x:c r="D7704" s="0" t="s">
        <x:v>136</x:v>
      </x:c>
      <x:c r="E7704" s="0" t="s">
        <x:v>133</x:v>
      </x:c>
      <x:c r="F7704" s="0" t="s">
        <x:v>134</x:v>
      </x:c>
      <x:c r="G7704" s="0" t="s">
        <x:v>115</x:v>
      </x:c>
      <x:c r="H7704" s="0" t="s">
        <x:v>116</x:v>
      </x:c>
      <x:c r="I7704" s="0" t="s">
        <x:v>91</x:v>
      </x:c>
      <x:c r="J7704" s="0" t="s">
        <x:v>92</x:v>
      </x:c>
      <x:c r="K7704" s="0" t="s">
        <x:v>144</x:v>
      </x:c>
      <x:c r="L7704" s="0">
        <x:v>1649.5</x:v>
      </x:c>
    </x:row>
    <x:row r="7705" spans="1:12">
      <x:c r="A7705" s="0" t="s">
        <x:v>142</x:v>
      </x:c>
      <x:c r="B7705" s="0" t="s">
        <x:v>143</x:v>
      </x:c>
      <x:c r="C7705" s="0" t="s">
        <x:v>136</x:v>
      </x:c>
      <x:c r="D7705" s="0" t="s">
        <x:v>136</x:v>
      </x:c>
      <x:c r="E7705" s="0" t="s">
        <x:v>133</x:v>
      </x:c>
      <x:c r="F7705" s="0" t="s">
        <x:v>134</x:v>
      </x:c>
      <x:c r="G7705" s="0" t="s">
        <x:v>115</x:v>
      </x:c>
      <x:c r="H7705" s="0" t="s">
        <x:v>116</x:v>
      </x:c>
      <x:c r="I7705" s="0" t="s">
        <x:v>93</x:v>
      </x:c>
      <x:c r="J7705" s="0" t="s">
        <x:v>94</x:v>
      </x:c>
      <x:c r="K7705" s="0" t="s">
        <x:v>144</x:v>
      </x:c>
      <x:c r="L7705" s="0">
        <x:v>2019.5</x:v>
      </x:c>
    </x:row>
    <x:row r="7706" spans="1:12">
      <x:c r="A7706" s="0" t="s">
        <x:v>142</x:v>
      </x:c>
      <x:c r="B7706" s="0" t="s">
        <x:v>143</x:v>
      </x:c>
      <x:c r="C7706" s="0" t="s">
        <x:v>136</x:v>
      </x:c>
      <x:c r="D7706" s="0" t="s">
        <x:v>136</x:v>
      </x:c>
      <x:c r="E7706" s="0" t="s">
        <x:v>133</x:v>
      </x:c>
      <x:c r="F7706" s="0" t="s">
        <x:v>134</x:v>
      </x:c>
      <x:c r="G7706" s="0" t="s">
        <x:v>115</x:v>
      </x:c>
      <x:c r="H7706" s="0" t="s">
        <x:v>116</x:v>
      </x:c>
      <x:c r="I7706" s="0" t="s">
        <x:v>95</x:v>
      </x:c>
      <x:c r="J7706" s="0" t="s">
        <x:v>96</x:v>
      </x:c>
      <x:c r="K7706" s="0" t="s">
        <x:v>144</x:v>
      </x:c>
      <x:c r="L7706" s="0">
        <x:v>1869.65</x:v>
      </x:c>
    </x:row>
    <x:row r="7707" spans="1:12">
      <x:c r="A7707" s="0" t="s">
        <x:v>142</x:v>
      </x:c>
      <x:c r="B7707" s="0" t="s">
        <x:v>143</x:v>
      </x:c>
      <x:c r="C7707" s="0" t="s">
        <x:v>136</x:v>
      </x:c>
      <x:c r="D7707" s="0" t="s">
        <x:v>136</x:v>
      </x:c>
      <x:c r="E7707" s="0" t="s">
        <x:v>133</x:v>
      </x:c>
      <x:c r="F7707" s="0" t="s">
        <x:v>134</x:v>
      </x:c>
      <x:c r="G7707" s="0" t="s">
        <x:v>115</x:v>
      </x:c>
      <x:c r="H7707" s="0" t="s">
        <x:v>116</x:v>
      </x:c>
      <x:c r="I7707" s="0" t="s">
        <x:v>97</x:v>
      </x:c>
      <x:c r="J7707" s="0" t="s">
        <x:v>98</x:v>
      </x:c>
      <x:c r="K7707" s="0" t="s">
        <x:v>144</x:v>
      </x:c>
      <x:c r="L7707" s="0">
        <x:v>1844.9</x:v>
      </x:c>
    </x:row>
    <x:row r="7708" spans="1:12">
      <x:c r="A7708" s="0" t="s">
        <x:v>142</x:v>
      </x:c>
      <x:c r="B7708" s="0" t="s">
        <x:v>143</x:v>
      </x:c>
      <x:c r="C7708" s="0" t="s">
        <x:v>136</x:v>
      </x:c>
      <x:c r="D7708" s="0" t="s">
        <x:v>136</x:v>
      </x:c>
      <x:c r="E7708" s="0" t="s">
        <x:v>133</x:v>
      </x:c>
      <x:c r="F7708" s="0" t="s">
        <x:v>134</x:v>
      </x:c>
      <x:c r="G7708" s="0" t="s">
        <x:v>115</x:v>
      </x:c>
      <x:c r="H7708" s="0" t="s">
        <x:v>116</x:v>
      </x:c>
      <x:c r="I7708" s="0" t="s">
        <x:v>99</x:v>
      </x:c>
      <x:c r="J7708" s="0" t="s">
        <x:v>100</x:v>
      </x:c>
      <x:c r="K7708" s="0" t="s">
        <x:v>144</x:v>
      </x:c>
      <x:c r="L7708" s="0">
        <x:v>1335.91</x:v>
      </x:c>
    </x:row>
    <x:row r="7709" spans="1:12">
      <x:c r="A7709" s="0" t="s">
        <x:v>142</x:v>
      </x:c>
      <x:c r="B7709" s="0" t="s">
        <x:v>143</x:v>
      </x:c>
      <x:c r="C7709" s="0" t="s">
        <x:v>136</x:v>
      </x:c>
      <x:c r="D7709" s="0" t="s">
        <x:v>136</x:v>
      </x:c>
      <x:c r="E7709" s="0" t="s">
        <x:v>133</x:v>
      </x:c>
      <x:c r="F7709" s="0" t="s">
        <x:v>134</x:v>
      </x:c>
      <x:c r="G7709" s="0" t="s">
        <x:v>115</x:v>
      </x:c>
      <x:c r="H7709" s="0" t="s">
        <x:v>116</x:v>
      </x:c>
      <x:c r="I7709" s="0" t="s">
        <x:v>101</x:v>
      </x:c>
      <x:c r="J7709" s="0" t="s">
        <x:v>102</x:v>
      </x:c>
      <x:c r="K7709" s="0" t="s">
        <x:v>144</x:v>
      </x:c>
      <x:c r="L7709" s="0">
        <x:v>1068.53</x:v>
      </x:c>
    </x:row>
    <x:row r="7710" spans="1:12">
      <x:c r="A7710" s="0" t="s">
        <x:v>142</x:v>
      </x:c>
      <x:c r="B7710" s="0" t="s">
        <x:v>143</x:v>
      </x:c>
      <x:c r="C7710" s="0" t="s">
        <x:v>136</x:v>
      </x:c>
      <x:c r="D7710" s="0" t="s">
        <x:v>136</x:v>
      </x:c>
      <x:c r="E7710" s="0" t="s">
        <x:v>133</x:v>
      </x:c>
      <x:c r="F7710" s="0" t="s">
        <x:v>134</x:v>
      </x:c>
      <x:c r="G7710" s="0" t="s">
        <x:v>115</x:v>
      </x:c>
      <x:c r="H7710" s="0" t="s">
        <x:v>116</x:v>
      </x:c>
      <x:c r="I7710" s="0" t="s">
        <x:v>103</x:v>
      </x:c>
      <x:c r="J7710" s="0" t="s">
        <x:v>104</x:v>
      </x:c>
      <x:c r="K7710" s="0" t="s">
        <x:v>144</x:v>
      </x:c>
      <x:c r="L7710" s="0">
        <x:v>1712.77</x:v>
      </x:c>
    </x:row>
    <x:row r="7711" spans="1:12">
      <x:c r="A7711" s="0" t="s">
        <x:v>142</x:v>
      </x:c>
      <x:c r="B7711" s="0" t="s">
        <x:v>143</x:v>
      </x:c>
      <x:c r="C7711" s="0" t="s">
        <x:v>136</x:v>
      </x:c>
      <x:c r="D7711" s="0" t="s">
        <x:v>136</x:v>
      </x:c>
      <x:c r="E7711" s="0" t="s">
        <x:v>133</x:v>
      </x:c>
      <x:c r="F7711" s="0" t="s">
        <x:v>134</x:v>
      </x:c>
      <x:c r="G7711" s="0" t="s">
        <x:v>115</x:v>
      </x:c>
      <x:c r="H7711" s="0" t="s">
        <x:v>116</x:v>
      </x:c>
      <x:c r="I7711" s="0" t="s">
        <x:v>105</x:v>
      </x:c>
      <x:c r="J7711" s="0" t="s">
        <x:v>106</x:v>
      </x:c>
      <x:c r="K7711" s="0" t="s">
        <x:v>144</x:v>
      </x:c>
      <x:c r="L7711" s="0">
        <x:v>2680.35</x:v>
      </x:c>
    </x:row>
    <x:row r="7712" spans="1:12">
      <x:c r="A7712" s="0" t="s">
        <x:v>142</x:v>
      </x:c>
      <x:c r="B7712" s="0" t="s">
        <x:v>143</x:v>
      </x:c>
      <x:c r="C7712" s="0" t="s">
        <x:v>136</x:v>
      </x:c>
      <x:c r="D7712" s="0" t="s">
        <x:v>136</x:v>
      </x:c>
      <x:c r="E7712" s="0" t="s">
        <x:v>133</x:v>
      </x:c>
      <x:c r="F7712" s="0" t="s">
        <x:v>134</x:v>
      </x:c>
      <x:c r="G7712" s="0" t="s">
        <x:v>115</x:v>
      </x:c>
      <x:c r="H7712" s="0" t="s">
        <x:v>116</x:v>
      </x:c>
      <x:c r="I7712" s="0" t="s">
        <x:v>107</x:v>
      </x:c>
      <x:c r="J7712" s="0" t="s">
        <x:v>108</x:v>
      </x:c>
      <x:c r="K7712" s="0" t="s">
        <x:v>144</x:v>
      </x:c>
      <x:c r="L7712" s="0">
        <x:v>1351.54</x:v>
      </x:c>
    </x:row>
    <x:row r="7713" spans="1:12">
      <x:c r="A7713" s="0" t="s">
        <x:v>142</x:v>
      </x:c>
      <x:c r="B7713" s="0" t="s">
        <x:v>143</x:v>
      </x:c>
      <x:c r="C7713" s="0" t="s">
        <x:v>136</x:v>
      </x:c>
      <x:c r="D7713" s="0" t="s">
        <x:v>136</x:v>
      </x:c>
      <x:c r="E7713" s="0" t="s">
        <x:v>133</x:v>
      </x:c>
      <x:c r="F7713" s="0" t="s">
        <x:v>134</x:v>
      </x:c>
      <x:c r="G7713" s="0" t="s">
        <x:v>115</x:v>
      </x:c>
      <x:c r="H7713" s="0" t="s">
        <x:v>116</x:v>
      </x:c>
      <x:c r="I7713" s="0" t="s">
        <x:v>109</x:v>
      </x:c>
      <x:c r="J7713" s="0" t="s">
        <x:v>110</x:v>
      </x:c>
      <x:c r="K7713" s="0" t="s">
        <x:v>144</x:v>
      </x:c>
    </x:row>
    <x:row r="7714" spans="1:12">
      <x:c r="A7714" s="0" t="s">
        <x:v>142</x:v>
      </x:c>
      <x:c r="B7714" s="0" t="s">
        <x:v>143</x:v>
      </x:c>
      <x:c r="C7714" s="0" t="s">
        <x:v>136</x:v>
      </x:c>
      <x:c r="D7714" s="0" t="s">
        <x:v>136</x:v>
      </x:c>
      <x:c r="E7714" s="0" t="s">
        <x:v>133</x:v>
      </x:c>
      <x:c r="F7714" s="0" t="s">
        <x:v>134</x:v>
      </x:c>
      <x:c r="G7714" s="0" t="s">
        <x:v>115</x:v>
      </x:c>
      <x:c r="H7714" s="0" t="s">
        <x:v>116</x:v>
      </x:c>
      <x:c r="I7714" s="0" t="s">
        <x:v>111</x:v>
      </x:c>
      <x:c r="J7714" s="0" t="s">
        <x:v>112</x:v>
      </x:c>
      <x:c r="K7714" s="0" t="s">
        <x:v>144</x:v>
      </x:c>
    </x:row>
    <x:row r="7715" spans="1:12">
      <x:c r="A7715" s="0" t="s">
        <x:v>142</x:v>
      </x:c>
      <x:c r="B7715" s="0" t="s">
        <x:v>143</x:v>
      </x:c>
      <x:c r="C7715" s="0" t="s">
        <x:v>136</x:v>
      </x:c>
      <x:c r="D7715" s="0" t="s">
        <x:v>136</x:v>
      </x:c>
      <x:c r="E7715" s="0" t="s">
        <x:v>133</x:v>
      </x:c>
      <x:c r="F7715" s="0" t="s">
        <x:v>134</x:v>
      </x:c>
      <x:c r="G7715" s="0" t="s">
        <x:v>115</x:v>
      </x:c>
      <x:c r="H7715" s="0" t="s">
        <x:v>116</x:v>
      </x:c>
      <x:c r="I7715" s="0" t="s">
        <x:v>113</x:v>
      </x:c>
      <x:c r="J7715" s="0" t="s">
        <x:v>114</x:v>
      </x:c>
      <x:c r="K7715" s="0" t="s">
        <x:v>144</x:v>
      </x:c>
      <x:c r="L7715" s="0">
        <x:v>1424.07</x:v>
      </x:c>
    </x:row>
    <x:row r="7716" spans="1:12">
      <x:c r="A7716" s="0" t="s">
        <x:v>142</x:v>
      </x:c>
      <x:c r="B7716" s="0" t="s">
        <x:v>143</x:v>
      </x:c>
      <x:c r="C7716" s="0" t="s">
        <x:v>136</x:v>
      </x:c>
      <x:c r="D7716" s="0" t="s">
        <x:v>136</x:v>
      </x:c>
      <x:c r="E7716" s="0" t="s">
        <x:v>133</x:v>
      </x:c>
      <x:c r="F7716" s="0" t="s">
        <x:v>134</x:v>
      </x:c>
      <x:c r="G7716" s="0" t="s">
        <x:v>117</x:v>
      </x:c>
      <x:c r="H7716" s="0" t="s">
        <x:v>118</x:v>
      </x:c>
      <x:c r="I7716" s="0" t="s">
        <x:v>56</x:v>
      </x:c>
      <x:c r="J7716" s="0" t="s">
        <x:v>57</x:v>
      </x:c>
      <x:c r="K7716" s="0" t="s">
        <x:v>144</x:v>
      </x:c>
      <x:c r="L7716" s="0">
        <x:v>938.13</x:v>
      </x:c>
    </x:row>
    <x:row r="7717" spans="1:12">
      <x:c r="A7717" s="0" t="s">
        <x:v>142</x:v>
      </x:c>
      <x:c r="B7717" s="0" t="s">
        <x:v>143</x:v>
      </x:c>
      <x:c r="C7717" s="0" t="s">
        <x:v>136</x:v>
      </x:c>
      <x:c r="D7717" s="0" t="s">
        <x:v>136</x:v>
      </x:c>
      <x:c r="E7717" s="0" t="s">
        <x:v>133</x:v>
      </x:c>
      <x:c r="F7717" s="0" t="s">
        <x:v>134</x:v>
      </x:c>
      <x:c r="G7717" s="0" t="s">
        <x:v>117</x:v>
      </x:c>
      <x:c r="H7717" s="0" t="s">
        <x:v>118</x:v>
      </x:c>
      <x:c r="I7717" s="0" t="s">
        <x:v>59</x:v>
      </x:c>
      <x:c r="J7717" s="0" t="s">
        <x:v>60</x:v>
      </x:c>
      <x:c r="K7717" s="0" t="s">
        <x:v>144</x:v>
      </x:c>
      <x:c r="L7717" s="0">
        <x:v>707.9</x:v>
      </x:c>
    </x:row>
    <x:row r="7718" spans="1:12">
      <x:c r="A7718" s="0" t="s">
        <x:v>142</x:v>
      </x:c>
      <x:c r="B7718" s="0" t="s">
        <x:v>143</x:v>
      </x:c>
      <x:c r="C7718" s="0" t="s">
        <x:v>136</x:v>
      </x:c>
      <x:c r="D7718" s="0" t="s">
        <x:v>136</x:v>
      </x:c>
      <x:c r="E7718" s="0" t="s">
        <x:v>133</x:v>
      </x:c>
      <x:c r="F7718" s="0" t="s">
        <x:v>134</x:v>
      </x:c>
      <x:c r="G7718" s="0" t="s">
        <x:v>117</x:v>
      </x:c>
      <x:c r="H7718" s="0" t="s">
        <x:v>118</x:v>
      </x:c>
      <x:c r="I7718" s="0" t="s">
        <x:v>61</x:v>
      </x:c>
      <x:c r="J7718" s="0" t="s">
        <x:v>62</x:v>
      </x:c>
      <x:c r="K7718" s="0" t="s">
        <x:v>144</x:v>
      </x:c>
      <x:c r="L7718" s="0">
        <x:v>924.03</x:v>
      </x:c>
    </x:row>
    <x:row r="7719" spans="1:12">
      <x:c r="A7719" s="0" t="s">
        <x:v>142</x:v>
      </x:c>
      <x:c r="B7719" s="0" t="s">
        <x:v>143</x:v>
      </x:c>
      <x:c r="C7719" s="0" t="s">
        <x:v>136</x:v>
      </x:c>
      <x:c r="D7719" s="0" t="s">
        <x:v>136</x:v>
      </x:c>
      <x:c r="E7719" s="0" t="s">
        <x:v>133</x:v>
      </x:c>
      <x:c r="F7719" s="0" t="s">
        <x:v>134</x:v>
      </x:c>
      <x:c r="G7719" s="0" t="s">
        <x:v>117</x:v>
      </x:c>
      <x:c r="H7719" s="0" t="s">
        <x:v>118</x:v>
      </x:c>
      <x:c r="I7719" s="0" t="s">
        <x:v>63</x:v>
      </x:c>
      <x:c r="J7719" s="0" t="s">
        <x:v>64</x:v>
      </x:c>
      <x:c r="K7719" s="0" t="s">
        <x:v>144</x:v>
      </x:c>
      <x:c r="L7719" s="0">
        <x:v>902.26</x:v>
      </x:c>
    </x:row>
    <x:row r="7720" spans="1:12">
      <x:c r="A7720" s="0" t="s">
        <x:v>142</x:v>
      </x:c>
      <x:c r="B7720" s="0" t="s">
        <x:v>143</x:v>
      </x:c>
      <x:c r="C7720" s="0" t="s">
        <x:v>136</x:v>
      </x:c>
      <x:c r="D7720" s="0" t="s">
        <x:v>136</x:v>
      </x:c>
      <x:c r="E7720" s="0" t="s">
        <x:v>133</x:v>
      </x:c>
      <x:c r="F7720" s="0" t="s">
        <x:v>134</x:v>
      </x:c>
      <x:c r="G7720" s="0" t="s">
        <x:v>117</x:v>
      </x:c>
      <x:c r="H7720" s="0" t="s">
        <x:v>118</x:v>
      </x:c>
      <x:c r="I7720" s="0" t="s">
        <x:v>65</x:v>
      </x:c>
      <x:c r="J7720" s="0" t="s">
        <x:v>66</x:v>
      </x:c>
      <x:c r="K7720" s="0" t="s">
        <x:v>144</x:v>
      </x:c>
      <x:c r="L7720" s="0">
        <x:v>1039.85</x:v>
      </x:c>
    </x:row>
    <x:row r="7721" spans="1:12">
      <x:c r="A7721" s="0" t="s">
        <x:v>142</x:v>
      </x:c>
      <x:c r="B7721" s="0" t="s">
        <x:v>143</x:v>
      </x:c>
      <x:c r="C7721" s="0" t="s">
        <x:v>136</x:v>
      </x:c>
      <x:c r="D7721" s="0" t="s">
        <x:v>136</x:v>
      </x:c>
      <x:c r="E7721" s="0" t="s">
        <x:v>133</x:v>
      </x:c>
      <x:c r="F7721" s="0" t="s">
        <x:v>134</x:v>
      </x:c>
      <x:c r="G7721" s="0" t="s">
        <x:v>117</x:v>
      </x:c>
      <x:c r="H7721" s="0" t="s">
        <x:v>118</x:v>
      </x:c>
      <x:c r="I7721" s="0" t="s">
        <x:v>67</x:v>
      </x:c>
      <x:c r="J7721" s="0" t="s">
        <x:v>68</x:v>
      </x:c>
      <x:c r="K7721" s="0" t="s">
        <x:v>144</x:v>
      </x:c>
      <x:c r="L7721" s="0">
        <x:v>937.78</x:v>
      </x:c>
    </x:row>
    <x:row r="7722" spans="1:12">
      <x:c r="A7722" s="0" t="s">
        <x:v>142</x:v>
      </x:c>
      <x:c r="B7722" s="0" t="s">
        <x:v>143</x:v>
      </x:c>
      <x:c r="C7722" s="0" t="s">
        <x:v>136</x:v>
      </x:c>
      <x:c r="D7722" s="0" t="s">
        <x:v>136</x:v>
      </x:c>
      <x:c r="E7722" s="0" t="s">
        <x:v>133</x:v>
      </x:c>
      <x:c r="F7722" s="0" t="s">
        <x:v>134</x:v>
      </x:c>
      <x:c r="G7722" s="0" t="s">
        <x:v>117</x:v>
      </x:c>
      <x:c r="H7722" s="0" t="s">
        <x:v>118</x:v>
      </x:c>
      <x:c r="I7722" s="0" t="s">
        <x:v>69</x:v>
      </x:c>
      <x:c r="J7722" s="0" t="s">
        <x:v>70</x:v>
      </x:c>
      <x:c r="K7722" s="0" t="s">
        <x:v>144</x:v>
      </x:c>
      <x:c r="L7722" s="0">
        <x:v>885.82</x:v>
      </x:c>
    </x:row>
    <x:row r="7723" spans="1:12">
      <x:c r="A7723" s="0" t="s">
        <x:v>142</x:v>
      </x:c>
      <x:c r="B7723" s="0" t="s">
        <x:v>143</x:v>
      </x:c>
      <x:c r="C7723" s="0" t="s">
        <x:v>136</x:v>
      </x:c>
      <x:c r="D7723" s="0" t="s">
        <x:v>136</x:v>
      </x:c>
      <x:c r="E7723" s="0" t="s">
        <x:v>133</x:v>
      </x:c>
      <x:c r="F7723" s="0" t="s">
        <x:v>134</x:v>
      </x:c>
      <x:c r="G7723" s="0" t="s">
        <x:v>117</x:v>
      </x:c>
      <x:c r="H7723" s="0" t="s">
        <x:v>118</x:v>
      </x:c>
      <x:c r="I7723" s="0" t="s">
        <x:v>71</x:v>
      </x:c>
      <x:c r="J7723" s="0" t="s">
        <x:v>72</x:v>
      </x:c>
      <x:c r="K7723" s="0" t="s">
        <x:v>144</x:v>
      </x:c>
      <x:c r="L7723" s="0">
        <x:v>935.38</x:v>
      </x:c>
    </x:row>
    <x:row r="7724" spans="1:12">
      <x:c r="A7724" s="0" t="s">
        <x:v>142</x:v>
      </x:c>
      <x:c r="B7724" s="0" t="s">
        <x:v>143</x:v>
      </x:c>
      <x:c r="C7724" s="0" t="s">
        <x:v>136</x:v>
      </x:c>
      <x:c r="D7724" s="0" t="s">
        <x:v>136</x:v>
      </x:c>
      <x:c r="E7724" s="0" t="s">
        <x:v>133</x:v>
      </x:c>
      <x:c r="F7724" s="0" t="s">
        <x:v>134</x:v>
      </x:c>
      <x:c r="G7724" s="0" t="s">
        <x:v>117</x:v>
      </x:c>
      <x:c r="H7724" s="0" t="s">
        <x:v>118</x:v>
      </x:c>
      <x:c r="I7724" s="0" t="s">
        <x:v>73</x:v>
      </x:c>
      <x:c r="J7724" s="0" t="s">
        <x:v>74</x:v>
      </x:c>
      <x:c r="K7724" s="0" t="s">
        <x:v>144</x:v>
      </x:c>
      <x:c r="L7724" s="0">
        <x:v>653.02</x:v>
      </x:c>
    </x:row>
    <x:row r="7725" spans="1:12">
      <x:c r="A7725" s="0" t="s">
        <x:v>142</x:v>
      </x:c>
      <x:c r="B7725" s="0" t="s">
        <x:v>143</x:v>
      </x:c>
      <x:c r="C7725" s="0" t="s">
        <x:v>136</x:v>
      </x:c>
      <x:c r="D7725" s="0" t="s">
        <x:v>136</x:v>
      </x:c>
      <x:c r="E7725" s="0" t="s">
        <x:v>133</x:v>
      </x:c>
      <x:c r="F7725" s="0" t="s">
        <x:v>134</x:v>
      </x:c>
      <x:c r="G7725" s="0" t="s">
        <x:v>117</x:v>
      </x:c>
      <x:c r="H7725" s="0" t="s">
        <x:v>118</x:v>
      </x:c>
      <x:c r="I7725" s="0" t="s">
        <x:v>75</x:v>
      </x:c>
      <x:c r="J7725" s="0" t="s">
        <x:v>76</x:v>
      </x:c>
      <x:c r="K7725" s="0" t="s">
        <x:v>144</x:v>
      </x:c>
      <x:c r="L7725" s="0">
        <x:v>597.82</x:v>
      </x:c>
    </x:row>
    <x:row r="7726" spans="1:12">
      <x:c r="A7726" s="0" t="s">
        <x:v>142</x:v>
      </x:c>
      <x:c r="B7726" s="0" t="s">
        <x:v>143</x:v>
      </x:c>
      <x:c r="C7726" s="0" t="s">
        <x:v>136</x:v>
      </x:c>
      <x:c r="D7726" s="0" t="s">
        <x:v>136</x:v>
      </x:c>
      <x:c r="E7726" s="0" t="s">
        <x:v>133</x:v>
      </x:c>
      <x:c r="F7726" s="0" t="s">
        <x:v>134</x:v>
      </x:c>
      <x:c r="G7726" s="0" t="s">
        <x:v>117</x:v>
      </x:c>
      <x:c r="H7726" s="0" t="s">
        <x:v>118</x:v>
      </x:c>
      <x:c r="I7726" s="0" t="s">
        <x:v>77</x:v>
      </x:c>
      <x:c r="J7726" s="0" t="s">
        <x:v>78</x:v>
      </x:c>
      <x:c r="K7726" s="0" t="s">
        <x:v>144</x:v>
      </x:c>
      <x:c r="L7726" s="0">
        <x:v>1215.55</x:v>
      </x:c>
    </x:row>
    <x:row r="7727" spans="1:12">
      <x:c r="A7727" s="0" t="s">
        <x:v>142</x:v>
      </x:c>
      <x:c r="B7727" s="0" t="s">
        <x:v>143</x:v>
      </x:c>
      <x:c r="C7727" s="0" t="s">
        <x:v>136</x:v>
      </x:c>
      <x:c r="D7727" s="0" t="s">
        <x:v>136</x:v>
      </x:c>
      <x:c r="E7727" s="0" t="s">
        <x:v>133</x:v>
      </x:c>
      <x:c r="F7727" s="0" t="s">
        <x:v>134</x:v>
      </x:c>
      <x:c r="G7727" s="0" t="s">
        <x:v>117</x:v>
      </x:c>
      <x:c r="H7727" s="0" t="s">
        <x:v>118</x:v>
      </x:c>
      <x:c r="I7727" s="0" t="s">
        <x:v>79</x:v>
      </x:c>
      <x:c r="J7727" s="0" t="s">
        <x:v>80</x:v>
      </x:c>
      <x:c r="K7727" s="0" t="s">
        <x:v>144</x:v>
      </x:c>
      <x:c r="L7727" s="0">
        <x:v>1080.55</x:v>
      </x:c>
    </x:row>
    <x:row r="7728" spans="1:12">
      <x:c r="A7728" s="0" t="s">
        <x:v>142</x:v>
      </x:c>
      <x:c r="B7728" s="0" t="s">
        <x:v>143</x:v>
      </x:c>
      <x:c r="C7728" s="0" t="s">
        <x:v>136</x:v>
      </x:c>
      <x:c r="D7728" s="0" t="s">
        <x:v>136</x:v>
      </x:c>
      <x:c r="E7728" s="0" t="s">
        <x:v>133</x:v>
      </x:c>
      <x:c r="F7728" s="0" t="s">
        <x:v>134</x:v>
      </x:c>
      <x:c r="G7728" s="0" t="s">
        <x:v>117</x:v>
      </x:c>
      <x:c r="H7728" s="0" t="s">
        <x:v>118</x:v>
      </x:c>
      <x:c r="I7728" s="0" t="s">
        <x:v>81</x:v>
      </x:c>
      <x:c r="J7728" s="0" t="s">
        <x:v>82</x:v>
      </x:c>
      <x:c r="K7728" s="0" t="s">
        <x:v>144</x:v>
      </x:c>
      <x:c r="L7728" s="0">
        <x:v>814.87</x:v>
      </x:c>
    </x:row>
    <x:row r="7729" spans="1:12">
      <x:c r="A7729" s="0" t="s">
        <x:v>142</x:v>
      </x:c>
      <x:c r="B7729" s="0" t="s">
        <x:v>143</x:v>
      </x:c>
      <x:c r="C7729" s="0" t="s">
        <x:v>136</x:v>
      </x:c>
      <x:c r="D7729" s="0" t="s">
        <x:v>136</x:v>
      </x:c>
      <x:c r="E7729" s="0" t="s">
        <x:v>133</x:v>
      </x:c>
      <x:c r="F7729" s="0" t="s">
        <x:v>134</x:v>
      </x:c>
      <x:c r="G7729" s="0" t="s">
        <x:v>117</x:v>
      </x:c>
      <x:c r="H7729" s="0" t="s">
        <x:v>118</x:v>
      </x:c>
      <x:c r="I7729" s="0" t="s">
        <x:v>83</x:v>
      </x:c>
      <x:c r="J7729" s="0" t="s">
        <x:v>84</x:v>
      </x:c>
      <x:c r="K7729" s="0" t="s">
        <x:v>144</x:v>
      </x:c>
      <x:c r="L7729" s="0">
        <x:v>1391.59</x:v>
      </x:c>
    </x:row>
    <x:row r="7730" spans="1:12">
      <x:c r="A7730" s="0" t="s">
        <x:v>142</x:v>
      </x:c>
      <x:c r="B7730" s="0" t="s">
        <x:v>143</x:v>
      </x:c>
      <x:c r="C7730" s="0" t="s">
        <x:v>136</x:v>
      </x:c>
      <x:c r="D7730" s="0" t="s">
        <x:v>136</x:v>
      </x:c>
      <x:c r="E7730" s="0" t="s">
        <x:v>133</x:v>
      </x:c>
      <x:c r="F7730" s="0" t="s">
        <x:v>134</x:v>
      </x:c>
      <x:c r="G7730" s="0" t="s">
        <x:v>117</x:v>
      </x:c>
      <x:c r="H7730" s="0" t="s">
        <x:v>118</x:v>
      </x:c>
      <x:c r="I7730" s="0" t="s">
        <x:v>85</x:v>
      </x:c>
      <x:c r="J7730" s="0" t="s">
        <x:v>86</x:v>
      </x:c>
      <x:c r="K7730" s="0" t="s">
        <x:v>144</x:v>
      </x:c>
      <x:c r="L7730" s="0">
        <x:v>2533.82</x:v>
      </x:c>
    </x:row>
    <x:row r="7731" spans="1:12">
      <x:c r="A7731" s="0" t="s">
        <x:v>142</x:v>
      </x:c>
      <x:c r="B7731" s="0" t="s">
        <x:v>143</x:v>
      </x:c>
      <x:c r="C7731" s="0" t="s">
        <x:v>136</x:v>
      </x:c>
      <x:c r="D7731" s="0" t="s">
        <x:v>136</x:v>
      </x:c>
      <x:c r="E7731" s="0" t="s">
        <x:v>133</x:v>
      </x:c>
      <x:c r="F7731" s="0" t="s">
        <x:v>134</x:v>
      </x:c>
      <x:c r="G7731" s="0" t="s">
        <x:v>117</x:v>
      </x:c>
      <x:c r="H7731" s="0" t="s">
        <x:v>118</x:v>
      </x:c>
      <x:c r="I7731" s="0" t="s">
        <x:v>87</x:v>
      </x:c>
      <x:c r="J7731" s="0" t="s">
        <x:v>88</x:v>
      </x:c>
      <x:c r="K7731" s="0" t="s">
        <x:v>144</x:v>
      </x:c>
      <x:c r="L7731" s="0">
        <x:v>1028.96</x:v>
      </x:c>
    </x:row>
    <x:row r="7732" spans="1:12">
      <x:c r="A7732" s="0" t="s">
        <x:v>142</x:v>
      </x:c>
      <x:c r="B7732" s="0" t="s">
        <x:v>143</x:v>
      </x:c>
      <x:c r="C7732" s="0" t="s">
        <x:v>136</x:v>
      </x:c>
      <x:c r="D7732" s="0" t="s">
        <x:v>136</x:v>
      </x:c>
      <x:c r="E7732" s="0" t="s">
        <x:v>133</x:v>
      </x:c>
      <x:c r="F7732" s="0" t="s">
        <x:v>134</x:v>
      </x:c>
      <x:c r="G7732" s="0" t="s">
        <x:v>117</x:v>
      </x:c>
      <x:c r="H7732" s="0" t="s">
        <x:v>118</x:v>
      </x:c>
      <x:c r="I7732" s="0" t="s">
        <x:v>89</x:v>
      </x:c>
      <x:c r="J7732" s="0" t="s">
        <x:v>90</x:v>
      </x:c>
      <x:c r="K7732" s="0" t="s">
        <x:v>144</x:v>
      </x:c>
      <x:c r="L7732" s="0">
        <x:v>693.59</x:v>
      </x:c>
    </x:row>
    <x:row r="7733" spans="1:12">
      <x:c r="A7733" s="0" t="s">
        <x:v>142</x:v>
      </x:c>
      <x:c r="B7733" s="0" t="s">
        <x:v>143</x:v>
      </x:c>
      <x:c r="C7733" s="0" t="s">
        <x:v>136</x:v>
      </x:c>
      <x:c r="D7733" s="0" t="s">
        <x:v>136</x:v>
      </x:c>
      <x:c r="E7733" s="0" t="s">
        <x:v>133</x:v>
      </x:c>
      <x:c r="F7733" s="0" t="s">
        <x:v>134</x:v>
      </x:c>
      <x:c r="G7733" s="0" t="s">
        <x:v>117</x:v>
      </x:c>
      <x:c r="H7733" s="0" t="s">
        <x:v>118</x:v>
      </x:c>
      <x:c r="I7733" s="0" t="s">
        <x:v>91</x:v>
      </x:c>
      <x:c r="J7733" s="0" t="s">
        <x:v>92</x:v>
      </x:c>
      <x:c r="K7733" s="0" t="s">
        <x:v>144</x:v>
      </x:c>
      <x:c r="L7733" s="0">
        <x:v>976.64</x:v>
      </x:c>
    </x:row>
    <x:row r="7734" spans="1:12">
      <x:c r="A7734" s="0" t="s">
        <x:v>142</x:v>
      </x:c>
      <x:c r="B7734" s="0" t="s">
        <x:v>143</x:v>
      </x:c>
      <x:c r="C7734" s="0" t="s">
        <x:v>136</x:v>
      </x:c>
      <x:c r="D7734" s="0" t="s">
        <x:v>136</x:v>
      </x:c>
      <x:c r="E7734" s="0" t="s">
        <x:v>133</x:v>
      </x:c>
      <x:c r="F7734" s="0" t="s">
        <x:v>134</x:v>
      </x:c>
      <x:c r="G7734" s="0" t="s">
        <x:v>117</x:v>
      </x:c>
      <x:c r="H7734" s="0" t="s">
        <x:v>118</x:v>
      </x:c>
      <x:c r="I7734" s="0" t="s">
        <x:v>93</x:v>
      </x:c>
      <x:c r="J7734" s="0" t="s">
        <x:v>94</x:v>
      </x:c>
      <x:c r="K7734" s="0" t="s">
        <x:v>144</x:v>
      </x:c>
      <x:c r="L7734" s="0">
        <x:v>1751.46</x:v>
      </x:c>
    </x:row>
    <x:row r="7735" spans="1:12">
      <x:c r="A7735" s="0" t="s">
        <x:v>142</x:v>
      </x:c>
      <x:c r="B7735" s="0" t="s">
        <x:v>143</x:v>
      </x:c>
      <x:c r="C7735" s="0" t="s">
        <x:v>136</x:v>
      </x:c>
      <x:c r="D7735" s="0" t="s">
        <x:v>136</x:v>
      </x:c>
      <x:c r="E7735" s="0" t="s">
        <x:v>133</x:v>
      </x:c>
      <x:c r="F7735" s="0" t="s">
        <x:v>134</x:v>
      </x:c>
      <x:c r="G7735" s="0" t="s">
        <x:v>117</x:v>
      </x:c>
      <x:c r="H7735" s="0" t="s">
        <x:v>118</x:v>
      </x:c>
      <x:c r="I7735" s="0" t="s">
        <x:v>95</x:v>
      </x:c>
      <x:c r="J7735" s="0" t="s">
        <x:v>96</x:v>
      </x:c>
      <x:c r="K7735" s="0" t="s">
        <x:v>144</x:v>
      </x:c>
      <x:c r="L7735" s="0">
        <x:v>950.27</x:v>
      </x:c>
    </x:row>
    <x:row r="7736" spans="1:12">
      <x:c r="A7736" s="0" t="s">
        <x:v>142</x:v>
      </x:c>
      <x:c r="B7736" s="0" t="s">
        <x:v>143</x:v>
      </x:c>
      <x:c r="C7736" s="0" t="s">
        <x:v>136</x:v>
      </x:c>
      <x:c r="D7736" s="0" t="s">
        <x:v>136</x:v>
      </x:c>
      <x:c r="E7736" s="0" t="s">
        <x:v>133</x:v>
      </x:c>
      <x:c r="F7736" s="0" t="s">
        <x:v>134</x:v>
      </x:c>
      <x:c r="G7736" s="0" t="s">
        <x:v>117</x:v>
      </x:c>
      <x:c r="H7736" s="0" t="s">
        <x:v>118</x:v>
      </x:c>
      <x:c r="I7736" s="0" t="s">
        <x:v>97</x:v>
      </x:c>
      <x:c r="J7736" s="0" t="s">
        <x:v>98</x:v>
      </x:c>
      <x:c r="K7736" s="0" t="s">
        <x:v>144</x:v>
      </x:c>
      <x:c r="L7736" s="0">
        <x:v>1777.1</x:v>
      </x:c>
    </x:row>
    <x:row r="7737" spans="1:12">
      <x:c r="A7737" s="0" t="s">
        <x:v>142</x:v>
      </x:c>
      <x:c r="B7737" s="0" t="s">
        <x:v>143</x:v>
      </x:c>
      <x:c r="C7737" s="0" t="s">
        <x:v>136</x:v>
      </x:c>
      <x:c r="D7737" s="0" t="s">
        <x:v>136</x:v>
      </x:c>
      <x:c r="E7737" s="0" t="s">
        <x:v>133</x:v>
      </x:c>
      <x:c r="F7737" s="0" t="s">
        <x:v>134</x:v>
      </x:c>
      <x:c r="G7737" s="0" t="s">
        <x:v>117</x:v>
      </x:c>
      <x:c r="H7737" s="0" t="s">
        <x:v>118</x:v>
      </x:c>
      <x:c r="I7737" s="0" t="s">
        <x:v>99</x:v>
      </x:c>
      <x:c r="J7737" s="0" t="s">
        <x:v>100</x:v>
      </x:c>
      <x:c r="K7737" s="0" t="s">
        <x:v>144</x:v>
      </x:c>
      <x:c r="L7737" s="0">
        <x:v>869.12</x:v>
      </x:c>
    </x:row>
    <x:row r="7738" spans="1:12">
      <x:c r="A7738" s="0" t="s">
        <x:v>142</x:v>
      </x:c>
      <x:c r="B7738" s="0" t="s">
        <x:v>143</x:v>
      </x:c>
      <x:c r="C7738" s="0" t="s">
        <x:v>136</x:v>
      </x:c>
      <x:c r="D7738" s="0" t="s">
        <x:v>136</x:v>
      </x:c>
      <x:c r="E7738" s="0" t="s">
        <x:v>133</x:v>
      </x:c>
      <x:c r="F7738" s="0" t="s">
        <x:v>134</x:v>
      </x:c>
      <x:c r="G7738" s="0" t="s">
        <x:v>117</x:v>
      </x:c>
      <x:c r="H7738" s="0" t="s">
        <x:v>118</x:v>
      </x:c>
      <x:c r="I7738" s="0" t="s">
        <x:v>101</x:v>
      </x:c>
      <x:c r="J7738" s="0" t="s">
        <x:v>102</x:v>
      </x:c>
      <x:c r="K7738" s="0" t="s">
        <x:v>144</x:v>
      </x:c>
      <x:c r="L7738" s="0">
        <x:v>1016.89</x:v>
      </x:c>
    </x:row>
    <x:row r="7739" spans="1:12">
      <x:c r="A7739" s="0" t="s">
        <x:v>142</x:v>
      </x:c>
      <x:c r="B7739" s="0" t="s">
        <x:v>143</x:v>
      </x:c>
      <x:c r="C7739" s="0" t="s">
        <x:v>136</x:v>
      </x:c>
      <x:c r="D7739" s="0" t="s">
        <x:v>136</x:v>
      </x:c>
      <x:c r="E7739" s="0" t="s">
        <x:v>133</x:v>
      </x:c>
      <x:c r="F7739" s="0" t="s">
        <x:v>134</x:v>
      </x:c>
      <x:c r="G7739" s="0" t="s">
        <x:v>117</x:v>
      </x:c>
      <x:c r="H7739" s="0" t="s">
        <x:v>118</x:v>
      </x:c>
      <x:c r="I7739" s="0" t="s">
        <x:v>103</x:v>
      </x:c>
      <x:c r="J7739" s="0" t="s">
        <x:v>104</x:v>
      </x:c>
      <x:c r="K7739" s="0" t="s">
        <x:v>144</x:v>
      </x:c>
      <x:c r="L7739" s="0">
        <x:v>1144.44</x:v>
      </x:c>
    </x:row>
    <x:row r="7740" spans="1:12">
      <x:c r="A7740" s="0" t="s">
        <x:v>142</x:v>
      </x:c>
      <x:c r="B7740" s="0" t="s">
        <x:v>143</x:v>
      </x:c>
      <x:c r="C7740" s="0" t="s">
        <x:v>136</x:v>
      </x:c>
      <x:c r="D7740" s="0" t="s">
        <x:v>136</x:v>
      </x:c>
      <x:c r="E7740" s="0" t="s">
        <x:v>133</x:v>
      </x:c>
      <x:c r="F7740" s="0" t="s">
        <x:v>134</x:v>
      </x:c>
      <x:c r="G7740" s="0" t="s">
        <x:v>117</x:v>
      </x:c>
      <x:c r="H7740" s="0" t="s">
        <x:v>118</x:v>
      </x:c>
      <x:c r="I7740" s="0" t="s">
        <x:v>105</x:v>
      </x:c>
      <x:c r="J7740" s="0" t="s">
        <x:v>106</x:v>
      </x:c>
      <x:c r="K7740" s="0" t="s">
        <x:v>144</x:v>
      </x:c>
      <x:c r="L7740" s="0">
        <x:v>1402.42</x:v>
      </x:c>
    </x:row>
    <x:row r="7741" spans="1:12">
      <x:c r="A7741" s="0" t="s">
        <x:v>142</x:v>
      </x:c>
      <x:c r="B7741" s="0" t="s">
        <x:v>143</x:v>
      </x:c>
      <x:c r="C7741" s="0" t="s">
        <x:v>136</x:v>
      </x:c>
      <x:c r="D7741" s="0" t="s">
        <x:v>136</x:v>
      </x:c>
      <x:c r="E7741" s="0" t="s">
        <x:v>133</x:v>
      </x:c>
      <x:c r="F7741" s="0" t="s">
        <x:v>134</x:v>
      </x:c>
      <x:c r="G7741" s="0" t="s">
        <x:v>117</x:v>
      </x:c>
      <x:c r="H7741" s="0" t="s">
        <x:v>118</x:v>
      </x:c>
      <x:c r="I7741" s="0" t="s">
        <x:v>107</x:v>
      </x:c>
      <x:c r="J7741" s="0" t="s">
        <x:v>108</x:v>
      </x:c>
      <x:c r="K7741" s="0" t="s">
        <x:v>144</x:v>
      </x:c>
      <x:c r="L7741" s="0">
        <x:v>828.25</x:v>
      </x:c>
    </x:row>
    <x:row r="7742" spans="1:12">
      <x:c r="A7742" s="0" t="s">
        <x:v>142</x:v>
      </x:c>
      <x:c r="B7742" s="0" t="s">
        <x:v>143</x:v>
      </x:c>
      <x:c r="C7742" s="0" t="s">
        <x:v>136</x:v>
      </x:c>
      <x:c r="D7742" s="0" t="s">
        <x:v>136</x:v>
      </x:c>
      <x:c r="E7742" s="0" t="s">
        <x:v>133</x:v>
      </x:c>
      <x:c r="F7742" s="0" t="s">
        <x:v>134</x:v>
      </x:c>
      <x:c r="G7742" s="0" t="s">
        <x:v>117</x:v>
      </x:c>
      <x:c r="H7742" s="0" t="s">
        <x:v>118</x:v>
      </x:c>
      <x:c r="I7742" s="0" t="s">
        <x:v>109</x:v>
      </x:c>
      <x:c r="J7742" s="0" t="s">
        <x:v>110</x:v>
      </x:c>
      <x:c r="K7742" s="0" t="s">
        <x:v>144</x:v>
      </x:c>
    </x:row>
    <x:row r="7743" spans="1:12">
      <x:c r="A7743" s="0" t="s">
        <x:v>142</x:v>
      </x:c>
      <x:c r="B7743" s="0" t="s">
        <x:v>143</x:v>
      </x:c>
      <x:c r="C7743" s="0" t="s">
        <x:v>136</x:v>
      </x:c>
      <x:c r="D7743" s="0" t="s">
        <x:v>136</x:v>
      </x:c>
      <x:c r="E7743" s="0" t="s">
        <x:v>133</x:v>
      </x:c>
      <x:c r="F7743" s="0" t="s">
        <x:v>134</x:v>
      </x:c>
      <x:c r="G7743" s="0" t="s">
        <x:v>117</x:v>
      </x:c>
      <x:c r="H7743" s="0" t="s">
        <x:v>118</x:v>
      </x:c>
      <x:c r="I7743" s="0" t="s">
        <x:v>111</x:v>
      </x:c>
      <x:c r="J7743" s="0" t="s">
        <x:v>112</x:v>
      </x:c>
      <x:c r="K7743" s="0" t="s">
        <x:v>144</x:v>
      </x:c>
    </x:row>
    <x:row r="7744" spans="1:12">
      <x:c r="A7744" s="0" t="s">
        <x:v>142</x:v>
      </x:c>
      <x:c r="B7744" s="0" t="s">
        <x:v>143</x:v>
      </x:c>
      <x:c r="C7744" s="0" t="s">
        <x:v>136</x:v>
      </x:c>
      <x:c r="D7744" s="0" t="s">
        <x:v>136</x:v>
      </x:c>
      <x:c r="E7744" s="0" t="s">
        <x:v>133</x:v>
      </x:c>
      <x:c r="F7744" s="0" t="s">
        <x:v>134</x:v>
      </x:c>
      <x:c r="G7744" s="0" t="s">
        <x:v>117</x:v>
      </x:c>
      <x:c r="H7744" s="0" t="s">
        <x:v>118</x:v>
      </x:c>
      <x:c r="I7744" s="0" t="s">
        <x:v>113</x:v>
      </x:c>
      <x:c r="J7744" s="0" t="s">
        <x:v>114</x:v>
      </x:c>
      <x:c r="K7744" s="0" t="s">
        <x:v>144</x:v>
      </x:c>
      <x:c r="L7744" s="0">
        <x:v>943.07</x:v>
      </x:c>
    </x:row>
    <x:row r="7745" spans="1:12">
      <x:c r="A7745" s="0" t="s">
        <x:v>142</x:v>
      </x:c>
      <x:c r="B7745" s="0" t="s">
        <x:v>143</x:v>
      </x:c>
      <x:c r="C7745" s="0" t="s">
        <x:v>136</x:v>
      </x:c>
      <x:c r="D7745" s="0" t="s">
        <x:v>136</x:v>
      </x:c>
      <x:c r="E7745" s="0" t="s">
        <x:v>54</x:v>
      </x:c>
      <x:c r="F7745" s="0" t="s">
        <x:v>135</x:v>
      </x:c>
      <x:c r="G7745" s="0" t="s">
        <x:v>54</x:v>
      </x:c>
      <x:c r="H7745" s="0" t="s">
        <x:v>55</x:v>
      </x:c>
      <x:c r="I7745" s="0" t="s">
        <x:v>56</x:v>
      </x:c>
      <x:c r="J7745" s="0" t="s">
        <x:v>57</x:v>
      </x:c>
      <x:c r="K7745" s="0" t="s">
        <x:v>144</x:v>
      </x:c>
      <x:c r="L7745" s="0">
        <x:v>313.31</x:v>
      </x:c>
    </x:row>
    <x:row r="7746" spans="1:12">
      <x:c r="A7746" s="0" t="s">
        <x:v>142</x:v>
      </x:c>
      <x:c r="B7746" s="0" t="s">
        <x:v>143</x:v>
      </x:c>
      <x:c r="C7746" s="0" t="s">
        <x:v>136</x:v>
      </x:c>
      <x:c r="D7746" s="0" t="s">
        <x:v>136</x:v>
      </x:c>
      <x:c r="E7746" s="0" t="s">
        <x:v>54</x:v>
      </x:c>
      <x:c r="F7746" s="0" t="s">
        <x:v>135</x:v>
      </x:c>
      <x:c r="G7746" s="0" t="s">
        <x:v>54</x:v>
      </x:c>
      <x:c r="H7746" s="0" t="s">
        <x:v>55</x:v>
      </x:c>
      <x:c r="I7746" s="0" t="s">
        <x:v>59</x:v>
      </x:c>
      <x:c r="J7746" s="0" t="s">
        <x:v>60</x:v>
      </x:c>
      <x:c r="K7746" s="0" t="s">
        <x:v>144</x:v>
      </x:c>
      <x:c r="L7746" s="0">
        <x:v>342.66</x:v>
      </x:c>
    </x:row>
    <x:row r="7747" spans="1:12">
      <x:c r="A7747" s="0" t="s">
        <x:v>142</x:v>
      </x:c>
      <x:c r="B7747" s="0" t="s">
        <x:v>143</x:v>
      </x:c>
      <x:c r="C7747" s="0" t="s">
        <x:v>136</x:v>
      </x:c>
      <x:c r="D7747" s="0" t="s">
        <x:v>136</x:v>
      </x:c>
      <x:c r="E7747" s="0" t="s">
        <x:v>54</x:v>
      </x:c>
      <x:c r="F7747" s="0" t="s">
        <x:v>135</x:v>
      </x:c>
      <x:c r="G7747" s="0" t="s">
        <x:v>54</x:v>
      </x:c>
      <x:c r="H7747" s="0" t="s">
        <x:v>55</x:v>
      </x:c>
      <x:c r="I7747" s="0" t="s">
        <x:v>61</x:v>
      </x:c>
      <x:c r="J7747" s="0" t="s">
        <x:v>62</x:v>
      </x:c>
      <x:c r="K7747" s="0" t="s">
        <x:v>144</x:v>
      </x:c>
      <x:c r="L7747" s="0">
        <x:v>436.04</x:v>
      </x:c>
    </x:row>
    <x:row r="7748" spans="1:12">
      <x:c r="A7748" s="0" t="s">
        <x:v>142</x:v>
      </x:c>
      <x:c r="B7748" s="0" t="s">
        <x:v>143</x:v>
      </x:c>
      <x:c r="C7748" s="0" t="s">
        <x:v>136</x:v>
      </x:c>
      <x:c r="D7748" s="0" t="s">
        <x:v>136</x:v>
      </x:c>
      <x:c r="E7748" s="0" t="s">
        <x:v>54</x:v>
      </x:c>
      <x:c r="F7748" s="0" t="s">
        <x:v>135</x:v>
      </x:c>
      <x:c r="G7748" s="0" t="s">
        <x:v>54</x:v>
      </x:c>
      <x:c r="H7748" s="0" t="s">
        <x:v>55</x:v>
      </x:c>
      <x:c r="I7748" s="0" t="s">
        <x:v>63</x:v>
      </x:c>
      <x:c r="J7748" s="0" t="s">
        <x:v>64</x:v>
      </x:c>
      <x:c r="K7748" s="0" t="s">
        <x:v>144</x:v>
      </x:c>
      <x:c r="L7748" s="0">
        <x:v>373.66</x:v>
      </x:c>
    </x:row>
    <x:row r="7749" spans="1:12">
      <x:c r="A7749" s="0" t="s">
        <x:v>142</x:v>
      </x:c>
      <x:c r="B7749" s="0" t="s">
        <x:v>143</x:v>
      </x:c>
      <x:c r="C7749" s="0" t="s">
        <x:v>136</x:v>
      </x:c>
      <x:c r="D7749" s="0" t="s">
        <x:v>136</x:v>
      </x:c>
      <x:c r="E7749" s="0" t="s">
        <x:v>54</x:v>
      </x:c>
      <x:c r="F7749" s="0" t="s">
        <x:v>135</x:v>
      </x:c>
      <x:c r="G7749" s="0" t="s">
        <x:v>54</x:v>
      </x:c>
      <x:c r="H7749" s="0" t="s">
        <x:v>55</x:v>
      </x:c>
      <x:c r="I7749" s="0" t="s">
        <x:v>65</x:v>
      </x:c>
      <x:c r="J7749" s="0" t="s">
        <x:v>66</x:v>
      </x:c>
      <x:c r="K7749" s="0" t="s">
        <x:v>144</x:v>
      </x:c>
      <x:c r="L7749" s="0">
        <x:v>441.5</x:v>
      </x:c>
    </x:row>
    <x:row r="7750" spans="1:12">
      <x:c r="A7750" s="0" t="s">
        <x:v>142</x:v>
      </x:c>
      <x:c r="B7750" s="0" t="s">
        <x:v>143</x:v>
      </x:c>
      <x:c r="C7750" s="0" t="s">
        <x:v>136</x:v>
      </x:c>
      <x:c r="D7750" s="0" t="s">
        <x:v>136</x:v>
      </x:c>
      <x:c r="E7750" s="0" t="s">
        <x:v>54</x:v>
      </x:c>
      <x:c r="F7750" s="0" t="s">
        <x:v>135</x:v>
      </x:c>
      <x:c r="G7750" s="0" t="s">
        <x:v>54</x:v>
      </x:c>
      <x:c r="H7750" s="0" t="s">
        <x:v>55</x:v>
      </x:c>
      <x:c r="I7750" s="0" t="s">
        <x:v>67</x:v>
      </x:c>
      <x:c r="J7750" s="0" t="s">
        <x:v>68</x:v>
      </x:c>
      <x:c r="K7750" s="0" t="s">
        <x:v>144</x:v>
      </x:c>
      <x:c r="L7750" s="0">
        <x:v>334.05</x:v>
      </x:c>
    </x:row>
    <x:row r="7751" spans="1:12">
      <x:c r="A7751" s="0" t="s">
        <x:v>142</x:v>
      </x:c>
      <x:c r="B7751" s="0" t="s">
        <x:v>143</x:v>
      </x:c>
      <x:c r="C7751" s="0" t="s">
        <x:v>136</x:v>
      </x:c>
      <x:c r="D7751" s="0" t="s">
        <x:v>136</x:v>
      </x:c>
      <x:c r="E7751" s="0" t="s">
        <x:v>54</x:v>
      </x:c>
      <x:c r="F7751" s="0" t="s">
        <x:v>135</x:v>
      </x:c>
      <x:c r="G7751" s="0" t="s">
        <x:v>54</x:v>
      </x:c>
      <x:c r="H7751" s="0" t="s">
        <x:v>55</x:v>
      </x:c>
      <x:c r="I7751" s="0" t="s">
        <x:v>69</x:v>
      </x:c>
      <x:c r="J7751" s="0" t="s">
        <x:v>70</x:v>
      </x:c>
      <x:c r="K7751" s="0" t="s">
        <x:v>144</x:v>
      </x:c>
      <x:c r="L7751" s="0">
        <x:v>385.32</x:v>
      </x:c>
    </x:row>
    <x:row r="7752" spans="1:12">
      <x:c r="A7752" s="0" t="s">
        <x:v>142</x:v>
      </x:c>
      <x:c r="B7752" s="0" t="s">
        <x:v>143</x:v>
      </x:c>
      <x:c r="C7752" s="0" t="s">
        <x:v>136</x:v>
      </x:c>
      <x:c r="D7752" s="0" t="s">
        <x:v>136</x:v>
      </x:c>
      <x:c r="E7752" s="0" t="s">
        <x:v>54</x:v>
      </x:c>
      <x:c r="F7752" s="0" t="s">
        <x:v>135</x:v>
      </x:c>
      <x:c r="G7752" s="0" t="s">
        <x:v>54</x:v>
      </x:c>
      <x:c r="H7752" s="0" t="s">
        <x:v>55</x:v>
      </x:c>
      <x:c r="I7752" s="0" t="s">
        <x:v>71</x:v>
      </x:c>
      <x:c r="J7752" s="0" t="s">
        <x:v>72</x:v>
      </x:c>
      <x:c r="K7752" s="0" t="s">
        <x:v>144</x:v>
      </x:c>
      <x:c r="L7752" s="0">
        <x:v>302.23</x:v>
      </x:c>
    </x:row>
    <x:row r="7753" spans="1:12">
      <x:c r="A7753" s="0" t="s">
        <x:v>142</x:v>
      </x:c>
      <x:c r="B7753" s="0" t="s">
        <x:v>143</x:v>
      </x:c>
      <x:c r="C7753" s="0" t="s">
        <x:v>136</x:v>
      </x:c>
      <x:c r="D7753" s="0" t="s">
        <x:v>136</x:v>
      </x:c>
      <x:c r="E7753" s="0" t="s">
        <x:v>54</x:v>
      </x:c>
      <x:c r="F7753" s="0" t="s">
        <x:v>135</x:v>
      </x:c>
      <x:c r="G7753" s="0" t="s">
        <x:v>54</x:v>
      </x:c>
      <x:c r="H7753" s="0" t="s">
        <x:v>55</x:v>
      </x:c>
      <x:c r="I7753" s="0" t="s">
        <x:v>73</x:v>
      </x:c>
      <x:c r="J7753" s="0" t="s">
        <x:v>74</x:v>
      </x:c>
      <x:c r="K7753" s="0" t="s">
        <x:v>144</x:v>
      </x:c>
      <x:c r="L7753" s="0">
        <x:v>279.28</x:v>
      </x:c>
    </x:row>
    <x:row r="7754" spans="1:12">
      <x:c r="A7754" s="0" t="s">
        <x:v>142</x:v>
      </x:c>
      <x:c r="B7754" s="0" t="s">
        <x:v>143</x:v>
      </x:c>
      <x:c r="C7754" s="0" t="s">
        <x:v>136</x:v>
      </x:c>
      <x:c r="D7754" s="0" t="s">
        <x:v>136</x:v>
      </x:c>
      <x:c r="E7754" s="0" t="s">
        <x:v>54</x:v>
      </x:c>
      <x:c r="F7754" s="0" t="s">
        <x:v>135</x:v>
      </x:c>
      <x:c r="G7754" s="0" t="s">
        <x:v>54</x:v>
      </x:c>
      <x:c r="H7754" s="0" t="s">
        <x:v>55</x:v>
      </x:c>
      <x:c r="I7754" s="0" t="s">
        <x:v>75</x:v>
      </x:c>
      <x:c r="J7754" s="0" t="s">
        <x:v>76</x:v>
      </x:c>
      <x:c r="K7754" s="0" t="s">
        <x:v>144</x:v>
      </x:c>
      <x:c r="L7754" s="0">
        <x:v>329.31</x:v>
      </x:c>
    </x:row>
    <x:row r="7755" spans="1:12">
      <x:c r="A7755" s="0" t="s">
        <x:v>142</x:v>
      </x:c>
      <x:c r="B7755" s="0" t="s">
        <x:v>143</x:v>
      </x:c>
      <x:c r="C7755" s="0" t="s">
        <x:v>136</x:v>
      </x:c>
      <x:c r="D7755" s="0" t="s">
        <x:v>136</x:v>
      </x:c>
      <x:c r="E7755" s="0" t="s">
        <x:v>54</x:v>
      </x:c>
      <x:c r="F7755" s="0" t="s">
        <x:v>135</x:v>
      </x:c>
      <x:c r="G7755" s="0" t="s">
        <x:v>54</x:v>
      </x:c>
      <x:c r="H7755" s="0" t="s">
        <x:v>55</x:v>
      </x:c>
      <x:c r="I7755" s="0" t="s">
        <x:v>77</x:v>
      </x:c>
      <x:c r="J7755" s="0" t="s">
        <x:v>78</x:v>
      </x:c>
      <x:c r="K7755" s="0" t="s">
        <x:v>144</x:v>
      </x:c>
      <x:c r="L7755" s="0">
        <x:v>443.69</x:v>
      </x:c>
    </x:row>
    <x:row r="7756" spans="1:12">
      <x:c r="A7756" s="0" t="s">
        <x:v>142</x:v>
      </x:c>
      <x:c r="B7756" s="0" t="s">
        <x:v>143</x:v>
      </x:c>
      <x:c r="C7756" s="0" t="s">
        <x:v>136</x:v>
      </x:c>
      <x:c r="D7756" s="0" t="s">
        <x:v>136</x:v>
      </x:c>
      <x:c r="E7756" s="0" t="s">
        <x:v>54</x:v>
      </x:c>
      <x:c r="F7756" s="0" t="s">
        <x:v>135</x:v>
      </x:c>
      <x:c r="G7756" s="0" t="s">
        <x:v>54</x:v>
      </x:c>
      <x:c r="H7756" s="0" t="s">
        <x:v>55</x:v>
      </x:c>
      <x:c r="I7756" s="0" t="s">
        <x:v>79</x:v>
      </x:c>
      <x:c r="J7756" s="0" t="s">
        <x:v>80</x:v>
      </x:c>
      <x:c r="K7756" s="0" t="s">
        <x:v>144</x:v>
      </x:c>
      <x:c r="L7756" s="0">
        <x:v>381.09</x:v>
      </x:c>
    </x:row>
    <x:row r="7757" spans="1:12">
      <x:c r="A7757" s="0" t="s">
        <x:v>142</x:v>
      </x:c>
      <x:c r="B7757" s="0" t="s">
        <x:v>143</x:v>
      </x:c>
      <x:c r="C7757" s="0" t="s">
        <x:v>136</x:v>
      </x:c>
      <x:c r="D7757" s="0" t="s">
        <x:v>136</x:v>
      </x:c>
      <x:c r="E7757" s="0" t="s">
        <x:v>54</x:v>
      </x:c>
      <x:c r="F7757" s="0" t="s">
        <x:v>135</x:v>
      </x:c>
      <x:c r="G7757" s="0" t="s">
        <x:v>54</x:v>
      </x:c>
      <x:c r="H7757" s="0" t="s">
        <x:v>55</x:v>
      </x:c>
      <x:c r="I7757" s="0" t="s">
        <x:v>81</x:v>
      </x:c>
      <x:c r="J7757" s="0" t="s">
        <x:v>82</x:v>
      </x:c>
      <x:c r="K7757" s="0" t="s">
        <x:v>144</x:v>
      </x:c>
      <x:c r="L7757" s="0">
        <x:v>329.34</x:v>
      </x:c>
    </x:row>
    <x:row r="7758" spans="1:12">
      <x:c r="A7758" s="0" t="s">
        <x:v>142</x:v>
      </x:c>
      <x:c r="B7758" s="0" t="s">
        <x:v>143</x:v>
      </x:c>
      <x:c r="C7758" s="0" t="s">
        <x:v>136</x:v>
      </x:c>
      <x:c r="D7758" s="0" t="s">
        <x:v>136</x:v>
      </x:c>
      <x:c r="E7758" s="0" t="s">
        <x:v>54</x:v>
      </x:c>
      <x:c r="F7758" s="0" t="s">
        <x:v>135</x:v>
      </x:c>
      <x:c r="G7758" s="0" t="s">
        <x:v>54</x:v>
      </x:c>
      <x:c r="H7758" s="0" t="s">
        <x:v>55</x:v>
      </x:c>
      <x:c r="I7758" s="0" t="s">
        <x:v>83</x:v>
      </x:c>
      <x:c r="J7758" s="0" t="s">
        <x:v>84</x:v>
      </x:c>
      <x:c r="K7758" s="0" t="s">
        <x:v>144</x:v>
      </x:c>
      <x:c r="L7758" s="0">
        <x:v>396.7</x:v>
      </x:c>
    </x:row>
    <x:row r="7759" spans="1:12">
      <x:c r="A7759" s="0" t="s">
        <x:v>142</x:v>
      </x:c>
      <x:c r="B7759" s="0" t="s">
        <x:v>143</x:v>
      </x:c>
      <x:c r="C7759" s="0" t="s">
        <x:v>136</x:v>
      </x:c>
      <x:c r="D7759" s="0" t="s">
        <x:v>136</x:v>
      </x:c>
      <x:c r="E7759" s="0" t="s">
        <x:v>54</x:v>
      </x:c>
      <x:c r="F7759" s="0" t="s">
        <x:v>135</x:v>
      </x:c>
      <x:c r="G7759" s="0" t="s">
        <x:v>54</x:v>
      </x:c>
      <x:c r="H7759" s="0" t="s">
        <x:v>55</x:v>
      </x:c>
      <x:c r="I7759" s="0" t="s">
        <x:v>85</x:v>
      </x:c>
      <x:c r="J7759" s="0" t="s">
        <x:v>86</x:v>
      </x:c>
      <x:c r="K7759" s="0" t="s">
        <x:v>144</x:v>
      </x:c>
      <x:c r="L7759" s="0">
        <x:v>390.2</x:v>
      </x:c>
    </x:row>
    <x:row r="7760" spans="1:12">
      <x:c r="A7760" s="0" t="s">
        <x:v>142</x:v>
      </x:c>
      <x:c r="B7760" s="0" t="s">
        <x:v>143</x:v>
      </x:c>
      <x:c r="C7760" s="0" t="s">
        <x:v>136</x:v>
      </x:c>
      <x:c r="D7760" s="0" t="s">
        <x:v>136</x:v>
      </x:c>
      <x:c r="E7760" s="0" t="s">
        <x:v>54</x:v>
      </x:c>
      <x:c r="F7760" s="0" t="s">
        <x:v>135</x:v>
      </x:c>
      <x:c r="G7760" s="0" t="s">
        <x:v>54</x:v>
      </x:c>
      <x:c r="H7760" s="0" t="s">
        <x:v>55</x:v>
      </x:c>
      <x:c r="I7760" s="0" t="s">
        <x:v>87</x:v>
      </x:c>
      <x:c r="J7760" s="0" t="s">
        <x:v>88</x:v>
      </x:c>
      <x:c r="K7760" s="0" t="s">
        <x:v>144</x:v>
      </x:c>
      <x:c r="L7760" s="0">
        <x:v>318.25</x:v>
      </x:c>
    </x:row>
    <x:row r="7761" spans="1:12">
      <x:c r="A7761" s="0" t="s">
        <x:v>142</x:v>
      </x:c>
      <x:c r="B7761" s="0" t="s">
        <x:v>143</x:v>
      </x:c>
      <x:c r="C7761" s="0" t="s">
        <x:v>136</x:v>
      </x:c>
      <x:c r="D7761" s="0" t="s">
        <x:v>136</x:v>
      </x:c>
      <x:c r="E7761" s="0" t="s">
        <x:v>54</x:v>
      </x:c>
      <x:c r="F7761" s="0" t="s">
        <x:v>135</x:v>
      </x:c>
      <x:c r="G7761" s="0" t="s">
        <x:v>54</x:v>
      </x:c>
      <x:c r="H7761" s="0" t="s">
        <x:v>55</x:v>
      </x:c>
      <x:c r="I7761" s="0" t="s">
        <x:v>89</x:v>
      </x:c>
      <x:c r="J7761" s="0" t="s">
        <x:v>90</x:v>
      </x:c>
      <x:c r="K7761" s="0" t="s">
        <x:v>144</x:v>
      </x:c>
      <x:c r="L7761" s="0">
        <x:v>384.23</x:v>
      </x:c>
    </x:row>
    <x:row r="7762" spans="1:12">
      <x:c r="A7762" s="0" t="s">
        <x:v>142</x:v>
      </x:c>
      <x:c r="B7762" s="0" t="s">
        <x:v>143</x:v>
      </x:c>
      <x:c r="C7762" s="0" t="s">
        <x:v>136</x:v>
      </x:c>
      <x:c r="D7762" s="0" t="s">
        <x:v>136</x:v>
      </x:c>
      <x:c r="E7762" s="0" t="s">
        <x:v>54</x:v>
      </x:c>
      <x:c r="F7762" s="0" t="s">
        <x:v>135</x:v>
      </x:c>
      <x:c r="G7762" s="0" t="s">
        <x:v>54</x:v>
      </x:c>
      <x:c r="H7762" s="0" t="s">
        <x:v>55</x:v>
      </x:c>
      <x:c r="I7762" s="0" t="s">
        <x:v>91</x:v>
      </x:c>
      <x:c r="J7762" s="0" t="s">
        <x:v>92</x:v>
      </x:c>
      <x:c r="K7762" s="0" t="s">
        <x:v>144</x:v>
      </x:c>
      <x:c r="L7762" s="0">
        <x:v>481.3</x:v>
      </x:c>
    </x:row>
    <x:row r="7763" spans="1:12">
      <x:c r="A7763" s="0" t="s">
        <x:v>142</x:v>
      </x:c>
      <x:c r="B7763" s="0" t="s">
        <x:v>143</x:v>
      </x:c>
      <x:c r="C7763" s="0" t="s">
        <x:v>136</x:v>
      </x:c>
      <x:c r="D7763" s="0" t="s">
        <x:v>136</x:v>
      </x:c>
      <x:c r="E7763" s="0" t="s">
        <x:v>54</x:v>
      </x:c>
      <x:c r="F7763" s="0" t="s">
        <x:v>135</x:v>
      </x:c>
      <x:c r="G7763" s="0" t="s">
        <x:v>54</x:v>
      </x:c>
      <x:c r="H7763" s="0" t="s">
        <x:v>55</x:v>
      </x:c>
      <x:c r="I7763" s="0" t="s">
        <x:v>93</x:v>
      </x:c>
      <x:c r="J7763" s="0" t="s">
        <x:v>94</x:v>
      </x:c>
      <x:c r="K7763" s="0" t="s">
        <x:v>144</x:v>
      </x:c>
      <x:c r="L7763" s="0">
        <x:v>404.13</x:v>
      </x:c>
    </x:row>
    <x:row r="7764" spans="1:12">
      <x:c r="A7764" s="0" t="s">
        <x:v>142</x:v>
      </x:c>
      <x:c r="B7764" s="0" t="s">
        <x:v>143</x:v>
      </x:c>
      <x:c r="C7764" s="0" t="s">
        <x:v>136</x:v>
      </x:c>
      <x:c r="D7764" s="0" t="s">
        <x:v>136</x:v>
      </x:c>
      <x:c r="E7764" s="0" t="s">
        <x:v>54</x:v>
      </x:c>
      <x:c r="F7764" s="0" t="s">
        <x:v>135</x:v>
      </x:c>
      <x:c r="G7764" s="0" t="s">
        <x:v>54</x:v>
      </x:c>
      <x:c r="H7764" s="0" t="s">
        <x:v>55</x:v>
      </x:c>
      <x:c r="I7764" s="0" t="s">
        <x:v>95</x:v>
      </x:c>
      <x:c r="J7764" s="0" t="s">
        <x:v>96</x:v>
      </x:c>
      <x:c r="K7764" s="0" t="s">
        <x:v>144</x:v>
      </x:c>
      <x:c r="L7764" s="0">
        <x:v>391.39</x:v>
      </x:c>
    </x:row>
    <x:row r="7765" spans="1:12">
      <x:c r="A7765" s="0" t="s">
        <x:v>142</x:v>
      </x:c>
      <x:c r="B7765" s="0" t="s">
        <x:v>143</x:v>
      </x:c>
      <x:c r="C7765" s="0" t="s">
        <x:v>136</x:v>
      </x:c>
      <x:c r="D7765" s="0" t="s">
        <x:v>136</x:v>
      </x:c>
      <x:c r="E7765" s="0" t="s">
        <x:v>54</x:v>
      </x:c>
      <x:c r="F7765" s="0" t="s">
        <x:v>135</x:v>
      </x:c>
      <x:c r="G7765" s="0" t="s">
        <x:v>54</x:v>
      </x:c>
      <x:c r="H7765" s="0" t="s">
        <x:v>55</x:v>
      </x:c>
      <x:c r="I7765" s="0" t="s">
        <x:v>97</x:v>
      </x:c>
      <x:c r="J7765" s="0" t="s">
        <x:v>98</x:v>
      </x:c>
      <x:c r="K7765" s="0" t="s">
        <x:v>144</x:v>
      </x:c>
      <x:c r="L7765" s="0">
        <x:v>514.14</x:v>
      </x:c>
    </x:row>
    <x:row r="7766" spans="1:12">
      <x:c r="A7766" s="0" t="s">
        <x:v>142</x:v>
      </x:c>
      <x:c r="B7766" s="0" t="s">
        <x:v>143</x:v>
      </x:c>
      <x:c r="C7766" s="0" t="s">
        <x:v>136</x:v>
      </x:c>
      <x:c r="D7766" s="0" t="s">
        <x:v>136</x:v>
      </x:c>
      <x:c r="E7766" s="0" t="s">
        <x:v>54</x:v>
      </x:c>
      <x:c r="F7766" s="0" t="s">
        <x:v>135</x:v>
      </x:c>
      <x:c r="G7766" s="0" t="s">
        <x:v>54</x:v>
      </x:c>
      <x:c r="H7766" s="0" t="s">
        <x:v>55</x:v>
      </x:c>
      <x:c r="I7766" s="0" t="s">
        <x:v>99</x:v>
      </x:c>
      <x:c r="J7766" s="0" t="s">
        <x:v>100</x:v>
      </x:c>
      <x:c r="K7766" s="0" t="s">
        <x:v>144</x:v>
      </x:c>
      <x:c r="L7766" s="0">
        <x:v>345.47</x:v>
      </x:c>
    </x:row>
    <x:row r="7767" spans="1:12">
      <x:c r="A7767" s="0" t="s">
        <x:v>142</x:v>
      </x:c>
      <x:c r="B7767" s="0" t="s">
        <x:v>143</x:v>
      </x:c>
      <x:c r="C7767" s="0" t="s">
        <x:v>136</x:v>
      </x:c>
      <x:c r="D7767" s="0" t="s">
        <x:v>136</x:v>
      </x:c>
      <x:c r="E7767" s="0" t="s">
        <x:v>54</x:v>
      </x:c>
      <x:c r="F7767" s="0" t="s">
        <x:v>135</x:v>
      </x:c>
      <x:c r="G7767" s="0" t="s">
        <x:v>54</x:v>
      </x:c>
      <x:c r="H7767" s="0" t="s">
        <x:v>55</x:v>
      </x:c>
      <x:c r="I7767" s="0" t="s">
        <x:v>101</x:v>
      </x:c>
      <x:c r="J7767" s="0" t="s">
        <x:v>102</x:v>
      </x:c>
      <x:c r="K7767" s="0" t="s">
        <x:v>144</x:v>
      </x:c>
      <x:c r="L7767" s="0">
        <x:v>323.37</x:v>
      </x:c>
    </x:row>
    <x:row r="7768" spans="1:12">
      <x:c r="A7768" s="0" t="s">
        <x:v>142</x:v>
      </x:c>
      <x:c r="B7768" s="0" t="s">
        <x:v>143</x:v>
      </x:c>
      <x:c r="C7768" s="0" t="s">
        <x:v>136</x:v>
      </x:c>
      <x:c r="D7768" s="0" t="s">
        <x:v>136</x:v>
      </x:c>
      <x:c r="E7768" s="0" t="s">
        <x:v>54</x:v>
      </x:c>
      <x:c r="F7768" s="0" t="s">
        <x:v>135</x:v>
      </x:c>
      <x:c r="G7768" s="0" t="s">
        <x:v>54</x:v>
      </x:c>
      <x:c r="H7768" s="0" t="s">
        <x:v>55</x:v>
      </x:c>
      <x:c r="I7768" s="0" t="s">
        <x:v>103</x:v>
      </x:c>
      <x:c r="J7768" s="0" t="s">
        <x:v>104</x:v>
      </x:c>
      <x:c r="K7768" s="0" t="s">
        <x:v>144</x:v>
      </x:c>
      <x:c r="L7768" s="0">
        <x:v>337.4</x:v>
      </x:c>
    </x:row>
    <x:row r="7769" spans="1:12">
      <x:c r="A7769" s="0" t="s">
        <x:v>142</x:v>
      </x:c>
      <x:c r="B7769" s="0" t="s">
        <x:v>143</x:v>
      </x:c>
      <x:c r="C7769" s="0" t="s">
        <x:v>136</x:v>
      </x:c>
      <x:c r="D7769" s="0" t="s">
        <x:v>136</x:v>
      </x:c>
      <x:c r="E7769" s="0" t="s">
        <x:v>54</x:v>
      </x:c>
      <x:c r="F7769" s="0" t="s">
        <x:v>135</x:v>
      </x:c>
      <x:c r="G7769" s="0" t="s">
        <x:v>54</x:v>
      </x:c>
      <x:c r="H7769" s="0" t="s">
        <x:v>55</x:v>
      </x:c>
      <x:c r="I7769" s="0" t="s">
        <x:v>105</x:v>
      </x:c>
      <x:c r="J7769" s="0" t="s">
        <x:v>106</x:v>
      </x:c>
      <x:c r="K7769" s="0" t="s">
        <x:v>144</x:v>
      </x:c>
      <x:c r="L7769" s="0">
        <x:v>440.83</x:v>
      </x:c>
    </x:row>
    <x:row r="7770" spans="1:12">
      <x:c r="A7770" s="0" t="s">
        <x:v>142</x:v>
      </x:c>
      <x:c r="B7770" s="0" t="s">
        <x:v>143</x:v>
      </x:c>
      <x:c r="C7770" s="0" t="s">
        <x:v>136</x:v>
      </x:c>
      <x:c r="D7770" s="0" t="s">
        <x:v>136</x:v>
      </x:c>
      <x:c r="E7770" s="0" t="s">
        <x:v>54</x:v>
      </x:c>
      <x:c r="F7770" s="0" t="s">
        <x:v>135</x:v>
      </x:c>
      <x:c r="G7770" s="0" t="s">
        <x:v>54</x:v>
      </x:c>
      <x:c r="H7770" s="0" t="s">
        <x:v>55</x:v>
      </x:c>
      <x:c r="I7770" s="0" t="s">
        <x:v>107</x:v>
      </x:c>
      <x:c r="J7770" s="0" t="s">
        <x:v>108</x:v>
      </x:c>
      <x:c r="K7770" s="0" t="s">
        <x:v>144</x:v>
      </x:c>
      <x:c r="L7770" s="0">
        <x:v>346.17</x:v>
      </x:c>
    </x:row>
    <x:row r="7771" spans="1:12">
      <x:c r="A7771" s="0" t="s">
        <x:v>142</x:v>
      </x:c>
      <x:c r="B7771" s="0" t="s">
        <x:v>143</x:v>
      </x:c>
      <x:c r="C7771" s="0" t="s">
        <x:v>136</x:v>
      </x:c>
      <x:c r="D7771" s="0" t="s">
        <x:v>136</x:v>
      </x:c>
      <x:c r="E7771" s="0" t="s">
        <x:v>54</x:v>
      </x:c>
      <x:c r="F7771" s="0" t="s">
        <x:v>135</x:v>
      </x:c>
      <x:c r="G7771" s="0" t="s">
        <x:v>54</x:v>
      </x:c>
      <x:c r="H7771" s="0" t="s">
        <x:v>55</x:v>
      </x:c>
      <x:c r="I7771" s="0" t="s">
        <x:v>109</x:v>
      </x:c>
      <x:c r="J7771" s="0" t="s">
        <x:v>110</x:v>
      </x:c>
      <x:c r="K7771" s="0" t="s">
        <x:v>144</x:v>
      </x:c>
    </x:row>
    <x:row r="7772" spans="1:12">
      <x:c r="A7772" s="0" t="s">
        <x:v>142</x:v>
      </x:c>
      <x:c r="B7772" s="0" t="s">
        <x:v>143</x:v>
      </x:c>
      <x:c r="C7772" s="0" t="s">
        <x:v>136</x:v>
      </x:c>
      <x:c r="D7772" s="0" t="s">
        <x:v>136</x:v>
      </x:c>
      <x:c r="E7772" s="0" t="s">
        <x:v>54</x:v>
      </x:c>
      <x:c r="F7772" s="0" t="s">
        <x:v>135</x:v>
      </x:c>
      <x:c r="G7772" s="0" t="s">
        <x:v>54</x:v>
      </x:c>
      <x:c r="H7772" s="0" t="s">
        <x:v>55</x:v>
      </x:c>
      <x:c r="I7772" s="0" t="s">
        <x:v>111</x:v>
      </x:c>
      <x:c r="J7772" s="0" t="s">
        <x:v>112</x:v>
      </x:c>
      <x:c r="K7772" s="0" t="s">
        <x:v>144</x:v>
      </x:c>
    </x:row>
    <x:row r="7773" spans="1:12">
      <x:c r="A7773" s="0" t="s">
        <x:v>142</x:v>
      </x:c>
      <x:c r="B7773" s="0" t="s">
        <x:v>143</x:v>
      </x:c>
      <x:c r="C7773" s="0" t="s">
        <x:v>136</x:v>
      </x:c>
      <x:c r="D7773" s="0" t="s">
        <x:v>136</x:v>
      </x:c>
      <x:c r="E7773" s="0" t="s">
        <x:v>54</x:v>
      </x:c>
      <x:c r="F7773" s="0" t="s">
        <x:v>135</x:v>
      </x:c>
      <x:c r="G7773" s="0" t="s">
        <x:v>54</x:v>
      </x:c>
      <x:c r="H7773" s="0" t="s">
        <x:v>55</x:v>
      </x:c>
      <x:c r="I7773" s="0" t="s">
        <x:v>113</x:v>
      </x:c>
      <x:c r="J7773" s="0" t="s">
        <x:v>114</x:v>
      </x:c>
      <x:c r="K7773" s="0" t="s">
        <x:v>144</x:v>
      </x:c>
      <x:c r="L7773" s="0">
        <x:v>354.67</x:v>
      </x:c>
    </x:row>
    <x:row r="7774" spans="1:12">
      <x:c r="A7774" s="0" t="s">
        <x:v>142</x:v>
      </x:c>
      <x:c r="B7774" s="0" t="s">
        <x:v>143</x:v>
      </x:c>
      <x:c r="C7774" s="0" t="s">
        <x:v>136</x:v>
      </x:c>
      <x:c r="D7774" s="0" t="s">
        <x:v>136</x:v>
      </x:c>
      <x:c r="E7774" s="0" t="s">
        <x:v>54</x:v>
      </x:c>
      <x:c r="F7774" s="0" t="s">
        <x:v>135</x:v>
      </x:c>
      <x:c r="G7774" s="0" t="s">
        <x:v>115</x:v>
      </x:c>
      <x:c r="H7774" s="0" t="s">
        <x:v>116</x:v>
      </x:c>
      <x:c r="I7774" s="0" t="s">
        <x:v>56</x:v>
      </x:c>
      <x:c r="J7774" s="0" t="s">
        <x:v>57</x:v>
      </x:c>
      <x:c r="K7774" s="0" t="s">
        <x:v>144</x:v>
      </x:c>
      <x:c r="L7774" s="0">
        <x:v>295.83</x:v>
      </x:c>
    </x:row>
    <x:row r="7775" spans="1:12">
      <x:c r="A7775" s="0" t="s">
        <x:v>142</x:v>
      </x:c>
      <x:c r="B7775" s="0" t="s">
        <x:v>143</x:v>
      </x:c>
      <x:c r="C7775" s="0" t="s">
        <x:v>136</x:v>
      </x:c>
      <x:c r="D7775" s="0" t="s">
        <x:v>136</x:v>
      </x:c>
      <x:c r="E7775" s="0" t="s">
        <x:v>54</x:v>
      </x:c>
      <x:c r="F7775" s="0" t="s">
        <x:v>135</x:v>
      </x:c>
      <x:c r="G7775" s="0" t="s">
        <x:v>115</x:v>
      </x:c>
      <x:c r="H7775" s="0" t="s">
        <x:v>116</x:v>
      </x:c>
      <x:c r="I7775" s="0" t="s">
        <x:v>59</x:v>
      </x:c>
      <x:c r="J7775" s="0" t="s">
        <x:v>60</x:v>
      </x:c>
      <x:c r="K7775" s="0" t="s">
        <x:v>144</x:v>
      </x:c>
      <x:c r="L7775" s="0">
        <x:v>341.91</x:v>
      </x:c>
    </x:row>
    <x:row r="7776" spans="1:12">
      <x:c r="A7776" s="0" t="s">
        <x:v>142</x:v>
      </x:c>
      <x:c r="B7776" s="0" t="s">
        <x:v>143</x:v>
      </x:c>
      <x:c r="C7776" s="0" t="s">
        <x:v>136</x:v>
      </x:c>
      <x:c r="D7776" s="0" t="s">
        <x:v>136</x:v>
      </x:c>
      <x:c r="E7776" s="0" t="s">
        <x:v>54</x:v>
      </x:c>
      <x:c r="F7776" s="0" t="s">
        <x:v>135</x:v>
      </x:c>
      <x:c r="G7776" s="0" t="s">
        <x:v>115</x:v>
      </x:c>
      <x:c r="H7776" s="0" t="s">
        <x:v>116</x:v>
      </x:c>
      <x:c r="I7776" s="0" t="s">
        <x:v>61</x:v>
      </x:c>
      <x:c r="J7776" s="0" t="s">
        <x:v>62</x:v>
      </x:c>
      <x:c r="K7776" s="0" t="s">
        <x:v>144</x:v>
      </x:c>
      <x:c r="L7776" s="0">
        <x:v>401.34</x:v>
      </x:c>
    </x:row>
    <x:row r="7777" spans="1:12">
      <x:c r="A7777" s="0" t="s">
        <x:v>142</x:v>
      </x:c>
      <x:c r="B7777" s="0" t="s">
        <x:v>143</x:v>
      </x:c>
      <x:c r="C7777" s="0" t="s">
        <x:v>136</x:v>
      </x:c>
      <x:c r="D7777" s="0" t="s">
        <x:v>136</x:v>
      </x:c>
      <x:c r="E7777" s="0" t="s">
        <x:v>54</x:v>
      </x:c>
      <x:c r="F7777" s="0" t="s">
        <x:v>135</x:v>
      </x:c>
      <x:c r="G7777" s="0" t="s">
        <x:v>115</x:v>
      </x:c>
      <x:c r="H7777" s="0" t="s">
        <x:v>116</x:v>
      </x:c>
      <x:c r="I7777" s="0" t="s">
        <x:v>63</x:v>
      </x:c>
      <x:c r="J7777" s="0" t="s">
        <x:v>64</x:v>
      </x:c>
      <x:c r="K7777" s="0" t="s">
        <x:v>144</x:v>
      </x:c>
      <x:c r="L7777" s="0">
        <x:v>315.21</x:v>
      </x:c>
    </x:row>
    <x:row r="7778" spans="1:12">
      <x:c r="A7778" s="0" t="s">
        <x:v>142</x:v>
      </x:c>
      <x:c r="B7778" s="0" t="s">
        <x:v>143</x:v>
      </x:c>
      <x:c r="C7778" s="0" t="s">
        <x:v>136</x:v>
      </x:c>
      <x:c r="D7778" s="0" t="s">
        <x:v>136</x:v>
      </x:c>
      <x:c r="E7778" s="0" t="s">
        <x:v>54</x:v>
      </x:c>
      <x:c r="F7778" s="0" t="s">
        <x:v>135</x:v>
      </x:c>
      <x:c r="G7778" s="0" t="s">
        <x:v>115</x:v>
      </x:c>
      <x:c r="H7778" s="0" t="s">
        <x:v>116</x:v>
      </x:c>
      <x:c r="I7778" s="0" t="s">
        <x:v>65</x:v>
      </x:c>
      <x:c r="J7778" s="0" t="s">
        <x:v>66</x:v>
      </x:c>
      <x:c r="K7778" s="0" t="s">
        <x:v>144</x:v>
      </x:c>
      <x:c r="L7778" s="0">
        <x:v>433.91</x:v>
      </x:c>
    </x:row>
    <x:row r="7779" spans="1:12">
      <x:c r="A7779" s="0" t="s">
        <x:v>142</x:v>
      </x:c>
      <x:c r="B7779" s="0" t="s">
        <x:v>143</x:v>
      </x:c>
      <x:c r="C7779" s="0" t="s">
        <x:v>136</x:v>
      </x:c>
      <x:c r="D7779" s="0" t="s">
        <x:v>136</x:v>
      </x:c>
      <x:c r="E7779" s="0" t="s">
        <x:v>54</x:v>
      </x:c>
      <x:c r="F7779" s="0" t="s">
        <x:v>135</x:v>
      </x:c>
      <x:c r="G7779" s="0" t="s">
        <x:v>115</x:v>
      </x:c>
      <x:c r="H7779" s="0" t="s">
        <x:v>116</x:v>
      </x:c>
      <x:c r="I7779" s="0" t="s">
        <x:v>67</x:v>
      </x:c>
      <x:c r="J7779" s="0" t="s">
        <x:v>68</x:v>
      </x:c>
      <x:c r="K7779" s="0" t="s">
        <x:v>144</x:v>
      </x:c>
      <x:c r="L7779" s="0">
        <x:v>307.01</x:v>
      </x:c>
    </x:row>
    <x:row r="7780" spans="1:12">
      <x:c r="A7780" s="0" t="s">
        <x:v>142</x:v>
      </x:c>
      <x:c r="B7780" s="0" t="s">
        <x:v>143</x:v>
      </x:c>
      <x:c r="C7780" s="0" t="s">
        <x:v>136</x:v>
      </x:c>
      <x:c r="D7780" s="0" t="s">
        <x:v>136</x:v>
      </x:c>
      <x:c r="E7780" s="0" t="s">
        <x:v>54</x:v>
      </x:c>
      <x:c r="F7780" s="0" t="s">
        <x:v>135</x:v>
      </x:c>
      <x:c r="G7780" s="0" t="s">
        <x:v>115</x:v>
      </x:c>
      <x:c r="H7780" s="0" t="s">
        <x:v>116</x:v>
      </x:c>
      <x:c r="I7780" s="0" t="s">
        <x:v>69</x:v>
      </x:c>
      <x:c r="J7780" s="0" t="s">
        <x:v>70</x:v>
      </x:c>
      <x:c r="K7780" s="0" t="s">
        <x:v>144</x:v>
      </x:c>
      <x:c r="L7780" s="0">
        <x:v>376.35</x:v>
      </x:c>
    </x:row>
    <x:row r="7781" spans="1:12">
      <x:c r="A7781" s="0" t="s">
        <x:v>142</x:v>
      </x:c>
      <x:c r="B7781" s="0" t="s">
        <x:v>143</x:v>
      </x:c>
      <x:c r="C7781" s="0" t="s">
        <x:v>136</x:v>
      </x:c>
      <x:c r="D7781" s="0" t="s">
        <x:v>136</x:v>
      </x:c>
      <x:c r="E7781" s="0" t="s">
        <x:v>54</x:v>
      </x:c>
      <x:c r="F7781" s="0" t="s">
        <x:v>135</x:v>
      </x:c>
      <x:c r="G7781" s="0" t="s">
        <x:v>115</x:v>
      </x:c>
      <x:c r="H7781" s="0" t="s">
        <x:v>116</x:v>
      </x:c>
      <x:c r="I7781" s="0" t="s">
        <x:v>71</x:v>
      </x:c>
      <x:c r="J7781" s="0" t="s">
        <x:v>72</x:v>
      </x:c>
      <x:c r="K7781" s="0" t="s">
        <x:v>144</x:v>
      </x:c>
      <x:c r="L7781" s="0">
        <x:v>274.83</x:v>
      </x:c>
    </x:row>
    <x:row r="7782" spans="1:12">
      <x:c r="A7782" s="0" t="s">
        <x:v>142</x:v>
      </x:c>
      <x:c r="B7782" s="0" t="s">
        <x:v>143</x:v>
      </x:c>
      <x:c r="C7782" s="0" t="s">
        <x:v>136</x:v>
      </x:c>
      <x:c r="D7782" s="0" t="s">
        <x:v>136</x:v>
      </x:c>
      <x:c r="E7782" s="0" t="s">
        <x:v>54</x:v>
      </x:c>
      <x:c r="F7782" s="0" t="s">
        <x:v>135</x:v>
      </x:c>
      <x:c r="G7782" s="0" t="s">
        <x:v>115</x:v>
      </x:c>
      <x:c r="H7782" s="0" t="s">
        <x:v>116</x:v>
      </x:c>
      <x:c r="I7782" s="0" t="s">
        <x:v>73</x:v>
      </x:c>
      <x:c r="J7782" s="0" t="s">
        <x:v>74</x:v>
      </x:c>
      <x:c r="K7782" s="0" t="s">
        <x:v>144</x:v>
      </x:c>
      <x:c r="L7782" s="0">
        <x:v>265.67</x:v>
      </x:c>
    </x:row>
    <x:row r="7783" spans="1:12">
      <x:c r="A7783" s="0" t="s">
        <x:v>142</x:v>
      </x:c>
      <x:c r="B7783" s="0" t="s">
        <x:v>143</x:v>
      </x:c>
      <x:c r="C7783" s="0" t="s">
        <x:v>136</x:v>
      </x:c>
      <x:c r="D7783" s="0" t="s">
        <x:v>136</x:v>
      </x:c>
      <x:c r="E7783" s="0" t="s">
        <x:v>54</x:v>
      </x:c>
      <x:c r="F7783" s="0" t="s">
        <x:v>135</x:v>
      </x:c>
      <x:c r="G7783" s="0" t="s">
        <x:v>115</x:v>
      </x:c>
      <x:c r="H7783" s="0" t="s">
        <x:v>116</x:v>
      </x:c>
      <x:c r="I7783" s="0" t="s">
        <x:v>75</x:v>
      </x:c>
      <x:c r="J7783" s="0" t="s">
        <x:v>76</x:v>
      </x:c>
      <x:c r="K7783" s="0" t="s">
        <x:v>144</x:v>
      </x:c>
      <x:c r="L7783" s="0">
        <x:v>326.33</x:v>
      </x:c>
    </x:row>
    <x:row r="7784" spans="1:12">
      <x:c r="A7784" s="0" t="s">
        <x:v>142</x:v>
      </x:c>
      <x:c r="B7784" s="0" t="s">
        <x:v>143</x:v>
      </x:c>
      <x:c r="C7784" s="0" t="s">
        <x:v>136</x:v>
      </x:c>
      <x:c r="D7784" s="0" t="s">
        <x:v>136</x:v>
      </x:c>
      <x:c r="E7784" s="0" t="s">
        <x:v>54</x:v>
      </x:c>
      <x:c r="F7784" s="0" t="s">
        <x:v>135</x:v>
      </x:c>
      <x:c r="G7784" s="0" t="s">
        <x:v>115</x:v>
      </x:c>
      <x:c r="H7784" s="0" t="s">
        <x:v>116</x:v>
      </x:c>
      <x:c r="I7784" s="0" t="s">
        <x:v>77</x:v>
      </x:c>
      <x:c r="J7784" s="0" t="s">
        <x:v>78</x:v>
      </x:c>
      <x:c r="K7784" s="0" t="s">
        <x:v>144</x:v>
      </x:c>
      <x:c r="L7784" s="0">
        <x:v>410.72</x:v>
      </x:c>
    </x:row>
    <x:row r="7785" spans="1:12">
      <x:c r="A7785" s="0" t="s">
        <x:v>142</x:v>
      </x:c>
      <x:c r="B7785" s="0" t="s">
        <x:v>143</x:v>
      </x:c>
      <x:c r="C7785" s="0" t="s">
        <x:v>136</x:v>
      </x:c>
      <x:c r="D7785" s="0" t="s">
        <x:v>136</x:v>
      </x:c>
      <x:c r="E7785" s="0" t="s">
        <x:v>54</x:v>
      </x:c>
      <x:c r="F7785" s="0" t="s">
        <x:v>135</x:v>
      </x:c>
      <x:c r="G7785" s="0" t="s">
        <x:v>115</x:v>
      </x:c>
      <x:c r="H7785" s="0" t="s">
        <x:v>116</x:v>
      </x:c>
      <x:c r="I7785" s="0" t="s">
        <x:v>79</x:v>
      </x:c>
      <x:c r="J7785" s="0" t="s">
        <x:v>80</x:v>
      </x:c>
      <x:c r="K7785" s="0" t="s">
        <x:v>144</x:v>
      </x:c>
      <x:c r="L7785" s="0">
        <x:v>342.57</x:v>
      </x:c>
    </x:row>
    <x:row r="7786" spans="1:12">
      <x:c r="A7786" s="0" t="s">
        <x:v>142</x:v>
      </x:c>
      <x:c r="B7786" s="0" t="s">
        <x:v>143</x:v>
      </x:c>
      <x:c r="C7786" s="0" t="s">
        <x:v>136</x:v>
      </x:c>
      <x:c r="D7786" s="0" t="s">
        <x:v>136</x:v>
      </x:c>
      <x:c r="E7786" s="0" t="s">
        <x:v>54</x:v>
      </x:c>
      <x:c r="F7786" s="0" t="s">
        <x:v>135</x:v>
      </x:c>
      <x:c r="G7786" s="0" t="s">
        <x:v>115</x:v>
      </x:c>
      <x:c r="H7786" s="0" t="s">
        <x:v>116</x:v>
      </x:c>
      <x:c r="I7786" s="0" t="s">
        <x:v>81</x:v>
      </x:c>
      <x:c r="J7786" s="0" t="s">
        <x:v>82</x:v>
      </x:c>
      <x:c r="K7786" s="0" t="s">
        <x:v>144</x:v>
      </x:c>
      <x:c r="L7786" s="0">
        <x:v>317.53</x:v>
      </x:c>
    </x:row>
    <x:row r="7787" spans="1:12">
      <x:c r="A7787" s="0" t="s">
        <x:v>142</x:v>
      </x:c>
      <x:c r="B7787" s="0" t="s">
        <x:v>143</x:v>
      </x:c>
      <x:c r="C7787" s="0" t="s">
        <x:v>136</x:v>
      </x:c>
      <x:c r="D7787" s="0" t="s">
        <x:v>136</x:v>
      </x:c>
      <x:c r="E7787" s="0" t="s">
        <x:v>54</x:v>
      </x:c>
      <x:c r="F7787" s="0" t="s">
        <x:v>135</x:v>
      </x:c>
      <x:c r="G7787" s="0" t="s">
        <x:v>115</x:v>
      </x:c>
      <x:c r="H7787" s="0" t="s">
        <x:v>116</x:v>
      </x:c>
      <x:c r="I7787" s="0" t="s">
        <x:v>83</x:v>
      </x:c>
      <x:c r="J7787" s="0" t="s">
        <x:v>84</x:v>
      </x:c>
      <x:c r="K7787" s="0" t="s">
        <x:v>144</x:v>
      </x:c>
      <x:c r="L7787" s="0">
        <x:v>395.01</x:v>
      </x:c>
    </x:row>
    <x:row r="7788" spans="1:12">
      <x:c r="A7788" s="0" t="s">
        <x:v>142</x:v>
      </x:c>
      <x:c r="B7788" s="0" t="s">
        <x:v>143</x:v>
      </x:c>
      <x:c r="C7788" s="0" t="s">
        <x:v>136</x:v>
      </x:c>
      <x:c r="D7788" s="0" t="s">
        <x:v>136</x:v>
      </x:c>
      <x:c r="E7788" s="0" t="s">
        <x:v>54</x:v>
      </x:c>
      <x:c r="F7788" s="0" t="s">
        <x:v>135</x:v>
      </x:c>
      <x:c r="G7788" s="0" t="s">
        <x:v>115</x:v>
      </x:c>
      <x:c r="H7788" s="0" t="s">
        <x:v>116</x:v>
      </x:c>
      <x:c r="I7788" s="0" t="s">
        <x:v>85</x:v>
      </x:c>
      <x:c r="J7788" s="0" t="s">
        <x:v>86</x:v>
      </x:c>
      <x:c r="K7788" s="0" t="s">
        <x:v>144</x:v>
      </x:c>
      <x:c r="L7788" s="0">
        <x:v>356.52</x:v>
      </x:c>
    </x:row>
    <x:row r="7789" spans="1:12">
      <x:c r="A7789" s="0" t="s">
        <x:v>142</x:v>
      </x:c>
      <x:c r="B7789" s="0" t="s">
        <x:v>143</x:v>
      </x:c>
      <x:c r="C7789" s="0" t="s">
        <x:v>136</x:v>
      </x:c>
      <x:c r="D7789" s="0" t="s">
        <x:v>136</x:v>
      </x:c>
      <x:c r="E7789" s="0" t="s">
        <x:v>54</x:v>
      </x:c>
      <x:c r="F7789" s="0" t="s">
        <x:v>135</x:v>
      </x:c>
      <x:c r="G7789" s="0" t="s">
        <x:v>115</x:v>
      </x:c>
      <x:c r="H7789" s="0" t="s">
        <x:v>116</x:v>
      </x:c>
      <x:c r="I7789" s="0" t="s">
        <x:v>87</x:v>
      </x:c>
      <x:c r="J7789" s="0" t="s">
        <x:v>88</x:v>
      </x:c>
      <x:c r="K7789" s="0" t="s">
        <x:v>144</x:v>
      </x:c>
      <x:c r="L7789" s="0">
        <x:v>294.27</x:v>
      </x:c>
    </x:row>
    <x:row r="7790" spans="1:12">
      <x:c r="A7790" s="0" t="s">
        <x:v>142</x:v>
      </x:c>
      <x:c r="B7790" s="0" t="s">
        <x:v>143</x:v>
      </x:c>
      <x:c r="C7790" s="0" t="s">
        <x:v>136</x:v>
      </x:c>
      <x:c r="D7790" s="0" t="s">
        <x:v>136</x:v>
      </x:c>
      <x:c r="E7790" s="0" t="s">
        <x:v>54</x:v>
      </x:c>
      <x:c r="F7790" s="0" t="s">
        <x:v>135</x:v>
      </x:c>
      <x:c r="G7790" s="0" t="s">
        <x:v>115</x:v>
      </x:c>
      <x:c r="H7790" s="0" t="s">
        <x:v>116</x:v>
      </x:c>
      <x:c r="I7790" s="0" t="s">
        <x:v>89</x:v>
      </x:c>
      <x:c r="J7790" s="0" t="s">
        <x:v>90</x:v>
      </x:c>
      <x:c r="K7790" s="0" t="s">
        <x:v>144</x:v>
      </x:c>
      <x:c r="L7790" s="0">
        <x:v>376.51</x:v>
      </x:c>
    </x:row>
    <x:row r="7791" spans="1:12">
      <x:c r="A7791" s="0" t="s">
        <x:v>142</x:v>
      </x:c>
      <x:c r="B7791" s="0" t="s">
        <x:v>143</x:v>
      </x:c>
      <x:c r="C7791" s="0" t="s">
        <x:v>136</x:v>
      </x:c>
      <x:c r="D7791" s="0" t="s">
        <x:v>136</x:v>
      </x:c>
      <x:c r="E7791" s="0" t="s">
        <x:v>54</x:v>
      </x:c>
      <x:c r="F7791" s="0" t="s">
        <x:v>135</x:v>
      </x:c>
      <x:c r="G7791" s="0" t="s">
        <x:v>115</x:v>
      </x:c>
      <x:c r="H7791" s="0" t="s">
        <x:v>116</x:v>
      </x:c>
      <x:c r="I7791" s="0" t="s">
        <x:v>91</x:v>
      </x:c>
      <x:c r="J7791" s="0" t="s">
        <x:v>92</x:v>
      </x:c>
      <x:c r="K7791" s="0" t="s">
        <x:v>144</x:v>
      </x:c>
      <x:c r="L7791" s="0">
        <x:v>483.79</x:v>
      </x:c>
    </x:row>
    <x:row r="7792" spans="1:12">
      <x:c r="A7792" s="0" t="s">
        <x:v>142</x:v>
      </x:c>
      <x:c r="B7792" s="0" t="s">
        <x:v>143</x:v>
      </x:c>
      <x:c r="C7792" s="0" t="s">
        <x:v>136</x:v>
      </x:c>
      <x:c r="D7792" s="0" t="s">
        <x:v>136</x:v>
      </x:c>
      <x:c r="E7792" s="0" t="s">
        <x:v>54</x:v>
      </x:c>
      <x:c r="F7792" s="0" t="s">
        <x:v>135</x:v>
      </x:c>
      <x:c r="G7792" s="0" t="s">
        <x:v>115</x:v>
      </x:c>
      <x:c r="H7792" s="0" t="s">
        <x:v>116</x:v>
      </x:c>
      <x:c r="I7792" s="0" t="s">
        <x:v>93</x:v>
      </x:c>
      <x:c r="J7792" s="0" t="s">
        <x:v>94</x:v>
      </x:c>
      <x:c r="K7792" s="0" t="s">
        <x:v>144</x:v>
      </x:c>
      <x:c r="L7792" s="0">
        <x:v>375.46</x:v>
      </x:c>
    </x:row>
    <x:row r="7793" spans="1:12">
      <x:c r="A7793" s="0" t="s">
        <x:v>142</x:v>
      </x:c>
      <x:c r="B7793" s="0" t="s">
        <x:v>143</x:v>
      </x:c>
      <x:c r="C7793" s="0" t="s">
        <x:v>136</x:v>
      </x:c>
      <x:c r="D7793" s="0" t="s">
        <x:v>136</x:v>
      </x:c>
      <x:c r="E7793" s="0" t="s">
        <x:v>54</x:v>
      </x:c>
      <x:c r="F7793" s="0" t="s">
        <x:v>135</x:v>
      </x:c>
      <x:c r="G7793" s="0" t="s">
        <x:v>115</x:v>
      </x:c>
      <x:c r="H7793" s="0" t="s">
        <x:v>116</x:v>
      </x:c>
      <x:c r="I7793" s="0" t="s">
        <x:v>95</x:v>
      </x:c>
      <x:c r="J7793" s="0" t="s">
        <x:v>96</x:v>
      </x:c>
      <x:c r="K7793" s="0" t="s">
        <x:v>144</x:v>
      </x:c>
      <x:c r="L7793" s="0">
        <x:v>393.16</x:v>
      </x:c>
    </x:row>
    <x:row r="7794" spans="1:12">
      <x:c r="A7794" s="0" t="s">
        <x:v>142</x:v>
      </x:c>
      <x:c r="B7794" s="0" t="s">
        <x:v>143</x:v>
      </x:c>
      <x:c r="C7794" s="0" t="s">
        <x:v>136</x:v>
      </x:c>
      <x:c r="D7794" s="0" t="s">
        <x:v>136</x:v>
      </x:c>
      <x:c r="E7794" s="0" t="s">
        <x:v>54</x:v>
      </x:c>
      <x:c r="F7794" s="0" t="s">
        <x:v>135</x:v>
      </x:c>
      <x:c r="G7794" s="0" t="s">
        <x:v>115</x:v>
      </x:c>
      <x:c r="H7794" s="0" t="s">
        <x:v>116</x:v>
      </x:c>
      <x:c r="I7794" s="0" t="s">
        <x:v>97</x:v>
      </x:c>
      <x:c r="J7794" s="0" t="s">
        <x:v>98</x:v>
      </x:c>
      <x:c r="K7794" s="0" t="s">
        <x:v>144</x:v>
      </x:c>
      <x:c r="L7794" s="0">
        <x:v>497.18</x:v>
      </x:c>
    </x:row>
    <x:row r="7795" spans="1:12">
      <x:c r="A7795" s="0" t="s">
        <x:v>142</x:v>
      </x:c>
      <x:c r="B7795" s="0" t="s">
        <x:v>143</x:v>
      </x:c>
      <x:c r="C7795" s="0" t="s">
        <x:v>136</x:v>
      </x:c>
      <x:c r="D7795" s="0" t="s">
        <x:v>136</x:v>
      </x:c>
      <x:c r="E7795" s="0" t="s">
        <x:v>54</x:v>
      </x:c>
      <x:c r="F7795" s="0" t="s">
        <x:v>135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144</x:v>
      </x:c>
      <x:c r="L7795" s="0">
        <x:v>330.13</x:v>
      </x:c>
    </x:row>
    <x:row r="7796" spans="1:12">
      <x:c r="A7796" s="0" t="s">
        <x:v>142</x:v>
      </x:c>
      <x:c r="B7796" s="0" t="s">
        <x:v>143</x:v>
      </x:c>
      <x:c r="C7796" s="0" t="s">
        <x:v>136</x:v>
      </x:c>
      <x:c r="D7796" s="0" t="s">
        <x:v>136</x:v>
      </x:c>
      <x:c r="E7796" s="0" t="s">
        <x:v>54</x:v>
      </x:c>
      <x:c r="F7796" s="0" t="s">
        <x:v>135</x:v>
      </x:c>
      <x:c r="G7796" s="0" t="s">
        <x:v>115</x:v>
      </x:c>
      <x:c r="H7796" s="0" t="s">
        <x:v>116</x:v>
      </x:c>
      <x:c r="I7796" s="0" t="s">
        <x:v>101</x:v>
      </x:c>
      <x:c r="J7796" s="0" t="s">
        <x:v>102</x:v>
      </x:c>
      <x:c r="K7796" s="0" t="s">
        <x:v>144</x:v>
      </x:c>
      <x:c r="L7796" s="0">
        <x:v>328.96</x:v>
      </x:c>
    </x:row>
    <x:row r="7797" spans="1:12">
      <x:c r="A7797" s="0" t="s">
        <x:v>142</x:v>
      </x:c>
      <x:c r="B7797" s="0" t="s">
        <x:v>143</x:v>
      </x:c>
      <x:c r="C7797" s="0" t="s">
        <x:v>136</x:v>
      </x:c>
      <x:c r="D7797" s="0" t="s">
        <x:v>136</x:v>
      </x:c>
      <x:c r="E7797" s="0" t="s">
        <x:v>54</x:v>
      </x:c>
      <x:c r="F7797" s="0" t="s">
        <x:v>135</x:v>
      </x:c>
      <x:c r="G7797" s="0" t="s">
        <x:v>115</x:v>
      </x:c>
      <x:c r="H7797" s="0" t="s">
        <x:v>116</x:v>
      </x:c>
      <x:c r="I7797" s="0" t="s">
        <x:v>103</x:v>
      </x:c>
      <x:c r="J7797" s="0" t="s">
        <x:v>104</x:v>
      </x:c>
      <x:c r="K7797" s="0" t="s">
        <x:v>144</x:v>
      </x:c>
      <x:c r="L7797" s="0">
        <x:v>316.39</x:v>
      </x:c>
    </x:row>
    <x:row r="7798" spans="1:12">
      <x:c r="A7798" s="0" t="s">
        <x:v>142</x:v>
      </x:c>
      <x:c r="B7798" s="0" t="s">
        <x:v>143</x:v>
      </x:c>
      <x:c r="C7798" s="0" t="s">
        <x:v>136</x:v>
      </x:c>
      <x:c r="D7798" s="0" t="s">
        <x:v>136</x:v>
      </x:c>
      <x:c r="E7798" s="0" t="s">
        <x:v>54</x:v>
      </x:c>
      <x:c r="F7798" s="0" t="s">
        <x:v>135</x:v>
      </x:c>
      <x:c r="G7798" s="0" t="s">
        <x:v>115</x:v>
      </x:c>
      <x:c r="H7798" s="0" t="s">
        <x:v>116</x:v>
      </x:c>
      <x:c r="I7798" s="0" t="s">
        <x:v>105</x:v>
      </x:c>
      <x:c r="J7798" s="0" t="s">
        <x:v>106</x:v>
      </x:c>
      <x:c r="K7798" s="0" t="s">
        <x:v>144</x:v>
      </x:c>
      <x:c r="L7798" s="0">
        <x:v>408.86</x:v>
      </x:c>
    </x:row>
    <x:row r="7799" spans="1:12">
      <x:c r="A7799" s="0" t="s">
        <x:v>142</x:v>
      </x:c>
      <x:c r="B7799" s="0" t="s">
        <x:v>143</x:v>
      </x:c>
      <x:c r="C7799" s="0" t="s">
        <x:v>136</x:v>
      </x:c>
      <x:c r="D7799" s="0" t="s">
        <x:v>136</x:v>
      </x:c>
      <x:c r="E7799" s="0" t="s">
        <x:v>54</x:v>
      </x:c>
      <x:c r="F7799" s="0" t="s">
        <x:v>135</x:v>
      </x:c>
      <x:c r="G7799" s="0" t="s">
        <x:v>115</x:v>
      </x:c>
      <x:c r="H7799" s="0" t="s">
        <x:v>116</x:v>
      </x:c>
      <x:c r="I7799" s="0" t="s">
        <x:v>107</x:v>
      </x:c>
      <x:c r="J7799" s="0" t="s">
        <x:v>108</x:v>
      </x:c>
      <x:c r="K7799" s="0" t="s">
        <x:v>144</x:v>
      </x:c>
      <x:c r="L7799" s="0">
        <x:v>337.32</x:v>
      </x:c>
    </x:row>
    <x:row r="7800" spans="1:12">
      <x:c r="A7800" s="0" t="s">
        <x:v>142</x:v>
      </x:c>
      <x:c r="B7800" s="0" t="s">
        <x:v>143</x:v>
      </x:c>
      <x:c r="C7800" s="0" t="s">
        <x:v>136</x:v>
      </x:c>
      <x:c r="D7800" s="0" t="s">
        <x:v>136</x:v>
      </x:c>
      <x:c r="E7800" s="0" t="s">
        <x:v>54</x:v>
      </x:c>
      <x:c r="F7800" s="0" t="s">
        <x:v>135</x:v>
      </x:c>
      <x:c r="G7800" s="0" t="s">
        <x:v>115</x:v>
      </x:c>
      <x:c r="H7800" s="0" t="s">
        <x:v>116</x:v>
      </x:c>
      <x:c r="I7800" s="0" t="s">
        <x:v>109</x:v>
      </x:c>
      <x:c r="J7800" s="0" t="s">
        <x:v>110</x:v>
      </x:c>
      <x:c r="K7800" s="0" t="s">
        <x:v>144</x:v>
      </x:c>
    </x:row>
    <x:row r="7801" spans="1:12">
      <x:c r="A7801" s="0" t="s">
        <x:v>142</x:v>
      </x:c>
      <x:c r="B7801" s="0" t="s">
        <x:v>143</x:v>
      </x:c>
      <x:c r="C7801" s="0" t="s">
        <x:v>136</x:v>
      </x:c>
      <x:c r="D7801" s="0" t="s">
        <x:v>136</x:v>
      </x:c>
      <x:c r="E7801" s="0" t="s">
        <x:v>54</x:v>
      </x:c>
      <x:c r="F7801" s="0" t="s">
        <x:v>135</x:v>
      </x:c>
      <x:c r="G7801" s="0" t="s">
        <x:v>115</x:v>
      </x:c>
      <x:c r="H7801" s="0" t="s">
        <x:v>116</x:v>
      </x:c>
      <x:c r="I7801" s="0" t="s">
        <x:v>111</x:v>
      </x:c>
      <x:c r="J7801" s="0" t="s">
        <x:v>112</x:v>
      </x:c>
      <x:c r="K7801" s="0" t="s">
        <x:v>144</x:v>
      </x:c>
    </x:row>
    <x:row r="7802" spans="1:12">
      <x:c r="A7802" s="0" t="s">
        <x:v>142</x:v>
      </x:c>
      <x:c r="B7802" s="0" t="s">
        <x:v>143</x:v>
      </x:c>
      <x:c r="C7802" s="0" t="s">
        <x:v>136</x:v>
      </x:c>
      <x:c r="D7802" s="0" t="s">
        <x:v>136</x:v>
      </x:c>
      <x:c r="E7802" s="0" t="s">
        <x:v>54</x:v>
      </x:c>
      <x:c r="F7802" s="0" t="s">
        <x:v>135</x:v>
      </x:c>
      <x:c r="G7802" s="0" t="s">
        <x:v>115</x:v>
      </x:c>
      <x:c r="H7802" s="0" t="s">
        <x:v>116</x:v>
      </x:c>
      <x:c r="I7802" s="0" t="s">
        <x:v>113</x:v>
      </x:c>
      <x:c r="J7802" s="0" t="s">
        <x:v>114</x:v>
      </x:c>
      <x:c r="K7802" s="0" t="s">
        <x:v>144</x:v>
      </x:c>
      <x:c r="L7802" s="0">
        <x:v>336.99</x:v>
      </x:c>
    </x:row>
    <x:row r="7803" spans="1:12">
      <x:c r="A7803" s="0" t="s">
        <x:v>142</x:v>
      </x:c>
      <x:c r="B7803" s="0" t="s">
        <x:v>143</x:v>
      </x:c>
      <x:c r="C7803" s="0" t="s">
        <x:v>136</x:v>
      </x:c>
      <x:c r="D7803" s="0" t="s">
        <x:v>136</x:v>
      </x:c>
      <x:c r="E7803" s="0" t="s">
        <x:v>54</x:v>
      </x:c>
      <x:c r="F7803" s="0" t="s">
        <x:v>135</x:v>
      </x:c>
      <x:c r="G7803" s="0" t="s">
        <x:v>117</x:v>
      </x:c>
      <x:c r="H7803" s="0" t="s">
        <x:v>118</x:v>
      </x:c>
      <x:c r="I7803" s="0" t="s">
        <x:v>56</x:v>
      </x:c>
      <x:c r="J7803" s="0" t="s">
        <x:v>57</x:v>
      </x:c>
      <x:c r="K7803" s="0" t="s">
        <x:v>144</x:v>
      </x:c>
      <x:c r="L7803" s="0">
        <x:v>330.58</x:v>
      </x:c>
    </x:row>
    <x:row r="7804" spans="1:12">
      <x:c r="A7804" s="0" t="s">
        <x:v>142</x:v>
      </x:c>
      <x:c r="B7804" s="0" t="s">
        <x:v>143</x:v>
      </x:c>
      <x:c r="C7804" s="0" t="s">
        <x:v>136</x:v>
      </x:c>
      <x:c r="D7804" s="0" t="s">
        <x:v>136</x:v>
      </x:c>
      <x:c r="E7804" s="0" t="s">
        <x:v>54</x:v>
      </x:c>
      <x:c r="F7804" s="0" t="s">
        <x:v>135</x:v>
      </x:c>
      <x:c r="G7804" s="0" t="s">
        <x:v>117</x:v>
      </x:c>
      <x:c r="H7804" s="0" t="s">
        <x:v>118</x:v>
      </x:c>
      <x:c r="I7804" s="0" t="s">
        <x:v>59</x:v>
      </x:c>
      <x:c r="J7804" s="0" t="s">
        <x:v>60</x:v>
      </x:c>
      <x:c r="K7804" s="0" t="s">
        <x:v>144</x:v>
      </x:c>
      <x:c r="L7804" s="0">
        <x:v>343.4</x:v>
      </x:c>
    </x:row>
    <x:row r="7805" spans="1:12">
      <x:c r="A7805" s="0" t="s">
        <x:v>142</x:v>
      </x:c>
      <x:c r="B7805" s="0" t="s">
        <x:v>143</x:v>
      </x:c>
      <x:c r="C7805" s="0" t="s">
        <x:v>136</x:v>
      </x:c>
      <x:c r="D7805" s="0" t="s">
        <x:v>136</x:v>
      </x:c>
      <x:c r="E7805" s="0" t="s">
        <x:v>54</x:v>
      </x:c>
      <x:c r="F7805" s="0" t="s">
        <x:v>135</x:v>
      </x:c>
      <x:c r="G7805" s="0" t="s">
        <x:v>117</x:v>
      </x:c>
      <x:c r="H7805" s="0" t="s">
        <x:v>118</x:v>
      </x:c>
      <x:c r="I7805" s="0" t="s">
        <x:v>61</x:v>
      </x:c>
      <x:c r="J7805" s="0" t="s">
        <x:v>62</x:v>
      </x:c>
      <x:c r="K7805" s="0" t="s">
        <x:v>144</x:v>
      </x:c>
      <x:c r="L7805" s="0">
        <x:v>470.91</x:v>
      </x:c>
    </x:row>
    <x:row r="7806" spans="1:12">
      <x:c r="A7806" s="0" t="s">
        <x:v>142</x:v>
      </x:c>
      <x:c r="B7806" s="0" t="s">
        <x:v>143</x:v>
      </x:c>
      <x:c r="C7806" s="0" t="s">
        <x:v>136</x:v>
      </x:c>
      <x:c r="D7806" s="0" t="s">
        <x:v>136</x:v>
      </x:c>
      <x:c r="E7806" s="0" t="s">
        <x:v>54</x:v>
      </x:c>
      <x:c r="F7806" s="0" t="s">
        <x:v>135</x:v>
      </x:c>
      <x:c r="G7806" s="0" t="s">
        <x:v>117</x:v>
      </x:c>
      <x:c r="H7806" s="0" t="s">
        <x:v>118</x:v>
      </x:c>
      <x:c r="I7806" s="0" t="s">
        <x:v>63</x:v>
      </x:c>
      <x:c r="J7806" s="0" t="s">
        <x:v>64</x:v>
      </x:c>
      <x:c r="K7806" s="0" t="s">
        <x:v>144</x:v>
      </x:c>
      <x:c r="L7806" s="0">
        <x:v>431.77</x:v>
      </x:c>
    </x:row>
    <x:row r="7807" spans="1:12">
      <x:c r="A7807" s="0" t="s">
        <x:v>142</x:v>
      </x:c>
      <x:c r="B7807" s="0" t="s">
        <x:v>143</x:v>
      </x:c>
      <x:c r="C7807" s="0" t="s">
        <x:v>136</x:v>
      </x:c>
      <x:c r="D7807" s="0" t="s">
        <x:v>136</x:v>
      </x:c>
      <x:c r="E7807" s="0" t="s">
        <x:v>54</x:v>
      </x:c>
      <x:c r="F7807" s="0" t="s">
        <x:v>135</x:v>
      </x:c>
      <x:c r="G7807" s="0" t="s">
        <x:v>117</x:v>
      </x:c>
      <x:c r="H7807" s="0" t="s">
        <x:v>118</x:v>
      </x:c>
      <x:c r="I7807" s="0" t="s">
        <x:v>65</x:v>
      </x:c>
      <x:c r="J7807" s="0" t="s">
        <x:v>66</x:v>
      </x:c>
      <x:c r="K7807" s="0" t="s">
        <x:v>144</x:v>
      </x:c>
      <x:c r="L7807" s="0">
        <x:v>448.99</x:v>
      </x:c>
    </x:row>
    <x:row r="7808" spans="1:12">
      <x:c r="A7808" s="0" t="s">
        <x:v>142</x:v>
      </x:c>
      <x:c r="B7808" s="0" t="s">
        <x:v>143</x:v>
      </x:c>
      <x:c r="C7808" s="0" t="s">
        <x:v>136</x:v>
      </x:c>
      <x:c r="D7808" s="0" t="s">
        <x:v>136</x:v>
      </x:c>
      <x:c r="E7808" s="0" t="s">
        <x:v>54</x:v>
      </x:c>
      <x:c r="F7808" s="0" t="s">
        <x:v>135</x:v>
      </x:c>
      <x:c r="G7808" s="0" t="s">
        <x:v>117</x:v>
      </x:c>
      <x:c r="H7808" s="0" t="s">
        <x:v>118</x:v>
      </x:c>
      <x:c r="I7808" s="0" t="s">
        <x:v>67</x:v>
      </x:c>
      <x:c r="J7808" s="0" t="s">
        <x:v>68</x:v>
      </x:c>
      <x:c r="K7808" s="0" t="s">
        <x:v>144</x:v>
      </x:c>
      <x:c r="L7808" s="0">
        <x:v>359.89</x:v>
      </x:c>
    </x:row>
    <x:row r="7809" spans="1:12">
      <x:c r="A7809" s="0" t="s">
        <x:v>142</x:v>
      </x:c>
      <x:c r="B7809" s="0" t="s">
        <x:v>143</x:v>
      </x:c>
      <x:c r="C7809" s="0" t="s">
        <x:v>136</x:v>
      </x:c>
      <x:c r="D7809" s="0" t="s">
        <x:v>136</x:v>
      </x:c>
      <x:c r="E7809" s="0" t="s">
        <x:v>54</x:v>
      </x:c>
      <x:c r="F7809" s="0" t="s">
        <x:v>135</x:v>
      </x:c>
      <x:c r="G7809" s="0" t="s">
        <x:v>117</x:v>
      </x:c>
      <x:c r="H7809" s="0" t="s">
        <x:v>118</x:v>
      </x:c>
      <x:c r="I7809" s="0" t="s">
        <x:v>69</x:v>
      </x:c>
      <x:c r="J7809" s="0" t="s">
        <x:v>70</x:v>
      </x:c>
      <x:c r="K7809" s="0" t="s">
        <x:v>144</x:v>
      </x:c>
      <x:c r="L7809" s="0">
        <x:v>394.14</x:v>
      </x:c>
    </x:row>
    <x:row r="7810" spans="1:12">
      <x:c r="A7810" s="0" t="s">
        <x:v>142</x:v>
      </x:c>
      <x:c r="B7810" s="0" t="s">
        <x:v>143</x:v>
      </x:c>
      <x:c r="C7810" s="0" t="s">
        <x:v>136</x:v>
      </x:c>
      <x:c r="D7810" s="0" t="s">
        <x:v>136</x:v>
      </x:c>
      <x:c r="E7810" s="0" t="s">
        <x:v>54</x:v>
      </x:c>
      <x:c r="F7810" s="0" t="s">
        <x:v>135</x:v>
      </x:c>
      <x:c r="G7810" s="0" t="s">
        <x:v>117</x:v>
      </x:c>
      <x:c r="H7810" s="0" t="s">
        <x:v>118</x:v>
      </x:c>
      <x:c r="I7810" s="0" t="s">
        <x:v>71</x:v>
      </x:c>
      <x:c r="J7810" s="0" t="s">
        <x:v>72</x:v>
      </x:c>
      <x:c r="K7810" s="0" t="s">
        <x:v>144</x:v>
      </x:c>
      <x:c r="L7810" s="0">
        <x:v>329.44</x:v>
      </x:c>
    </x:row>
    <x:row r="7811" spans="1:12">
      <x:c r="A7811" s="0" t="s">
        <x:v>142</x:v>
      </x:c>
      <x:c r="B7811" s="0" t="s">
        <x:v>143</x:v>
      </x:c>
      <x:c r="C7811" s="0" t="s">
        <x:v>136</x:v>
      </x:c>
      <x:c r="D7811" s="0" t="s">
        <x:v>136</x:v>
      </x:c>
      <x:c r="E7811" s="0" t="s">
        <x:v>54</x:v>
      </x:c>
      <x:c r="F7811" s="0" t="s">
        <x:v>135</x:v>
      </x:c>
      <x:c r="G7811" s="0" t="s">
        <x:v>117</x:v>
      </x:c>
      <x:c r="H7811" s="0" t="s">
        <x:v>118</x:v>
      </x:c>
      <x:c r="I7811" s="0" t="s">
        <x:v>73</x:v>
      </x:c>
      <x:c r="J7811" s="0" t="s">
        <x:v>74</x:v>
      </x:c>
      <x:c r="K7811" s="0" t="s">
        <x:v>144</x:v>
      </x:c>
      <x:c r="L7811" s="0">
        <x:v>292.86</x:v>
      </x:c>
    </x:row>
    <x:row r="7812" spans="1:12">
      <x:c r="A7812" s="0" t="s">
        <x:v>142</x:v>
      </x:c>
      <x:c r="B7812" s="0" t="s">
        <x:v>143</x:v>
      </x:c>
      <x:c r="C7812" s="0" t="s">
        <x:v>136</x:v>
      </x:c>
      <x:c r="D7812" s="0" t="s">
        <x:v>136</x:v>
      </x:c>
      <x:c r="E7812" s="0" t="s">
        <x:v>54</x:v>
      </x:c>
      <x:c r="F7812" s="0" t="s">
        <x:v>135</x:v>
      </x:c>
      <x:c r="G7812" s="0" t="s">
        <x:v>117</x:v>
      </x:c>
      <x:c r="H7812" s="0" t="s">
        <x:v>118</x:v>
      </x:c>
      <x:c r="I7812" s="0" t="s">
        <x:v>75</x:v>
      </x:c>
      <x:c r="J7812" s="0" t="s">
        <x:v>76</x:v>
      </x:c>
      <x:c r="K7812" s="0" t="s">
        <x:v>144</x:v>
      </x:c>
      <x:c r="L7812" s="0">
        <x:v>332.26</x:v>
      </x:c>
    </x:row>
    <x:row r="7813" spans="1:12">
      <x:c r="A7813" s="0" t="s">
        <x:v>142</x:v>
      </x:c>
      <x:c r="B7813" s="0" t="s">
        <x:v>143</x:v>
      </x:c>
      <x:c r="C7813" s="0" t="s">
        <x:v>136</x:v>
      </x:c>
      <x:c r="D7813" s="0" t="s">
        <x:v>136</x:v>
      </x:c>
      <x:c r="E7813" s="0" t="s">
        <x:v>54</x:v>
      </x:c>
      <x:c r="F7813" s="0" t="s">
        <x:v>135</x:v>
      </x:c>
      <x:c r="G7813" s="0" t="s">
        <x:v>117</x:v>
      </x:c>
      <x:c r="H7813" s="0" t="s">
        <x:v>118</x:v>
      </x:c>
      <x:c r="I7813" s="0" t="s">
        <x:v>77</x:v>
      </x:c>
      <x:c r="J7813" s="0" t="s">
        <x:v>78</x:v>
      </x:c>
      <x:c r="K7813" s="0" t="s">
        <x:v>144</x:v>
      </x:c>
      <x:c r="L7813" s="0">
        <x:v>477.77</x:v>
      </x:c>
    </x:row>
    <x:row r="7814" spans="1:12">
      <x:c r="A7814" s="0" t="s">
        <x:v>142</x:v>
      </x:c>
      <x:c r="B7814" s="0" t="s">
        <x:v>143</x:v>
      </x:c>
      <x:c r="C7814" s="0" t="s">
        <x:v>136</x:v>
      </x:c>
      <x:c r="D7814" s="0" t="s">
        <x:v>136</x:v>
      </x:c>
      <x:c r="E7814" s="0" t="s">
        <x:v>54</x:v>
      </x:c>
      <x:c r="F7814" s="0" t="s">
        <x:v>135</x:v>
      </x:c>
      <x:c r="G7814" s="0" t="s">
        <x:v>117</x:v>
      </x:c>
      <x:c r="H7814" s="0" t="s">
        <x:v>118</x:v>
      </x:c>
      <x:c r="I7814" s="0" t="s">
        <x:v>79</x:v>
      </x:c>
      <x:c r="J7814" s="0" t="s">
        <x:v>80</x:v>
      </x:c>
      <x:c r="K7814" s="0" t="s">
        <x:v>144</x:v>
      </x:c>
      <x:c r="L7814" s="0">
        <x:v>418.71</x:v>
      </x:c>
    </x:row>
    <x:row r="7815" spans="1:12">
      <x:c r="A7815" s="0" t="s">
        <x:v>142</x:v>
      </x:c>
      <x:c r="B7815" s="0" t="s">
        <x:v>143</x:v>
      </x:c>
      <x:c r="C7815" s="0" t="s">
        <x:v>136</x:v>
      </x:c>
      <x:c r="D7815" s="0" t="s">
        <x:v>136</x:v>
      </x:c>
      <x:c r="E7815" s="0" t="s">
        <x:v>54</x:v>
      </x:c>
      <x:c r="F7815" s="0" t="s">
        <x:v>135</x:v>
      </x:c>
      <x:c r="G7815" s="0" t="s">
        <x:v>117</x:v>
      </x:c>
      <x:c r="H7815" s="0" t="s">
        <x:v>118</x:v>
      </x:c>
      <x:c r="I7815" s="0" t="s">
        <x:v>81</x:v>
      </x:c>
      <x:c r="J7815" s="0" t="s">
        <x:v>82</x:v>
      </x:c>
      <x:c r="K7815" s="0" t="s">
        <x:v>144</x:v>
      </x:c>
      <x:c r="L7815" s="0">
        <x:v>341.18</x:v>
      </x:c>
    </x:row>
    <x:row r="7816" spans="1:12">
      <x:c r="A7816" s="0" t="s">
        <x:v>142</x:v>
      </x:c>
      <x:c r="B7816" s="0" t="s">
        <x:v>143</x:v>
      </x:c>
      <x:c r="C7816" s="0" t="s">
        <x:v>136</x:v>
      </x:c>
      <x:c r="D7816" s="0" t="s">
        <x:v>136</x:v>
      </x:c>
      <x:c r="E7816" s="0" t="s">
        <x:v>54</x:v>
      </x:c>
      <x:c r="F7816" s="0" t="s">
        <x:v>135</x:v>
      </x:c>
      <x:c r="G7816" s="0" t="s">
        <x:v>117</x:v>
      </x:c>
      <x:c r="H7816" s="0" t="s">
        <x:v>118</x:v>
      </x:c>
      <x:c r="I7816" s="0" t="s">
        <x:v>83</x:v>
      </x:c>
      <x:c r="J7816" s="0" t="s">
        <x:v>84</x:v>
      </x:c>
      <x:c r="K7816" s="0" t="s">
        <x:v>144</x:v>
      </x:c>
      <x:c r="L7816" s="0">
        <x:v>398.39</x:v>
      </x:c>
    </x:row>
    <x:row r="7817" spans="1:12">
      <x:c r="A7817" s="0" t="s">
        <x:v>142</x:v>
      </x:c>
      <x:c r="B7817" s="0" t="s">
        <x:v>143</x:v>
      </x:c>
      <x:c r="C7817" s="0" t="s">
        <x:v>136</x:v>
      </x:c>
      <x:c r="D7817" s="0" t="s">
        <x:v>136</x:v>
      </x:c>
      <x:c r="E7817" s="0" t="s">
        <x:v>54</x:v>
      </x:c>
      <x:c r="F7817" s="0" t="s">
        <x:v>135</x:v>
      </x:c>
      <x:c r="G7817" s="0" t="s">
        <x:v>117</x:v>
      </x:c>
      <x:c r="H7817" s="0" t="s">
        <x:v>118</x:v>
      </x:c>
      <x:c r="I7817" s="0" t="s">
        <x:v>85</x:v>
      </x:c>
      <x:c r="J7817" s="0" t="s">
        <x:v>86</x:v>
      </x:c>
      <x:c r="K7817" s="0" t="s">
        <x:v>144</x:v>
      </x:c>
      <x:c r="L7817" s="0">
        <x:v>425</x:v>
      </x:c>
    </x:row>
    <x:row r="7818" spans="1:12">
      <x:c r="A7818" s="0" t="s">
        <x:v>142</x:v>
      </x:c>
      <x:c r="B7818" s="0" t="s">
        <x:v>143</x:v>
      </x:c>
      <x:c r="C7818" s="0" t="s">
        <x:v>136</x:v>
      </x:c>
      <x:c r="D7818" s="0" t="s">
        <x:v>136</x:v>
      </x:c>
      <x:c r="E7818" s="0" t="s">
        <x:v>54</x:v>
      </x:c>
      <x:c r="F7818" s="0" t="s">
        <x:v>135</x:v>
      </x:c>
      <x:c r="G7818" s="0" t="s">
        <x:v>117</x:v>
      </x:c>
      <x:c r="H7818" s="0" t="s">
        <x:v>118</x:v>
      </x:c>
      <x:c r="I7818" s="0" t="s">
        <x:v>87</x:v>
      </x:c>
      <x:c r="J7818" s="0" t="s">
        <x:v>88</x:v>
      </x:c>
      <x:c r="K7818" s="0" t="s">
        <x:v>144</x:v>
      </x:c>
      <x:c r="L7818" s="0">
        <x:v>341.92</x:v>
      </x:c>
    </x:row>
    <x:row r="7819" spans="1:12">
      <x:c r="A7819" s="0" t="s">
        <x:v>142</x:v>
      </x:c>
      <x:c r="B7819" s="0" t="s">
        <x:v>143</x:v>
      </x:c>
      <x:c r="C7819" s="0" t="s">
        <x:v>136</x:v>
      </x:c>
      <x:c r="D7819" s="0" t="s">
        <x:v>136</x:v>
      </x:c>
      <x:c r="E7819" s="0" t="s">
        <x:v>54</x:v>
      </x:c>
      <x:c r="F7819" s="0" t="s">
        <x:v>135</x:v>
      </x:c>
      <x:c r="G7819" s="0" t="s">
        <x:v>117</x:v>
      </x:c>
      <x:c r="H7819" s="0" t="s">
        <x:v>118</x:v>
      </x:c>
      <x:c r="I7819" s="0" t="s">
        <x:v>89</x:v>
      </x:c>
      <x:c r="J7819" s="0" t="s">
        <x:v>90</x:v>
      </x:c>
      <x:c r="K7819" s="0" t="s">
        <x:v>144</x:v>
      </x:c>
      <x:c r="L7819" s="0">
        <x:v>391.98</x:v>
      </x:c>
    </x:row>
    <x:row r="7820" spans="1:12">
      <x:c r="A7820" s="0" t="s">
        <x:v>142</x:v>
      </x:c>
      <x:c r="B7820" s="0" t="s">
        <x:v>143</x:v>
      </x:c>
      <x:c r="C7820" s="0" t="s">
        <x:v>136</x:v>
      </x:c>
      <x:c r="D7820" s="0" t="s">
        <x:v>136</x:v>
      </x:c>
      <x:c r="E7820" s="0" t="s">
        <x:v>54</x:v>
      </x:c>
      <x:c r="F7820" s="0" t="s">
        <x:v>135</x:v>
      </x:c>
      <x:c r="G7820" s="0" t="s">
        <x:v>117</x:v>
      </x:c>
      <x:c r="H7820" s="0" t="s">
        <x:v>118</x:v>
      </x:c>
      <x:c r="I7820" s="0" t="s">
        <x:v>91</x:v>
      </x:c>
      <x:c r="J7820" s="0" t="s">
        <x:v>92</x:v>
      </x:c>
      <x:c r="K7820" s="0" t="s">
        <x:v>144</x:v>
      </x:c>
      <x:c r="L7820" s="0">
        <x:v>478.84</x:v>
      </x:c>
    </x:row>
    <x:row r="7821" spans="1:12">
      <x:c r="A7821" s="0" t="s">
        <x:v>142</x:v>
      </x:c>
      <x:c r="B7821" s="0" t="s">
        <x:v>143</x:v>
      </x:c>
      <x:c r="C7821" s="0" t="s">
        <x:v>136</x:v>
      </x:c>
      <x:c r="D7821" s="0" t="s">
        <x:v>136</x:v>
      </x:c>
      <x:c r="E7821" s="0" t="s">
        <x:v>54</x:v>
      </x:c>
      <x:c r="F7821" s="0" t="s">
        <x:v>135</x:v>
      </x:c>
      <x:c r="G7821" s="0" t="s">
        <x:v>117</x:v>
      </x:c>
      <x:c r="H7821" s="0" t="s">
        <x:v>118</x:v>
      </x:c>
      <x:c r="I7821" s="0" t="s">
        <x:v>93</x:v>
      </x:c>
      <x:c r="J7821" s="0" t="s">
        <x:v>94</x:v>
      </x:c>
      <x:c r="K7821" s="0" t="s">
        <x:v>144</x:v>
      </x:c>
      <x:c r="L7821" s="0">
        <x:v>433.02</x:v>
      </x:c>
    </x:row>
    <x:row r="7822" spans="1:12">
      <x:c r="A7822" s="0" t="s">
        <x:v>142</x:v>
      </x:c>
      <x:c r="B7822" s="0" t="s">
        <x:v>143</x:v>
      </x:c>
      <x:c r="C7822" s="0" t="s">
        <x:v>136</x:v>
      </x:c>
      <x:c r="D7822" s="0" t="s">
        <x:v>136</x:v>
      </x:c>
      <x:c r="E7822" s="0" t="s">
        <x:v>54</x:v>
      </x:c>
      <x:c r="F7822" s="0" t="s">
        <x:v>135</x:v>
      </x:c>
      <x:c r="G7822" s="0" t="s">
        <x:v>117</x:v>
      </x:c>
      <x:c r="H7822" s="0" t="s">
        <x:v>118</x:v>
      </x:c>
      <x:c r="I7822" s="0" t="s">
        <x:v>95</x:v>
      </x:c>
      <x:c r="J7822" s="0" t="s">
        <x:v>96</x:v>
      </x:c>
      <x:c r="K7822" s="0" t="s">
        <x:v>144</x:v>
      </x:c>
      <x:c r="L7822" s="0">
        <x:v>389.61</x:v>
      </x:c>
    </x:row>
    <x:row r="7823" spans="1:12">
      <x:c r="A7823" s="0" t="s">
        <x:v>142</x:v>
      </x:c>
      <x:c r="B7823" s="0" t="s">
        <x:v>143</x:v>
      </x:c>
      <x:c r="C7823" s="0" t="s">
        <x:v>136</x:v>
      </x:c>
      <x:c r="D7823" s="0" t="s">
        <x:v>136</x:v>
      </x:c>
      <x:c r="E7823" s="0" t="s">
        <x:v>54</x:v>
      </x:c>
      <x:c r="F7823" s="0" t="s">
        <x:v>135</x:v>
      </x:c>
      <x:c r="G7823" s="0" t="s">
        <x:v>117</x:v>
      </x:c>
      <x:c r="H7823" s="0" t="s">
        <x:v>118</x:v>
      </x:c>
      <x:c r="I7823" s="0" t="s">
        <x:v>97</x:v>
      </x:c>
      <x:c r="J7823" s="0" t="s">
        <x:v>98</x:v>
      </x:c>
      <x:c r="K7823" s="0" t="s">
        <x:v>144</x:v>
      </x:c>
      <x:c r="L7823" s="0">
        <x:v>530.73</x:v>
      </x:c>
    </x:row>
    <x:row r="7824" spans="1:12">
      <x:c r="A7824" s="0" t="s">
        <x:v>142</x:v>
      </x:c>
      <x:c r="B7824" s="0" t="s">
        <x:v>143</x:v>
      </x:c>
      <x:c r="C7824" s="0" t="s">
        <x:v>136</x:v>
      </x:c>
      <x:c r="D7824" s="0" t="s">
        <x:v>136</x:v>
      </x:c>
      <x:c r="E7824" s="0" t="s">
        <x:v>54</x:v>
      </x:c>
      <x:c r="F7824" s="0" t="s">
        <x:v>135</x:v>
      </x:c>
      <x:c r="G7824" s="0" t="s">
        <x:v>117</x:v>
      </x:c>
      <x:c r="H7824" s="0" t="s">
        <x:v>118</x:v>
      </x:c>
      <x:c r="I7824" s="0" t="s">
        <x:v>99</x:v>
      </x:c>
      <x:c r="J7824" s="0" t="s">
        <x:v>100</x:v>
      </x:c>
      <x:c r="K7824" s="0" t="s">
        <x:v>144</x:v>
      </x:c>
      <x:c r="L7824" s="0">
        <x:v>360.82</x:v>
      </x:c>
    </x:row>
    <x:row r="7825" spans="1:12">
      <x:c r="A7825" s="0" t="s">
        <x:v>142</x:v>
      </x:c>
      <x:c r="B7825" s="0" t="s">
        <x:v>143</x:v>
      </x:c>
      <x:c r="C7825" s="0" t="s">
        <x:v>136</x:v>
      </x:c>
      <x:c r="D7825" s="0" t="s">
        <x:v>136</x:v>
      </x:c>
      <x:c r="E7825" s="0" t="s">
        <x:v>54</x:v>
      </x:c>
      <x:c r="F7825" s="0" t="s">
        <x:v>135</x:v>
      </x:c>
      <x:c r="G7825" s="0" t="s">
        <x:v>117</x:v>
      </x:c>
      <x:c r="H7825" s="0" t="s">
        <x:v>118</x:v>
      </x:c>
      <x:c r="I7825" s="0" t="s">
        <x:v>101</x:v>
      </x:c>
      <x:c r="J7825" s="0" t="s">
        <x:v>102</x:v>
      </x:c>
      <x:c r="K7825" s="0" t="s">
        <x:v>144</x:v>
      </x:c>
      <x:c r="L7825" s="0">
        <x:v>317.84</x:v>
      </x:c>
    </x:row>
    <x:row r="7826" spans="1:12">
      <x:c r="A7826" s="0" t="s">
        <x:v>142</x:v>
      </x:c>
      <x:c r="B7826" s="0" t="s">
        <x:v>143</x:v>
      </x:c>
      <x:c r="C7826" s="0" t="s">
        <x:v>136</x:v>
      </x:c>
      <x:c r="D7826" s="0" t="s">
        <x:v>136</x:v>
      </x:c>
      <x:c r="E7826" s="0" t="s">
        <x:v>54</x:v>
      </x:c>
      <x:c r="F7826" s="0" t="s">
        <x:v>135</x:v>
      </x:c>
      <x:c r="G7826" s="0" t="s">
        <x:v>117</x:v>
      </x:c>
      <x:c r="H7826" s="0" t="s">
        <x:v>118</x:v>
      </x:c>
      <x:c r="I7826" s="0" t="s">
        <x:v>103</x:v>
      </x:c>
      <x:c r="J7826" s="0" t="s">
        <x:v>104</x:v>
      </x:c>
      <x:c r="K7826" s="0" t="s">
        <x:v>144</x:v>
      </x:c>
      <x:c r="L7826" s="0">
        <x:v>357.91</x:v>
      </x:c>
    </x:row>
    <x:row r="7827" spans="1:12">
      <x:c r="A7827" s="0" t="s">
        <x:v>142</x:v>
      </x:c>
      <x:c r="B7827" s="0" t="s">
        <x:v>143</x:v>
      </x:c>
      <x:c r="C7827" s="0" t="s">
        <x:v>136</x:v>
      </x:c>
      <x:c r="D7827" s="0" t="s">
        <x:v>136</x:v>
      </x:c>
      <x:c r="E7827" s="0" t="s">
        <x:v>54</x:v>
      </x:c>
      <x:c r="F7827" s="0" t="s">
        <x:v>135</x:v>
      </x:c>
      <x:c r="G7827" s="0" t="s">
        <x:v>117</x:v>
      </x:c>
      <x:c r="H7827" s="0" t="s">
        <x:v>118</x:v>
      </x:c>
      <x:c r="I7827" s="0" t="s">
        <x:v>105</x:v>
      </x:c>
      <x:c r="J7827" s="0" t="s">
        <x:v>106</x:v>
      </x:c>
      <x:c r="K7827" s="0" t="s">
        <x:v>144</x:v>
      </x:c>
      <x:c r="L7827" s="0">
        <x:v>473.02</x:v>
      </x:c>
    </x:row>
    <x:row r="7828" spans="1:12">
      <x:c r="A7828" s="0" t="s">
        <x:v>142</x:v>
      </x:c>
      <x:c r="B7828" s="0" t="s">
        <x:v>143</x:v>
      </x:c>
      <x:c r="C7828" s="0" t="s">
        <x:v>136</x:v>
      </x:c>
      <x:c r="D7828" s="0" t="s">
        <x:v>136</x:v>
      </x:c>
      <x:c r="E7828" s="0" t="s">
        <x:v>54</x:v>
      </x:c>
      <x:c r="F7828" s="0" t="s">
        <x:v>135</x:v>
      </x:c>
      <x:c r="G7828" s="0" t="s">
        <x:v>117</x:v>
      </x:c>
      <x:c r="H7828" s="0" t="s">
        <x:v>118</x:v>
      </x:c>
      <x:c r="I7828" s="0" t="s">
        <x:v>107</x:v>
      </x:c>
      <x:c r="J7828" s="0" t="s">
        <x:v>108</x:v>
      </x:c>
      <x:c r="K7828" s="0" t="s">
        <x:v>144</x:v>
      </x:c>
      <x:c r="L7828" s="0">
        <x:v>354.82</x:v>
      </x:c>
    </x:row>
    <x:row r="7829" spans="1:12">
      <x:c r="A7829" s="0" t="s">
        <x:v>142</x:v>
      </x:c>
      <x:c r="B7829" s="0" t="s">
        <x:v>143</x:v>
      </x:c>
      <x:c r="C7829" s="0" t="s">
        <x:v>136</x:v>
      </x:c>
      <x:c r="D7829" s="0" t="s">
        <x:v>136</x:v>
      </x:c>
      <x:c r="E7829" s="0" t="s">
        <x:v>54</x:v>
      </x:c>
      <x:c r="F7829" s="0" t="s">
        <x:v>135</x:v>
      </x:c>
      <x:c r="G7829" s="0" t="s">
        <x:v>117</x:v>
      </x:c>
      <x:c r="H7829" s="0" t="s">
        <x:v>118</x:v>
      </x:c>
      <x:c r="I7829" s="0" t="s">
        <x:v>109</x:v>
      </x:c>
      <x:c r="J7829" s="0" t="s">
        <x:v>110</x:v>
      </x:c>
      <x:c r="K7829" s="0" t="s">
        <x:v>144</x:v>
      </x:c>
    </x:row>
    <x:row r="7830" spans="1:12">
      <x:c r="A7830" s="0" t="s">
        <x:v>142</x:v>
      </x:c>
      <x:c r="B7830" s="0" t="s">
        <x:v>143</x:v>
      </x:c>
      <x:c r="C7830" s="0" t="s">
        <x:v>136</x:v>
      </x:c>
      <x:c r="D7830" s="0" t="s">
        <x:v>136</x:v>
      </x:c>
      <x:c r="E7830" s="0" t="s">
        <x:v>54</x:v>
      </x:c>
      <x:c r="F7830" s="0" t="s">
        <x:v>135</x:v>
      </x:c>
      <x:c r="G7830" s="0" t="s">
        <x:v>117</x:v>
      </x:c>
      <x:c r="H7830" s="0" t="s">
        <x:v>118</x:v>
      </x:c>
      <x:c r="I7830" s="0" t="s">
        <x:v>111</x:v>
      </x:c>
      <x:c r="J7830" s="0" t="s">
        <x:v>112</x:v>
      </x:c>
      <x:c r="K7830" s="0" t="s">
        <x:v>144</x:v>
      </x:c>
    </x:row>
    <x:row r="7831" spans="1:12">
      <x:c r="A7831" s="0" t="s">
        <x:v>142</x:v>
      </x:c>
      <x:c r="B7831" s="0" t="s">
        <x:v>143</x:v>
      </x:c>
      <x:c r="C7831" s="0" t="s">
        <x:v>136</x:v>
      </x:c>
      <x:c r="D7831" s="0" t="s">
        <x:v>136</x:v>
      </x:c>
      <x:c r="E7831" s="0" t="s">
        <x:v>54</x:v>
      </x:c>
      <x:c r="F7831" s="0" t="s">
        <x:v>135</x:v>
      </x:c>
      <x:c r="G7831" s="0" t="s">
        <x:v>117</x:v>
      </x:c>
      <x:c r="H7831" s="0" t="s">
        <x:v>118</x:v>
      </x:c>
      <x:c r="I7831" s="0" t="s">
        <x:v>113</x:v>
      </x:c>
      <x:c r="J7831" s="0" t="s">
        <x:v>114</x:v>
      </x:c>
      <x:c r="K7831" s="0" t="s">
        <x:v>144</x:v>
      </x:c>
      <x:c r="L7831" s="0">
        <x:v>372.02</x:v>
      </x:c>
    </x:row>
    <x:row r="7832" spans="1:12">
      <x:c r="A7832" s="0" t="s">
        <x:v>142</x:v>
      </x:c>
      <x:c r="B7832" s="0" t="s">
        <x:v>143</x:v>
      </x:c>
      <x:c r="C7832" s="0" t="s">
        <x:v>137</x:v>
      </x:c>
      <x:c r="D7832" s="0" t="s">
        <x:v>137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144</x:v>
      </x:c>
      <x:c r="L7832" s="0">
        <x:v>100.96</x:v>
      </x:c>
    </x:row>
    <x:row r="7833" spans="1:12">
      <x:c r="A7833" s="0" t="s">
        <x:v>142</x:v>
      </x:c>
      <x:c r="B7833" s="0" t="s">
        <x:v>143</x:v>
      </x:c>
      <x:c r="C7833" s="0" t="s">
        <x:v>137</x:v>
      </x:c>
      <x:c r="D7833" s="0" t="s">
        <x:v>137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144</x:v>
      </x:c>
      <x:c r="L7833" s="0">
        <x:v>106.94</x:v>
      </x:c>
    </x:row>
    <x:row r="7834" spans="1:12">
      <x:c r="A7834" s="0" t="s">
        <x:v>142</x:v>
      </x:c>
      <x:c r="B7834" s="0" t="s">
        <x:v>143</x:v>
      </x:c>
      <x:c r="C7834" s="0" t="s">
        <x:v>137</x:v>
      </x:c>
      <x:c r="D7834" s="0" t="s">
        <x:v>137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144</x:v>
      </x:c>
      <x:c r="L7834" s="0">
        <x:v>116.39</x:v>
      </x:c>
    </x:row>
    <x:row r="7835" spans="1:12">
      <x:c r="A7835" s="0" t="s">
        <x:v>142</x:v>
      </x:c>
      <x:c r="B7835" s="0" t="s">
        <x:v>143</x:v>
      </x:c>
      <x:c r="C7835" s="0" t="s">
        <x:v>137</x:v>
      </x:c>
      <x:c r="D7835" s="0" t="s">
        <x:v>137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144</x:v>
      </x:c>
      <x:c r="L7835" s="0">
        <x:v>162.65</x:v>
      </x:c>
    </x:row>
    <x:row r="7836" spans="1:12">
      <x:c r="A7836" s="0" t="s">
        <x:v>142</x:v>
      </x:c>
      <x:c r="B7836" s="0" t="s">
        <x:v>143</x:v>
      </x:c>
      <x:c r="C7836" s="0" t="s">
        <x:v>137</x:v>
      </x:c>
      <x:c r="D7836" s="0" t="s">
        <x:v>137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144</x:v>
      </x:c>
      <x:c r="L7836" s="0">
        <x:v>185.41</x:v>
      </x:c>
    </x:row>
    <x:row r="7837" spans="1:12">
      <x:c r="A7837" s="0" t="s">
        <x:v>142</x:v>
      </x:c>
      <x:c r="B7837" s="0" t="s">
        <x:v>143</x:v>
      </x:c>
      <x:c r="C7837" s="0" t="s">
        <x:v>137</x:v>
      </x:c>
      <x:c r="D7837" s="0" t="s">
        <x:v>137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144</x:v>
      </x:c>
      <x:c r="L7837" s="0">
        <x:v>110.58</x:v>
      </x:c>
    </x:row>
    <x:row r="7838" spans="1:12">
      <x:c r="A7838" s="0" t="s">
        <x:v>142</x:v>
      </x:c>
      <x:c r="B7838" s="0" t="s">
        <x:v>143</x:v>
      </x:c>
      <x:c r="C7838" s="0" t="s">
        <x:v>137</x:v>
      </x:c>
      <x:c r="D7838" s="0" t="s">
        <x:v>137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144</x:v>
      </x:c>
      <x:c r="L7838" s="0">
        <x:v>141.97</x:v>
      </x:c>
    </x:row>
    <x:row r="7839" spans="1:12">
      <x:c r="A7839" s="0" t="s">
        <x:v>142</x:v>
      </x:c>
      <x:c r="B7839" s="0" t="s">
        <x:v>143</x:v>
      </x:c>
      <x:c r="C7839" s="0" t="s">
        <x:v>137</x:v>
      </x:c>
      <x:c r="D7839" s="0" t="s">
        <x:v>137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144</x:v>
      </x:c>
      <x:c r="L7839" s="0">
        <x:v>99.77</x:v>
      </x:c>
    </x:row>
    <x:row r="7840" spans="1:12">
      <x:c r="A7840" s="0" t="s">
        <x:v>142</x:v>
      </x:c>
      <x:c r="B7840" s="0" t="s">
        <x:v>143</x:v>
      </x:c>
      <x:c r="C7840" s="0" t="s">
        <x:v>137</x:v>
      </x:c>
      <x:c r="D7840" s="0" t="s">
        <x:v>137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144</x:v>
      </x:c>
      <x:c r="L7840" s="0">
        <x:v>125.25</x:v>
      </x:c>
    </x:row>
    <x:row r="7841" spans="1:12">
      <x:c r="A7841" s="0" t="s">
        <x:v>142</x:v>
      </x:c>
      <x:c r="B7841" s="0" t="s">
        <x:v>143</x:v>
      </x:c>
      <x:c r="C7841" s="0" t="s">
        <x:v>137</x:v>
      </x:c>
      <x:c r="D7841" s="0" t="s">
        <x:v>137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144</x:v>
      </x:c>
      <x:c r="L7841" s="0">
        <x:v>138.49</x:v>
      </x:c>
    </x:row>
    <x:row r="7842" spans="1:12">
      <x:c r="A7842" s="0" t="s">
        <x:v>142</x:v>
      </x:c>
      <x:c r="B7842" s="0" t="s">
        <x:v>143</x:v>
      </x:c>
      <x:c r="C7842" s="0" t="s">
        <x:v>137</x:v>
      </x:c>
      <x:c r="D7842" s="0" t="s">
        <x:v>137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144</x:v>
      </x:c>
      <x:c r="L7842" s="0">
        <x:v>146.99</x:v>
      </x:c>
    </x:row>
    <x:row r="7843" spans="1:12">
      <x:c r="A7843" s="0" t="s">
        <x:v>142</x:v>
      </x:c>
      <x:c r="B7843" s="0" t="s">
        <x:v>143</x:v>
      </x:c>
      <x:c r="C7843" s="0" t="s">
        <x:v>137</x:v>
      </x:c>
      <x:c r="D7843" s="0" t="s">
        <x:v>137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144</x:v>
      </x:c>
      <x:c r="L7843" s="0">
        <x:v>113.71</x:v>
      </x:c>
    </x:row>
    <x:row r="7844" spans="1:12">
      <x:c r="A7844" s="0" t="s">
        <x:v>142</x:v>
      </x:c>
      <x:c r="B7844" s="0" t="s">
        <x:v>143</x:v>
      </x:c>
      <x:c r="C7844" s="0" t="s">
        <x:v>137</x:v>
      </x:c>
      <x:c r="D7844" s="0" t="s">
        <x:v>137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144</x:v>
      </x:c>
      <x:c r="L7844" s="0">
        <x:v>123.03</x:v>
      </x:c>
    </x:row>
    <x:row r="7845" spans="1:12">
      <x:c r="A7845" s="0" t="s">
        <x:v>142</x:v>
      </x:c>
      <x:c r="B7845" s="0" t="s">
        <x:v>143</x:v>
      </x:c>
      <x:c r="C7845" s="0" t="s">
        <x:v>137</x:v>
      </x:c>
      <x:c r="D7845" s="0" t="s">
        <x:v>137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144</x:v>
      </x:c>
      <x:c r="L7845" s="0">
        <x:v>105.56</x:v>
      </x:c>
    </x:row>
    <x:row r="7846" spans="1:12">
      <x:c r="A7846" s="0" t="s">
        <x:v>142</x:v>
      </x:c>
      <x:c r="B7846" s="0" t="s">
        <x:v>143</x:v>
      </x:c>
      <x:c r="C7846" s="0" t="s">
        <x:v>137</x:v>
      </x:c>
      <x:c r="D7846" s="0" t="s">
        <x:v>137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144</x:v>
      </x:c>
      <x:c r="L7846" s="0">
        <x:v>156.15</x:v>
      </x:c>
    </x:row>
    <x:row r="7847" spans="1:12">
      <x:c r="A7847" s="0" t="s">
        <x:v>142</x:v>
      </x:c>
      <x:c r="B7847" s="0" t="s">
        <x:v>143</x:v>
      </x:c>
      <x:c r="C7847" s="0" t="s">
        <x:v>137</x:v>
      </x:c>
      <x:c r="D7847" s="0" t="s">
        <x:v>137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144</x:v>
      </x:c>
      <x:c r="L7847" s="0">
        <x:v>93.44</x:v>
      </x:c>
    </x:row>
    <x:row r="7848" spans="1:12">
      <x:c r="A7848" s="0" t="s">
        <x:v>142</x:v>
      </x:c>
      <x:c r="B7848" s="0" t="s">
        <x:v>143</x:v>
      </x:c>
      <x:c r="C7848" s="0" t="s">
        <x:v>137</x:v>
      </x:c>
      <x:c r="D7848" s="0" t="s">
        <x:v>137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144</x:v>
      </x:c>
      <x:c r="L7848" s="0">
        <x:v>97.29</x:v>
      </x:c>
    </x:row>
    <x:row r="7849" spans="1:12">
      <x:c r="A7849" s="0" t="s">
        <x:v>142</x:v>
      </x:c>
      <x:c r="B7849" s="0" t="s">
        <x:v>143</x:v>
      </x:c>
      <x:c r="C7849" s="0" t="s">
        <x:v>137</x:v>
      </x:c>
      <x:c r="D7849" s="0" t="s">
        <x:v>137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144</x:v>
      </x:c>
      <x:c r="L7849" s="0">
        <x:v>200.4</x:v>
      </x:c>
    </x:row>
    <x:row r="7850" spans="1:12">
      <x:c r="A7850" s="0" t="s">
        <x:v>142</x:v>
      </x:c>
      <x:c r="B7850" s="0" t="s">
        <x:v>143</x:v>
      </x:c>
      <x:c r="C7850" s="0" t="s">
        <x:v>137</x:v>
      </x:c>
      <x:c r="D7850" s="0" t="s">
        <x:v>137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144</x:v>
      </x:c>
      <x:c r="L7850" s="0">
        <x:v>136.44</x:v>
      </x:c>
    </x:row>
    <x:row r="7851" spans="1:12">
      <x:c r="A7851" s="0" t="s">
        <x:v>142</x:v>
      </x:c>
      <x:c r="B7851" s="0" t="s">
        <x:v>143</x:v>
      </x:c>
      <x:c r="C7851" s="0" t="s">
        <x:v>137</x:v>
      </x:c>
      <x:c r="D7851" s="0" t="s">
        <x:v>137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144</x:v>
      </x:c>
      <x:c r="L7851" s="0">
        <x:v>149.47</x:v>
      </x:c>
    </x:row>
    <x:row r="7852" spans="1:12">
      <x:c r="A7852" s="0" t="s">
        <x:v>142</x:v>
      </x:c>
      <x:c r="B7852" s="0" t="s">
        <x:v>143</x:v>
      </x:c>
      <x:c r="C7852" s="0" t="s">
        <x:v>137</x:v>
      </x:c>
      <x:c r="D7852" s="0" t="s">
        <x:v>137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144</x:v>
      </x:c>
      <x:c r="L7852" s="0">
        <x:v>168.64</x:v>
      </x:c>
    </x:row>
    <x:row r="7853" spans="1:12">
      <x:c r="A7853" s="0" t="s">
        <x:v>142</x:v>
      </x:c>
      <x:c r="B7853" s="0" t="s">
        <x:v>143</x:v>
      </x:c>
      <x:c r="C7853" s="0" t="s">
        <x:v>137</x:v>
      </x:c>
      <x:c r="D7853" s="0" t="s">
        <x:v>137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144</x:v>
      </x:c>
      <x:c r="L7853" s="0">
        <x:v>129.27</x:v>
      </x:c>
    </x:row>
    <x:row r="7854" spans="1:12">
      <x:c r="A7854" s="0" t="s">
        <x:v>142</x:v>
      </x:c>
      <x:c r="B7854" s="0" t="s">
        <x:v>143</x:v>
      </x:c>
      <x:c r="C7854" s="0" t="s">
        <x:v>137</x:v>
      </x:c>
      <x:c r="D7854" s="0" t="s">
        <x:v>137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144</x:v>
      </x:c>
      <x:c r="L7854" s="0">
        <x:v>119.28</x:v>
      </x:c>
    </x:row>
    <x:row r="7855" spans="1:12">
      <x:c r="A7855" s="0" t="s">
        <x:v>142</x:v>
      </x:c>
      <x:c r="B7855" s="0" t="s">
        <x:v>143</x:v>
      </x:c>
      <x:c r="C7855" s="0" t="s">
        <x:v>137</x:v>
      </x:c>
      <x:c r="D7855" s="0" t="s">
        <x:v>137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144</x:v>
      </x:c>
      <x:c r="L7855" s="0">
        <x:v>88.01</x:v>
      </x:c>
    </x:row>
    <x:row r="7856" spans="1:12">
      <x:c r="A7856" s="0" t="s">
        <x:v>142</x:v>
      </x:c>
      <x:c r="B7856" s="0" t="s">
        <x:v>143</x:v>
      </x:c>
      <x:c r="C7856" s="0" t="s">
        <x:v>137</x:v>
      </x:c>
      <x:c r="D7856" s="0" t="s">
        <x:v>137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144</x:v>
      </x:c>
      <x:c r="L7856" s="0">
        <x:v>158.26</x:v>
      </x:c>
    </x:row>
    <x:row r="7857" spans="1:12">
      <x:c r="A7857" s="0" t="s">
        <x:v>142</x:v>
      </x:c>
      <x:c r="B7857" s="0" t="s">
        <x:v>143</x:v>
      </x:c>
      <x:c r="C7857" s="0" t="s">
        <x:v>137</x:v>
      </x:c>
      <x:c r="D7857" s="0" t="s">
        <x:v>137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144</x:v>
      </x:c>
      <x:c r="L7857" s="0">
        <x:v>134</x:v>
      </x:c>
    </x:row>
    <x:row r="7858" spans="1:12">
      <x:c r="A7858" s="0" t="s">
        <x:v>142</x:v>
      </x:c>
      <x:c r="B7858" s="0" t="s">
        <x:v>143</x:v>
      </x:c>
      <x:c r="C7858" s="0" t="s">
        <x:v>137</x:v>
      </x:c>
      <x:c r="D7858" s="0" t="s">
        <x:v>137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144</x:v>
      </x:c>
    </x:row>
    <x:row r="7859" spans="1:12">
      <x:c r="A7859" s="0" t="s">
        <x:v>142</x:v>
      </x:c>
      <x:c r="B7859" s="0" t="s">
        <x:v>143</x:v>
      </x:c>
      <x:c r="C7859" s="0" t="s">
        <x:v>137</x:v>
      </x:c>
      <x:c r="D7859" s="0" t="s">
        <x:v>137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144</x:v>
      </x:c>
    </x:row>
    <x:row r="7860" spans="1:12">
      <x:c r="A7860" s="0" t="s">
        <x:v>142</x:v>
      </x:c>
      <x:c r="B7860" s="0" t="s">
        <x:v>143</x:v>
      </x:c>
      <x:c r="C7860" s="0" t="s">
        <x:v>137</x:v>
      </x:c>
      <x:c r="D7860" s="0" t="s">
        <x:v>137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144</x:v>
      </x:c>
      <x:c r="L7860" s="0">
        <x:v>122.13</x:v>
      </x:c>
    </x:row>
    <x:row r="7861" spans="1:12">
      <x:c r="A7861" s="0" t="s">
        <x:v>142</x:v>
      </x:c>
      <x:c r="B7861" s="0" t="s">
        <x:v>143</x:v>
      </x:c>
      <x:c r="C7861" s="0" t="s">
        <x:v>137</x:v>
      </x:c>
      <x:c r="D7861" s="0" t="s">
        <x:v>137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144</x:v>
      </x:c>
      <x:c r="L7861" s="0">
        <x:v>109.43</x:v>
      </x:c>
    </x:row>
    <x:row r="7862" spans="1:12">
      <x:c r="A7862" s="0" t="s">
        <x:v>142</x:v>
      </x:c>
      <x:c r="B7862" s="0" t="s">
        <x:v>143</x:v>
      </x:c>
      <x:c r="C7862" s="0" t="s">
        <x:v>137</x:v>
      </x:c>
      <x:c r="D7862" s="0" t="s">
        <x:v>137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144</x:v>
      </x:c>
      <x:c r="L7862" s="0">
        <x:v>113.6</x:v>
      </x:c>
    </x:row>
    <x:row r="7863" spans="1:12">
      <x:c r="A7863" s="0" t="s">
        <x:v>142</x:v>
      </x:c>
      <x:c r="B7863" s="0" t="s">
        <x:v>143</x:v>
      </x:c>
      <x:c r="C7863" s="0" t="s">
        <x:v>137</x:v>
      </x:c>
      <x:c r="D7863" s="0" t="s">
        <x:v>137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144</x:v>
      </x:c>
      <x:c r="L7863" s="0">
        <x:v>131.34</x:v>
      </x:c>
    </x:row>
    <x:row r="7864" spans="1:12">
      <x:c r="A7864" s="0" t="s">
        <x:v>142</x:v>
      </x:c>
      <x:c r="B7864" s="0" t="s">
        <x:v>143</x:v>
      </x:c>
      <x:c r="C7864" s="0" t="s">
        <x:v>137</x:v>
      </x:c>
      <x:c r="D7864" s="0" t="s">
        <x:v>137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144</x:v>
      </x:c>
      <x:c r="L7864" s="0">
        <x:v>187.05</x:v>
      </x:c>
    </x:row>
    <x:row r="7865" spans="1:12">
      <x:c r="A7865" s="0" t="s">
        <x:v>142</x:v>
      </x:c>
      <x:c r="B7865" s="0" t="s">
        <x:v>143</x:v>
      </x:c>
      <x:c r="C7865" s="0" t="s">
        <x:v>137</x:v>
      </x:c>
      <x:c r="D7865" s="0" t="s">
        <x:v>137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144</x:v>
      </x:c>
      <x:c r="L7865" s="0">
        <x:v>192.26</x:v>
      </x:c>
    </x:row>
    <x:row r="7866" spans="1:12">
      <x:c r="A7866" s="0" t="s">
        <x:v>142</x:v>
      </x:c>
      <x:c r="B7866" s="0" t="s">
        <x:v>143</x:v>
      </x:c>
      <x:c r="C7866" s="0" t="s">
        <x:v>137</x:v>
      </x:c>
      <x:c r="D7866" s="0" t="s">
        <x:v>137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144</x:v>
      </x:c>
      <x:c r="L7866" s="0">
        <x:v>122.34</x:v>
      </x:c>
    </x:row>
    <x:row r="7867" spans="1:12">
      <x:c r="A7867" s="0" t="s">
        <x:v>142</x:v>
      </x:c>
      <x:c r="B7867" s="0" t="s">
        <x:v>143</x:v>
      </x:c>
      <x:c r="C7867" s="0" t="s">
        <x:v>137</x:v>
      </x:c>
      <x:c r="D7867" s="0" t="s">
        <x:v>137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144</x:v>
      </x:c>
      <x:c r="L7867" s="0">
        <x:v>150.47</x:v>
      </x:c>
    </x:row>
    <x:row r="7868" spans="1:12">
      <x:c r="A7868" s="0" t="s">
        <x:v>142</x:v>
      </x:c>
      <x:c r="B7868" s="0" t="s">
        <x:v>143</x:v>
      </x:c>
      <x:c r="C7868" s="0" t="s">
        <x:v>137</x:v>
      </x:c>
      <x:c r="D7868" s="0" t="s">
        <x:v>137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144</x:v>
      </x:c>
      <x:c r="L7868" s="0">
        <x:v>109.79</x:v>
      </x:c>
    </x:row>
    <x:row r="7869" spans="1:12">
      <x:c r="A7869" s="0" t="s">
        <x:v>142</x:v>
      </x:c>
      <x:c r="B7869" s="0" t="s">
        <x:v>143</x:v>
      </x:c>
      <x:c r="C7869" s="0" t="s">
        <x:v>137</x:v>
      </x:c>
      <x:c r="D7869" s="0" t="s">
        <x:v>137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144</x:v>
      </x:c>
      <x:c r="L7869" s="0">
        <x:v>125.99</x:v>
      </x:c>
    </x:row>
    <x:row r="7870" spans="1:12">
      <x:c r="A7870" s="0" t="s">
        <x:v>142</x:v>
      </x:c>
      <x:c r="B7870" s="0" t="s">
        <x:v>143</x:v>
      </x:c>
      <x:c r="C7870" s="0" t="s">
        <x:v>137</x:v>
      </x:c>
      <x:c r="D7870" s="0" t="s">
        <x:v>137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144</x:v>
      </x:c>
      <x:c r="L7870" s="0">
        <x:v>157.1</x:v>
      </x:c>
    </x:row>
    <x:row r="7871" spans="1:12">
      <x:c r="A7871" s="0" t="s">
        <x:v>142</x:v>
      </x:c>
      <x:c r="B7871" s="0" t="s">
        <x:v>143</x:v>
      </x:c>
      <x:c r="C7871" s="0" t="s">
        <x:v>137</x:v>
      </x:c>
      <x:c r="D7871" s="0" t="s">
        <x:v>137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144</x:v>
      </x:c>
      <x:c r="L7871" s="0">
        <x:v>148.4</x:v>
      </x:c>
    </x:row>
    <x:row r="7872" spans="1:12">
      <x:c r="A7872" s="0" t="s">
        <x:v>142</x:v>
      </x:c>
      <x:c r="B7872" s="0" t="s">
        <x:v>143</x:v>
      </x:c>
      <x:c r="C7872" s="0" t="s">
        <x:v>137</x:v>
      </x:c>
      <x:c r="D7872" s="0" t="s">
        <x:v>137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144</x:v>
      </x:c>
      <x:c r="L7872" s="0">
        <x:v>130.24</x:v>
      </x:c>
    </x:row>
    <x:row r="7873" spans="1:12">
      <x:c r="A7873" s="0" t="s">
        <x:v>142</x:v>
      </x:c>
      <x:c r="B7873" s="0" t="s">
        <x:v>143</x:v>
      </x:c>
      <x:c r="C7873" s="0" t="s">
        <x:v>137</x:v>
      </x:c>
      <x:c r="D7873" s="0" t="s">
        <x:v>137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144</x:v>
      </x:c>
      <x:c r="L7873" s="0">
        <x:v>129.77</x:v>
      </x:c>
    </x:row>
    <x:row r="7874" spans="1:12">
      <x:c r="A7874" s="0" t="s">
        <x:v>142</x:v>
      </x:c>
      <x:c r="B7874" s="0" t="s">
        <x:v>143</x:v>
      </x:c>
      <x:c r="C7874" s="0" t="s">
        <x:v>137</x:v>
      </x:c>
      <x:c r="D7874" s="0" t="s">
        <x:v>137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144</x:v>
      </x:c>
      <x:c r="L7874" s="0">
        <x:v>107.93</x:v>
      </x:c>
    </x:row>
    <x:row r="7875" spans="1:12">
      <x:c r="A7875" s="0" t="s">
        <x:v>142</x:v>
      </x:c>
      <x:c r="B7875" s="0" t="s">
        <x:v>143</x:v>
      </x:c>
      <x:c r="C7875" s="0" t="s">
        <x:v>137</x:v>
      </x:c>
      <x:c r="D7875" s="0" t="s">
        <x:v>137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144</x:v>
      </x:c>
      <x:c r="L7875" s="0">
        <x:v>174.85</x:v>
      </x:c>
    </x:row>
    <x:row r="7876" spans="1:12">
      <x:c r="A7876" s="0" t="s">
        <x:v>142</x:v>
      </x:c>
      <x:c r="B7876" s="0" t="s">
        <x:v>143</x:v>
      </x:c>
      <x:c r="C7876" s="0" t="s">
        <x:v>137</x:v>
      </x:c>
      <x:c r="D7876" s="0" t="s">
        <x:v>137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144</x:v>
      </x:c>
      <x:c r="L7876" s="0">
        <x:v>103.2</x:v>
      </x:c>
    </x:row>
    <x:row r="7877" spans="1:12">
      <x:c r="A7877" s="0" t="s">
        <x:v>142</x:v>
      </x:c>
      <x:c r="B7877" s="0" t="s">
        <x:v>143</x:v>
      </x:c>
      <x:c r="C7877" s="0" t="s">
        <x:v>137</x:v>
      </x:c>
      <x:c r="D7877" s="0" t="s">
        <x:v>137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144</x:v>
      </x:c>
      <x:c r="L7877" s="0">
        <x:v>95.86</x:v>
      </x:c>
    </x:row>
    <x:row r="7878" spans="1:12">
      <x:c r="A7878" s="0" t="s">
        <x:v>142</x:v>
      </x:c>
      <x:c r="B7878" s="0" t="s">
        <x:v>143</x:v>
      </x:c>
      <x:c r="C7878" s="0" t="s">
        <x:v>137</x:v>
      </x:c>
      <x:c r="D7878" s="0" t="s">
        <x:v>137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144</x:v>
      </x:c>
      <x:c r="L7878" s="0">
        <x:v>212.16</x:v>
      </x:c>
    </x:row>
    <x:row r="7879" spans="1:12">
      <x:c r="A7879" s="0" t="s">
        <x:v>142</x:v>
      </x:c>
      <x:c r="B7879" s="0" t="s">
        <x:v>143</x:v>
      </x:c>
      <x:c r="C7879" s="0" t="s">
        <x:v>137</x:v>
      </x:c>
      <x:c r="D7879" s="0" t="s">
        <x:v>137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144</x:v>
      </x:c>
      <x:c r="L7879" s="0">
        <x:v>138.13</x:v>
      </x:c>
    </x:row>
    <x:row r="7880" spans="1:12">
      <x:c r="A7880" s="0" t="s">
        <x:v>142</x:v>
      </x:c>
      <x:c r="B7880" s="0" t="s">
        <x:v>143</x:v>
      </x:c>
      <x:c r="C7880" s="0" t="s">
        <x:v>137</x:v>
      </x:c>
      <x:c r="D7880" s="0" t="s">
        <x:v>137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144</x:v>
      </x:c>
      <x:c r="L7880" s="0">
        <x:v>169.54</x:v>
      </x:c>
    </x:row>
    <x:row r="7881" spans="1:12">
      <x:c r="A7881" s="0" t="s">
        <x:v>142</x:v>
      </x:c>
      <x:c r="B7881" s="0" t="s">
        <x:v>143</x:v>
      </x:c>
      <x:c r="C7881" s="0" t="s">
        <x:v>137</x:v>
      </x:c>
      <x:c r="D7881" s="0" t="s">
        <x:v>137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144</x:v>
      </x:c>
      <x:c r="L7881" s="0">
        <x:v>179.06</x:v>
      </x:c>
    </x:row>
    <x:row r="7882" spans="1:12">
      <x:c r="A7882" s="0" t="s">
        <x:v>142</x:v>
      </x:c>
      <x:c r="B7882" s="0" t="s">
        <x:v>143</x:v>
      </x:c>
      <x:c r="C7882" s="0" t="s">
        <x:v>137</x:v>
      </x:c>
      <x:c r="D7882" s="0" t="s">
        <x:v>137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144</x:v>
      </x:c>
      <x:c r="L7882" s="0">
        <x:v>142.69</x:v>
      </x:c>
    </x:row>
    <x:row r="7883" spans="1:12">
      <x:c r="A7883" s="0" t="s">
        <x:v>142</x:v>
      </x:c>
      <x:c r="B7883" s="0" t="s">
        <x:v>143</x:v>
      </x:c>
      <x:c r="C7883" s="0" t="s">
        <x:v>137</x:v>
      </x:c>
      <x:c r="D7883" s="0" t="s">
        <x:v>137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144</x:v>
      </x:c>
      <x:c r="L7883" s="0">
        <x:v>132.47</x:v>
      </x:c>
    </x:row>
    <x:row r="7884" spans="1:12">
      <x:c r="A7884" s="0" t="s">
        <x:v>142</x:v>
      </x:c>
      <x:c r="B7884" s="0" t="s">
        <x:v>143</x:v>
      </x:c>
      <x:c r="C7884" s="0" t="s">
        <x:v>137</x:v>
      </x:c>
      <x:c r="D7884" s="0" t="s">
        <x:v>137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144</x:v>
      </x:c>
      <x:c r="L7884" s="0">
        <x:v>101.34</x:v>
      </x:c>
    </x:row>
    <x:row r="7885" spans="1:12">
      <x:c r="A7885" s="0" t="s">
        <x:v>142</x:v>
      </x:c>
      <x:c r="B7885" s="0" t="s">
        <x:v>143</x:v>
      </x:c>
      <x:c r="C7885" s="0" t="s">
        <x:v>137</x:v>
      </x:c>
      <x:c r="D7885" s="0" t="s">
        <x:v>137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144</x:v>
      </x:c>
      <x:c r="L7885" s="0">
        <x:v>149.14</x:v>
      </x:c>
    </x:row>
    <x:row r="7886" spans="1:12">
      <x:c r="A7886" s="0" t="s">
        <x:v>142</x:v>
      </x:c>
      <x:c r="B7886" s="0" t="s">
        <x:v>143</x:v>
      </x:c>
      <x:c r="C7886" s="0" t="s">
        <x:v>137</x:v>
      </x:c>
      <x:c r="D7886" s="0" t="s">
        <x:v>137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144</x:v>
      </x:c>
      <x:c r="L7886" s="0">
        <x:v>141.93</x:v>
      </x:c>
    </x:row>
    <x:row r="7887" spans="1:12">
      <x:c r="A7887" s="0" t="s">
        <x:v>142</x:v>
      </x:c>
      <x:c r="B7887" s="0" t="s">
        <x:v>143</x:v>
      </x:c>
      <x:c r="C7887" s="0" t="s">
        <x:v>137</x:v>
      </x:c>
      <x:c r="D7887" s="0" t="s">
        <x:v>137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144</x:v>
      </x:c>
    </x:row>
    <x:row r="7888" spans="1:12">
      <x:c r="A7888" s="0" t="s">
        <x:v>142</x:v>
      </x:c>
      <x:c r="B7888" s="0" t="s">
        <x:v>143</x:v>
      </x:c>
      <x:c r="C7888" s="0" t="s">
        <x:v>137</x:v>
      </x:c>
      <x:c r="D7888" s="0" t="s">
        <x:v>137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144</x:v>
      </x:c>
    </x:row>
    <x:row r="7889" spans="1:12">
      <x:c r="A7889" s="0" t="s">
        <x:v>142</x:v>
      </x:c>
      <x:c r="B7889" s="0" t="s">
        <x:v>143</x:v>
      </x:c>
      <x:c r="C7889" s="0" t="s">
        <x:v>137</x:v>
      </x:c>
      <x:c r="D7889" s="0" t="s">
        <x:v>137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144</x:v>
      </x:c>
      <x:c r="L7889" s="0">
        <x:v>132.17</x:v>
      </x:c>
    </x:row>
    <x:row r="7890" spans="1:12">
      <x:c r="A7890" s="0" t="s">
        <x:v>142</x:v>
      </x:c>
      <x:c r="B7890" s="0" t="s">
        <x:v>143</x:v>
      </x:c>
      <x:c r="C7890" s="0" t="s">
        <x:v>137</x:v>
      </x:c>
      <x:c r="D7890" s="0" t="s">
        <x:v>137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144</x:v>
      </x:c>
      <x:c r="L7890" s="0">
        <x:v>92.1</x:v>
      </x:c>
    </x:row>
    <x:row r="7891" spans="1:12">
      <x:c r="A7891" s="0" t="s">
        <x:v>142</x:v>
      </x:c>
      <x:c r="B7891" s="0" t="s">
        <x:v>143</x:v>
      </x:c>
      <x:c r="C7891" s="0" t="s">
        <x:v>137</x:v>
      </x:c>
      <x:c r="D7891" s="0" t="s">
        <x:v>137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144</x:v>
      </x:c>
      <x:c r="L7891" s="0">
        <x:v>99.94</x:v>
      </x:c>
    </x:row>
    <x:row r="7892" spans="1:12">
      <x:c r="A7892" s="0" t="s">
        <x:v>142</x:v>
      </x:c>
      <x:c r="B7892" s="0" t="s">
        <x:v>143</x:v>
      </x:c>
      <x:c r="C7892" s="0" t="s">
        <x:v>137</x:v>
      </x:c>
      <x:c r="D7892" s="0" t="s">
        <x:v>137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144</x:v>
      </x:c>
      <x:c r="L7892" s="0">
        <x:v>100.7</x:v>
      </x:c>
    </x:row>
    <x:row r="7893" spans="1:12">
      <x:c r="A7893" s="0" t="s">
        <x:v>142</x:v>
      </x:c>
      <x:c r="B7893" s="0" t="s">
        <x:v>143</x:v>
      </x:c>
      <x:c r="C7893" s="0" t="s">
        <x:v>137</x:v>
      </x:c>
      <x:c r="D7893" s="0" t="s">
        <x:v>137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144</x:v>
      </x:c>
      <x:c r="L7893" s="0">
        <x:v>137.39</x:v>
      </x:c>
    </x:row>
    <x:row r="7894" spans="1:12">
      <x:c r="A7894" s="0" t="s">
        <x:v>142</x:v>
      </x:c>
      <x:c r="B7894" s="0" t="s">
        <x:v>143</x:v>
      </x:c>
      <x:c r="C7894" s="0" t="s">
        <x:v>137</x:v>
      </x:c>
      <x:c r="D7894" s="0" t="s">
        <x:v>137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144</x:v>
      </x:c>
      <x:c r="L7894" s="0">
        <x:v>178.11</x:v>
      </x:c>
    </x:row>
    <x:row r="7895" spans="1:12">
      <x:c r="A7895" s="0" t="s">
        <x:v>142</x:v>
      </x:c>
      <x:c r="B7895" s="0" t="s">
        <x:v>143</x:v>
      </x:c>
      <x:c r="C7895" s="0" t="s">
        <x:v>137</x:v>
      </x:c>
      <x:c r="D7895" s="0" t="s">
        <x:v>137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144</x:v>
      </x:c>
      <x:c r="L7895" s="0">
        <x:v>98.28</x:v>
      </x:c>
    </x:row>
    <x:row r="7896" spans="1:12">
      <x:c r="A7896" s="0" t="s">
        <x:v>142</x:v>
      </x:c>
      <x:c r="B7896" s="0" t="s">
        <x:v>143</x:v>
      </x:c>
      <x:c r="C7896" s="0" t="s">
        <x:v>137</x:v>
      </x:c>
      <x:c r="D7896" s="0" t="s">
        <x:v>137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144</x:v>
      </x:c>
      <x:c r="L7896" s="0">
        <x:v>133.05</x:v>
      </x:c>
    </x:row>
    <x:row r="7897" spans="1:12">
      <x:c r="A7897" s="0" t="s">
        <x:v>142</x:v>
      </x:c>
      <x:c r="B7897" s="0" t="s">
        <x:v>143</x:v>
      </x:c>
      <x:c r="C7897" s="0" t="s">
        <x:v>137</x:v>
      </x:c>
      <x:c r="D7897" s="0" t="s">
        <x:v>137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144</x:v>
      </x:c>
      <x:c r="L7897" s="0">
        <x:v>89.14</x:v>
      </x:c>
    </x:row>
    <x:row r="7898" spans="1:12">
      <x:c r="A7898" s="0" t="s">
        <x:v>142</x:v>
      </x:c>
      <x:c r="B7898" s="0" t="s">
        <x:v>143</x:v>
      </x:c>
      <x:c r="C7898" s="0" t="s">
        <x:v>137</x:v>
      </x:c>
      <x:c r="D7898" s="0" t="s">
        <x:v>137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144</x:v>
      </x:c>
      <x:c r="L7898" s="0">
        <x:v>124.46</x:v>
      </x:c>
    </x:row>
    <x:row r="7899" spans="1:12">
      <x:c r="A7899" s="0" t="s">
        <x:v>142</x:v>
      </x:c>
      <x:c r="B7899" s="0" t="s">
        <x:v>143</x:v>
      </x:c>
      <x:c r="C7899" s="0" t="s">
        <x:v>137</x:v>
      </x:c>
      <x:c r="D7899" s="0" t="s">
        <x:v>137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144</x:v>
      </x:c>
      <x:c r="L7899" s="0">
        <x:v>119.6</x:v>
      </x:c>
    </x:row>
    <x:row r="7900" spans="1:12">
      <x:c r="A7900" s="0" t="s">
        <x:v>142</x:v>
      </x:c>
      <x:c r="B7900" s="0" t="s">
        <x:v>143</x:v>
      </x:c>
      <x:c r="C7900" s="0" t="s">
        <x:v>137</x:v>
      </x:c>
      <x:c r="D7900" s="0" t="s">
        <x:v>137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144</x:v>
      </x:c>
      <x:c r="L7900" s="0">
        <x:v>145.48</x:v>
      </x:c>
    </x:row>
    <x:row r="7901" spans="1:12">
      <x:c r="A7901" s="0" t="s">
        <x:v>142</x:v>
      </x:c>
      <x:c r="B7901" s="0" t="s">
        <x:v>143</x:v>
      </x:c>
      <x:c r="C7901" s="0" t="s">
        <x:v>137</x:v>
      </x:c>
      <x:c r="D7901" s="0" t="s">
        <x:v>137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144</x:v>
      </x:c>
      <x:c r="L7901" s="0">
        <x:v>96.39</x:v>
      </x:c>
    </x:row>
    <x:row r="7902" spans="1:12">
      <x:c r="A7902" s="0" t="s">
        <x:v>142</x:v>
      </x:c>
      <x:c r="B7902" s="0" t="s">
        <x:v>143</x:v>
      </x:c>
      <x:c r="C7902" s="0" t="s">
        <x:v>137</x:v>
      </x:c>
      <x:c r="D7902" s="0" t="s">
        <x:v>137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144</x:v>
      </x:c>
      <x:c r="L7902" s="0">
        <x:v>115.86</x:v>
      </x:c>
    </x:row>
    <x:row r="7903" spans="1:12">
      <x:c r="A7903" s="0" t="s">
        <x:v>142</x:v>
      </x:c>
      <x:c r="B7903" s="0" t="s">
        <x:v>143</x:v>
      </x:c>
      <x:c r="C7903" s="0" t="s">
        <x:v>137</x:v>
      </x:c>
      <x:c r="D7903" s="0" t="s">
        <x:v>137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144</x:v>
      </x:c>
      <x:c r="L7903" s="0">
        <x:v>103.06</x:v>
      </x:c>
    </x:row>
    <x:row r="7904" spans="1:12">
      <x:c r="A7904" s="0" t="s">
        <x:v>142</x:v>
      </x:c>
      <x:c r="B7904" s="0" t="s">
        <x:v>143</x:v>
      </x:c>
      <x:c r="C7904" s="0" t="s">
        <x:v>137</x:v>
      </x:c>
      <x:c r="D7904" s="0" t="s">
        <x:v>137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144</x:v>
      </x:c>
      <x:c r="L7904" s="0">
        <x:v>135.89</x:v>
      </x:c>
    </x:row>
    <x:row r="7905" spans="1:12">
      <x:c r="A7905" s="0" t="s">
        <x:v>142</x:v>
      </x:c>
      <x:c r="B7905" s="0" t="s">
        <x:v>143</x:v>
      </x:c>
      <x:c r="C7905" s="0" t="s">
        <x:v>137</x:v>
      </x:c>
      <x:c r="D7905" s="0" t="s">
        <x:v>137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144</x:v>
      </x:c>
      <x:c r="L7905" s="0">
        <x:v>83.36</x:v>
      </x:c>
    </x:row>
    <x:row r="7906" spans="1:12">
      <x:c r="A7906" s="0" t="s">
        <x:v>142</x:v>
      </x:c>
      <x:c r="B7906" s="0" t="s">
        <x:v>143</x:v>
      </x:c>
      <x:c r="C7906" s="0" t="s">
        <x:v>137</x:v>
      </x:c>
      <x:c r="D7906" s="0" t="s">
        <x:v>137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144</x:v>
      </x:c>
      <x:c r="L7906" s="0">
        <x:v>98.81</x:v>
      </x:c>
    </x:row>
    <x:row r="7907" spans="1:12">
      <x:c r="A7907" s="0" t="s">
        <x:v>142</x:v>
      </x:c>
      <x:c r="B7907" s="0" t="s">
        <x:v>143</x:v>
      </x:c>
      <x:c r="C7907" s="0" t="s">
        <x:v>137</x:v>
      </x:c>
      <x:c r="D7907" s="0" t="s">
        <x:v>137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144</x:v>
      </x:c>
      <x:c r="L7907" s="0">
        <x:v>188.02</x:v>
      </x:c>
    </x:row>
    <x:row r="7908" spans="1:12">
      <x:c r="A7908" s="0" t="s">
        <x:v>142</x:v>
      </x:c>
      <x:c r="B7908" s="0" t="s">
        <x:v>143</x:v>
      </x:c>
      <x:c r="C7908" s="0" t="s">
        <x:v>137</x:v>
      </x:c>
      <x:c r="D7908" s="0" t="s">
        <x:v>137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144</x:v>
      </x:c>
      <x:c r="L7908" s="0">
        <x:v>134.61</x:v>
      </x:c>
    </x:row>
    <x:row r="7909" spans="1:12">
      <x:c r="A7909" s="0" t="s">
        <x:v>142</x:v>
      </x:c>
      <x:c r="B7909" s="0" t="s">
        <x:v>143</x:v>
      </x:c>
      <x:c r="C7909" s="0" t="s">
        <x:v>137</x:v>
      </x:c>
      <x:c r="D7909" s="0" t="s">
        <x:v>137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144</x:v>
      </x:c>
      <x:c r="L7909" s="0">
        <x:v>128.73</x:v>
      </x:c>
    </x:row>
    <x:row r="7910" spans="1:12">
      <x:c r="A7910" s="0" t="s">
        <x:v>142</x:v>
      </x:c>
      <x:c r="B7910" s="0" t="s">
        <x:v>143</x:v>
      </x:c>
      <x:c r="C7910" s="0" t="s">
        <x:v>137</x:v>
      </x:c>
      <x:c r="D7910" s="0" t="s">
        <x:v>137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144</x:v>
      </x:c>
      <x:c r="L7910" s="0">
        <x:v>157.35</x:v>
      </x:c>
    </x:row>
    <x:row r="7911" spans="1:12">
      <x:c r="A7911" s="0" t="s">
        <x:v>142</x:v>
      </x:c>
      <x:c r="B7911" s="0" t="s">
        <x:v>143</x:v>
      </x:c>
      <x:c r="C7911" s="0" t="s">
        <x:v>137</x:v>
      </x:c>
      <x:c r="D7911" s="0" t="s">
        <x:v>137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144</x:v>
      </x:c>
      <x:c r="L7911" s="0">
        <x:v>115.14</x:v>
      </x:c>
    </x:row>
    <x:row r="7912" spans="1:12">
      <x:c r="A7912" s="0" t="s">
        <x:v>142</x:v>
      </x:c>
      <x:c r="B7912" s="0" t="s">
        <x:v>143</x:v>
      </x:c>
      <x:c r="C7912" s="0" t="s">
        <x:v>137</x:v>
      </x:c>
      <x:c r="D7912" s="0" t="s">
        <x:v>137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144</x:v>
      </x:c>
      <x:c r="L7912" s="0">
        <x:v>105.3</x:v>
      </x:c>
    </x:row>
    <x:row r="7913" spans="1:12">
      <x:c r="A7913" s="0" t="s">
        <x:v>142</x:v>
      </x:c>
      <x:c r="B7913" s="0" t="s">
        <x:v>143</x:v>
      </x:c>
      <x:c r="C7913" s="0" t="s">
        <x:v>137</x:v>
      </x:c>
      <x:c r="D7913" s="0" t="s">
        <x:v>137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144</x:v>
      </x:c>
      <x:c r="L7913" s="0">
        <x:v>74.04</x:v>
      </x:c>
    </x:row>
    <x:row r="7914" spans="1:12">
      <x:c r="A7914" s="0" t="s">
        <x:v>142</x:v>
      </x:c>
      <x:c r="B7914" s="0" t="s">
        <x:v>143</x:v>
      </x:c>
      <x:c r="C7914" s="0" t="s">
        <x:v>137</x:v>
      </x:c>
      <x:c r="D7914" s="0" t="s">
        <x:v>137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144</x:v>
      </x:c>
      <x:c r="L7914" s="0">
        <x:v>168.12</x:v>
      </x:c>
    </x:row>
    <x:row r="7915" spans="1:12">
      <x:c r="A7915" s="0" t="s">
        <x:v>142</x:v>
      </x:c>
      <x:c r="B7915" s="0" t="s">
        <x:v>143</x:v>
      </x:c>
      <x:c r="C7915" s="0" t="s">
        <x:v>137</x:v>
      </x:c>
      <x:c r="D7915" s="0" t="s">
        <x:v>137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144</x:v>
      </x:c>
      <x:c r="L7915" s="0">
        <x:v>125.54</x:v>
      </x:c>
    </x:row>
    <x:row r="7916" spans="1:12">
      <x:c r="A7916" s="0" t="s">
        <x:v>142</x:v>
      </x:c>
      <x:c r="B7916" s="0" t="s">
        <x:v>143</x:v>
      </x:c>
      <x:c r="C7916" s="0" t="s">
        <x:v>137</x:v>
      </x:c>
      <x:c r="D7916" s="0" t="s">
        <x:v>137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144</x:v>
      </x:c>
    </x:row>
    <x:row r="7917" spans="1:12">
      <x:c r="A7917" s="0" t="s">
        <x:v>142</x:v>
      </x:c>
      <x:c r="B7917" s="0" t="s">
        <x:v>143</x:v>
      </x:c>
      <x:c r="C7917" s="0" t="s">
        <x:v>137</x:v>
      </x:c>
      <x:c r="D7917" s="0" t="s">
        <x:v>137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144</x:v>
      </x:c>
    </x:row>
    <x:row r="7918" spans="1:12">
      <x:c r="A7918" s="0" t="s">
        <x:v>142</x:v>
      </x:c>
      <x:c r="B7918" s="0" t="s">
        <x:v>143</x:v>
      </x:c>
      <x:c r="C7918" s="0" t="s">
        <x:v>137</x:v>
      </x:c>
      <x:c r="D7918" s="0" t="s">
        <x:v>137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144</x:v>
      </x:c>
      <x:c r="L7918" s="0">
        <x:v>111.57</x:v>
      </x:c>
    </x:row>
    <x:row r="7919" spans="1:12">
      <x:c r="A7919" s="0" t="s">
        <x:v>142</x:v>
      </x:c>
      <x:c r="B7919" s="0" t="s">
        <x:v>143</x:v>
      </x:c>
      <x:c r="C7919" s="0" t="s">
        <x:v>137</x:v>
      </x:c>
      <x:c r="D7919" s="0" t="s">
        <x:v>137</x:v>
      </x:c>
      <x:c r="E7919" s="0" t="s">
        <x:v>119</x:v>
      </x:c>
      <x:c r="F7919" s="0" t="s">
        <x:v>120</x:v>
      </x:c>
      <x:c r="G7919" s="0" t="s">
        <x:v>54</x:v>
      </x:c>
      <x:c r="H7919" s="0" t="s">
        <x:v>55</x:v>
      </x:c>
      <x:c r="I7919" s="0" t="s">
        <x:v>56</x:v>
      </x:c>
      <x:c r="J7919" s="0" t="s">
        <x:v>57</x:v>
      </x:c>
      <x:c r="K7919" s="0" t="s">
        <x:v>144</x:v>
      </x:c>
      <x:c r="L7919" s="0">
        <x:v>110.81</x:v>
      </x:c>
    </x:row>
    <x:row r="7920" spans="1:12">
      <x:c r="A7920" s="0" t="s">
        <x:v>142</x:v>
      </x:c>
      <x:c r="B7920" s="0" t="s">
        <x:v>143</x:v>
      </x:c>
      <x:c r="C7920" s="0" t="s">
        <x:v>137</x:v>
      </x:c>
      <x:c r="D7920" s="0" t="s">
        <x:v>137</x:v>
      </x:c>
      <x:c r="E7920" s="0" t="s">
        <x:v>119</x:v>
      </x:c>
      <x:c r="F7920" s="0" t="s">
        <x:v>120</x:v>
      </x:c>
      <x:c r="G7920" s="0" t="s">
        <x:v>54</x:v>
      </x:c>
      <x:c r="H7920" s="0" t="s">
        <x:v>55</x:v>
      </x:c>
      <x:c r="I7920" s="0" t="s">
        <x:v>59</x:v>
      </x:c>
      <x:c r="J7920" s="0" t="s">
        <x:v>60</x:v>
      </x:c>
      <x:c r="K7920" s="0" t="s">
        <x:v>144</x:v>
      </x:c>
      <x:c r="L7920" s="0">
        <x:v>117.38</x:v>
      </x:c>
    </x:row>
    <x:row r="7921" spans="1:12">
      <x:c r="A7921" s="0" t="s">
        <x:v>142</x:v>
      </x:c>
      <x:c r="B7921" s="0" t="s">
        <x:v>143</x:v>
      </x:c>
      <x:c r="C7921" s="0" t="s">
        <x:v>137</x:v>
      </x:c>
      <x:c r="D7921" s="0" t="s">
        <x:v>137</x:v>
      </x:c>
      <x:c r="E7921" s="0" t="s">
        <x:v>119</x:v>
      </x:c>
      <x:c r="F7921" s="0" t="s">
        <x:v>120</x:v>
      </x:c>
      <x:c r="G7921" s="0" t="s">
        <x:v>54</x:v>
      </x:c>
      <x:c r="H7921" s="0" t="s">
        <x:v>55</x:v>
      </x:c>
      <x:c r="I7921" s="0" t="s">
        <x:v>61</x:v>
      </x:c>
      <x:c r="J7921" s="0" t="s">
        <x:v>62</x:v>
      </x:c>
      <x:c r="K7921" s="0" t="s">
        <x:v>144</x:v>
      </x:c>
      <x:c r="L7921" s="0">
        <x:v>198.6</x:v>
      </x:c>
    </x:row>
    <x:row r="7922" spans="1:12">
      <x:c r="A7922" s="0" t="s">
        <x:v>142</x:v>
      </x:c>
      <x:c r="B7922" s="0" t="s">
        <x:v>143</x:v>
      </x:c>
      <x:c r="C7922" s="0" t="s">
        <x:v>137</x:v>
      </x:c>
      <x:c r="D7922" s="0" t="s">
        <x:v>137</x:v>
      </x:c>
      <x:c r="E7922" s="0" t="s">
        <x:v>119</x:v>
      </x:c>
      <x:c r="F7922" s="0" t="s">
        <x:v>120</x:v>
      </x:c>
      <x:c r="G7922" s="0" t="s">
        <x:v>54</x:v>
      </x:c>
      <x:c r="H7922" s="0" t="s">
        <x:v>55</x:v>
      </x:c>
      <x:c r="I7922" s="0" t="s">
        <x:v>63</x:v>
      </x:c>
      <x:c r="J7922" s="0" t="s">
        <x:v>64</x:v>
      </x:c>
      <x:c r="K7922" s="0" t="s">
        <x:v>144</x:v>
      </x:c>
      <x:c r="L7922" s="0">
        <x:v>215.32</x:v>
      </x:c>
    </x:row>
    <x:row r="7923" spans="1:12">
      <x:c r="A7923" s="0" t="s">
        <x:v>142</x:v>
      </x:c>
      <x:c r="B7923" s="0" t="s">
        <x:v>143</x:v>
      </x:c>
      <x:c r="C7923" s="0" t="s">
        <x:v>137</x:v>
      </x:c>
      <x:c r="D7923" s="0" t="s">
        <x:v>137</x:v>
      </x:c>
      <x:c r="E7923" s="0" t="s">
        <x:v>119</x:v>
      </x:c>
      <x:c r="F7923" s="0" t="s">
        <x:v>120</x:v>
      </x:c>
      <x:c r="G7923" s="0" t="s">
        <x:v>54</x:v>
      </x:c>
      <x:c r="H7923" s="0" t="s">
        <x:v>55</x:v>
      </x:c>
      <x:c r="I7923" s="0" t="s">
        <x:v>65</x:v>
      </x:c>
      <x:c r="J7923" s="0" t="s">
        <x:v>66</x:v>
      </x:c>
      <x:c r="K7923" s="0" t="s">
        <x:v>144</x:v>
      </x:c>
      <x:c r="L7923" s="0">
        <x:v>160.34</x:v>
      </x:c>
    </x:row>
    <x:row r="7924" spans="1:12">
      <x:c r="A7924" s="0" t="s">
        <x:v>142</x:v>
      </x:c>
      <x:c r="B7924" s="0" t="s">
        <x:v>143</x:v>
      </x:c>
      <x:c r="C7924" s="0" t="s">
        <x:v>137</x:v>
      </x:c>
      <x:c r="D7924" s="0" t="s">
        <x:v>137</x:v>
      </x:c>
      <x:c r="E7924" s="0" t="s">
        <x:v>119</x:v>
      </x:c>
      <x:c r="F7924" s="0" t="s">
        <x:v>120</x:v>
      </x:c>
      <x:c r="G7924" s="0" t="s">
        <x:v>54</x:v>
      </x:c>
      <x:c r="H7924" s="0" t="s">
        <x:v>55</x:v>
      </x:c>
      <x:c r="I7924" s="0" t="s">
        <x:v>67</x:v>
      </x:c>
      <x:c r="J7924" s="0" t="s">
        <x:v>68</x:v>
      </x:c>
      <x:c r="K7924" s="0" t="s">
        <x:v>144</x:v>
      </x:c>
      <x:c r="L7924" s="0">
        <x:v>126.58</x:v>
      </x:c>
    </x:row>
    <x:row r="7925" spans="1:12">
      <x:c r="A7925" s="0" t="s">
        <x:v>142</x:v>
      </x:c>
      <x:c r="B7925" s="0" t="s">
        <x:v>143</x:v>
      </x:c>
      <x:c r="C7925" s="0" t="s">
        <x:v>137</x:v>
      </x:c>
      <x:c r="D7925" s="0" t="s">
        <x:v>137</x:v>
      </x:c>
      <x:c r="E7925" s="0" t="s">
        <x:v>119</x:v>
      </x:c>
      <x:c r="F7925" s="0" t="s">
        <x:v>120</x:v>
      </x:c>
      <x:c r="G7925" s="0" t="s">
        <x:v>54</x:v>
      </x:c>
      <x:c r="H7925" s="0" t="s">
        <x:v>55</x:v>
      </x:c>
      <x:c r="I7925" s="0" t="s">
        <x:v>69</x:v>
      </x:c>
      <x:c r="J7925" s="0" t="s">
        <x:v>70</x:v>
      </x:c>
      <x:c r="K7925" s="0" t="s">
        <x:v>144</x:v>
      </x:c>
      <x:c r="L7925" s="0">
        <x:v>146.55</x:v>
      </x:c>
    </x:row>
    <x:row r="7926" spans="1:12">
      <x:c r="A7926" s="0" t="s">
        <x:v>142</x:v>
      </x:c>
      <x:c r="B7926" s="0" t="s">
        <x:v>143</x:v>
      </x:c>
      <x:c r="C7926" s="0" t="s">
        <x:v>137</x:v>
      </x:c>
      <x:c r="D7926" s="0" t="s">
        <x:v>137</x:v>
      </x:c>
      <x:c r="E7926" s="0" t="s">
        <x:v>119</x:v>
      </x:c>
      <x:c r="F7926" s="0" t="s">
        <x:v>120</x:v>
      </x:c>
      <x:c r="G7926" s="0" t="s">
        <x:v>54</x:v>
      </x:c>
      <x:c r="H7926" s="0" t="s">
        <x:v>55</x:v>
      </x:c>
      <x:c r="I7926" s="0" t="s">
        <x:v>71</x:v>
      </x:c>
      <x:c r="J7926" s="0" t="s">
        <x:v>72</x:v>
      </x:c>
      <x:c r="K7926" s="0" t="s">
        <x:v>144</x:v>
      </x:c>
      <x:c r="L7926" s="0">
        <x:v>119.16</x:v>
      </x:c>
    </x:row>
    <x:row r="7927" spans="1:12">
      <x:c r="A7927" s="0" t="s">
        <x:v>142</x:v>
      </x:c>
      <x:c r="B7927" s="0" t="s">
        <x:v>143</x:v>
      </x:c>
      <x:c r="C7927" s="0" t="s">
        <x:v>137</x:v>
      </x:c>
      <x:c r="D7927" s="0" t="s">
        <x:v>137</x:v>
      </x:c>
      <x:c r="E7927" s="0" t="s">
        <x:v>119</x:v>
      </x:c>
      <x:c r="F7927" s="0" t="s">
        <x:v>120</x:v>
      </x:c>
      <x:c r="G7927" s="0" t="s">
        <x:v>54</x:v>
      </x:c>
      <x:c r="H7927" s="0" t="s">
        <x:v>55</x:v>
      </x:c>
      <x:c r="I7927" s="0" t="s">
        <x:v>73</x:v>
      </x:c>
      <x:c r="J7927" s="0" t="s">
        <x:v>74</x:v>
      </x:c>
      <x:c r="K7927" s="0" t="s">
        <x:v>144</x:v>
      </x:c>
      <x:c r="L7927" s="0">
        <x:v>140.85</x:v>
      </x:c>
    </x:row>
    <x:row r="7928" spans="1:12">
      <x:c r="A7928" s="0" t="s">
        <x:v>142</x:v>
      </x:c>
      <x:c r="B7928" s="0" t="s">
        <x:v>143</x:v>
      </x:c>
      <x:c r="C7928" s="0" t="s">
        <x:v>137</x:v>
      </x:c>
      <x:c r="D7928" s="0" t="s">
        <x:v>137</x:v>
      </x:c>
      <x:c r="E7928" s="0" t="s">
        <x:v>119</x:v>
      </x:c>
      <x:c r="F7928" s="0" t="s">
        <x:v>120</x:v>
      </x:c>
      <x:c r="G7928" s="0" t="s">
        <x:v>54</x:v>
      </x:c>
      <x:c r="H7928" s="0" t="s">
        <x:v>55</x:v>
      </x:c>
      <x:c r="I7928" s="0" t="s">
        <x:v>75</x:v>
      </x:c>
      <x:c r="J7928" s="0" t="s">
        <x:v>76</x:v>
      </x:c>
      <x:c r="K7928" s="0" t="s">
        <x:v>144</x:v>
      </x:c>
      <x:c r="L7928" s="0">
        <x:v>100.38</x:v>
      </x:c>
    </x:row>
    <x:row r="7929" spans="1:12">
      <x:c r="A7929" s="0" t="s">
        <x:v>142</x:v>
      </x:c>
      <x:c r="B7929" s="0" t="s">
        <x:v>143</x:v>
      </x:c>
      <x:c r="C7929" s="0" t="s">
        <x:v>137</x:v>
      </x:c>
      <x:c r="D7929" s="0" t="s">
        <x:v>137</x:v>
      </x:c>
      <x:c r="E7929" s="0" t="s">
        <x:v>119</x:v>
      </x:c>
      <x:c r="F7929" s="0" t="s">
        <x:v>120</x:v>
      </x:c>
      <x:c r="G7929" s="0" t="s">
        <x:v>54</x:v>
      </x:c>
      <x:c r="H7929" s="0" t="s">
        <x:v>55</x:v>
      </x:c>
      <x:c r="I7929" s="0" t="s">
        <x:v>77</x:v>
      </x:c>
      <x:c r="J7929" s="0" t="s">
        <x:v>78</x:v>
      </x:c>
      <x:c r="K7929" s="0" t="s">
        <x:v>144</x:v>
      </x:c>
      <x:c r="L7929" s="0">
        <x:v>177.25</x:v>
      </x:c>
    </x:row>
    <x:row r="7930" spans="1:12">
      <x:c r="A7930" s="0" t="s">
        <x:v>142</x:v>
      </x:c>
      <x:c r="B7930" s="0" t="s">
        <x:v>143</x:v>
      </x:c>
      <x:c r="C7930" s="0" t="s">
        <x:v>137</x:v>
      </x:c>
      <x:c r="D7930" s="0" t="s">
        <x:v>137</x:v>
      </x:c>
      <x:c r="E7930" s="0" t="s">
        <x:v>119</x:v>
      </x:c>
      <x:c r="F7930" s="0" t="s">
        <x:v>120</x:v>
      </x:c>
      <x:c r="G7930" s="0" t="s">
        <x:v>54</x:v>
      </x:c>
      <x:c r="H7930" s="0" t="s">
        <x:v>55</x:v>
      </x:c>
      <x:c r="I7930" s="0" t="s">
        <x:v>79</x:v>
      </x:c>
      <x:c r="J7930" s="0" t="s">
        <x:v>80</x:v>
      </x:c>
      <x:c r="K7930" s="0" t="s">
        <x:v>144</x:v>
      </x:c>
      <x:c r="L7930" s="0">
        <x:v>159.21</x:v>
      </x:c>
    </x:row>
    <x:row r="7931" spans="1:12">
      <x:c r="A7931" s="0" t="s">
        <x:v>142</x:v>
      </x:c>
      <x:c r="B7931" s="0" t="s">
        <x:v>143</x:v>
      </x:c>
      <x:c r="C7931" s="0" t="s">
        <x:v>137</x:v>
      </x:c>
      <x:c r="D7931" s="0" t="s">
        <x:v>137</x:v>
      </x:c>
      <x:c r="E7931" s="0" t="s">
        <x:v>119</x:v>
      </x:c>
      <x:c r="F7931" s="0" t="s">
        <x:v>120</x:v>
      </x:c>
      <x:c r="G7931" s="0" t="s">
        <x:v>54</x:v>
      </x:c>
      <x:c r="H7931" s="0" t="s">
        <x:v>55</x:v>
      </x:c>
      <x:c r="I7931" s="0" t="s">
        <x:v>81</x:v>
      </x:c>
      <x:c r="J7931" s="0" t="s">
        <x:v>82</x:v>
      </x:c>
      <x:c r="K7931" s="0" t="s">
        <x:v>144</x:v>
      </x:c>
      <x:c r="L7931" s="0">
        <x:v>122.51</x:v>
      </x:c>
    </x:row>
    <x:row r="7932" spans="1:12">
      <x:c r="A7932" s="0" t="s">
        <x:v>142</x:v>
      </x:c>
      <x:c r="B7932" s="0" t="s">
        <x:v>143</x:v>
      </x:c>
      <x:c r="C7932" s="0" t="s">
        <x:v>137</x:v>
      </x:c>
      <x:c r="D7932" s="0" t="s">
        <x:v>137</x:v>
      </x:c>
      <x:c r="E7932" s="0" t="s">
        <x:v>119</x:v>
      </x:c>
      <x:c r="F7932" s="0" t="s">
        <x:v>120</x:v>
      </x:c>
      <x:c r="G7932" s="0" t="s">
        <x:v>54</x:v>
      </x:c>
      <x:c r="H7932" s="0" t="s">
        <x:v>55</x:v>
      </x:c>
      <x:c r="I7932" s="0" t="s">
        <x:v>83</x:v>
      </x:c>
      <x:c r="J7932" s="0" t="s">
        <x:v>84</x:v>
      </x:c>
      <x:c r="K7932" s="0" t="s">
        <x:v>144</x:v>
      </x:c>
      <x:c r="L7932" s="0">
        <x:v>100.72</x:v>
      </x:c>
    </x:row>
    <x:row r="7933" spans="1:12">
      <x:c r="A7933" s="0" t="s">
        <x:v>142</x:v>
      </x:c>
      <x:c r="B7933" s="0" t="s">
        <x:v>143</x:v>
      </x:c>
      <x:c r="C7933" s="0" t="s">
        <x:v>137</x:v>
      </x:c>
      <x:c r="D7933" s="0" t="s">
        <x:v>137</x:v>
      </x:c>
      <x:c r="E7933" s="0" t="s">
        <x:v>119</x:v>
      </x:c>
      <x:c r="F7933" s="0" t="s">
        <x:v>120</x:v>
      </x:c>
      <x:c r="G7933" s="0" t="s">
        <x:v>54</x:v>
      </x:c>
      <x:c r="H7933" s="0" t="s">
        <x:v>55</x:v>
      </x:c>
      <x:c r="I7933" s="0" t="s">
        <x:v>85</x:v>
      </x:c>
      <x:c r="J7933" s="0" t="s">
        <x:v>86</x:v>
      </x:c>
      <x:c r="K7933" s="0" t="s">
        <x:v>144</x:v>
      </x:c>
      <x:c r="L7933" s="0">
        <x:v>187.14</x:v>
      </x:c>
    </x:row>
    <x:row r="7934" spans="1:12">
      <x:c r="A7934" s="0" t="s">
        <x:v>142</x:v>
      </x:c>
      <x:c r="B7934" s="0" t="s">
        <x:v>143</x:v>
      </x:c>
      <x:c r="C7934" s="0" t="s">
        <x:v>137</x:v>
      </x:c>
      <x:c r="D7934" s="0" t="s">
        <x:v>137</x:v>
      </x:c>
      <x:c r="E7934" s="0" t="s">
        <x:v>119</x:v>
      </x:c>
      <x:c r="F7934" s="0" t="s">
        <x:v>120</x:v>
      </x:c>
      <x:c r="G7934" s="0" t="s">
        <x:v>54</x:v>
      </x:c>
      <x:c r="H7934" s="0" t="s">
        <x:v>55</x:v>
      </x:c>
      <x:c r="I7934" s="0" t="s">
        <x:v>87</x:v>
      </x:c>
      <x:c r="J7934" s="0" t="s">
        <x:v>88</x:v>
      </x:c>
      <x:c r="K7934" s="0" t="s">
        <x:v>144</x:v>
      </x:c>
      <x:c r="L7934" s="0">
        <x:v>129.17</x:v>
      </x:c>
    </x:row>
    <x:row r="7935" spans="1:12">
      <x:c r="A7935" s="0" t="s">
        <x:v>142</x:v>
      </x:c>
      <x:c r="B7935" s="0" t="s">
        <x:v>143</x:v>
      </x:c>
      <x:c r="C7935" s="0" t="s">
        <x:v>137</x:v>
      </x:c>
      <x:c r="D7935" s="0" t="s">
        <x:v>137</x:v>
      </x:c>
      <x:c r="E7935" s="0" t="s">
        <x:v>119</x:v>
      </x:c>
      <x:c r="F7935" s="0" t="s">
        <x:v>120</x:v>
      </x:c>
      <x:c r="G7935" s="0" t="s">
        <x:v>54</x:v>
      </x:c>
      <x:c r="H7935" s="0" t="s">
        <x:v>55</x:v>
      </x:c>
      <x:c r="I7935" s="0" t="s">
        <x:v>89</x:v>
      </x:c>
      <x:c r="J7935" s="0" t="s">
        <x:v>90</x:v>
      </x:c>
      <x:c r="K7935" s="0" t="s">
        <x:v>144</x:v>
      </x:c>
      <x:c r="L7935" s="0">
        <x:v>129.98</x:v>
      </x:c>
    </x:row>
    <x:row r="7936" spans="1:12">
      <x:c r="A7936" s="0" t="s">
        <x:v>142</x:v>
      </x:c>
      <x:c r="B7936" s="0" t="s">
        <x:v>143</x:v>
      </x:c>
      <x:c r="C7936" s="0" t="s">
        <x:v>137</x:v>
      </x:c>
      <x:c r="D7936" s="0" t="s">
        <x:v>137</x:v>
      </x:c>
      <x:c r="E7936" s="0" t="s">
        <x:v>119</x:v>
      </x:c>
      <x:c r="F7936" s="0" t="s">
        <x:v>120</x:v>
      </x:c>
      <x:c r="G7936" s="0" t="s">
        <x:v>54</x:v>
      </x:c>
      <x:c r="H7936" s="0" t="s">
        <x:v>55</x:v>
      </x:c>
      <x:c r="I7936" s="0" t="s">
        <x:v>91</x:v>
      </x:c>
      <x:c r="J7936" s="0" t="s">
        <x:v>92</x:v>
      </x:c>
      <x:c r="K7936" s="0" t="s">
        <x:v>144</x:v>
      </x:c>
      <x:c r="L7936" s="0">
        <x:v>166.09</x:v>
      </x:c>
    </x:row>
    <x:row r="7937" spans="1:12">
      <x:c r="A7937" s="0" t="s">
        <x:v>142</x:v>
      </x:c>
      <x:c r="B7937" s="0" t="s">
        <x:v>143</x:v>
      </x:c>
      <x:c r="C7937" s="0" t="s">
        <x:v>137</x:v>
      </x:c>
      <x:c r="D7937" s="0" t="s">
        <x:v>137</x:v>
      </x:c>
      <x:c r="E7937" s="0" t="s">
        <x:v>119</x:v>
      </x:c>
      <x:c r="F7937" s="0" t="s">
        <x:v>120</x:v>
      </x:c>
      <x:c r="G7937" s="0" t="s">
        <x:v>54</x:v>
      </x:c>
      <x:c r="H7937" s="0" t="s">
        <x:v>55</x:v>
      </x:c>
      <x:c r="I7937" s="0" t="s">
        <x:v>93</x:v>
      </x:c>
      <x:c r="J7937" s="0" t="s">
        <x:v>94</x:v>
      </x:c>
      <x:c r="K7937" s="0" t="s">
        <x:v>144</x:v>
      </x:c>
      <x:c r="L7937" s="0">
        <x:v>152.99</x:v>
      </x:c>
    </x:row>
    <x:row r="7938" spans="1:12">
      <x:c r="A7938" s="0" t="s">
        <x:v>142</x:v>
      </x:c>
      <x:c r="B7938" s="0" t="s">
        <x:v>143</x:v>
      </x:c>
      <x:c r="C7938" s="0" t="s">
        <x:v>137</x:v>
      </x:c>
      <x:c r="D7938" s="0" t="s">
        <x:v>137</x:v>
      </x:c>
      <x:c r="E7938" s="0" t="s">
        <x:v>119</x:v>
      </x:c>
      <x:c r="F7938" s="0" t="s">
        <x:v>120</x:v>
      </x:c>
      <x:c r="G7938" s="0" t="s">
        <x:v>54</x:v>
      </x:c>
      <x:c r="H7938" s="0" t="s">
        <x:v>55</x:v>
      </x:c>
      <x:c r="I7938" s="0" t="s">
        <x:v>95</x:v>
      </x:c>
      <x:c r="J7938" s="0" t="s">
        <x:v>96</x:v>
      </x:c>
      <x:c r="K7938" s="0" t="s">
        <x:v>144</x:v>
      </x:c>
      <x:c r="L7938" s="0">
        <x:v>143.24</x:v>
      </x:c>
    </x:row>
    <x:row r="7939" spans="1:12">
      <x:c r="A7939" s="0" t="s">
        <x:v>142</x:v>
      </x:c>
      <x:c r="B7939" s="0" t="s">
        <x:v>143</x:v>
      </x:c>
      <x:c r="C7939" s="0" t="s">
        <x:v>137</x:v>
      </x:c>
      <x:c r="D7939" s="0" t="s">
        <x:v>137</x:v>
      </x:c>
      <x:c r="E7939" s="0" t="s">
        <x:v>119</x:v>
      </x:c>
      <x:c r="F7939" s="0" t="s">
        <x:v>120</x:v>
      </x:c>
      <x:c r="G7939" s="0" t="s">
        <x:v>54</x:v>
      </x:c>
      <x:c r="H7939" s="0" t="s">
        <x:v>55</x:v>
      </x:c>
      <x:c r="I7939" s="0" t="s">
        <x:v>97</x:v>
      </x:c>
      <x:c r="J7939" s="0" t="s">
        <x:v>98</x:v>
      </x:c>
      <x:c r="K7939" s="0" t="s">
        <x:v>144</x:v>
      </x:c>
      <x:c r="L7939" s="0">
        <x:v>189.49</x:v>
      </x:c>
    </x:row>
    <x:row r="7940" spans="1:12">
      <x:c r="A7940" s="0" t="s">
        <x:v>142</x:v>
      </x:c>
      <x:c r="B7940" s="0" t="s">
        <x:v>143</x:v>
      </x:c>
      <x:c r="C7940" s="0" t="s">
        <x:v>137</x:v>
      </x:c>
      <x:c r="D7940" s="0" t="s">
        <x:v>137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99</x:v>
      </x:c>
      <x:c r="J7940" s="0" t="s">
        <x:v>100</x:v>
      </x:c>
      <x:c r="K7940" s="0" t="s">
        <x:v>144</x:v>
      </x:c>
      <x:c r="L7940" s="0">
        <x:v>139.2</x:v>
      </x:c>
    </x:row>
    <x:row r="7941" spans="1:12">
      <x:c r="A7941" s="0" t="s">
        <x:v>142</x:v>
      </x:c>
      <x:c r="B7941" s="0" t="s">
        <x:v>143</x:v>
      </x:c>
      <x:c r="C7941" s="0" t="s">
        <x:v>137</x:v>
      </x:c>
      <x:c r="D7941" s="0" t="s">
        <x:v>137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101</x:v>
      </x:c>
      <x:c r="J7941" s="0" t="s">
        <x:v>102</x:v>
      </x:c>
      <x:c r="K7941" s="0" t="s">
        <x:v>144</x:v>
      </x:c>
      <x:c r="L7941" s="0">
        <x:v>104.45</x:v>
      </x:c>
    </x:row>
    <x:row r="7942" spans="1:12">
      <x:c r="A7942" s="0" t="s">
        <x:v>142</x:v>
      </x:c>
      <x:c r="B7942" s="0" t="s">
        <x:v>143</x:v>
      </x:c>
      <x:c r="C7942" s="0" t="s">
        <x:v>137</x:v>
      </x:c>
      <x:c r="D7942" s="0" t="s">
        <x:v>137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103</x:v>
      </x:c>
      <x:c r="J7942" s="0" t="s">
        <x:v>104</x:v>
      </x:c>
      <x:c r="K7942" s="0" t="s">
        <x:v>144</x:v>
      </x:c>
      <x:c r="L7942" s="0">
        <x:v>132.71</x:v>
      </x:c>
    </x:row>
    <x:row r="7943" spans="1:12">
      <x:c r="A7943" s="0" t="s">
        <x:v>142</x:v>
      </x:c>
      <x:c r="B7943" s="0" t="s">
        <x:v>143</x:v>
      </x:c>
      <x:c r="C7943" s="0" t="s">
        <x:v>137</x:v>
      </x:c>
      <x:c r="D7943" s="0" t="s">
        <x:v>137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105</x:v>
      </x:c>
      <x:c r="J7943" s="0" t="s">
        <x:v>106</x:v>
      </x:c>
      <x:c r="K7943" s="0" t="s">
        <x:v>144</x:v>
      </x:c>
      <x:c r="L7943" s="0">
        <x:v>194.31</x:v>
      </x:c>
    </x:row>
    <x:row r="7944" spans="1:12">
      <x:c r="A7944" s="0" t="s">
        <x:v>142</x:v>
      </x:c>
      <x:c r="B7944" s="0" t="s">
        <x:v>143</x:v>
      </x:c>
      <x:c r="C7944" s="0" t="s">
        <x:v>137</x:v>
      </x:c>
      <x:c r="D7944" s="0" t="s">
        <x:v>137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107</x:v>
      </x:c>
      <x:c r="J7944" s="0" t="s">
        <x:v>108</x:v>
      </x:c>
      <x:c r="K7944" s="0" t="s">
        <x:v>144</x:v>
      </x:c>
      <x:c r="L7944" s="0">
        <x:v>152.43</x:v>
      </x:c>
    </x:row>
    <x:row r="7945" spans="1:12">
      <x:c r="A7945" s="0" t="s">
        <x:v>142</x:v>
      </x:c>
      <x:c r="B7945" s="0" t="s">
        <x:v>143</x:v>
      </x:c>
      <x:c r="C7945" s="0" t="s">
        <x:v>137</x:v>
      </x:c>
      <x:c r="D7945" s="0" t="s">
        <x:v>137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109</x:v>
      </x:c>
      <x:c r="J7945" s="0" t="s">
        <x:v>110</x:v>
      </x:c>
      <x:c r="K7945" s="0" t="s">
        <x:v>144</x:v>
      </x:c>
    </x:row>
    <x:row r="7946" spans="1:12">
      <x:c r="A7946" s="0" t="s">
        <x:v>142</x:v>
      </x:c>
      <x:c r="B7946" s="0" t="s">
        <x:v>143</x:v>
      </x:c>
      <x:c r="C7946" s="0" t="s">
        <x:v>137</x:v>
      </x:c>
      <x:c r="D7946" s="0" t="s">
        <x:v>137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111</x:v>
      </x:c>
      <x:c r="J7946" s="0" t="s">
        <x:v>112</x:v>
      </x:c>
      <x:c r="K7946" s="0" t="s">
        <x:v>144</x:v>
      </x:c>
    </x:row>
    <x:row r="7947" spans="1:12">
      <x:c r="A7947" s="0" t="s">
        <x:v>142</x:v>
      </x:c>
      <x:c r="B7947" s="0" t="s">
        <x:v>143</x:v>
      </x:c>
      <x:c r="C7947" s="0" t="s">
        <x:v>137</x:v>
      </x:c>
      <x:c r="D7947" s="0" t="s">
        <x:v>137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113</x:v>
      </x:c>
      <x:c r="J7947" s="0" t="s">
        <x:v>114</x:v>
      </x:c>
      <x:c r="K7947" s="0" t="s">
        <x:v>144</x:v>
      </x:c>
      <x:c r="L7947" s="0">
        <x:v>135.71</x:v>
      </x:c>
    </x:row>
    <x:row r="7948" spans="1:12">
      <x:c r="A7948" s="0" t="s">
        <x:v>142</x:v>
      </x:c>
      <x:c r="B7948" s="0" t="s">
        <x:v>143</x:v>
      </x:c>
      <x:c r="C7948" s="0" t="s">
        <x:v>137</x:v>
      </x:c>
      <x:c r="D7948" s="0" t="s">
        <x:v>137</x:v>
      </x:c>
      <x:c r="E7948" s="0" t="s">
        <x:v>119</x:v>
      </x:c>
      <x:c r="F7948" s="0" t="s">
        <x:v>120</x:v>
      </x:c>
      <x:c r="G7948" s="0" t="s">
        <x:v>115</x:v>
      </x:c>
      <x:c r="H7948" s="0" t="s">
        <x:v>116</x:v>
      </x:c>
      <x:c r="I7948" s="0" t="s">
        <x:v>56</x:v>
      </x:c>
      <x:c r="J7948" s="0" t="s">
        <x:v>57</x:v>
      </x:c>
      <x:c r="K7948" s="0" t="s">
        <x:v>144</x:v>
      </x:c>
      <x:c r="L7948" s="0">
        <x:v>82.63</x:v>
      </x:c>
    </x:row>
    <x:row r="7949" spans="1:12">
      <x:c r="A7949" s="0" t="s">
        <x:v>142</x:v>
      </x:c>
      <x:c r="B7949" s="0" t="s">
        <x:v>143</x:v>
      </x:c>
      <x:c r="C7949" s="0" t="s">
        <x:v>137</x:v>
      </x:c>
      <x:c r="D7949" s="0" t="s">
        <x:v>137</x:v>
      </x:c>
      <x:c r="E7949" s="0" t="s">
        <x:v>119</x:v>
      </x:c>
      <x:c r="F7949" s="0" t="s">
        <x:v>120</x:v>
      </x:c>
      <x:c r="G7949" s="0" t="s">
        <x:v>115</x:v>
      </x:c>
      <x:c r="H7949" s="0" t="s">
        <x:v>116</x:v>
      </x:c>
      <x:c r="I7949" s="0" t="s">
        <x:v>59</x:v>
      </x:c>
      <x:c r="J7949" s="0" t="s">
        <x:v>60</x:v>
      </x:c>
      <x:c r="K7949" s="0" t="s">
        <x:v>144</x:v>
      </x:c>
      <x:c r="L7949" s="0">
        <x:v>99</x:v>
      </x:c>
    </x:row>
    <x:row r="7950" spans="1:12">
      <x:c r="A7950" s="0" t="s">
        <x:v>142</x:v>
      </x:c>
      <x:c r="B7950" s="0" t="s">
        <x:v>143</x:v>
      </x:c>
      <x:c r="C7950" s="0" t="s">
        <x:v>137</x:v>
      </x:c>
      <x:c r="D7950" s="0" t="s">
        <x:v>137</x:v>
      </x:c>
      <x:c r="E7950" s="0" t="s">
        <x:v>119</x:v>
      </x:c>
      <x:c r="F7950" s="0" t="s">
        <x:v>120</x:v>
      </x:c>
      <x:c r="G7950" s="0" t="s">
        <x:v>115</x:v>
      </x:c>
      <x:c r="H7950" s="0" t="s">
        <x:v>116</x:v>
      </x:c>
      <x:c r="I7950" s="0" t="s">
        <x:v>61</x:v>
      </x:c>
      <x:c r="J7950" s="0" t="s">
        <x:v>62</x:v>
      </x:c>
      <x:c r="K7950" s="0" t="s">
        <x:v>144</x:v>
      </x:c>
      <x:c r="L7950" s="0">
        <x:v>133.68</x:v>
      </x:c>
    </x:row>
    <x:row r="7951" spans="1:12">
      <x:c r="A7951" s="0" t="s">
        <x:v>142</x:v>
      </x:c>
      <x:c r="B7951" s="0" t="s">
        <x:v>143</x:v>
      </x:c>
      <x:c r="C7951" s="0" t="s">
        <x:v>137</x:v>
      </x:c>
      <x:c r="D7951" s="0" t="s">
        <x:v>137</x:v>
      </x:c>
      <x:c r="E7951" s="0" t="s">
        <x:v>119</x:v>
      </x:c>
      <x:c r="F7951" s="0" t="s">
        <x:v>120</x:v>
      </x:c>
      <x:c r="G7951" s="0" t="s">
        <x:v>115</x:v>
      </x:c>
      <x:c r="H7951" s="0" t="s">
        <x:v>116</x:v>
      </x:c>
      <x:c r="I7951" s="0" t="s">
        <x:v>63</x:v>
      </x:c>
      <x:c r="J7951" s="0" t="s">
        <x:v>64</x:v>
      </x:c>
      <x:c r="K7951" s="0" t="s">
        <x:v>144</x:v>
      </x:c>
      <x:c r="L7951" s="0">
        <x:v>185.2</x:v>
      </x:c>
    </x:row>
    <x:row r="7952" spans="1:12">
      <x:c r="A7952" s="0" t="s">
        <x:v>142</x:v>
      </x:c>
      <x:c r="B7952" s="0" t="s">
        <x:v>143</x:v>
      </x:c>
      <x:c r="C7952" s="0" t="s">
        <x:v>137</x:v>
      </x:c>
      <x:c r="D7952" s="0" t="s">
        <x:v>137</x:v>
      </x:c>
      <x:c r="E7952" s="0" t="s">
        <x:v>119</x:v>
      </x:c>
      <x:c r="F7952" s="0" t="s">
        <x:v>120</x:v>
      </x:c>
      <x:c r="G7952" s="0" t="s">
        <x:v>115</x:v>
      </x:c>
      <x:c r="H7952" s="0" t="s">
        <x:v>116</x:v>
      </x:c>
      <x:c r="I7952" s="0" t="s">
        <x:v>65</x:v>
      </x:c>
      <x:c r="J7952" s="0" t="s">
        <x:v>66</x:v>
      </x:c>
      <x:c r="K7952" s="0" t="s">
        <x:v>144</x:v>
      </x:c>
      <x:c r="L7952" s="0">
        <x:v>146.6</x:v>
      </x:c>
    </x:row>
    <x:row r="7953" spans="1:12">
      <x:c r="A7953" s="0" t="s">
        <x:v>142</x:v>
      </x:c>
      <x:c r="B7953" s="0" t="s">
        <x:v>143</x:v>
      </x:c>
      <x:c r="C7953" s="0" t="s">
        <x:v>137</x:v>
      </x:c>
      <x:c r="D7953" s="0" t="s">
        <x:v>137</x:v>
      </x:c>
      <x:c r="E7953" s="0" t="s">
        <x:v>119</x:v>
      </x:c>
      <x:c r="F7953" s="0" t="s">
        <x:v>120</x:v>
      </x:c>
      <x:c r="G7953" s="0" t="s">
        <x:v>115</x:v>
      </x:c>
      <x:c r="H7953" s="0" t="s">
        <x:v>116</x:v>
      </x:c>
      <x:c r="I7953" s="0" t="s">
        <x:v>67</x:v>
      </x:c>
      <x:c r="J7953" s="0" t="s">
        <x:v>68</x:v>
      </x:c>
      <x:c r="K7953" s="0" t="s">
        <x:v>144</x:v>
      </x:c>
      <x:c r="L7953" s="0">
        <x:v>101.89</x:v>
      </x:c>
    </x:row>
    <x:row r="7954" spans="1:12">
      <x:c r="A7954" s="0" t="s">
        <x:v>142</x:v>
      </x:c>
      <x:c r="B7954" s="0" t="s">
        <x:v>143</x:v>
      </x:c>
      <x:c r="C7954" s="0" t="s">
        <x:v>137</x:v>
      </x:c>
      <x:c r="D7954" s="0" t="s">
        <x:v>137</x:v>
      </x:c>
      <x:c r="E7954" s="0" t="s">
        <x:v>119</x:v>
      </x:c>
      <x:c r="F7954" s="0" t="s">
        <x:v>120</x:v>
      </x:c>
      <x:c r="G7954" s="0" t="s">
        <x:v>115</x:v>
      </x:c>
      <x:c r="H7954" s="0" t="s">
        <x:v>116</x:v>
      </x:c>
      <x:c r="I7954" s="0" t="s">
        <x:v>69</x:v>
      </x:c>
      <x:c r="J7954" s="0" t="s">
        <x:v>70</x:v>
      </x:c>
      <x:c r="K7954" s="0" t="s">
        <x:v>144</x:v>
      </x:c>
      <x:c r="L7954" s="0">
        <x:v>118.93</x:v>
      </x:c>
    </x:row>
    <x:row r="7955" spans="1:12">
      <x:c r="A7955" s="0" t="s">
        <x:v>142</x:v>
      </x:c>
      <x:c r="B7955" s="0" t="s">
        <x:v>143</x:v>
      </x:c>
      <x:c r="C7955" s="0" t="s">
        <x:v>137</x:v>
      </x:c>
      <x:c r="D7955" s="0" t="s">
        <x:v>137</x:v>
      </x:c>
      <x:c r="E7955" s="0" t="s">
        <x:v>119</x:v>
      </x:c>
      <x:c r="F7955" s="0" t="s">
        <x:v>120</x:v>
      </x:c>
      <x:c r="G7955" s="0" t="s">
        <x:v>115</x:v>
      </x:c>
      <x:c r="H7955" s="0" t="s">
        <x:v>116</x:v>
      </x:c>
      <x:c r="I7955" s="0" t="s">
        <x:v>71</x:v>
      </x:c>
      <x:c r="J7955" s="0" t="s">
        <x:v>72</x:v>
      </x:c>
      <x:c r="K7955" s="0" t="s">
        <x:v>144</x:v>
      </x:c>
      <x:c r="L7955" s="0">
        <x:v>82.53</x:v>
      </x:c>
    </x:row>
    <x:row r="7956" spans="1:12">
      <x:c r="A7956" s="0" t="s">
        <x:v>142</x:v>
      </x:c>
      <x:c r="B7956" s="0" t="s">
        <x:v>143</x:v>
      </x:c>
      <x:c r="C7956" s="0" t="s">
        <x:v>137</x:v>
      </x:c>
      <x:c r="D7956" s="0" t="s">
        <x:v>137</x:v>
      </x:c>
      <x:c r="E7956" s="0" t="s">
        <x:v>119</x:v>
      </x:c>
      <x:c r="F7956" s="0" t="s">
        <x:v>120</x:v>
      </x:c>
      <x:c r="G7956" s="0" t="s">
        <x:v>115</x:v>
      </x:c>
      <x:c r="H7956" s="0" t="s">
        <x:v>116</x:v>
      </x:c>
      <x:c r="I7956" s="0" t="s">
        <x:v>73</x:v>
      </x:c>
      <x:c r="J7956" s="0" t="s">
        <x:v>74</x:v>
      </x:c>
      <x:c r="K7956" s="0" t="s">
        <x:v>144</x:v>
      </x:c>
      <x:c r="L7956" s="0">
        <x:v>121.02</x:v>
      </x:c>
    </x:row>
    <x:row r="7957" spans="1:12">
      <x:c r="A7957" s="0" t="s">
        <x:v>142</x:v>
      </x:c>
      <x:c r="B7957" s="0" t="s">
        <x:v>143</x:v>
      </x:c>
      <x:c r="C7957" s="0" t="s">
        <x:v>137</x:v>
      </x:c>
      <x:c r="D7957" s="0" t="s">
        <x:v>137</x:v>
      </x:c>
      <x:c r="E7957" s="0" t="s">
        <x:v>119</x:v>
      </x:c>
      <x:c r="F7957" s="0" t="s">
        <x:v>120</x:v>
      </x:c>
      <x:c r="G7957" s="0" t="s">
        <x:v>115</x:v>
      </x:c>
      <x:c r="H7957" s="0" t="s">
        <x:v>116</x:v>
      </x:c>
      <x:c r="I7957" s="0" t="s">
        <x:v>75</x:v>
      </x:c>
      <x:c r="J7957" s="0" t="s">
        <x:v>76</x:v>
      </x:c>
      <x:c r="K7957" s="0" t="s">
        <x:v>144</x:v>
      </x:c>
      <x:c r="L7957" s="0">
        <x:v>70.97</x:v>
      </x:c>
    </x:row>
    <x:row r="7958" spans="1:12">
      <x:c r="A7958" s="0" t="s">
        <x:v>142</x:v>
      </x:c>
      <x:c r="B7958" s="0" t="s">
        <x:v>143</x:v>
      </x:c>
      <x:c r="C7958" s="0" t="s">
        <x:v>137</x:v>
      </x:c>
      <x:c r="D7958" s="0" t="s">
        <x:v>137</x:v>
      </x:c>
      <x:c r="E7958" s="0" t="s">
        <x:v>119</x:v>
      </x:c>
      <x:c r="F7958" s="0" t="s">
        <x:v>120</x:v>
      </x:c>
      <x:c r="G7958" s="0" t="s">
        <x:v>115</x:v>
      </x:c>
      <x:c r="H7958" s="0" t="s">
        <x:v>116</x:v>
      </x:c>
      <x:c r="I7958" s="0" t="s">
        <x:v>77</x:v>
      </x:c>
      <x:c r="J7958" s="0" t="s">
        <x:v>78</x:v>
      </x:c>
      <x:c r="K7958" s="0" t="s">
        <x:v>144</x:v>
      </x:c>
      <x:c r="L7958" s="0">
        <x:v>104.98</x:v>
      </x:c>
    </x:row>
    <x:row r="7959" spans="1:12">
      <x:c r="A7959" s="0" t="s">
        <x:v>142</x:v>
      </x:c>
      <x:c r="B7959" s="0" t="s">
        <x:v>143</x:v>
      </x:c>
      <x:c r="C7959" s="0" t="s">
        <x:v>137</x:v>
      </x:c>
      <x:c r="D7959" s="0" t="s">
        <x:v>137</x:v>
      </x:c>
      <x:c r="E7959" s="0" t="s">
        <x:v>119</x:v>
      </x:c>
      <x:c r="F7959" s="0" t="s">
        <x:v>120</x:v>
      </x:c>
      <x:c r="G7959" s="0" t="s">
        <x:v>115</x:v>
      </x:c>
      <x:c r="H7959" s="0" t="s">
        <x:v>116</x:v>
      </x:c>
      <x:c r="I7959" s="0" t="s">
        <x:v>79</x:v>
      </x:c>
      <x:c r="J7959" s="0" t="s">
        <x:v>80</x:v>
      </x:c>
      <x:c r="K7959" s="0" t="s">
        <x:v>144</x:v>
      </x:c>
      <x:c r="L7959" s="0">
        <x:v>107.85</x:v>
      </x:c>
    </x:row>
    <x:row r="7960" spans="1:12">
      <x:c r="A7960" s="0" t="s">
        <x:v>142</x:v>
      </x:c>
      <x:c r="B7960" s="0" t="s">
        <x:v>143</x:v>
      </x:c>
      <x:c r="C7960" s="0" t="s">
        <x:v>137</x:v>
      </x:c>
      <x:c r="D7960" s="0" t="s">
        <x:v>137</x:v>
      </x:c>
      <x:c r="E7960" s="0" t="s">
        <x:v>119</x:v>
      </x:c>
      <x:c r="F7960" s="0" t="s">
        <x:v>120</x:v>
      </x:c>
      <x:c r="G7960" s="0" t="s">
        <x:v>115</x:v>
      </x:c>
      <x:c r="H7960" s="0" t="s">
        <x:v>116</x:v>
      </x:c>
      <x:c r="I7960" s="0" t="s">
        <x:v>81</x:v>
      </x:c>
      <x:c r="J7960" s="0" t="s">
        <x:v>82</x:v>
      </x:c>
      <x:c r="K7960" s="0" t="s">
        <x:v>144</x:v>
      </x:c>
      <x:c r="L7960" s="0">
        <x:v>94.02</x:v>
      </x:c>
    </x:row>
    <x:row r="7961" spans="1:12">
      <x:c r="A7961" s="0" t="s">
        <x:v>142</x:v>
      </x:c>
      <x:c r="B7961" s="0" t="s">
        <x:v>143</x:v>
      </x:c>
      <x:c r="C7961" s="0" t="s">
        <x:v>137</x:v>
      </x:c>
      <x:c r="D7961" s="0" t="s">
        <x:v>137</x:v>
      </x:c>
      <x:c r="E7961" s="0" t="s">
        <x:v>119</x:v>
      </x:c>
      <x:c r="F7961" s="0" t="s">
        <x:v>120</x:v>
      </x:c>
      <x:c r="G7961" s="0" t="s">
        <x:v>115</x:v>
      </x:c>
      <x:c r="H7961" s="0" t="s">
        <x:v>116</x:v>
      </x:c>
      <x:c r="I7961" s="0" t="s">
        <x:v>83</x:v>
      </x:c>
      <x:c r="J7961" s="0" t="s">
        <x:v>84</x:v>
      </x:c>
      <x:c r="K7961" s="0" t="s">
        <x:v>144</x:v>
      </x:c>
      <x:c r="L7961" s="0">
        <x:v>110.54</x:v>
      </x:c>
    </x:row>
    <x:row r="7962" spans="1:12">
      <x:c r="A7962" s="0" t="s">
        <x:v>142</x:v>
      </x:c>
      <x:c r="B7962" s="0" t="s">
        <x:v>143</x:v>
      </x:c>
      <x:c r="C7962" s="0" t="s">
        <x:v>137</x:v>
      </x:c>
      <x:c r="D7962" s="0" t="s">
        <x:v>137</x:v>
      </x:c>
      <x:c r="E7962" s="0" t="s">
        <x:v>119</x:v>
      </x:c>
      <x:c r="F7962" s="0" t="s">
        <x:v>120</x:v>
      </x:c>
      <x:c r="G7962" s="0" t="s">
        <x:v>115</x:v>
      </x:c>
      <x:c r="H7962" s="0" t="s">
        <x:v>116</x:v>
      </x:c>
      <x:c r="I7962" s="0" t="s">
        <x:v>85</x:v>
      </x:c>
      <x:c r="J7962" s="0" t="s">
        <x:v>86</x:v>
      </x:c>
      <x:c r="K7962" s="0" t="s">
        <x:v>144</x:v>
      </x:c>
      <x:c r="L7962" s="0">
        <x:v>124.42</x:v>
      </x:c>
    </x:row>
    <x:row r="7963" spans="1:12">
      <x:c r="A7963" s="0" t="s">
        <x:v>142</x:v>
      </x:c>
      <x:c r="B7963" s="0" t="s">
        <x:v>143</x:v>
      </x:c>
      <x:c r="C7963" s="0" t="s">
        <x:v>137</x:v>
      </x:c>
      <x:c r="D7963" s="0" t="s">
        <x:v>137</x:v>
      </x:c>
      <x:c r="E7963" s="0" t="s">
        <x:v>119</x:v>
      </x:c>
      <x:c r="F7963" s="0" t="s">
        <x:v>120</x:v>
      </x:c>
      <x:c r="G7963" s="0" t="s">
        <x:v>115</x:v>
      </x:c>
      <x:c r="H7963" s="0" t="s">
        <x:v>116</x:v>
      </x:c>
      <x:c r="I7963" s="0" t="s">
        <x:v>87</x:v>
      </x:c>
      <x:c r="J7963" s="0" t="s">
        <x:v>88</x:v>
      </x:c>
      <x:c r="K7963" s="0" t="s">
        <x:v>144</x:v>
      </x:c>
      <x:c r="L7963" s="0">
        <x:v>94.5</x:v>
      </x:c>
    </x:row>
    <x:row r="7964" spans="1:12">
      <x:c r="A7964" s="0" t="s">
        <x:v>142</x:v>
      </x:c>
      <x:c r="B7964" s="0" t="s">
        <x:v>143</x:v>
      </x:c>
      <x:c r="C7964" s="0" t="s">
        <x:v>137</x:v>
      </x:c>
      <x:c r="D7964" s="0" t="s">
        <x:v>137</x:v>
      </x:c>
      <x:c r="E7964" s="0" t="s">
        <x:v>119</x:v>
      </x:c>
      <x:c r="F7964" s="0" t="s">
        <x:v>120</x:v>
      </x:c>
      <x:c r="G7964" s="0" t="s">
        <x:v>115</x:v>
      </x:c>
      <x:c r="H7964" s="0" t="s">
        <x:v>116</x:v>
      </x:c>
      <x:c r="I7964" s="0" t="s">
        <x:v>89</x:v>
      </x:c>
      <x:c r="J7964" s="0" t="s">
        <x:v>90</x:v>
      </x:c>
      <x:c r="K7964" s="0" t="s">
        <x:v>144</x:v>
      </x:c>
      <x:c r="L7964" s="0">
        <x:v>102.83</x:v>
      </x:c>
    </x:row>
    <x:row r="7965" spans="1:12">
      <x:c r="A7965" s="0" t="s">
        <x:v>142</x:v>
      </x:c>
      <x:c r="B7965" s="0" t="s">
        <x:v>143</x:v>
      </x:c>
      <x:c r="C7965" s="0" t="s">
        <x:v>137</x:v>
      </x:c>
      <x:c r="D7965" s="0" t="s">
        <x:v>137</x:v>
      </x:c>
      <x:c r="E7965" s="0" t="s">
        <x:v>119</x:v>
      </x:c>
      <x:c r="F7965" s="0" t="s">
        <x:v>120</x:v>
      </x:c>
      <x:c r="G7965" s="0" t="s">
        <x:v>115</x:v>
      </x:c>
      <x:c r="H7965" s="0" t="s">
        <x:v>116</x:v>
      </x:c>
      <x:c r="I7965" s="0" t="s">
        <x:v>91</x:v>
      </x:c>
      <x:c r="J7965" s="0" t="s">
        <x:v>92</x:v>
      </x:c>
      <x:c r="K7965" s="0" t="s">
        <x:v>144</x:v>
      </x:c>
      <x:c r="L7965" s="0">
        <x:v>160.43</x:v>
      </x:c>
    </x:row>
    <x:row r="7966" spans="1:12">
      <x:c r="A7966" s="0" t="s">
        <x:v>142</x:v>
      </x:c>
      <x:c r="B7966" s="0" t="s">
        <x:v>143</x:v>
      </x:c>
      <x:c r="C7966" s="0" t="s">
        <x:v>137</x:v>
      </x:c>
      <x:c r="D7966" s="0" t="s">
        <x:v>137</x:v>
      </x:c>
      <x:c r="E7966" s="0" t="s">
        <x:v>119</x:v>
      </x:c>
      <x:c r="F7966" s="0" t="s">
        <x:v>120</x:v>
      </x:c>
      <x:c r="G7966" s="0" t="s">
        <x:v>115</x:v>
      </x:c>
      <x:c r="H7966" s="0" t="s">
        <x:v>116</x:v>
      </x:c>
      <x:c r="I7966" s="0" t="s">
        <x:v>93</x:v>
      </x:c>
      <x:c r="J7966" s="0" t="s">
        <x:v>94</x:v>
      </x:c>
      <x:c r="K7966" s="0" t="s">
        <x:v>144</x:v>
      </x:c>
      <x:c r="L7966" s="0">
        <x:v>98.05</x:v>
      </x:c>
    </x:row>
    <x:row r="7967" spans="1:12">
      <x:c r="A7967" s="0" t="s">
        <x:v>142</x:v>
      </x:c>
      <x:c r="B7967" s="0" t="s">
        <x:v>143</x:v>
      </x:c>
      <x:c r="C7967" s="0" t="s">
        <x:v>137</x:v>
      </x:c>
      <x:c r="D7967" s="0" t="s">
        <x:v>137</x:v>
      </x:c>
      <x:c r="E7967" s="0" t="s">
        <x:v>119</x:v>
      </x:c>
      <x:c r="F7967" s="0" t="s">
        <x:v>120</x:v>
      </x:c>
      <x:c r="G7967" s="0" t="s">
        <x:v>115</x:v>
      </x:c>
      <x:c r="H7967" s="0" t="s">
        <x:v>116</x:v>
      </x:c>
      <x:c r="I7967" s="0" t="s">
        <x:v>95</x:v>
      </x:c>
      <x:c r="J7967" s="0" t="s">
        <x:v>96</x:v>
      </x:c>
      <x:c r="K7967" s="0" t="s">
        <x:v>144</x:v>
      </x:c>
      <x:c r="L7967" s="0">
        <x:v>108.13</x:v>
      </x:c>
    </x:row>
    <x:row r="7968" spans="1:12">
      <x:c r="A7968" s="0" t="s">
        <x:v>142</x:v>
      </x:c>
      <x:c r="B7968" s="0" t="s">
        <x:v>143</x:v>
      </x:c>
      <x:c r="C7968" s="0" t="s">
        <x:v>137</x:v>
      </x:c>
      <x:c r="D7968" s="0" t="s">
        <x:v>137</x:v>
      </x:c>
      <x:c r="E7968" s="0" t="s">
        <x:v>119</x:v>
      </x:c>
      <x:c r="F7968" s="0" t="s">
        <x:v>120</x:v>
      </x:c>
      <x:c r="G7968" s="0" t="s">
        <x:v>115</x:v>
      </x:c>
      <x:c r="H7968" s="0" t="s">
        <x:v>116</x:v>
      </x:c>
      <x:c r="I7968" s="0" t="s">
        <x:v>97</x:v>
      </x:c>
      <x:c r="J7968" s="0" t="s">
        <x:v>98</x:v>
      </x:c>
      <x:c r="K7968" s="0" t="s">
        <x:v>144</x:v>
      </x:c>
      <x:c r="L7968" s="0">
        <x:v>172.07</x:v>
      </x:c>
    </x:row>
    <x:row r="7969" spans="1:12">
      <x:c r="A7969" s="0" t="s">
        <x:v>142</x:v>
      </x:c>
      <x:c r="B7969" s="0" t="s">
        <x:v>143</x:v>
      </x:c>
      <x:c r="C7969" s="0" t="s">
        <x:v>137</x:v>
      </x:c>
      <x:c r="D7969" s="0" t="s">
        <x:v>137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99</x:v>
      </x:c>
      <x:c r="J7969" s="0" t="s">
        <x:v>100</x:v>
      </x:c>
      <x:c r="K7969" s="0" t="s">
        <x:v>144</x:v>
      </x:c>
      <x:c r="L7969" s="0">
        <x:v>114.96</x:v>
      </x:c>
    </x:row>
    <x:row r="7970" spans="1:12">
      <x:c r="A7970" s="0" t="s">
        <x:v>142</x:v>
      </x:c>
      <x:c r="B7970" s="0" t="s">
        <x:v>143</x:v>
      </x:c>
      <x:c r="C7970" s="0" t="s">
        <x:v>137</x:v>
      </x:c>
      <x:c r="D7970" s="0" t="s">
        <x:v>137</x:v>
      </x:c>
      <x:c r="E7970" s="0" t="s">
        <x:v>119</x:v>
      </x:c>
      <x:c r="F7970" s="0" t="s">
        <x:v>120</x:v>
      </x:c>
      <x:c r="G7970" s="0" t="s">
        <x:v>115</x:v>
      </x:c>
      <x:c r="H7970" s="0" t="s">
        <x:v>116</x:v>
      </x:c>
      <x:c r="I7970" s="0" t="s">
        <x:v>101</x:v>
      </x:c>
      <x:c r="J7970" s="0" t="s">
        <x:v>102</x:v>
      </x:c>
      <x:c r="K7970" s="0" t="s">
        <x:v>144</x:v>
      </x:c>
      <x:c r="L7970" s="0">
        <x:v>75.84</x:v>
      </x:c>
    </x:row>
    <x:row r="7971" spans="1:12">
      <x:c r="A7971" s="0" t="s">
        <x:v>142</x:v>
      </x:c>
      <x:c r="B7971" s="0" t="s">
        <x:v>143</x:v>
      </x:c>
      <x:c r="C7971" s="0" t="s">
        <x:v>137</x:v>
      </x:c>
      <x:c r="D7971" s="0" t="s">
        <x:v>137</x:v>
      </x:c>
      <x:c r="E7971" s="0" t="s">
        <x:v>119</x:v>
      </x:c>
      <x:c r="F7971" s="0" t="s">
        <x:v>120</x:v>
      </x:c>
      <x:c r="G7971" s="0" t="s">
        <x:v>115</x:v>
      </x:c>
      <x:c r="H7971" s="0" t="s">
        <x:v>116</x:v>
      </x:c>
      <x:c r="I7971" s="0" t="s">
        <x:v>103</x:v>
      </x:c>
      <x:c r="J7971" s="0" t="s">
        <x:v>104</x:v>
      </x:c>
      <x:c r="K7971" s="0" t="s">
        <x:v>144</x:v>
      </x:c>
      <x:c r="L7971" s="0">
        <x:v>108.1</x:v>
      </x:c>
    </x:row>
    <x:row r="7972" spans="1:12">
      <x:c r="A7972" s="0" t="s">
        <x:v>142</x:v>
      </x:c>
      <x:c r="B7972" s="0" t="s">
        <x:v>143</x:v>
      </x:c>
      <x:c r="C7972" s="0" t="s">
        <x:v>137</x:v>
      </x:c>
      <x:c r="D7972" s="0" t="s">
        <x:v>137</x:v>
      </x:c>
      <x:c r="E7972" s="0" t="s">
        <x:v>119</x:v>
      </x:c>
      <x:c r="F7972" s="0" t="s">
        <x:v>120</x:v>
      </x:c>
      <x:c r="G7972" s="0" t="s">
        <x:v>115</x:v>
      </x:c>
      <x:c r="H7972" s="0" t="s">
        <x:v>116</x:v>
      </x:c>
      <x:c r="I7972" s="0" t="s">
        <x:v>105</x:v>
      </x:c>
      <x:c r="J7972" s="0" t="s">
        <x:v>106</x:v>
      </x:c>
      <x:c r="K7972" s="0" t="s">
        <x:v>144</x:v>
      </x:c>
      <x:c r="L7972" s="0">
        <x:v>156.76</x:v>
      </x:c>
    </x:row>
    <x:row r="7973" spans="1:12">
      <x:c r="A7973" s="0" t="s">
        <x:v>142</x:v>
      </x:c>
      <x:c r="B7973" s="0" t="s">
        <x:v>143</x:v>
      </x:c>
      <x:c r="C7973" s="0" t="s">
        <x:v>137</x:v>
      </x:c>
      <x:c r="D7973" s="0" t="s">
        <x:v>137</x:v>
      </x:c>
      <x:c r="E7973" s="0" t="s">
        <x:v>119</x:v>
      </x:c>
      <x:c r="F7973" s="0" t="s">
        <x:v>120</x:v>
      </x:c>
      <x:c r="G7973" s="0" t="s">
        <x:v>115</x:v>
      </x:c>
      <x:c r="H7973" s="0" t="s">
        <x:v>116</x:v>
      </x:c>
      <x:c r="I7973" s="0" t="s">
        <x:v>107</x:v>
      </x:c>
      <x:c r="J7973" s="0" t="s">
        <x:v>108</x:v>
      </x:c>
      <x:c r="K7973" s="0" t="s">
        <x:v>144</x:v>
      </x:c>
      <x:c r="L7973" s="0">
        <x:v>122.03</x:v>
      </x:c>
    </x:row>
    <x:row r="7974" spans="1:12">
      <x:c r="A7974" s="0" t="s">
        <x:v>142</x:v>
      </x:c>
      <x:c r="B7974" s="0" t="s">
        <x:v>143</x:v>
      </x:c>
      <x:c r="C7974" s="0" t="s">
        <x:v>137</x:v>
      </x:c>
      <x:c r="D7974" s="0" t="s">
        <x:v>137</x:v>
      </x:c>
      <x:c r="E7974" s="0" t="s">
        <x:v>119</x:v>
      </x:c>
      <x:c r="F7974" s="0" t="s">
        <x:v>120</x:v>
      </x:c>
      <x:c r="G7974" s="0" t="s">
        <x:v>115</x:v>
      </x:c>
      <x:c r="H7974" s="0" t="s">
        <x:v>116</x:v>
      </x:c>
      <x:c r="I7974" s="0" t="s">
        <x:v>109</x:v>
      </x:c>
      <x:c r="J7974" s="0" t="s">
        <x:v>110</x:v>
      </x:c>
      <x:c r="K7974" s="0" t="s">
        <x:v>144</x:v>
      </x:c>
    </x:row>
    <x:row r="7975" spans="1:12">
      <x:c r="A7975" s="0" t="s">
        <x:v>142</x:v>
      </x:c>
      <x:c r="B7975" s="0" t="s">
        <x:v>143</x:v>
      </x:c>
      <x:c r="C7975" s="0" t="s">
        <x:v>137</x:v>
      </x:c>
      <x:c r="D7975" s="0" t="s">
        <x:v>137</x:v>
      </x:c>
      <x:c r="E7975" s="0" t="s">
        <x:v>119</x:v>
      </x:c>
      <x:c r="F7975" s="0" t="s">
        <x:v>120</x:v>
      </x:c>
      <x:c r="G7975" s="0" t="s">
        <x:v>115</x:v>
      </x:c>
      <x:c r="H7975" s="0" t="s">
        <x:v>116</x:v>
      </x:c>
      <x:c r="I7975" s="0" t="s">
        <x:v>111</x:v>
      </x:c>
      <x:c r="J7975" s="0" t="s">
        <x:v>112</x:v>
      </x:c>
      <x:c r="K7975" s="0" t="s">
        <x:v>144</x:v>
      </x:c>
    </x:row>
    <x:row r="7976" spans="1:12">
      <x:c r="A7976" s="0" t="s">
        <x:v>142</x:v>
      </x:c>
      <x:c r="B7976" s="0" t="s">
        <x:v>143</x:v>
      </x:c>
      <x:c r="C7976" s="0" t="s">
        <x:v>137</x:v>
      </x:c>
      <x:c r="D7976" s="0" t="s">
        <x:v>137</x:v>
      </x:c>
      <x:c r="E7976" s="0" t="s">
        <x:v>119</x:v>
      </x:c>
      <x:c r="F7976" s="0" t="s">
        <x:v>120</x:v>
      </x:c>
      <x:c r="G7976" s="0" t="s">
        <x:v>115</x:v>
      </x:c>
      <x:c r="H7976" s="0" t="s">
        <x:v>116</x:v>
      </x:c>
      <x:c r="I7976" s="0" t="s">
        <x:v>113</x:v>
      </x:c>
      <x:c r="J7976" s="0" t="s">
        <x:v>114</x:v>
      </x:c>
      <x:c r="K7976" s="0" t="s">
        <x:v>144</x:v>
      </x:c>
      <x:c r="L7976" s="0">
        <x:v>107.68</x:v>
      </x:c>
    </x:row>
    <x:row r="7977" spans="1:12">
      <x:c r="A7977" s="0" t="s">
        <x:v>142</x:v>
      </x:c>
      <x:c r="B7977" s="0" t="s">
        <x:v>143</x:v>
      </x:c>
      <x:c r="C7977" s="0" t="s">
        <x:v>137</x:v>
      </x:c>
      <x:c r="D7977" s="0" t="s">
        <x:v>137</x:v>
      </x:c>
      <x:c r="E7977" s="0" t="s">
        <x:v>119</x:v>
      </x:c>
      <x:c r="F7977" s="0" t="s">
        <x:v>120</x:v>
      </x:c>
      <x:c r="G7977" s="0" t="s">
        <x:v>117</x:v>
      </x:c>
      <x:c r="H7977" s="0" t="s">
        <x:v>118</x:v>
      </x:c>
      <x:c r="I7977" s="0" t="s">
        <x:v>56</x:v>
      </x:c>
      <x:c r="J7977" s="0" t="s">
        <x:v>57</x:v>
      </x:c>
      <x:c r="K7977" s="0" t="s">
        <x:v>144</x:v>
      </x:c>
      <x:c r="L7977" s="0">
        <x:v>139.14</x:v>
      </x:c>
    </x:row>
    <x:row r="7978" spans="1:12">
      <x:c r="A7978" s="0" t="s">
        <x:v>142</x:v>
      </x:c>
      <x:c r="B7978" s="0" t="s">
        <x:v>143</x:v>
      </x:c>
      <x:c r="C7978" s="0" t="s">
        <x:v>137</x:v>
      </x:c>
      <x:c r="D7978" s="0" t="s">
        <x:v>137</x:v>
      </x:c>
      <x:c r="E7978" s="0" t="s">
        <x:v>119</x:v>
      </x:c>
      <x:c r="F7978" s="0" t="s">
        <x:v>120</x:v>
      </x:c>
      <x:c r="G7978" s="0" t="s">
        <x:v>117</x:v>
      </x:c>
      <x:c r="H7978" s="0" t="s">
        <x:v>118</x:v>
      </x:c>
      <x:c r="I7978" s="0" t="s">
        <x:v>59</x:v>
      </x:c>
      <x:c r="J7978" s="0" t="s">
        <x:v>60</x:v>
      </x:c>
      <x:c r="K7978" s="0" t="s">
        <x:v>144</x:v>
      </x:c>
      <x:c r="L7978" s="0">
        <x:v>136.39</x:v>
      </x:c>
    </x:row>
    <x:row r="7979" spans="1:12">
      <x:c r="A7979" s="0" t="s">
        <x:v>142</x:v>
      </x:c>
      <x:c r="B7979" s="0" t="s">
        <x:v>143</x:v>
      </x:c>
      <x:c r="C7979" s="0" t="s">
        <x:v>137</x:v>
      </x:c>
      <x:c r="D7979" s="0" t="s">
        <x:v>137</x:v>
      </x:c>
      <x:c r="E7979" s="0" t="s">
        <x:v>119</x:v>
      </x:c>
      <x:c r="F7979" s="0" t="s">
        <x:v>120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144</x:v>
      </x:c>
      <x:c r="L7979" s="0">
        <x:v>263.77</x:v>
      </x:c>
    </x:row>
    <x:row r="7980" spans="1:12">
      <x:c r="A7980" s="0" t="s">
        <x:v>142</x:v>
      </x:c>
      <x:c r="B7980" s="0" t="s">
        <x:v>143</x:v>
      </x:c>
      <x:c r="C7980" s="0" t="s">
        <x:v>137</x:v>
      </x:c>
      <x:c r="D7980" s="0" t="s">
        <x:v>137</x:v>
      </x:c>
      <x:c r="E7980" s="0" t="s">
        <x:v>119</x:v>
      </x:c>
      <x:c r="F7980" s="0" t="s">
        <x:v>120</x:v>
      </x:c>
      <x:c r="G7980" s="0" t="s">
        <x:v>117</x:v>
      </x:c>
      <x:c r="H7980" s="0" t="s">
        <x:v>118</x:v>
      </x:c>
      <x:c r="I7980" s="0" t="s">
        <x:v>63</x:v>
      </x:c>
      <x:c r="J7980" s="0" t="s">
        <x:v>64</x:v>
      </x:c>
      <x:c r="K7980" s="0" t="s">
        <x:v>144</x:v>
      </x:c>
      <x:c r="L7980" s="0">
        <x:v>247.28</x:v>
      </x:c>
    </x:row>
    <x:row r="7981" spans="1:12">
      <x:c r="A7981" s="0" t="s">
        <x:v>142</x:v>
      </x:c>
      <x:c r="B7981" s="0" t="s">
        <x:v>143</x:v>
      </x:c>
      <x:c r="C7981" s="0" t="s">
        <x:v>137</x:v>
      </x:c>
      <x:c r="D7981" s="0" t="s">
        <x:v>137</x:v>
      </x:c>
      <x:c r="E7981" s="0" t="s">
        <x:v>119</x:v>
      </x:c>
      <x:c r="F7981" s="0" t="s">
        <x:v>120</x:v>
      </x:c>
      <x:c r="G7981" s="0" t="s">
        <x:v>117</x:v>
      </x:c>
      <x:c r="H7981" s="0" t="s">
        <x:v>118</x:v>
      </x:c>
      <x:c r="I7981" s="0" t="s">
        <x:v>65</x:v>
      </x:c>
      <x:c r="J7981" s="0" t="s">
        <x:v>66</x:v>
      </x:c>
      <x:c r="K7981" s="0" t="s">
        <x:v>144</x:v>
      </x:c>
      <x:c r="L7981" s="0">
        <x:v>174.34</x:v>
      </x:c>
    </x:row>
    <x:row r="7982" spans="1:12">
      <x:c r="A7982" s="0" t="s">
        <x:v>142</x:v>
      </x:c>
      <x:c r="B7982" s="0" t="s">
        <x:v>143</x:v>
      </x:c>
      <x:c r="C7982" s="0" t="s">
        <x:v>137</x:v>
      </x:c>
      <x:c r="D7982" s="0" t="s">
        <x:v>137</x:v>
      </x:c>
      <x:c r="E7982" s="0" t="s">
        <x:v>119</x:v>
      </x:c>
      <x:c r="F7982" s="0" t="s">
        <x:v>120</x:v>
      </x:c>
      <x:c r="G7982" s="0" t="s">
        <x:v>117</x:v>
      </x:c>
      <x:c r="H7982" s="0" t="s">
        <x:v>118</x:v>
      </x:c>
      <x:c r="I7982" s="0" t="s">
        <x:v>67</x:v>
      </x:c>
      <x:c r="J7982" s="0" t="s">
        <x:v>68</x:v>
      </x:c>
      <x:c r="K7982" s="0" t="s">
        <x:v>144</x:v>
      </x:c>
      <x:c r="L7982" s="0">
        <x:v>151.57</x:v>
      </x:c>
    </x:row>
    <x:row r="7983" spans="1:12">
      <x:c r="A7983" s="0" t="s">
        <x:v>142</x:v>
      </x:c>
      <x:c r="B7983" s="0" t="s">
        <x:v>143</x:v>
      </x:c>
      <x:c r="C7983" s="0" t="s">
        <x:v>137</x:v>
      </x:c>
      <x:c r="D7983" s="0" t="s">
        <x:v>137</x:v>
      </x:c>
      <x:c r="E7983" s="0" t="s">
        <x:v>119</x:v>
      </x:c>
      <x:c r="F7983" s="0" t="s">
        <x:v>120</x:v>
      </x:c>
      <x:c r="G7983" s="0" t="s">
        <x:v>117</x:v>
      </x:c>
      <x:c r="H7983" s="0" t="s">
        <x:v>118</x:v>
      </x:c>
      <x:c r="I7983" s="0" t="s">
        <x:v>69</x:v>
      </x:c>
      <x:c r="J7983" s="0" t="s">
        <x:v>70</x:v>
      </x:c>
      <x:c r="K7983" s="0" t="s">
        <x:v>144</x:v>
      </x:c>
      <x:c r="L7983" s="0">
        <x:v>175.15</x:v>
      </x:c>
    </x:row>
    <x:row r="7984" spans="1:12">
      <x:c r="A7984" s="0" t="s">
        <x:v>142</x:v>
      </x:c>
      <x:c r="B7984" s="0" t="s">
        <x:v>143</x:v>
      </x:c>
      <x:c r="C7984" s="0" t="s">
        <x:v>137</x:v>
      </x:c>
      <x:c r="D7984" s="0" t="s">
        <x:v>137</x:v>
      </x:c>
      <x:c r="E7984" s="0" t="s">
        <x:v>119</x:v>
      </x:c>
      <x:c r="F7984" s="0" t="s">
        <x:v>120</x:v>
      </x:c>
      <x:c r="G7984" s="0" t="s">
        <x:v>117</x:v>
      </x:c>
      <x:c r="H7984" s="0" t="s">
        <x:v>118</x:v>
      </x:c>
      <x:c r="I7984" s="0" t="s">
        <x:v>71</x:v>
      </x:c>
      <x:c r="J7984" s="0" t="s">
        <x:v>72</x:v>
      </x:c>
      <x:c r="K7984" s="0" t="s">
        <x:v>144</x:v>
      </x:c>
      <x:c r="L7984" s="0">
        <x:v>159.34</x:v>
      </x:c>
    </x:row>
    <x:row r="7985" spans="1:12">
      <x:c r="A7985" s="0" t="s">
        <x:v>142</x:v>
      </x:c>
      <x:c r="B7985" s="0" t="s">
        <x:v>143</x:v>
      </x:c>
      <x:c r="C7985" s="0" t="s">
        <x:v>137</x:v>
      </x:c>
      <x:c r="D7985" s="0" t="s">
        <x:v>137</x:v>
      </x:c>
      <x:c r="E7985" s="0" t="s">
        <x:v>119</x:v>
      </x:c>
      <x:c r="F7985" s="0" t="s">
        <x:v>120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144</x:v>
      </x:c>
      <x:c r="L7985" s="0">
        <x:v>160.98</x:v>
      </x:c>
    </x:row>
    <x:row r="7986" spans="1:12">
      <x:c r="A7986" s="0" t="s">
        <x:v>142</x:v>
      </x:c>
      <x:c r="B7986" s="0" t="s">
        <x:v>143</x:v>
      </x:c>
      <x:c r="C7986" s="0" t="s">
        <x:v>137</x:v>
      </x:c>
      <x:c r="D7986" s="0" t="s">
        <x:v>137</x:v>
      </x:c>
      <x:c r="E7986" s="0" t="s">
        <x:v>119</x:v>
      </x:c>
      <x:c r="F7986" s="0" t="s">
        <x:v>120</x:v>
      </x:c>
      <x:c r="G7986" s="0" t="s">
        <x:v>117</x:v>
      </x:c>
      <x:c r="H7986" s="0" t="s">
        <x:v>118</x:v>
      </x:c>
      <x:c r="I7986" s="0" t="s">
        <x:v>75</x:v>
      </x:c>
      <x:c r="J7986" s="0" t="s">
        <x:v>76</x:v>
      </x:c>
      <x:c r="K7986" s="0" t="s">
        <x:v>144</x:v>
      </x:c>
      <x:c r="L7986" s="0">
        <x:v>130.89</x:v>
      </x:c>
    </x:row>
    <x:row r="7987" spans="1:12">
      <x:c r="A7987" s="0" t="s">
        <x:v>142</x:v>
      </x:c>
      <x:c r="B7987" s="0" t="s">
        <x:v>143</x:v>
      </x:c>
      <x:c r="C7987" s="0" t="s">
        <x:v>137</x:v>
      </x:c>
      <x:c r="D7987" s="0" t="s">
        <x:v>137</x:v>
      </x:c>
      <x:c r="E7987" s="0" t="s">
        <x:v>119</x:v>
      </x:c>
      <x:c r="F7987" s="0" t="s">
        <x:v>120</x:v>
      </x:c>
      <x:c r="G7987" s="0" t="s">
        <x:v>117</x:v>
      </x:c>
      <x:c r="H7987" s="0" t="s">
        <x:v>118</x:v>
      </x:c>
      <x:c r="I7987" s="0" t="s">
        <x:v>77</x:v>
      </x:c>
      <x:c r="J7987" s="0" t="s">
        <x:v>78</x:v>
      </x:c>
      <x:c r="K7987" s="0" t="s">
        <x:v>144</x:v>
      </x:c>
      <x:c r="L7987" s="0">
        <x:v>256.48</x:v>
      </x:c>
    </x:row>
    <x:row r="7988" spans="1:12">
      <x:c r="A7988" s="0" t="s">
        <x:v>142</x:v>
      </x:c>
      <x:c r="B7988" s="0" t="s">
        <x:v>143</x:v>
      </x:c>
      <x:c r="C7988" s="0" t="s">
        <x:v>137</x:v>
      </x:c>
      <x:c r="D7988" s="0" t="s">
        <x:v>137</x:v>
      </x:c>
      <x:c r="E7988" s="0" t="s">
        <x:v>119</x:v>
      </x:c>
      <x:c r="F7988" s="0" t="s">
        <x:v>120</x:v>
      </x:c>
      <x:c r="G7988" s="0" t="s">
        <x:v>117</x:v>
      </x:c>
      <x:c r="H7988" s="0" t="s">
        <x:v>118</x:v>
      </x:c>
      <x:c r="I7988" s="0" t="s">
        <x:v>79</x:v>
      </x:c>
      <x:c r="J7988" s="0" t="s">
        <x:v>80</x:v>
      </x:c>
      <x:c r="K7988" s="0" t="s">
        <x:v>144</x:v>
      </x:c>
      <x:c r="L7988" s="0">
        <x:v>213.06</x:v>
      </x:c>
    </x:row>
    <x:row r="7989" spans="1:12">
      <x:c r="A7989" s="0" t="s">
        <x:v>142</x:v>
      </x:c>
      <x:c r="B7989" s="0" t="s">
        <x:v>143</x:v>
      </x:c>
      <x:c r="C7989" s="0" t="s">
        <x:v>137</x:v>
      </x:c>
      <x:c r="D7989" s="0" t="s">
        <x:v>137</x:v>
      </x:c>
      <x:c r="E7989" s="0" t="s">
        <x:v>119</x:v>
      </x:c>
      <x:c r="F7989" s="0" t="s">
        <x:v>120</x:v>
      </x:c>
      <x:c r="G7989" s="0" t="s">
        <x:v>117</x:v>
      </x:c>
      <x:c r="H7989" s="0" t="s">
        <x:v>118</x:v>
      </x:c>
      <x:c r="I7989" s="0" t="s">
        <x:v>81</x:v>
      </x:c>
      <x:c r="J7989" s="0" t="s">
        <x:v>82</x:v>
      </x:c>
      <x:c r="K7989" s="0" t="s">
        <x:v>144</x:v>
      </x:c>
      <x:c r="L7989" s="0">
        <x:v>152.38</x:v>
      </x:c>
    </x:row>
    <x:row r="7990" spans="1:12">
      <x:c r="A7990" s="0" t="s">
        <x:v>142</x:v>
      </x:c>
      <x:c r="B7990" s="0" t="s">
        <x:v>143</x:v>
      </x:c>
      <x:c r="C7990" s="0" t="s">
        <x:v>137</x:v>
      </x:c>
      <x:c r="D7990" s="0" t="s">
        <x:v>137</x:v>
      </x:c>
      <x:c r="E7990" s="0" t="s">
        <x:v>119</x:v>
      </x:c>
      <x:c r="F7990" s="0" t="s">
        <x:v>120</x:v>
      </x:c>
      <x:c r="G7990" s="0" t="s">
        <x:v>117</x:v>
      </x:c>
      <x:c r="H7990" s="0" t="s">
        <x:v>118</x:v>
      </x:c>
      <x:c r="I7990" s="0" t="s">
        <x:v>83</x:v>
      </x:c>
      <x:c r="J7990" s="0" t="s">
        <x:v>84</x:v>
      </x:c>
      <x:c r="K7990" s="0" t="s">
        <x:v>144</x:v>
      </x:c>
      <x:c r="L7990" s="0">
        <x:v>90.91</x:v>
      </x:c>
    </x:row>
    <x:row r="7991" spans="1:12">
      <x:c r="A7991" s="0" t="s">
        <x:v>142</x:v>
      </x:c>
      <x:c r="B7991" s="0" t="s">
        <x:v>143</x:v>
      </x:c>
      <x:c r="C7991" s="0" t="s">
        <x:v>137</x:v>
      </x:c>
      <x:c r="D7991" s="0" t="s">
        <x:v>137</x:v>
      </x:c>
      <x:c r="E7991" s="0" t="s">
        <x:v>119</x:v>
      </x:c>
      <x:c r="F7991" s="0" t="s">
        <x:v>120</x:v>
      </x:c>
      <x:c r="G7991" s="0" t="s">
        <x:v>117</x:v>
      </x:c>
      <x:c r="H7991" s="0" t="s">
        <x:v>118</x:v>
      </x:c>
      <x:c r="I7991" s="0" t="s">
        <x:v>85</x:v>
      </x:c>
      <x:c r="J7991" s="0" t="s">
        <x:v>86</x:v>
      </x:c>
      <x:c r="K7991" s="0" t="s">
        <x:v>144</x:v>
      </x:c>
      <x:c r="L7991" s="0">
        <x:v>252.7</x:v>
      </x:c>
    </x:row>
    <x:row r="7992" spans="1:12">
      <x:c r="A7992" s="0" t="s">
        <x:v>142</x:v>
      </x:c>
      <x:c r="B7992" s="0" t="s">
        <x:v>143</x:v>
      </x:c>
      <x:c r="C7992" s="0" t="s">
        <x:v>137</x:v>
      </x:c>
      <x:c r="D7992" s="0" t="s">
        <x:v>137</x:v>
      </x:c>
      <x:c r="E7992" s="0" t="s">
        <x:v>119</x:v>
      </x:c>
      <x:c r="F7992" s="0" t="s">
        <x:v>120</x:v>
      </x:c>
      <x:c r="G7992" s="0" t="s">
        <x:v>117</x:v>
      </x:c>
      <x:c r="H7992" s="0" t="s">
        <x:v>118</x:v>
      </x:c>
      <x:c r="I7992" s="0" t="s">
        <x:v>87</x:v>
      </x:c>
      <x:c r="J7992" s="0" t="s">
        <x:v>88</x:v>
      </x:c>
      <x:c r="K7992" s="0" t="s">
        <x:v>144</x:v>
      </x:c>
      <x:c r="L7992" s="0">
        <x:v>166.54</x:v>
      </x:c>
    </x:row>
    <x:row r="7993" spans="1:12">
      <x:c r="A7993" s="0" t="s">
        <x:v>142</x:v>
      </x:c>
      <x:c r="B7993" s="0" t="s">
        <x:v>143</x:v>
      </x:c>
      <x:c r="C7993" s="0" t="s">
        <x:v>137</x:v>
      </x:c>
      <x:c r="D7993" s="0" t="s">
        <x:v>137</x:v>
      </x:c>
      <x:c r="E7993" s="0" t="s">
        <x:v>119</x:v>
      </x:c>
      <x:c r="F7993" s="0" t="s">
        <x:v>120</x:v>
      </x:c>
      <x:c r="G7993" s="0" t="s">
        <x:v>117</x:v>
      </x:c>
      <x:c r="H7993" s="0" t="s">
        <x:v>118</x:v>
      </x:c>
      <x:c r="I7993" s="0" t="s">
        <x:v>89</x:v>
      </x:c>
      <x:c r="J7993" s="0" t="s">
        <x:v>90</x:v>
      </x:c>
      <x:c r="K7993" s="0" t="s">
        <x:v>144</x:v>
      </x:c>
      <x:c r="L7993" s="0">
        <x:v>158.52</x:v>
      </x:c>
    </x:row>
    <x:row r="7994" spans="1:12">
      <x:c r="A7994" s="0" t="s">
        <x:v>142</x:v>
      </x:c>
      <x:c r="B7994" s="0" t="s">
        <x:v>143</x:v>
      </x:c>
      <x:c r="C7994" s="0" t="s">
        <x:v>137</x:v>
      </x:c>
      <x:c r="D7994" s="0" t="s">
        <x:v>137</x:v>
      </x:c>
      <x:c r="E7994" s="0" t="s">
        <x:v>119</x:v>
      </x:c>
      <x:c r="F7994" s="0" t="s">
        <x:v>120</x:v>
      </x:c>
      <x:c r="G7994" s="0" t="s">
        <x:v>117</x:v>
      </x:c>
      <x:c r="H7994" s="0" t="s">
        <x:v>118</x:v>
      </x:c>
      <x:c r="I7994" s="0" t="s">
        <x:v>91</x:v>
      </x:c>
      <x:c r="J7994" s="0" t="s">
        <x:v>92</x:v>
      </x:c>
      <x:c r="K7994" s="0" t="s">
        <x:v>144</x:v>
      </x:c>
      <x:c r="L7994" s="0">
        <x:v>171.81</x:v>
      </x:c>
    </x:row>
    <x:row r="7995" spans="1:12">
      <x:c r="A7995" s="0" t="s">
        <x:v>142</x:v>
      </x:c>
      <x:c r="B7995" s="0" t="s">
        <x:v>143</x:v>
      </x:c>
      <x:c r="C7995" s="0" t="s">
        <x:v>137</x:v>
      </x:c>
      <x:c r="D7995" s="0" t="s">
        <x:v>137</x:v>
      </x:c>
      <x:c r="E7995" s="0" t="s">
        <x:v>119</x:v>
      </x:c>
      <x:c r="F7995" s="0" t="s">
        <x:v>120</x:v>
      </x:c>
      <x:c r="G7995" s="0" t="s">
        <x:v>117</x:v>
      </x:c>
      <x:c r="H7995" s="0" t="s">
        <x:v>118</x:v>
      </x:c>
      <x:c r="I7995" s="0" t="s">
        <x:v>93</x:v>
      </x:c>
      <x:c r="J7995" s="0" t="s">
        <x:v>94</x:v>
      </x:c>
      <x:c r="K7995" s="0" t="s">
        <x:v>144</x:v>
      </x:c>
      <x:c r="L7995" s="0">
        <x:v>211.18</x:v>
      </x:c>
    </x:row>
    <x:row r="7996" spans="1:12">
      <x:c r="A7996" s="0" t="s">
        <x:v>142</x:v>
      </x:c>
      <x:c r="B7996" s="0" t="s">
        <x:v>143</x:v>
      </x:c>
      <x:c r="C7996" s="0" t="s">
        <x:v>137</x:v>
      </x:c>
      <x:c r="D7996" s="0" t="s">
        <x:v>137</x:v>
      </x:c>
      <x:c r="E7996" s="0" t="s">
        <x:v>119</x:v>
      </x:c>
      <x:c r="F7996" s="0" t="s">
        <x:v>120</x:v>
      </x:c>
      <x:c r="G7996" s="0" t="s">
        <x:v>117</x:v>
      </x:c>
      <x:c r="H7996" s="0" t="s">
        <x:v>118</x:v>
      </x:c>
      <x:c r="I7996" s="0" t="s">
        <x:v>95</x:v>
      </x:c>
      <x:c r="J7996" s="0" t="s">
        <x:v>96</x:v>
      </x:c>
      <x:c r="K7996" s="0" t="s">
        <x:v>144</x:v>
      </x:c>
      <x:c r="L7996" s="0">
        <x:v>178.4</x:v>
      </x:c>
    </x:row>
    <x:row r="7997" spans="1:12">
      <x:c r="A7997" s="0" t="s">
        <x:v>142</x:v>
      </x:c>
      <x:c r="B7997" s="0" t="s">
        <x:v>143</x:v>
      </x:c>
      <x:c r="C7997" s="0" t="s">
        <x:v>137</x:v>
      </x:c>
      <x:c r="D7997" s="0" t="s">
        <x:v>137</x:v>
      </x:c>
      <x:c r="E7997" s="0" t="s">
        <x:v>119</x:v>
      </x:c>
      <x:c r="F7997" s="0" t="s">
        <x:v>120</x:v>
      </x:c>
      <x:c r="G7997" s="0" t="s">
        <x:v>117</x:v>
      </x:c>
      <x:c r="H7997" s="0" t="s">
        <x:v>118</x:v>
      </x:c>
      <x:c r="I7997" s="0" t="s">
        <x:v>97</x:v>
      </x:c>
      <x:c r="J7997" s="0" t="s">
        <x:v>98</x:v>
      </x:c>
      <x:c r="K7997" s="0" t="s">
        <x:v>144</x:v>
      </x:c>
      <x:c r="L7997" s="0">
        <x:v>207.34</x:v>
      </x:c>
    </x:row>
    <x:row r="7998" spans="1:12">
      <x:c r="A7998" s="0" t="s">
        <x:v>142</x:v>
      </x:c>
      <x:c r="B7998" s="0" t="s">
        <x:v>143</x:v>
      </x:c>
      <x:c r="C7998" s="0" t="s">
        <x:v>137</x:v>
      </x:c>
      <x:c r="D7998" s="0" t="s">
        <x:v>137</x:v>
      </x:c>
      <x:c r="E7998" s="0" t="s">
        <x:v>119</x:v>
      </x:c>
      <x:c r="F7998" s="0" t="s">
        <x:v>120</x:v>
      </x:c>
      <x:c r="G7998" s="0" t="s">
        <x:v>117</x:v>
      </x:c>
      <x:c r="H7998" s="0" t="s">
        <x:v>118</x:v>
      </x:c>
      <x:c r="I7998" s="0" t="s">
        <x:v>99</x:v>
      </x:c>
      <x:c r="J7998" s="0" t="s">
        <x:v>100</x:v>
      </x:c>
      <x:c r="K7998" s="0" t="s">
        <x:v>144</x:v>
      </x:c>
      <x:c r="L7998" s="0">
        <x:v>164.54</x:v>
      </x:c>
    </x:row>
    <x:row r="7999" spans="1:12">
      <x:c r="A7999" s="0" t="s">
        <x:v>142</x:v>
      </x:c>
      <x:c r="B7999" s="0" t="s">
        <x:v>143</x:v>
      </x:c>
      <x:c r="C7999" s="0" t="s">
        <x:v>137</x:v>
      </x:c>
      <x:c r="D7999" s="0" t="s">
        <x:v>137</x:v>
      </x:c>
      <x:c r="E7999" s="0" t="s">
        <x:v>119</x:v>
      </x:c>
      <x:c r="F7999" s="0" t="s">
        <x:v>120</x:v>
      </x:c>
      <x:c r="G7999" s="0" t="s">
        <x:v>117</x:v>
      </x:c>
      <x:c r="H7999" s="0" t="s">
        <x:v>118</x:v>
      </x:c>
      <x:c r="I7999" s="0" t="s">
        <x:v>101</x:v>
      </x:c>
      <x:c r="J7999" s="0" t="s">
        <x:v>102</x:v>
      </x:c>
      <x:c r="K7999" s="0" t="s">
        <x:v>144</x:v>
      </x:c>
      <x:c r="L7999" s="0">
        <x:v>133.89</x:v>
      </x:c>
    </x:row>
    <x:row r="8000" spans="1:12">
      <x:c r="A8000" s="0" t="s">
        <x:v>142</x:v>
      </x:c>
      <x:c r="B8000" s="0" t="s">
        <x:v>143</x:v>
      </x:c>
      <x:c r="C8000" s="0" t="s">
        <x:v>137</x:v>
      </x:c>
      <x:c r="D8000" s="0" t="s">
        <x:v>137</x:v>
      </x:c>
      <x:c r="E8000" s="0" t="s">
        <x:v>119</x:v>
      </x:c>
      <x:c r="F8000" s="0" t="s">
        <x:v>120</x:v>
      </x:c>
      <x:c r="G8000" s="0" t="s">
        <x:v>117</x:v>
      </x:c>
      <x:c r="H8000" s="0" t="s">
        <x:v>118</x:v>
      </x:c>
      <x:c r="I8000" s="0" t="s">
        <x:v>103</x:v>
      </x:c>
      <x:c r="J8000" s="0" t="s">
        <x:v>104</x:v>
      </x:c>
      <x:c r="K8000" s="0" t="s">
        <x:v>144</x:v>
      </x:c>
      <x:c r="L8000" s="0">
        <x:v>158.85</x:v>
      </x:c>
    </x:row>
    <x:row r="8001" spans="1:12">
      <x:c r="A8001" s="0" t="s">
        <x:v>142</x:v>
      </x:c>
      <x:c r="B8001" s="0" t="s">
        <x:v>143</x:v>
      </x:c>
      <x:c r="C8001" s="0" t="s">
        <x:v>137</x:v>
      </x:c>
      <x:c r="D8001" s="0" t="s">
        <x:v>137</x:v>
      </x:c>
      <x:c r="E8001" s="0" t="s">
        <x:v>119</x:v>
      </x:c>
      <x:c r="F8001" s="0" t="s">
        <x:v>120</x:v>
      </x:c>
      <x:c r="G8001" s="0" t="s">
        <x:v>117</x:v>
      </x:c>
      <x:c r="H8001" s="0" t="s">
        <x:v>118</x:v>
      </x:c>
      <x:c r="I8001" s="0" t="s">
        <x:v>105</x:v>
      </x:c>
      <x:c r="J8001" s="0" t="s">
        <x:v>106</x:v>
      </x:c>
      <x:c r="K8001" s="0" t="s">
        <x:v>144</x:v>
      </x:c>
      <x:c r="L8001" s="0">
        <x:v>233.96</x:v>
      </x:c>
    </x:row>
    <x:row r="8002" spans="1:12">
      <x:c r="A8002" s="0" t="s">
        <x:v>142</x:v>
      </x:c>
      <x:c r="B8002" s="0" t="s">
        <x:v>143</x:v>
      </x:c>
      <x:c r="C8002" s="0" t="s">
        <x:v>137</x:v>
      </x:c>
      <x:c r="D8002" s="0" t="s">
        <x:v>137</x:v>
      </x:c>
      <x:c r="E8002" s="0" t="s">
        <x:v>119</x:v>
      </x:c>
      <x:c r="F8002" s="0" t="s">
        <x:v>120</x:v>
      </x:c>
      <x:c r="G8002" s="0" t="s">
        <x:v>117</x:v>
      </x:c>
      <x:c r="H8002" s="0" t="s">
        <x:v>118</x:v>
      </x:c>
      <x:c r="I8002" s="0" t="s">
        <x:v>107</x:v>
      </x:c>
      <x:c r="J8002" s="0" t="s">
        <x:v>108</x:v>
      </x:c>
      <x:c r="K8002" s="0" t="s">
        <x:v>144</x:v>
      </x:c>
      <x:c r="L8002" s="0">
        <x:v>183.1</x:v>
      </x:c>
    </x:row>
    <x:row r="8003" spans="1:12">
      <x:c r="A8003" s="0" t="s">
        <x:v>142</x:v>
      </x:c>
      <x:c r="B8003" s="0" t="s">
        <x:v>143</x:v>
      </x:c>
      <x:c r="C8003" s="0" t="s">
        <x:v>137</x:v>
      </x:c>
      <x:c r="D8003" s="0" t="s">
        <x:v>137</x:v>
      </x:c>
      <x:c r="E8003" s="0" t="s">
        <x:v>119</x:v>
      </x:c>
      <x:c r="F8003" s="0" t="s">
        <x:v>120</x:v>
      </x:c>
      <x:c r="G8003" s="0" t="s">
        <x:v>117</x:v>
      </x:c>
      <x:c r="H8003" s="0" t="s">
        <x:v>118</x:v>
      </x:c>
      <x:c r="I8003" s="0" t="s">
        <x:v>109</x:v>
      </x:c>
      <x:c r="J8003" s="0" t="s">
        <x:v>110</x:v>
      </x:c>
      <x:c r="K8003" s="0" t="s">
        <x:v>144</x:v>
      </x:c>
    </x:row>
    <x:row r="8004" spans="1:12">
      <x:c r="A8004" s="0" t="s">
        <x:v>142</x:v>
      </x:c>
      <x:c r="B8004" s="0" t="s">
        <x:v>143</x:v>
      </x:c>
      <x:c r="C8004" s="0" t="s">
        <x:v>137</x:v>
      </x:c>
      <x:c r="D8004" s="0" t="s">
        <x:v>137</x:v>
      </x:c>
      <x:c r="E8004" s="0" t="s">
        <x:v>119</x:v>
      </x:c>
      <x:c r="F8004" s="0" t="s">
        <x:v>120</x:v>
      </x:c>
      <x:c r="G8004" s="0" t="s">
        <x:v>117</x:v>
      </x:c>
      <x:c r="H8004" s="0" t="s">
        <x:v>118</x:v>
      </x:c>
      <x:c r="I8004" s="0" t="s">
        <x:v>111</x:v>
      </x:c>
      <x:c r="J8004" s="0" t="s">
        <x:v>112</x:v>
      </x:c>
      <x:c r="K8004" s="0" t="s">
        <x:v>144</x:v>
      </x:c>
    </x:row>
    <x:row r="8005" spans="1:12">
      <x:c r="A8005" s="0" t="s">
        <x:v>142</x:v>
      </x:c>
      <x:c r="B8005" s="0" t="s">
        <x:v>143</x:v>
      </x:c>
      <x:c r="C8005" s="0" t="s">
        <x:v>137</x:v>
      </x:c>
      <x:c r="D8005" s="0" t="s">
        <x:v>137</x:v>
      </x:c>
      <x:c r="E8005" s="0" t="s">
        <x:v>119</x:v>
      </x:c>
      <x:c r="F8005" s="0" t="s">
        <x:v>120</x:v>
      </x:c>
      <x:c r="G8005" s="0" t="s">
        <x:v>117</x:v>
      </x:c>
      <x:c r="H8005" s="0" t="s">
        <x:v>118</x:v>
      </x:c>
      <x:c r="I8005" s="0" t="s">
        <x:v>113</x:v>
      </x:c>
      <x:c r="J8005" s="0" t="s">
        <x:v>114</x:v>
      </x:c>
      <x:c r="K8005" s="0" t="s">
        <x:v>144</x:v>
      </x:c>
      <x:c r="L8005" s="0">
        <x:v>164.66</x:v>
      </x:c>
    </x:row>
    <x:row r="8006" spans="1:12">
      <x:c r="A8006" s="0" t="s">
        <x:v>142</x:v>
      </x:c>
      <x:c r="B8006" s="0" t="s">
        <x:v>143</x:v>
      </x:c>
      <x:c r="C8006" s="0" t="s">
        <x:v>137</x:v>
      </x:c>
      <x:c r="D8006" s="0" t="s">
        <x:v>137</x:v>
      </x:c>
      <x:c r="E8006" s="0" t="s">
        <x:v>121</x:v>
      </x:c>
      <x:c r="F8006" s="0" t="s">
        <x:v>122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144</x:v>
      </x:c>
      <x:c r="L8006" s="0">
        <x:v>204.25</x:v>
      </x:c>
    </x:row>
    <x:row r="8007" spans="1:12">
      <x:c r="A8007" s="0" t="s">
        <x:v>142</x:v>
      </x:c>
      <x:c r="B8007" s="0" t="s">
        <x:v>143</x:v>
      </x:c>
      <x:c r="C8007" s="0" t="s">
        <x:v>137</x:v>
      </x:c>
      <x:c r="D8007" s="0" t="s">
        <x:v>137</x:v>
      </x:c>
      <x:c r="E8007" s="0" t="s">
        <x:v>121</x:v>
      </x:c>
      <x:c r="F8007" s="0" t="s">
        <x:v>122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144</x:v>
      </x:c>
      <x:c r="L8007" s="0">
        <x:v>216.55</x:v>
      </x:c>
    </x:row>
    <x:row r="8008" spans="1:12">
      <x:c r="A8008" s="0" t="s">
        <x:v>142</x:v>
      </x:c>
      <x:c r="B8008" s="0" t="s">
        <x:v>143</x:v>
      </x:c>
      <x:c r="C8008" s="0" t="s">
        <x:v>137</x:v>
      </x:c>
      <x:c r="D8008" s="0" t="s">
        <x:v>137</x:v>
      </x:c>
      <x:c r="E8008" s="0" t="s">
        <x:v>121</x:v>
      </x:c>
      <x:c r="F8008" s="0" t="s">
        <x:v>122</x:v>
      </x:c>
      <x:c r="G8008" s="0" t="s">
        <x:v>54</x:v>
      </x:c>
      <x:c r="H8008" s="0" t="s">
        <x:v>55</x:v>
      </x:c>
      <x:c r="I8008" s="0" t="s">
        <x:v>61</x:v>
      </x:c>
      <x:c r="J8008" s="0" t="s">
        <x:v>62</x:v>
      </x:c>
      <x:c r="K8008" s="0" t="s">
        <x:v>144</x:v>
      </x:c>
      <x:c r="L8008" s="0">
        <x:v>340.95</x:v>
      </x:c>
    </x:row>
    <x:row r="8009" spans="1:12">
      <x:c r="A8009" s="0" t="s">
        <x:v>142</x:v>
      </x:c>
      <x:c r="B8009" s="0" t="s">
        <x:v>143</x:v>
      </x:c>
      <x:c r="C8009" s="0" t="s">
        <x:v>137</x:v>
      </x:c>
      <x:c r="D8009" s="0" t="s">
        <x:v>137</x:v>
      </x:c>
      <x:c r="E8009" s="0" t="s">
        <x:v>121</x:v>
      </x:c>
      <x:c r="F8009" s="0" t="s">
        <x:v>122</x:v>
      </x:c>
      <x:c r="G8009" s="0" t="s">
        <x:v>54</x:v>
      </x:c>
      <x:c r="H8009" s="0" t="s">
        <x:v>55</x:v>
      </x:c>
      <x:c r="I8009" s="0" t="s">
        <x:v>63</x:v>
      </x:c>
      <x:c r="J8009" s="0" t="s">
        <x:v>64</x:v>
      </x:c>
      <x:c r="K8009" s="0" t="s">
        <x:v>144</x:v>
      </x:c>
      <x:c r="L8009" s="0">
        <x:v>322.36</x:v>
      </x:c>
    </x:row>
    <x:row r="8010" spans="1:12">
      <x:c r="A8010" s="0" t="s">
        <x:v>142</x:v>
      </x:c>
      <x:c r="B8010" s="0" t="s">
        <x:v>143</x:v>
      </x:c>
      <x:c r="C8010" s="0" t="s">
        <x:v>137</x:v>
      </x:c>
      <x:c r="D8010" s="0" t="s">
        <x:v>137</x:v>
      </x:c>
      <x:c r="E8010" s="0" t="s">
        <x:v>121</x:v>
      </x:c>
      <x:c r="F8010" s="0" t="s">
        <x:v>122</x:v>
      </x:c>
      <x:c r="G8010" s="0" t="s">
        <x:v>54</x:v>
      </x:c>
      <x:c r="H8010" s="0" t="s">
        <x:v>55</x:v>
      </x:c>
      <x:c r="I8010" s="0" t="s">
        <x:v>65</x:v>
      </x:c>
      <x:c r="J8010" s="0" t="s">
        <x:v>66</x:v>
      </x:c>
      <x:c r="K8010" s="0" t="s">
        <x:v>144</x:v>
      </x:c>
      <x:c r="L8010" s="0">
        <x:v>339.23</x:v>
      </x:c>
    </x:row>
    <x:row r="8011" spans="1:12">
      <x:c r="A8011" s="0" t="s">
        <x:v>142</x:v>
      </x:c>
      <x:c r="B8011" s="0" t="s">
        <x:v>143</x:v>
      </x:c>
      <x:c r="C8011" s="0" t="s">
        <x:v>137</x:v>
      </x:c>
      <x:c r="D8011" s="0" t="s">
        <x:v>137</x:v>
      </x:c>
      <x:c r="E8011" s="0" t="s">
        <x:v>121</x:v>
      </x:c>
      <x:c r="F8011" s="0" t="s">
        <x:v>122</x:v>
      </x:c>
      <x:c r="G8011" s="0" t="s">
        <x:v>54</x:v>
      </x:c>
      <x:c r="H8011" s="0" t="s">
        <x:v>55</x:v>
      </x:c>
      <x:c r="I8011" s="0" t="s">
        <x:v>67</x:v>
      </x:c>
      <x:c r="J8011" s="0" t="s">
        <x:v>68</x:v>
      </x:c>
      <x:c r="K8011" s="0" t="s">
        <x:v>144</x:v>
      </x:c>
      <x:c r="L8011" s="0">
        <x:v>228.53</x:v>
      </x:c>
    </x:row>
    <x:row r="8012" spans="1:12">
      <x:c r="A8012" s="0" t="s">
        <x:v>142</x:v>
      </x:c>
      <x:c r="B8012" s="0" t="s">
        <x:v>143</x:v>
      </x:c>
      <x:c r="C8012" s="0" t="s">
        <x:v>137</x:v>
      </x:c>
      <x:c r="D8012" s="0" t="s">
        <x:v>137</x:v>
      </x:c>
      <x:c r="E8012" s="0" t="s">
        <x:v>121</x:v>
      </x:c>
      <x:c r="F8012" s="0" t="s">
        <x:v>122</x:v>
      </x:c>
      <x:c r="G8012" s="0" t="s">
        <x:v>54</x:v>
      </x:c>
      <x:c r="H8012" s="0" t="s">
        <x:v>55</x:v>
      </x:c>
      <x:c r="I8012" s="0" t="s">
        <x:v>69</x:v>
      </x:c>
      <x:c r="J8012" s="0" t="s">
        <x:v>70</x:v>
      </x:c>
      <x:c r="K8012" s="0" t="s">
        <x:v>144</x:v>
      </x:c>
      <x:c r="L8012" s="0">
        <x:v>282.97</x:v>
      </x:c>
    </x:row>
    <x:row r="8013" spans="1:12">
      <x:c r="A8013" s="0" t="s">
        <x:v>142</x:v>
      </x:c>
      <x:c r="B8013" s="0" t="s">
        <x:v>143</x:v>
      </x:c>
      <x:c r="C8013" s="0" t="s">
        <x:v>137</x:v>
      </x:c>
      <x:c r="D8013" s="0" t="s">
        <x:v>137</x:v>
      </x:c>
      <x:c r="E8013" s="0" t="s">
        <x:v>121</x:v>
      </x:c>
      <x:c r="F8013" s="0" t="s">
        <x:v>122</x:v>
      </x:c>
      <x:c r="G8013" s="0" t="s">
        <x:v>54</x:v>
      </x:c>
      <x:c r="H8013" s="0" t="s">
        <x:v>55</x:v>
      </x:c>
      <x:c r="I8013" s="0" t="s">
        <x:v>71</x:v>
      </x:c>
      <x:c r="J8013" s="0" t="s">
        <x:v>72</x:v>
      </x:c>
      <x:c r="K8013" s="0" t="s">
        <x:v>144</x:v>
      </x:c>
      <x:c r="L8013" s="0">
        <x:v>295.39</x:v>
      </x:c>
    </x:row>
    <x:row r="8014" spans="1:12">
      <x:c r="A8014" s="0" t="s">
        <x:v>142</x:v>
      </x:c>
      <x:c r="B8014" s="0" t="s">
        <x:v>143</x:v>
      </x:c>
      <x:c r="C8014" s="0" t="s">
        <x:v>137</x:v>
      </x:c>
      <x:c r="D8014" s="0" t="s">
        <x:v>137</x:v>
      </x:c>
      <x:c r="E8014" s="0" t="s">
        <x:v>121</x:v>
      </x:c>
      <x:c r="F8014" s="0" t="s">
        <x:v>122</x:v>
      </x:c>
      <x:c r="G8014" s="0" t="s">
        <x:v>54</x:v>
      </x:c>
      <x:c r="H8014" s="0" t="s">
        <x:v>55</x:v>
      </x:c>
      <x:c r="I8014" s="0" t="s">
        <x:v>73</x:v>
      </x:c>
      <x:c r="J8014" s="0" t="s">
        <x:v>74</x:v>
      </x:c>
      <x:c r="K8014" s="0" t="s">
        <x:v>144</x:v>
      </x:c>
      <x:c r="L8014" s="0">
        <x:v>247.28</x:v>
      </x:c>
    </x:row>
    <x:row r="8015" spans="1:12">
      <x:c r="A8015" s="0" t="s">
        <x:v>142</x:v>
      </x:c>
      <x:c r="B8015" s="0" t="s">
        <x:v>143</x:v>
      </x:c>
      <x:c r="C8015" s="0" t="s">
        <x:v>137</x:v>
      </x:c>
      <x:c r="D8015" s="0" t="s">
        <x:v>137</x:v>
      </x:c>
      <x:c r="E8015" s="0" t="s">
        <x:v>121</x:v>
      </x:c>
      <x:c r="F8015" s="0" t="s">
        <x:v>122</x:v>
      </x:c>
      <x:c r="G8015" s="0" t="s">
        <x:v>54</x:v>
      </x:c>
      <x:c r="H8015" s="0" t="s">
        <x:v>55</x:v>
      </x:c>
      <x:c r="I8015" s="0" t="s">
        <x:v>75</x:v>
      </x:c>
      <x:c r="J8015" s="0" t="s">
        <x:v>76</x:v>
      </x:c>
      <x:c r="K8015" s="0" t="s">
        <x:v>144</x:v>
      </x:c>
      <x:c r="L8015" s="0">
        <x:v>209.11</x:v>
      </x:c>
    </x:row>
    <x:row r="8016" spans="1:12">
      <x:c r="A8016" s="0" t="s">
        <x:v>142</x:v>
      </x:c>
      <x:c r="B8016" s="0" t="s">
        <x:v>143</x:v>
      </x:c>
      <x:c r="C8016" s="0" t="s">
        <x:v>137</x:v>
      </x:c>
      <x:c r="D8016" s="0" t="s">
        <x:v>137</x:v>
      </x:c>
      <x:c r="E8016" s="0" t="s">
        <x:v>121</x:v>
      </x:c>
      <x:c r="F8016" s="0" t="s">
        <x:v>122</x:v>
      </x:c>
      <x:c r="G8016" s="0" t="s">
        <x:v>54</x:v>
      </x:c>
      <x:c r="H8016" s="0" t="s">
        <x:v>55</x:v>
      </x:c>
      <x:c r="I8016" s="0" t="s">
        <x:v>77</x:v>
      </x:c>
      <x:c r="J8016" s="0" t="s">
        <x:v>78</x:v>
      </x:c>
      <x:c r="K8016" s="0" t="s">
        <x:v>144</x:v>
      </x:c>
      <x:c r="L8016" s="0">
        <x:v>338.02</x:v>
      </x:c>
    </x:row>
    <x:row r="8017" spans="1:12">
      <x:c r="A8017" s="0" t="s">
        <x:v>142</x:v>
      </x:c>
      <x:c r="B8017" s="0" t="s">
        <x:v>143</x:v>
      </x:c>
      <x:c r="C8017" s="0" t="s">
        <x:v>137</x:v>
      </x:c>
      <x:c r="D8017" s="0" t="s">
        <x:v>137</x:v>
      </x:c>
      <x:c r="E8017" s="0" t="s">
        <x:v>121</x:v>
      </x:c>
      <x:c r="F8017" s="0" t="s">
        <x:v>122</x:v>
      </x:c>
      <x:c r="G8017" s="0" t="s">
        <x:v>54</x:v>
      </x:c>
      <x:c r="H8017" s="0" t="s">
        <x:v>55</x:v>
      </x:c>
      <x:c r="I8017" s="0" t="s">
        <x:v>79</x:v>
      </x:c>
      <x:c r="J8017" s="0" t="s">
        <x:v>80</x:v>
      </x:c>
      <x:c r="K8017" s="0" t="s">
        <x:v>144</x:v>
      </x:c>
      <x:c r="L8017" s="0">
        <x:v>313.29</x:v>
      </x:c>
    </x:row>
    <x:row r="8018" spans="1:12">
      <x:c r="A8018" s="0" t="s">
        <x:v>142</x:v>
      </x:c>
      <x:c r="B8018" s="0" t="s">
        <x:v>143</x:v>
      </x:c>
      <x:c r="C8018" s="0" t="s">
        <x:v>137</x:v>
      </x:c>
      <x:c r="D8018" s="0" t="s">
        <x:v>137</x:v>
      </x:c>
      <x:c r="E8018" s="0" t="s">
        <x:v>121</x:v>
      </x:c>
      <x:c r="F8018" s="0" t="s">
        <x:v>122</x:v>
      </x:c>
      <x:c r="G8018" s="0" t="s">
        <x:v>54</x:v>
      </x:c>
      <x:c r="H8018" s="0" t="s">
        <x:v>55</x:v>
      </x:c>
      <x:c r="I8018" s="0" t="s">
        <x:v>81</x:v>
      </x:c>
      <x:c r="J8018" s="0" t="s">
        <x:v>82</x:v>
      </x:c>
      <x:c r="K8018" s="0" t="s">
        <x:v>144</x:v>
      </x:c>
      <x:c r="L8018" s="0">
        <x:v>232.51</x:v>
      </x:c>
    </x:row>
    <x:row r="8019" spans="1:12">
      <x:c r="A8019" s="0" t="s">
        <x:v>142</x:v>
      </x:c>
      <x:c r="B8019" s="0" t="s">
        <x:v>143</x:v>
      </x:c>
      <x:c r="C8019" s="0" t="s">
        <x:v>137</x:v>
      </x:c>
      <x:c r="D8019" s="0" t="s">
        <x:v>137</x:v>
      </x:c>
      <x:c r="E8019" s="0" t="s">
        <x:v>121</x:v>
      </x:c>
      <x:c r="F8019" s="0" t="s">
        <x:v>122</x:v>
      </x:c>
      <x:c r="G8019" s="0" t="s">
        <x:v>54</x:v>
      </x:c>
      <x:c r="H8019" s="0" t="s">
        <x:v>55</x:v>
      </x:c>
      <x:c r="I8019" s="0" t="s">
        <x:v>83</x:v>
      </x:c>
      <x:c r="J8019" s="0" t="s">
        <x:v>84</x:v>
      </x:c>
      <x:c r="K8019" s="0" t="s">
        <x:v>144</x:v>
      </x:c>
      <x:c r="L8019" s="0">
        <x:v>194.23</x:v>
      </x:c>
    </x:row>
    <x:row r="8020" spans="1:12">
      <x:c r="A8020" s="0" t="s">
        <x:v>142</x:v>
      </x:c>
      <x:c r="B8020" s="0" t="s">
        <x:v>143</x:v>
      </x:c>
      <x:c r="C8020" s="0" t="s">
        <x:v>137</x:v>
      </x:c>
      <x:c r="D8020" s="0" t="s">
        <x:v>137</x:v>
      </x:c>
      <x:c r="E8020" s="0" t="s">
        <x:v>121</x:v>
      </x:c>
      <x:c r="F8020" s="0" t="s">
        <x:v>122</x:v>
      </x:c>
      <x:c r="G8020" s="0" t="s">
        <x:v>54</x:v>
      </x:c>
      <x:c r="H8020" s="0" t="s">
        <x:v>55</x:v>
      </x:c>
      <x:c r="I8020" s="0" t="s">
        <x:v>85</x:v>
      </x:c>
      <x:c r="J8020" s="0" t="s">
        <x:v>86</x:v>
      </x:c>
      <x:c r="K8020" s="0" t="s">
        <x:v>144</x:v>
      </x:c>
      <x:c r="L8020" s="0">
        <x:v>347.83</x:v>
      </x:c>
    </x:row>
    <x:row r="8021" spans="1:12">
      <x:c r="A8021" s="0" t="s">
        <x:v>142</x:v>
      </x:c>
      <x:c r="B8021" s="0" t="s">
        <x:v>143</x:v>
      </x:c>
      <x:c r="C8021" s="0" t="s">
        <x:v>137</x:v>
      </x:c>
      <x:c r="D8021" s="0" t="s">
        <x:v>137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87</x:v>
      </x:c>
      <x:c r="J8021" s="0" t="s">
        <x:v>88</x:v>
      </x:c>
      <x:c r="K8021" s="0" t="s">
        <x:v>144</x:v>
      </x:c>
      <x:c r="L8021" s="0">
        <x:v>319.33</x:v>
      </x:c>
    </x:row>
    <x:row r="8022" spans="1:12">
      <x:c r="A8022" s="0" t="s">
        <x:v>142</x:v>
      </x:c>
      <x:c r="B8022" s="0" t="s">
        <x:v>143</x:v>
      </x:c>
      <x:c r="C8022" s="0" t="s">
        <x:v>137</x:v>
      </x:c>
      <x:c r="D8022" s="0" t="s">
        <x:v>137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89</x:v>
      </x:c>
      <x:c r="J8022" s="0" t="s">
        <x:v>90</x:v>
      </x:c>
      <x:c r="K8022" s="0" t="s">
        <x:v>144</x:v>
      </x:c>
      <x:c r="L8022" s="0">
        <x:v>318.7</x:v>
      </x:c>
    </x:row>
    <x:row r="8023" spans="1:12">
      <x:c r="A8023" s="0" t="s">
        <x:v>142</x:v>
      </x:c>
      <x:c r="B8023" s="0" t="s">
        <x:v>143</x:v>
      </x:c>
      <x:c r="C8023" s="0" t="s">
        <x:v>137</x:v>
      </x:c>
      <x:c r="D8023" s="0" t="s">
        <x:v>137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91</x:v>
      </x:c>
      <x:c r="J8023" s="0" t="s">
        <x:v>92</x:v>
      </x:c>
      <x:c r="K8023" s="0" t="s">
        <x:v>144</x:v>
      </x:c>
      <x:c r="L8023" s="0">
        <x:v>324.72</x:v>
      </x:c>
    </x:row>
    <x:row r="8024" spans="1:12">
      <x:c r="A8024" s="0" t="s">
        <x:v>142</x:v>
      </x:c>
      <x:c r="B8024" s="0" t="s">
        <x:v>143</x:v>
      </x:c>
      <x:c r="C8024" s="0" t="s">
        <x:v>137</x:v>
      </x:c>
      <x:c r="D8024" s="0" t="s">
        <x:v>137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93</x:v>
      </x:c>
      <x:c r="J8024" s="0" t="s">
        <x:v>94</x:v>
      </x:c>
      <x:c r="K8024" s="0" t="s">
        <x:v>144</x:v>
      </x:c>
      <x:c r="L8024" s="0">
        <x:v>301.71</x:v>
      </x:c>
    </x:row>
    <x:row r="8025" spans="1:12">
      <x:c r="A8025" s="0" t="s">
        <x:v>142</x:v>
      </x:c>
      <x:c r="B8025" s="0" t="s">
        <x:v>143</x:v>
      </x:c>
      <x:c r="C8025" s="0" t="s">
        <x:v>137</x:v>
      </x:c>
      <x:c r="D8025" s="0" t="s">
        <x:v>137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95</x:v>
      </x:c>
      <x:c r="J8025" s="0" t="s">
        <x:v>96</x:v>
      </x:c>
      <x:c r="K8025" s="0" t="s">
        <x:v>144</x:v>
      </x:c>
      <x:c r="L8025" s="0">
        <x:v>303.27</x:v>
      </x:c>
    </x:row>
    <x:row r="8026" spans="1:12">
      <x:c r="A8026" s="0" t="s">
        <x:v>142</x:v>
      </x:c>
      <x:c r="B8026" s="0" t="s">
        <x:v>143</x:v>
      </x:c>
      <x:c r="C8026" s="0" t="s">
        <x:v>137</x:v>
      </x:c>
      <x:c r="D8026" s="0" t="s">
        <x:v>137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97</x:v>
      </x:c>
      <x:c r="J8026" s="0" t="s">
        <x:v>98</x:v>
      </x:c>
      <x:c r="K8026" s="0" t="s">
        <x:v>144</x:v>
      </x:c>
      <x:c r="L8026" s="0">
        <x:v>381.8</x:v>
      </x:c>
    </x:row>
    <x:row r="8027" spans="1:12">
      <x:c r="A8027" s="0" t="s">
        <x:v>142</x:v>
      </x:c>
      <x:c r="B8027" s="0" t="s">
        <x:v>143</x:v>
      </x:c>
      <x:c r="C8027" s="0" t="s">
        <x:v>137</x:v>
      </x:c>
      <x:c r="D8027" s="0" t="s">
        <x:v>137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99</x:v>
      </x:c>
      <x:c r="J8027" s="0" t="s">
        <x:v>100</x:v>
      </x:c>
      <x:c r="K8027" s="0" t="s">
        <x:v>144</x:v>
      </x:c>
      <x:c r="L8027" s="0">
        <x:v>264.36</x:v>
      </x:c>
    </x:row>
    <x:row r="8028" spans="1:12">
      <x:c r="A8028" s="0" t="s">
        <x:v>142</x:v>
      </x:c>
      <x:c r="B8028" s="0" t="s">
        <x:v>143</x:v>
      </x:c>
      <x:c r="C8028" s="0" t="s">
        <x:v>137</x:v>
      </x:c>
      <x:c r="D8028" s="0" t="s">
        <x:v>137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101</x:v>
      </x:c>
      <x:c r="J8028" s="0" t="s">
        <x:v>102</x:v>
      </x:c>
      <x:c r="K8028" s="0" t="s">
        <x:v>144</x:v>
      </x:c>
      <x:c r="L8028" s="0">
        <x:v>226.67</x:v>
      </x:c>
    </x:row>
    <x:row r="8029" spans="1:12">
      <x:c r="A8029" s="0" t="s">
        <x:v>142</x:v>
      </x:c>
      <x:c r="B8029" s="0" t="s">
        <x:v>143</x:v>
      </x:c>
      <x:c r="C8029" s="0" t="s">
        <x:v>137</x:v>
      </x:c>
      <x:c r="D8029" s="0" t="s">
        <x:v>137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103</x:v>
      </x:c>
      <x:c r="J8029" s="0" t="s">
        <x:v>104</x:v>
      </x:c>
      <x:c r="K8029" s="0" t="s">
        <x:v>144</x:v>
      </x:c>
      <x:c r="L8029" s="0">
        <x:v>276.63</x:v>
      </x:c>
    </x:row>
    <x:row r="8030" spans="1:12">
      <x:c r="A8030" s="0" t="s">
        <x:v>142</x:v>
      </x:c>
      <x:c r="B8030" s="0" t="s">
        <x:v>143</x:v>
      </x:c>
      <x:c r="C8030" s="0" t="s">
        <x:v>137</x:v>
      </x:c>
      <x:c r="D8030" s="0" t="s">
        <x:v>137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105</x:v>
      </x:c>
      <x:c r="J8030" s="0" t="s">
        <x:v>106</x:v>
      </x:c>
      <x:c r="K8030" s="0" t="s">
        <x:v>144</x:v>
      </x:c>
      <x:c r="L8030" s="0">
        <x:v>356.31</x:v>
      </x:c>
    </x:row>
    <x:row r="8031" spans="1:12">
      <x:c r="A8031" s="0" t="s">
        <x:v>142</x:v>
      </x:c>
      <x:c r="B8031" s="0" t="s">
        <x:v>143</x:v>
      </x:c>
      <x:c r="C8031" s="0" t="s">
        <x:v>137</x:v>
      </x:c>
      <x:c r="D8031" s="0" t="s">
        <x:v>137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107</x:v>
      </x:c>
      <x:c r="J8031" s="0" t="s">
        <x:v>108</x:v>
      </x:c>
      <x:c r="K8031" s="0" t="s">
        <x:v>144</x:v>
      </x:c>
      <x:c r="L8031" s="0">
        <x:v>249.77</x:v>
      </x:c>
    </x:row>
    <x:row r="8032" spans="1:12">
      <x:c r="A8032" s="0" t="s">
        <x:v>142</x:v>
      </x:c>
      <x:c r="B8032" s="0" t="s">
        <x:v>143</x:v>
      </x:c>
      <x:c r="C8032" s="0" t="s">
        <x:v>137</x:v>
      </x:c>
      <x:c r="D8032" s="0" t="s">
        <x:v>137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109</x:v>
      </x:c>
      <x:c r="J8032" s="0" t="s">
        <x:v>110</x:v>
      </x:c>
      <x:c r="K8032" s="0" t="s">
        <x:v>144</x:v>
      </x:c>
    </x:row>
    <x:row r="8033" spans="1:12">
      <x:c r="A8033" s="0" t="s">
        <x:v>142</x:v>
      </x:c>
      <x:c r="B8033" s="0" t="s">
        <x:v>143</x:v>
      </x:c>
      <x:c r="C8033" s="0" t="s">
        <x:v>137</x:v>
      </x:c>
      <x:c r="D8033" s="0" t="s">
        <x:v>137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111</x:v>
      </x:c>
      <x:c r="J8033" s="0" t="s">
        <x:v>112</x:v>
      </x:c>
      <x:c r="K8033" s="0" t="s">
        <x:v>144</x:v>
      </x:c>
    </x:row>
    <x:row r="8034" spans="1:12">
      <x:c r="A8034" s="0" t="s">
        <x:v>142</x:v>
      </x:c>
      <x:c r="B8034" s="0" t="s">
        <x:v>143</x:v>
      </x:c>
      <x:c r="C8034" s="0" t="s">
        <x:v>137</x:v>
      </x:c>
      <x:c r="D8034" s="0" t="s">
        <x:v>137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113</x:v>
      </x:c>
      <x:c r="J8034" s="0" t="s">
        <x:v>114</x:v>
      </x:c>
      <x:c r="K8034" s="0" t="s">
        <x:v>144</x:v>
      </x:c>
      <x:c r="L8034" s="0">
        <x:v>258.01</x:v>
      </x:c>
    </x:row>
    <x:row r="8035" spans="1:12">
      <x:c r="A8035" s="0" t="s">
        <x:v>142</x:v>
      </x:c>
      <x:c r="B8035" s="0" t="s">
        <x:v>143</x:v>
      </x:c>
      <x:c r="C8035" s="0" t="s">
        <x:v>137</x:v>
      </x:c>
      <x:c r="D8035" s="0" t="s">
        <x:v>137</x:v>
      </x:c>
      <x:c r="E8035" s="0" t="s">
        <x:v>121</x:v>
      </x:c>
      <x:c r="F8035" s="0" t="s">
        <x:v>122</x:v>
      </x:c>
      <x:c r="G8035" s="0" t="s">
        <x:v>115</x:v>
      </x:c>
      <x:c r="H8035" s="0" t="s">
        <x:v>116</x:v>
      </x:c>
      <x:c r="I8035" s="0" t="s">
        <x:v>56</x:v>
      </x:c>
      <x:c r="J8035" s="0" t="s">
        <x:v>57</x:v>
      </x:c>
      <x:c r="K8035" s="0" t="s">
        <x:v>144</x:v>
      </x:c>
      <x:c r="L8035" s="0">
        <x:v>106.18</x:v>
      </x:c>
    </x:row>
    <x:row r="8036" spans="1:12">
      <x:c r="A8036" s="0" t="s">
        <x:v>142</x:v>
      </x:c>
      <x:c r="B8036" s="0" t="s">
        <x:v>143</x:v>
      </x:c>
      <x:c r="C8036" s="0" t="s">
        <x:v>137</x:v>
      </x:c>
      <x:c r="D8036" s="0" t="s">
        <x:v>137</x:v>
      </x:c>
      <x:c r="E8036" s="0" t="s">
        <x:v>121</x:v>
      </x:c>
      <x:c r="F8036" s="0" t="s">
        <x:v>122</x:v>
      </x:c>
      <x:c r="G8036" s="0" t="s">
        <x:v>115</x:v>
      </x:c>
      <x:c r="H8036" s="0" t="s">
        <x:v>116</x:v>
      </x:c>
      <x:c r="I8036" s="0" t="s">
        <x:v>59</x:v>
      </x:c>
      <x:c r="J8036" s="0" t="s">
        <x:v>60</x:v>
      </x:c>
      <x:c r="K8036" s="0" t="s">
        <x:v>144</x:v>
      </x:c>
      <x:c r="L8036" s="0">
        <x:v>139.07</x:v>
      </x:c>
    </x:row>
    <x:row r="8037" spans="1:12">
      <x:c r="A8037" s="0" t="s">
        <x:v>142</x:v>
      </x:c>
      <x:c r="B8037" s="0" t="s">
        <x:v>143</x:v>
      </x:c>
      <x:c r="C8037" s="0" t="s">
        <x:v>137</x:v>
      </x:c>
      <x:c r="D8037" s="0" t="s">
        <x:v>137</x:v>
      </x:c>
      <x:c r="E8037" s="0" t="s">
        <x:v>121</x:v>
      </x:c>
      <x:c r="F8037" s="0" t="s">
        <x:v>122</x:v>
      </x:c>
      <x:c r="G8037" s="0" t="s">
        <x:v>115</x:v>
      </x:c>
      <x:c r="H8037" s="0" t="s">
        <x:v>116</x:v>
      </x:c>
      <x:c r="I8037" s="0" t="s">
        <x:v>61</x:v>
      </x:c>
      <x:c r="J8037" s="0" t="s">
        <x:v>62</x:v>
      </x:c>
      <x:c r="K8037" s="0" t="s">
        <x:v>144</x:v>
      </x:c>
      <x:c r="L8037" s="0">
        <x:v>172.4</x:v>
      </x:c>
    </x:row>
    <x:row r="8038" spans="1:12">
      <x:c r="A8038" s="0" t="s">
        <x:v>142</x:v>
      </x:c>
      <x:c r="B8038" s="0" t="s">
        <x:v>143</x:v>
      </x:c>
      <x:c r="C8038" s="0" t="s">
        <x:v>137</x:v>
      </x:c>
      <x:c r="D8038" s="0" t="s">
        <x:v>137</x:v>
      </x:c>
      <x:c r="E8038" s="0" t="s">
        <x:v>121</x:v>
      </x:c>
      <x:c r="F8038" s="0" t="s">
        <x:v>122</x:v>
      </x:c>
      <x:c r="G8038" s="0" t="s">
        <x:v>115</x:v>
      </x:c>
      <x:c r="H8038" s="0" t="s">
        <x:v>116</x:v>
      </x:c>
      <x:c r="I8038" s="0" t="s">
        <x:v>63</x:v>
      </x:c>
      <x:c r="J8038" s="0" t="s">
        <x:v>64</x:v>
      </x:c>
      <x:c r="K8038" s="0" t="s">
        <x:v>144</x:v>
      </x:c>
      <x:c r="L8038" s="0">
        <x:v>170.01</x:v>
      </x:c>
    </x:row>
    <x:row r="8039" spans="1:12">
      <x:c r="A8039" s="0" t="s">
        <x:v>142</x:v>
      </x:c>
      <x:c r="B8039" s="0" t="s">
        <x:v>143</x:v>
      </x:c>
      <x:c r="C8039" s="0" t="s">
        <x:v>137</x:v>
      </x:c>
      <x:c r="D8039" s="0" t="s">
        <x:v>137</x:v>
      </x:c>
      <x:c r="E8039" s="0" t="s">
        <x:v>121</x:v>
      </x:c>
      <x:c r="F8039" s="0" t="s">
        <x:v>122</x:v>
      </x:c>
      <x:c r="G8039" s="0" t="s">
        <x:v>115</x:v>
      </x:c>
      <x:c r="H8039" s="0" t="s">
        <x:v>116</x:v>
      </x:c>
      <x:c r="I8039" s="0" t="s">
        <x:v>65</x:v>
      </x:c>
      <x:c r="J8039" s="0" t="s">
        <x:v>66</x:v>
      </x:c>
      <x:c r="K8039" s="0" t="s">
        <x:v>144</x:v>
      </x:c>
      <x:c r="L8039" s="0">
        <x:v>171.73</x:v>
      </x:c>
    </x:row>
    <x:row r="8040" spans="1:12">
      <x:c r="A8040" s="0" t="s">
        <x:v>142</x:v>
      </x:c>
      <x:c r="B8040" s="0" t="s">
        <x:v>143</x:v>
      </x:c>
      <x:c r="C8040" s="0" t="s">
        <x:v>137</x:v>
      </x:c>
      <x:c r="D8040" s="0" t="s">
        <x:v>137</x:v>
      </x:c>
      <x:c r="E8040" s="0" t="s">
        <x:v>121</x:v>
      </x:c>
      <x:c r="F8040" s="0" t="s">
        <x:v>122</x:v>
      </x:c>
      <x:c r="G8040" s="0" t="s">
        <x:v>115</x:v>
      </x:c>
      <x:c r="H8040" s="0" t="s">
        <x:v>116</x:v>
      </x:c>
      <x:c r="I8040" s="0" t="s">
        <x:v>67</x:v>
      </x:c>
      <x:c r="J8040" s="0" t="s">
        <x:v>68</x:v>
      </x:c>
      <x:c r="K8040" s="0" t="s">
        <x:v>144</x:v>
      </x:c>
      <x:c r="L8040" s="0">
        <x:v>134.51</x:v>
      </x:c>
    </x:row>
    <x:row r="8041" spans="1:12">
      <x:c r="A8041" s="0" t="s">
        <x:v>142</x:v>
      </x:c>
      <x:c r="B8041" s="0" t="s">
        <x:v>143</x:v>
      </x:c>
      <x:c r="C8041" s="0" t="s">
        <x:v>137</x:v>
      </x:c>
      <x:c r="D8041" s="0" t="s">
        <x:v>137</x:v>
      </x:c>
      <x:c r="E8041" s="0" t="s">
        <x:v>121</x:v>
      </x:c>
      <x:c r="F8041" s="0" t="s">
        <x:v>122</x:v>
      </x:c>
      <x:c r="G8041" s="0" t="s">
        <x:v>115</x:v>
      </x:c>
      <x:c r="H8041" s="0" t="s">
        <x:v>116</x:v>
      </x:c>
      <x:c r="I8041" s="0" t="s">
        <x:v>69</x:v>
      </x:c>
      <x:c r="J8041" s="0" t="s">
        <x:v>70</x:v>
      </x:c>
      <x:c r="K8041" s="0" t="s">
        <x:v>144</x:v>
      </x:c>
      <x:c r="L8041" s="0">
        <x:v>160.71</x:v>
      </x:c>
    </x:row>
    <x:row r="8042" spans="1:12">
      <x:c r="A8042" s="0" t="s">
        <x:v>142</x:v>
      </x:c>
      <x:c r="B8042" s="0" t="s">
        <x:v>143</x:v>
      </x:c>
      <x:c r="C8042" s="0" t="s">
        <x:v>137</x:v>
      </x:c>
      <x:c r="D8042" s="0" t="s">
        <x:v>137</x:v>
      </x:c>
      <x:c r="E8042" s="0" t="s">
        <x:v>121</x:v>
      </x:c>
      <x:c r="F8042" s="0" t="s">
        <x:v>122</x:v>
      </x:c>
      <x:c r="G8042" s="0" t="s">
        <x:v>115</x:v>
      </x:c>
      <x:c r="H8042" s="0" t="s">
        <x:v>116</x:v>
      </x:c>
      <x:c r="I8042" s="0" t="s">
        <x:v>71</x:v>
      </x:c>
      <x:c r="J8042" s="0" t="s">
        <x:v>72</x:v>
      </x:c>
      <x:c r="K8042" s="0" t="s">
        <x:v>144</x:v>
      </x:c>
      <x:c r="L8042" s="0">
        <x:v>133.23</x:v>
      </x:c>
    </x:row>
    <x:row r="8043" spans="1:12">
      <x:c r="A8043" s="0" t="s">
        <x:v>142</x:v>
      </x:c>
      <x:c r="B8043" s="0" t="s">
        <x:v>143</x:v>
      </x:c>
      <x:c r="C8043" s="0" t="s">
        <x:v>137</x:v>
      </x:c>
      <x:c r="D8043" s="0" t="s">
        <x:v>137</x:v>
      </x:c>
      <x:c r="E8043" s="0" t="s">
        <x:v>121</x:v>
      </x:c>
      <x:c r="F8043" s="0" t="s">
        <x:v>122</x:v>
      </x:c>
      <x:c r="G8043" s="0" t="s">
        <x:v>115</x:v>
      </x:c>
      <x:c r="H8043" s="0" t="s">
        <x:v>116</x:v>
      </x:c>
      <x:c r="I8043" s="0" t="s">
        <x:v>73</x:v>
      </x:c>
      <x:c r="J8043" s="0" t="s">
        <x:v>74</x:v>
      </x:c>
      <x:c r="K8043" s="0" t="s">
        <x:v>144</x:v>
      </x:c>
      <x:c r="L8043" s="0">
        <x:v>152.81</x:v>
      </x:c>
    </x:row>
    <x:row r="8044" spans="1:12">
      <x:c r="A8044" s="0" t="s">
        <x:v>142</x:v>
      </x:c>
      <x:c r="B8044" s="0" t="s">
        <x:v>143</x:v>
      </x:c>
      <x:c r="C8044" s="0" t="s">
        <x:v>137</x:v>
      </x:c>
      <x:c r="D8044" s="0" t="s">
        <x:v>137</x:v>
      </x:c>
      <x:c r="E8044" s="0" t="s">
        <x:v>121</x:v>
      </x:c>
      <x:c r="F8044" s="0" t="s">
        <x:v>122</x:v>
      </x:c>
      <x:c r="G8044" s="0" t="s">
        <x:v>115</x:v>
      </x:c>
      <x:c r="H8044" s="0" t="s">
        <x:v>116</x:v>
      </x:c>
      <x:c r="I8044" s="0" t="s">
        <x:v>75</x:v>
      </x:c>
      <x:c r="J8044" s="0" t="s">
        <x:v>76</x:v>
      </x:c>
      <x:c r="K8044" s="0" t="s">
        <x:v>144</x:v>
      </x:c>
      <x:c r="L8044" s="0">
        <x:v>104.39</x:v>
      </x:c>
    </x:row>
    <x:row r="8045" spans="1:12">
      <x:c r="A8045" s="0" t="s">
        <x:v>142</x:v>
      </x:c>
      <x:c r="B8045" s="0" t="s">
        <x:v>143</x:v>
      </x:c>
      <x:c r="C8045" s="0" t="s">
        <x:v>137</x:v>
      </x:c>
      <x:c r="D8045" s="0" t="s">
        <x:v>137</x:v>
      </x:c>
      <x:c r="E8045" s="0" t="s">
        <x:v>121</x:v>
      </x:c>
      <x:c r="F8045" s="0" t="s">
        <x:v>122</x:v>
      </x:c>
      <x:c r="G8045" s="0" t="s">
        <x:v>115</x:v>
      </x:c>
      <x:c r="H8045" s="0" t="s">
        <x:v>116</x:v>
      </x:c>
      <x:c r="I8045" s="0" t="s">
        <x:v>77</x:v>
      </x:c>
      <x:c r="J8045" s="0" t="s">
        <x:v>78</x:v>
      </x:c>
      <x:c r="K8045" s="0" t="s">
        <x:v>144</x:v>
      </x:c>
      <x:c r="L8045" s="0">
        <x:v>124.23</x:v>
      </x:c>
    </x:row>
    <x:row r="8046" spans="1:12">
      <x:c r="A8046" s="0" t="s">
        <x:v>142</x:v>
      </x:c>
      <x:c r="B8046" s="0" t="s">
        <x:v>143</x:v>
      </x:c>
      <x:c r="C8046" s="0" t="s">
        <x:v>137</x:v>
      </x:c>
      <x:c r="D8046" s="0" t="s">
        <x:v>137</x:v>
      </x:c>
      <x:c r="E8046" s="0" t="s">
        <x:v>121</x:v>
      </x:c>
      <x:c r="F8046" s="0" t="s">
        <x:v>122</x:v>
      </x:c>
      <x:c r="G8046" s="0" t="s">
        <x:v>115</x:v>
      </x:c>
      <x:c r="H8046" s="0" t="s">
        <x:v>116</x:v>
      </x:c>
      <x:c r="I8046" s="0" t="s">
        <x:v>79</x:v>
      </x:c>
      <x:c r="J8046" s="0" t="s">
        <x:v>80</x:v>
      </x:c>
      <x:c r="K8046" s="0" t="s">
        <x:v>144</x:v>
      </x:c>
      <x:c r="L8046" s="0">
        <x:v>165.21</x:v>
      </x:c>
    </x:row>
    <x:row r="8047" spans="1:12">
      <x:c r="A8047" s="0" t="s">
        <x:v>142</x:v>
      </x:c>
      <x:c r="B8047" s="0" t="s">
        <x:v>143</x:v>
      </x:c>
      <x:c r="C8047" s="0" t="s">
        <x:v>137</x:v>
      </x:c>
      <x:c r="D8047" s="0" t="s">
        <x:v>137</x:v>
      </x:c>
      <x:c r="E8047" s="0" t="s">
        <x:v>121</x:v>
      </x:c>
      <x:c r="F8047" s="0" t="s">
        <x:v>122</x:v>
      </x:c>
      <x:c r="G8047" s="0" t="s">
        <x:v>115</x:v>
      </x:c>
      <x:c r="H8047" s="0" t="s">
        <x:v>116</x:v>
      </x:c>
      <x:c r="I8047" s="0" t="s">
        <x:v>81</x:v>
      </x:c>
      <x:c r="J8047" s="0" t="s">
        <x:v>82</x:v>
      </x:c>
      <x:c r="K8047" s="0" t="s">
        <x:v>144</x:v>
      </x:c>
      <x:c r="L8047" s="0">
        <x:v>143.11</x:v>
      </x:c>
    </x:row>
    <x:row r="8048" spans="1:12">
      <x:c r="A8048" s="0" t="s">
        <x:v>142</x:v>
      </x:c>
      <x:c r="B8048" s="0" t="s">
        <x:v>143</x:v>
      </x:c>
      <x:c r="C8048" s="0" t="s">
        <x:v>137</x:v>
      </x:c>
      <x:c r="D8048" s="0" t="s">
        <x:v>137</x:v>
      </x:c>
      <x:c r="E8048" s="0" t="s">
        <x:v>121</x:v>
      </x:c>
      <x:c r="F8048" s="0" t="s">
        <x:v>122</x:v>
      </x:c>
      <x:c r="G8048" s="0" t="s">
        <x:v>115</x:v>
      </x:c>
      <x:c r="H8048" s="0" t="s">
        <x:v>116</x:v>
      </x:c>
      <x:c r="I8048" s="0" t="s">
        <x:v>83</x:v>
      </x:c>
      <x:c r="J8048" s="0" t="s">
        <x:v>84</x:v>
      </x:c>
      <x:c r="K8048" s="0" t="s">
        <x:v>144</x:v>
      </x:c>
      <x:c r="L8048" s="0">
        <x:v>97.02</x:v>
      </x:c>
    </x:row>
    <x:row r="8049" spans="1:12">
      <x:c r="A8049" s="0" t="s">
        <x:v>142</x:v>
      </x:c>
      <x:c r="B8049" s="0" t="s">
        <x:v>143</x:v>
      </x:c>
      <x:c r="C8049" s="0" t="s">
        <x:v>137</x:v>
      </x:c>
      <x:c r="D8049" s="0" t="s">
        <x:v>137</x:v>
      </x:c>
      <x:c r="E8049" s="0" t="s">
        <x:v>121</x:v>
      </x:c>
      <x:c r="F8049" s="0" t="s">
        <x:v>122</x:v>
      </x:c>
      <x:c r="G8049" s="0" t="s">
        <x:v>115</x:v>
      </x:c>
      <x:c r="H8049" s="0" t="s">
        <x:v>116</x:v>
      </x:c>
      <x:c r="I8049" s="0" t="s">
        <x:v>85</x:v>
      </x:c>
      <x:c r="J8049" s="0" t="s">
        <x:v>86</x:v>
      </x:c>
      <x:c r="K8049" s="0" t="s">
        <x:v>144</x:v>
      </x:c>
      <x:c r="L8049" s="0">
        <x:v>143.48</x:v>
      </x:c>
    </x:row>
    <x:row r="8050" spans="1:12">
      <x:c r="A8050" s="0" t="s">
        <x:v>142</x:v>
      </x:c>
      <x:c r="B8050" s="0" t="s">
        <x:v>143</x:v>
      </x:c>
      <x:c r="C8050" s="0" t="s">
        <x:v>137</x:v>
      </x:c>
      <x:c r="D8050" s="0" t="s">
        <x:v>137</x:v>
      </x:c>
      <x:c r="E8050" s="0" t="s">
        <x:v>121</x:v>
      </x:c>
      <x:c r="F8050" s="0" t="s">
        <x:v>122</x:v>
      </x:c>
      <x:c r="G8050" s="0" t="s">
        <x:v>115</x:v>
      </x:c>
      <x:c r="H8050" s="0" t="s">
        <x:v>116</x:v>
      </x:c>
      <x:c r="I8050" s="0" t="s">
        <x:v>87</x:v>
      </x:c>
      <x:c r="J8050" s="0" t="s">
        <x:v>88</x:v>
      </x:c>
      <x:c r="K8050" s="0" t="s">
        <x:v>144</x:v>
      </x:c>
      <x:c r="L8050" s="0">
        <x:v>172.54</x:v>
      </x:c>
    </x:row>
    <x:row r="8051" spans="1:12">
      <x:c r="A8051" s="0" t="s">
        <x:v>142</x:v>
      </x:c>
      <x:c r="B8051" s="0" t="s">
        <x:v>143</x:v>
      </x:c>
      <x:c r="C8051" s="0" t="s">
        <x:v>137</x:v>
      </x:c>
      <x:c r="D8051" s="0" t="s">
        <x:v>137</x:v>
      </x:c>
      <x:c r="E8051" s="0" t="s">
        <x:v>121</x:v>
      </x:c>
      <x:c r="F8051" s="0" t="s">
        <x:v>122</x:v>
      </x:c>
      <x:c r="G8051" s="0" t="s">
        <x:v>115</x:v>
      </x:c>
      <x:c r="H8051" s="0" t="s">
        <x:v>116</x:v>
      </x:c>
      <x:c r="I8051" s="0" t="s">
        <x:v>89</x:v>
      </x:c>
      <x:c r="J8051" s="0" t="s">
        <x:v>90</x:v>
      </x:c>
      <x:c r="K8051" s="0" t="s">
        <x:v>144</x:v>
      </x:c>
      <x:c r="L8051" s="0">
        <x:v>174.78</x:v>
      </x:c>
    </x:row>
    <x:row r="8052" spans="1:12">
      <x:c r="A8052" s="0" t="s">
        <x:v>142</x:v>
      </x:c>
      <x:c r="B8052" s="0" t="s">
        <x:v>143</x:v>
      </x:c>
      <x:c r="C8052" s="0" t="s">
        <x:v>137</x:v>
      </x:c>
      <x:c r="D8052" s="0" t="s">
        <x:v>137</x:v>
      </x:c>
      <x:c r="E8052" s="0" t="s">
        <x:v>121</x:v>
      </x:c>
      <x:c r="F8052" s="0" t="s">
        <x:v>122</x:v>
      </x:c>
      <x:c r="G8052" s="0" t="s">
        <x:v>115</x:v>
      </x:c>
      <x:c r="H8052" s="0" t="s">
        <x:v>116</x:v>
      </x:c>
      <x:c r="I8052" s="0" t="s">
        <x:v>91</x:v>
      </x:c>
      <x:c r="J8052" s="0" t="s">
        <x:v>92</x:v>
      </x:c>
      <x:c r="K8052" s="0" t="s">
        <x:v>144</x:v>
      </x:c>
      <x:c r="L8052" s="0">
        <x:v>193.85</x:v>
      </x:c>
    </x:row>
    <x:row r="8053" spans="1:12">
      <x:c r="A8053" s="0" t="s">
        <x:v>142</x:v>
      </x:c>
      <x:c r="B8053" s="0" t="s">
        <x:v>143</x:v>
      </x:c>
      <x:c r="C8053" s="0" t="s">
        <x:v>137</x:v>
      </x:c>
      <x:c r="D8053" s="0" t="s">
        <x:v>137</x:v>
      </x:c>
      <x:c r="E8053" s="0" t="s">
        <x:v>121</x:v>
      </x:c>
      <x:c r="F8053" s="0" t="s">
        <x:v>122</x:v>
      </x:c>
      <x:c r="G8053" s="0" t="s">
        <x:v>115</x:v>
      </x:c>
      <x:c r="H8053" s="0" t="s">
        <x:v>116</x:v>
      </x:c>
      <x:c r="I8053" s="0" t="s">
        <x:v>93</x:v>
      </x:c>
      <x:c r="J8053" s="0" t="s">
        <x:v>94</x:v>
      </x:c>
      <x:c r="K8053" s="0" t="s">
        <x:v>144</x:v>
      </x:c>
      <x:c r="L8053" s="0">
        <x:v>114.9</x:v>
      </x:c>
    </x:row>
    <x:row r="8054" spans="1:12">
      <x:c r="A8054" s="0" t="s">
        <x:v>142</x:v>
      </x:c>
      <x:c r="B8054" s="0" t="s">
        <x:v>143</x:v>
      </x:c>
      <x:c r="C8054" s="0" t="s">
        <x:v>137</x:v>
      </x:c>
      <x:c r="D8054" s="0" t="s">
        <x:v>137</x:v>
      </x:c>
      <x:c r="E8054" s="0" t="s">
        <x:v>121</x:v>
      </x:c>
      <x:c r="F8054" s="0" t="s">
        <x:v>122</x:v>
      </x:c>
      <x:c r="G8054" s="0" t="s">
        <x:v>115</x:v>
      </x:c>
      <x:c r="H8054" s="0" t="s">
        <x:v>116</x:v>
      </x:c>
      <x:c r="I8054" s="0" t="s">
        <x:v>95</x:v>
      </x:c>
      <x:c r="J8054" s="0" t="s">
        <x:v>96</x:v>
      </x:c>
      <x:c r="K8054" s="0" t="s">
        <x:v>144</x:v>
      </x:c>
      <x:c r="L8054" s="0">
        <x:v>142.64</x:v>
      </x:c>
    </x:row>
    <x:row r="8055" spans="1:12">
      <x:c r="A8055" s="0" t="s">
        <x:v>142</x:v>
      </x:c>
      <x:c r="B8055" s="0" t="s">
        <x:v>143</x:v>
      </x:c>
      <x:c r="C8055" s="0" t="s">
        <x:v>137</x:v>
      </x:c>
      <x:c r="D8055" s="0" t="s">
        <x:v>137</x:v>
      </x:c>
      <x:c r="E8055" s="0" t="s">
        <x:v>121</x:v>
      </x:c>
      <x:c r="F8055" s="0" t="s">
        <x:v>122</x:v>
      </x:c>
      <x:c r="G8055" s="0" t="s">
        <x:v>115</x:v>
      </x:c>
      <x:c r="H8055" s="0" t="s">
        <x:v>116</x:v>
      </x:c>
      <x:c r="I8055" s="0" t="s">
        <x:v>97</x:v>
      </x:c>
      <x:c r="J8055" s="0" t="s">
        <x:v>98</x:v>
      </x:c>
      <x:c r="K8055" s="0" t="s">
        <x:v>144</x:v>
      </x:c>
      <x:c r="L8055" s="0">
        <x:v>177.88</x:v>
      </x:c>
    </x:row>
    <x:row r="8056" spans="1:12">
      <x:c r="A8056" s="0" t="s">
        <x:v>142</x:v>
      </x:c>
      <x:c r="B8056" s="0" t="s">
        <x:v>143</x:v>
      </x:c>
      <x:c r="C8056" s="0" t="s">
        <x:v>137</x:v>
      </x:c>
      <x:c r="D8056" s="0" t="s">
        <x:v>137</x:v>
      </x:c>
      <x:c r="E8056" s="0" t="s">
        <x:v>121</x:v>
      </x:c>
      <x:c r="F8056" s="0" t="s">
        <x:v>122</x:v>
      </x:c>
      <x:c r="G8056" s="0" t="s">
        <x:v>115</x:v>
      </x:c>
      <x:c r="H8056" s="0" t="s">
        <x:v>116</x:v>
      </x:c>
      <x:c r="I8056" s="0" t="s">
        <x:v>99</x:v>
      </x:c>
      <x:c r="J8056" s="0" t="s">
        <x:v>100</x:v>
      </x:c>
      <x:c r="K8056" s="0" t="s">
        <x:v>144</x:v>
      </x:c>
      <x:c r="L8056" s="0">
        <x:v>146.08</x:v>
      </x:c>
    </x:row>
    <x:row r="8057" spans="1:12">
      <x:c r="A8057" s="0" t="s">
        <x:v>142</x:v>
      </x:c>
      <x:c r="B8057" s="0" t="s">
        <x:v>143</x:v>
      </x:c>
      <x:c r="C8057" s="0" t="s">
        <x:v>137</x:v>
      </x:c>
      <x:c r="D8057" s="0" t="s">
        <x:v>137</x:v>
      </x:c>
      <x:c r="E8057" s="0" t="s">
        <x:v>121</x:v>
      </x:c>
      <x:c r="F8057" s="0" t="s">
        <x:v>122</x:v>
      </x:c>
      <x:c r="G8057" s="0" t="s">
        <x:v>115</x:v>
      </x:c>
      <x:c r="H8057" s="0" t="s">
        <x:v>116</x:v>
      </x:c>
      <x:c r="I8057" s="0" t="s">
        <x:v>101</x:v>
      </x:c>
      <x:c r="J8057" s="0" t="s">
        <x:v>102</x:v>
      </x:c>
      <x:c r="K8057" s="0" t="s">
        <x:v>144</x:v>
      </x:c>
      <x:c r="L8057" s="0">
        <x:v>151.56</x:v>
      </x:c>
    </x:row>
    <x:row r="8058" spans="1:12">
      <x:c r="A8058" s="0" t="s">
        <x:v>142</x:v>
      </x:c>
      <x:c r="B8058" s="0" t="s">
        <x:v>143</x:v>
      </x:c>
      <x:c r="C8058" s="0" t="s">
        <x:v>137</x:v>
      </x:c>
      <x:c r="D8058" s="0" t="s">
        <x:v>137</x:v>
      </x:c>
      <x:c r="E8058" s="0" t="s">
        <x:v>121</x:v>
      </x:c>
      <x:c r="F8058" s="0" t="s">
        <x:v>122</x:v>
      </x:c>
      <x:c r="G8058" s="0" t="s">
        <x:v>115</x:v>
      </x:c>
      <x:c r="H8058" s="0" t="s">
        <x:v>116</x:v>
      </x:c>
      <x:c r="I8058" s="0" t="s">
        <x:v>103</x:v>
      </x:c>
      <x:c r="J8058" s="0" t="s">
        <x:v>104</x:v>
      </x:c>
      <x:c r="K8058" s="0" t="s">
        <x:v>144</x:v>
      </x:c>
      <x:c r="L8058" s="0">
        <x:v>171.85</x:v>
      </x:c>
    </x:row>
    <x:row r="8059" spans="1:12">
      <x:c r="A8059" s="0" t="s">
        <x:v>142</x:v>
      </x:c>
      <x:c r="B8059" s="0" t="s">
        <x:v>143</x:v>
      </x:c>
      <x:c r="C8059" s="0" t="s">
        <x:v>137</x:v>
      </x:c>
      <x:c r="D8059" s="0" t="s">
        <x:v>137</x:v>
      </x:c>
      <x:c r="E8059" s="0" t="s">
        <x:v>121</x:v>
      </x:c>
      <x:c r="F8059" s="0" t="s">
        <x:v>122</x:v>
      </x:c>
      <x:c r="G8059" s="0" t="s">
        <x:v>115</x:v>
      </x:c>
      <x:c r="H8059" s="0" t="s">
        <x:v>116</x:v>
      </x:c>
      <x:c r="I8059" s="0" t="s">
        <x:v>105</x:v>
      </x:c>
      <x:c r="J8059" s="0" t="s">
        <x:v>106</x:v>
      </x:c>
      <x:c r="K8059" s="0" t="s">
        <x:v>144</x:v>
      </x:c>
      <x:c r="L8059" s="0">
        <x:v>152.17</x:v>
      </x:c>
    </x:row>
    <x:row r="8060" spans="1:12">
      <x:c r="A8060" s="0" t="s">
        <x:v>142</x:v>
      </x:c>
      <x:c r="B8060" s="0" t="s">
        <x:v>143</x:v>
      </x:c>
      <x:c r="C8060" s="0" t="s">
        <x:v>137</x:v>
      </x:c>
      <x:c r="D8060" s="0" t="s">
        <x:v>137</x:v>
      </x:c>
      <x:c r="E8060" s="0" t="s">
        <x:v>121</x:v>
      </x:c>
      <x:c r="F8060" s="0" t="s">
        <x:v>122</x:v>
      </x:c>
      <x:c r="G8060" s="0" t="s">
        <x:v>115</x:v>
      </x:c>
      <x:c r="H8060" s="0" t="s">
        <x:v>116</x:v>
      </x:c>
      <x:c r="I8060" s="0" t="s">
        <x:v>107</x:v>
      </x:c>
      <x:c r="J8060" s="0" t="s">
        <x:v>108</x:v>
      </x:c>
      <x:c r="K8060" s="0" t="s">
        <x:v>144</x:v>
      </x:c>
      <x:c r="L8060" s="0">
        <x:v>149.53</x:v>
      </x:c>
    </x:row>
    <x:row r="8061" spans="1:12">
      <x:c r="A8061" s="0" t="s">
        <x:v>142</x:v>
      </x:c>
      <x:c r="B8061" s="0" t="s">
        <x:v>143</x:v>
      </x:c>
      <x:c r="C8061" s="0" t="s">
        <x:v>137</x:v>
      </x:c>
      <x:c r="D8061" s="0" t="s">
        <x:v>137</x:v>
      </x:c>
      <x:c r="E8061" s="0" t="s">
        <x:v>121</x:v>
      </x:c>
      <x:c r="F8061" s="0" t="s">
        <x:v>122</x:v>
      </x:c>
      <x:c r="G8061" s="0" t="s">
        <x:v>115</x:v>
      </x:c>
      <x:c r="H8061" s="0" t="s">
        <x:v>116</x:v>
      </x:c>
      <x:c r="I8061" s="0" t="s">
        <x:v>109</x:v>
      </x:c>
      <x:c r="J8061" s="0" t="s">
        <x:v>110</x:v>
      </x:c>
      <x:c r="K8061" s="0" t="s">
        <x:v>144</x:v>
      </x:c>
    </x:row>
    <x:row r="8062" spans="1:12">
      <x:c r="A8062" s="0" t="s">
        <x:v>142</x:v>
      </x:c>
      <x:c r="B8062" s="0" t="s">
        <x:v>143</x:v>
      </x:c>
      <x:c r="C8062" s="0" t="s">
        <x:v>137</x:v>
      </x:c>
      <x:c r="D8062" s="0" t="s">
        <x:v>137</x:v>
      </x:c>
      <x:c r="E8062" s="0" t="s">
        <x:v>121</x:v>
      </x:c>
      <x:c r="F8062" s="0" t="s">
        <x:v>122</x:v>
      </x:c>
      <x:c r="G8062" s="0" t="s">
        <x:v>115</x:v>
      </x:c>
      <x:c r="H8062" s="0" t="s">
        <x:v>116</x:v>
      </x:c>
      <x:c r="I8062" s="0" t="s">
        <x:v>111</x:v>
      </x:c>
      <x:c r="J8062" s="0" t="s">
        <x:v>112</x:v>
      </x:c>
      <x:c r="K8062" s="0" t="s">
        <x:v>144</x:v>
      </x:c>
    </x:row>
    <x:row r="8063" spans="1:12">
      <x:c r="A8063" s="0" t="s">
        <x:v>142</x:v>
      </x:c>
      <x:c r="B8063" s="0" t="s">
        <x:v>143</x:v>
      </x:c>
      <x:c r="C8063" s="0" t="s">
        <x:v>137</x:v>
      </x:c>
      <x:c r="D8063" s="0" t="s">
        <x:v>137</x:v>
      </x:c>
      <x:c r="E8063" s="0" t="s">
        <x:v>121</x:v>
      </x:c>
      <x:c r="F8063" s="0" t="s">
        <x:v>122</x:v>
      </x:c>
      <x:c r="G8063" s="0" t="s">
        <x:v>115</x:v>
      </x:c>
      <x:c r="H8063" s="0" t="s">
        <x:v>116</x:v>
      </x:c>
      <x:c r="I8063" s="0" t="s">
        <x:v>113</x:v>
      </x:c>
      <x:c r="J8063" s="0" t="s">
        <x:v>114</x:v>
      </x:c>
      <x:c r="K8063" s="0" t="s">
        <x:v>144</x:v>
      </x:c>
      <x:c r="L8063" s="0">
        <x:v>143.99</x:v>
      </x:c>
    </x:row>
    <x:row r="8064" spans="1:12">
      <x:c r="A8064" s="0" t="s">
        <x:v>142</x:v>
      </x:c>
      <x:c r="B8064" s="0" t="s">
        <x:v>143</x:v>
      </x:c>
      <x:c r="C8064" s="0" t="s">
        <x:v>137</x:v>
      </x:c>
      <x:c r="D8064" s="0" t="s">
        <x:v>137</x:v>
      </x:c>
      <x:c r="E8064" s="0" t="s">
        <x:v>121</x:v>
      </x:c>
      <x:c r="F8064" s="0" t="s">
        <x:v>122</x:v>
      </x:c>
      <x:c r="G8064" s="0" t="s">
        <x:v>117</x:v>
      </x:c>
      <x:c r="H8064" s="0" t="s">
        <x:v>118</x:v>
      </x:c>
      <x:c r="I8064" s="0" t="s">
        <x:v>56</x:v>
      </x:c>
      <x:c r="J8064" s="0" t="s">
        <x:v>57</x:v>
      </x:c>
      <x:c r="K8064" s="0" t="s">
        <x:v>144</x:v>
      </x:c>
      <x:c r="L8064" s="0">
        <x:v>305.19</x:v>
      </x:c>
    </x:row>
    <x:row r="8065" spans="1:12">
      <x:c r="A8065" s="0" t="s">
        <x:v>142</x:v>
      </x:c>
      <x:c r="B8065" s="0" t="s">
        <x:v>143</x:v>
      </x:c>
      <x:c r="C8065" s="0" t="s">
        <x:v>137</x:v>
      </x:c>
      <x:c r="D8065" s="0" t="s">
        <x:v>137</x:v>
      </x:c>
      <x:c r="E8065" s="0" t="s">
        <x:v>121</x:v>
      </x:c>
      <x:c r="F8065" s="0" t="s">
        <x:v>122</x:v>
      </x:c>
      <x:c r="G8065" s="0" t="s">
        <x:v>117</x:v>
      </x:c>
      <x:c r="H8065" s="0" t="s">
        <x:v>118</x:v>
      </x:c>
      <x:c r="I8065" s="0" t="s">
        <x:v>59</x:v>
      </x:c>
      <x:c r="J8065" s="0" t="s">
        <x:v>60</x:v>
      </x:c>
      <x:c r="K8065" s="0" t="s">
        <x:v>144</x:v>
      </x:c>
      <x:c r="L8065" s="0">
        <x:v>291.75</x:v>
      </x:c>
    </x:row>
    <x:row r="8066" spans="1:12">
      <x:c r="A8066" s="0" t="s">
        <x:v>142</x:v>
      </x:c>
      <x:c r="B8066" s="0" t="s">
        <x:v>143</x:v>
      </x:c>
      <x:c r="C8066" s="0" t="s">
        <x:v>137</x:v>
      </x:c>
      <x:c r="D8066" s="0" t="s">
        <x:v>137</x:v>
      </x:c>
      <x:c r="E8066" s="0" t="s">
        <x:v>121</x:v>
      </x:c>
      <x:c r="F8066" s="0" t="s">
        <x:v>122</x:v>
      </x:c>
      <x:c r="G8066" s="0" t="s">
        <x:v>117</x:v>
      </x:c>
      <x:c r="H8066" s="0" t="s">
        <x:v>118</x:v>
      </x:c>
      <x:c r="I8066" s="0" t="s">
        <x:v>61</x:v>
      </x:c>
      <x:c r="J8066" s="0" t="s">
        <x:v>62</x:v>
      </x:c>
      <x:c r="K8066" s="0" t="s">
        <x:v>144</x:v>
      </x:c>
      <x:c r="L8066" s="0">
        <x:v>499.89</x:v>
      </x:c>
    </x:row>
    <x:row r="8067" spans="1:12">
      <x:c r="A8067" s="0" t="s">
        <x:v>142</x:v>
      </x:c>
      <x:c r="B8067" s="0" t="s">
        <x:v>143</x:v>
      </x:c>
      <x:c r="C8067" s="0" t="s">
        <x:v>137</x:v>
      </x:c>
      <x:c r="D8067" s="0" t="s">
        <x:v>137</x:v>
      </x:c>
      <x:c r="E8067" s="0" t="s">
        <x:v>121</x:v>
      </x:c>
      <x:c r="F8067" s="0" t="s">
        <x:v>122</x:v>
      </x:c>
      <x:c r="G8067" s="0" t="s">
        <x:v>117</x:v>
      </x:c>
      <x:c r="H8067" s="0" t="s">
        <x:v>118</x:v>
      </x:c>
      <x:c r="I8067" s="0" t="s">
        <x:v>63</x:v>
      </x:c>
      <x:c r="J8067" s="0" t="s">
        <x:v>64</x:v>
      </x:c>
      <x:c r="K8067" s="0" t="s">
        <x:v>144</x:v>
      </x:c>
      <x:c r="L8067" s="0">
        <x:v>475.52</x:v>
      </x:c>
    </x:row>
    <x:row r="8068" spans="1:12">
      <x:c r="A8068" s="0" t="s">
        <x:v>142</x:v>
      </x:c>
      <x:c r="B8068" s="0" t="s">
        <x:v>143</x:v>
      </x:c>
      <x:c r="C8068" s="0" t="s">
        <x:v>137</x:v>
      </x:c>
      <x:c r="D8068" s="0" t="s">
        <x:v>137</x:v>
      </x:c>
      <x:c r="E8068" s="0" t="s">
        <x:v>121</x:v>
      </x:c>
      <x:c r="F8068" s="0" t="s">
        <x:v>122</x:v>
      </x:c>
      <x:c r="G8068" s="0" t="s">
        <x:v>117</x:v>
      </x:c>
      <x:c r="H8068" s="0" t="s">
        <x:v>118</x:v>
      </x:c>
      <x:c r="I8068" s="0" t="s">
        <x:v>65</x:v>
      </x:c>
      <x:c r="J8068" s="0" t="s">
        <x:v>66</x:v>
      </x:c>
      <x:c r="K8068" s="0" t="s">
        <x:v>144</x:v>
      </x:c>
      <x:c r="L8068" s="0">
        <x:v>496.1</x:v>
      </x:c>
    </x:row>
    <x:row r="8069" spans="1:12">
      <x:c r="A8069" s="0" t="s">
        <x:v>142</x:v>
      </x:c>
      <x:c r="B8069" s="0" t="s">
        <x:v>143</x:v>
      </x:c>
      <x:c r="C8069" s="0" t="s">
        <x:v>137</x:v>
      </x:c>
      <x:c r="D8069" s="0" t="s">
        <x:v>137</x:v>
      </x:c>
      <x:c r="E8069" s="0" t="s">
        <x:v>121</x:v>
      </x:c>
      <x:c r="F8069" s="0" t="s">
        <x:v>122</x:v>
      </x:c>
      <x:c r="G8069" s="0" t="s">
        <x:v>117</x:v>
      </x:c>
      <x:c r="H8069" s="0" t="s">
        <x:v>118</x:v>
      </x:c>
      <x:c r="I8069" s="0" t="s">
        <x:v>67</x:v>
      </x:c>
      <x:c r="J8069" s="0" t="s">
        <x:v>68</x:v>
      </x:c>
      <x:c r="K8069" s="0" t="s">
        <x:v>144</x:v>
      </x:c>
      <x:c r="L8069" s="0">
        <x:v>320.02</x:v>
      </x:c>
    </x:row>
    <x:row r="8070" spans="1:12">
      <x:c r="A8070" s="0" t="s">
        <x:v>142</x:v>
      </x:c>
      <x:c r="B8070" s="0" t="s">
        <x:v>143</x:v>
      </x:c>
      <x:c r="C8070" s="0" t="s">
        <x:v>137</x:v>
      </x:c>
      <x:c r="D8070" s="0" t="s">
        <x:v>137</x:v>
      </x:c>
      <x:c r="E8070" s="0" t="s">
        <x:v>121</x:v>
      </x:c>
      <x:c r="F8070" s="0" t="s">
        <x:v>122</x:v>
      </x:c>
      <x:c r="G8070" s="0" t="s">
        <x:v>117</x:v>
      </x:c>
      <x:c r="H8070" s="0" t="s">
        <x:v>118</x:v>
      </x:c>
      <x:c r="I8070" s="0" t="s">
        <x:v>69</x:v>
      </x:c>
      <x:c r="J8070" s="0" t="s">
        <x:v>70</x:v>
      </x:c>
      <x:c r="K8070" s="0" t="s">
        <x:v>144</x:v>
      </x:c>
      <x:c r="L8070" s="0">
        <x:v>399.42</x:v>
      </x:c>
    </x:row>
    <x:row r="8071" spans="1:12">
      <x:c r="A8071" s="0" t="s">
        <x:v>142</x:v>
      </x:c>
      <x:c r="B8071" s="0" t="s">
        <x:v>143</x:v>
      </x:c>
      <x:c r="C8071" s="0" t="s">
        <x:v>137</x:v>
      </x:c>
      <x:c r="D8071" s="0" t="s">
        <x:v>137</x:v>
      </x:c>
      <x:c r="E8071" s="0" t="s">
        <x:v>121</x:v>
      </x:c>
      <x:c r="F8071" s="0" t="s">
        <x:v>122</x:v>
      </x:c>
      <x:c r="G8071" s="0" t="s">
        <x:v>117</x:v>
      </x:c>
      <x:c r="H8071" s="0" t="s">
        <x:v>118</x:v>
      </x:c>
      <x:c r="I8071" s="0" t="s">
        <x:v>71</x:v>
      </x:c>
      <x:c r="J8071" s="0" t="s">
        <x:v>72</x:v>
      </x:c>
      <x:c r="K8071" s="0" t="s">
        <x:v>144</x:v>
      </x:c>
      <x:c r="L8071" s="0">
        <x:v>446.52</x:v>
      </x:c>
    </x:row>
    <x:row r="8072" spans="1:12">
      <x:c r="A8072" s="0" t="s">
        <x:v>142</x:v>
      </x:c>
      <x:c r="B8072" s="0" t="s">
        <x:v>143</x:v>
      </x:c>
      <x:c r="C8072" s="0" t="s">
        <x:v>137</x:v>
      </x:c>
      <x:c r="D8072" s="0" t="s">
        <x:v>137</x:v>
      </x:c>
      <x:c r="E8072" s="0" t="s">
        <x:v>121</x:v>
      </x:c>
      <x:c r="F8072" s="0" t="s">
        <x:v>122</x:v>
      </x:c>
      <x:c r="G8072" s="0" t="s">
        <x:v>117</x:v>
      </x:c>
      <x:c r="H8072" s="0" t="s">
        <x:v>118</x:v>
      </x:c>
      <x:c r="I8072" s="0" t="s">
        <x:v>73</x:v>
      </x:c>
      <x:c r="J8072" s="0" t="s">
        <x:v>74</x:v>
      </x:c>
      <x:c r="K8072" s="0" t="s">
        <x:v>144</x:v>
      </x:c>
      <x:c r="L8072" s="0">
        <x:v>342.94</x:v>
      </x:c>
    </x:row>
    <x:row r="8073" spans="1:12">
      <x:c r="A8073" s="0" t="s">
        <x:v>142</x:v>
      </x:c>
      <x:c r="B8073" s="0" t="s">
        <x:v>143</x:v>
      </x:c>
      <x:c r="C8073" s="0" t="s">
        <x:v>137</x:v>
      </x:c>
      <x:c r="D8073" s="0" t="s">
        <x:v>137</x:v>
      </x:c>
      <x:c r="E8073" s="0" t="s">
        <x:v>121</x:v>
      </x:c>
      <x:c r="F8073" s="0" t="s">
        <x:v>122</x:v>
      </x:c>
      <x:c r="G8073" s="0" t="s">
        <x:v>117</x:v>
      </x:c>
      <x:c r="H8073" s="0" t="s">
        <x:v>118</x:v>
      </x:c>
      <x:c r="I8073" s="0" t="s">
        <x:v>75</x:v>
      </x:c>
      <x:c r="J8073" s="0" t="s">
        <x:v>76</x:v>
      </x:c>
      <x:c r="K8073" s="0" t="s">
        <x:v>144</x:v>
      </x:c>
      <x:c r="L8073" s="0">
        <x:v>310.56</x:v>
      </x:c>
    </x:row>
    <x:row r="8074" spans="1:12">
      <x:c r="A8074" s="0" t="s">
        <x:v>142</x:v>
      </x:c>
      <x:c r="B8074" s="0" t="s">
        <x:v>143</x:v>
      </x:c>
      <x:c r="C8074" s="0" t="s">
        <x:v>137</x:v>
      </x:c>
      <x:c r="D8074" s="0" t="s">
        <x:v>137</x:v>
      </x:c>
      <x:c r="E8074" s="0" t="s">
        <x:v>121</x:v>
      </x:c>
      <x:c r="F8074" s="0" t="s">
        <x:v>122</x:v>
      </x:c>
      <x:c r="G8074" s="0" t="s">
        <x:v>117</x:v>
      </x:c>
      <x:c r="H8074" s="0" t="s">
        <x:v>118</x:v>
      </x:c>
      <x:c r="I8074" s="0" t="s">
        <x:v>77</x:v>
      </x:c>
      <x:c r="J8074" s="0" t="s">
        <x:v>78</x:v>
      </x:c>
      <x:c r="K8074" s="0" t="s">
        <x:v>144</x:v>
      </x:c>
      <x:c r="L8074" s="0">
        <x:v>552.34</x:v>
      </x:c>
    </x:row>
    <x:row r="8075" spans="1:12">
      <x:c r="A8075" s="0" t="s">
        <x:v>142</x:v>
      </x:c>
      <x:c r="B8075" s="0" t="s">
        <x:v>143</x:v>
      </x:c>
      <x:c r="C8075" s="0" t="s">
        <x:v>137</x:v>
      </x:c>
      <x:c r="D8075" s="0" t="s">
        <x:v>137</x:v>
      </x:c>
      <x:c r="E8075" s="0" t="s">
        <x:v>121</x:v>
      </x:c>
      <x:c r="F8075" s="0" t="s">
        <x:v>122</x:v>
      </x:c>
      <x:c r="G8075" s="0" t="s">
        <x:v>117</x:v>
      </x:c>
      <x:c r="H8075" s="0" t="s">
        <x:v>118</x:v>
      </x:c>
      <x:c r="I8075" s="0" t="s">
        <x:v>79</x:v>
      </x:c>
      <x:c r="J8075" s="0" t="s">
        <x:v>80</x:v>
      </x:c>
      <x:c r="K8075" s="0" t="s">
        <x:v>144</x:v>
      </x:c>
      <x:c r="L8075" s="0">
        <x:v>455.73</x:v>
      </x:c>
    </x:row>
    <x:row r="8076" spans="1:12">
      <x:c r="A8076" s="0" t="s">
        <x:v>142</x:v>
      </x:c>
      <x:c r="B8076" s="0" t="s">
        <x:v>143</x:v>
      </x:c>
      <x:c r="C8076" s="0" t="s">
        <x:v>137</x:v>
      </x:c>
      <x:c r="D8076" s="0" t="s">
        <x:v>137</x:v>
      </x:c>
      <x:c r="E8076" s="0" t="s">
        <x:v>121</x:v>
      </x:c>
      <x:c r="F8076" s="0" t="s">
        <x:v>122</x:v>
      </x:c>
      <x:c r="G8076" s="0" t="s">
        <x:v>117</x:v>
      </x:c>
      <x:c r="H8076" s="0" t="s">
        <x:v>118</x:v>
      </x:c>
      <x:c r="I8076" s="0" t="s">
        <x:v>81</x:v>
      </x:c>
      <x:c r="J8076" s="0" t="s">
        <x:v>82</x:v>
      </x:c>
      <x:c r="K8076" s="0" t="s">
        <x:v>144</x:v>
      </x:c>
      <x:c r="L8076" s="0">
        <x:v>322.8</x:v>
      </x:c>
    </x:row>
    <x:row r="8077" spans="1:12">
      <x:c r="A8077" s="0" t="s">
        <x:v>142</x:v>
      </x:c>
      <x:c r="B8077" s="0" t="s">
        <x:v>143</x:v>
      </x:c>
      <x:c r="C8077" s="0" t="s">
        <x:v>137</x:v>
      </x:c>
      <x:c r="D8077" s="0" t="s">
        <x:v>137</x:v>
      </x:c>
      <x:c r="E8077" s="0" t="s">
        <x:v>121</x:v>
      </x:c>
      <x:c r="F8077" s="0" t="s">
        <x:v>122</x:v>
      </x:c>
      <x:c r="G8077" s="0" t="s">
        <x:v>117</x:v>
      </x:c>
      <x:c r="H8077" s="0" t="s">
        <x:v>118</x:v>
      </x:c>
      <x:c r="I8077" s="0" t="s">
        <x:v>83</x:v>
      </x:c>
      <x:c r="J8077" s="0" t="s">
        <x:v>84</x:v>
      </x:c>
      <x:c r="K8077" s="0" t="s">
        <x:v>144</x:v>
      </x:c>
      <x:c r="L8077" s="0">
        <x:v>283.84</x:v>
      </x:c>
    </x:row>
    <x:row r="8078" spans="1:12">
      <x:c r="A8078" s="0" t="s">
        <x:v>142</x:v>
      </x:c>
      <x:c r="B8078" s="0" t="s">
        <x:v>143</x:v>
      </x:c>
      <x:c r="C8078" s="0" t="s">
        <x:v>137</x:v>
      </x:c>
      <x:c r="D8078" s="0" t="s">
        <x:v>137</x:v>
      </x:c>
      <x:c r="E8078" s="0" t="s">
        <x:v>121</x:v>
      </x:c>
      <x:c r="F8078" s="0" t="s">
        <x:v>122</x:v>
      </x:c>
      <x:c r="G8078" s="0" t="s">
        <x:v>117</x:v>
      </x:c>
      <x:c r="H8078" s="0" t="s">
        <x:v>118</x:v>
      </x:c>
      <x:c r="I8078" s="0" t="s">
        <x:v>85</x:v>
      </x:c>
      <x:c r="J8078" s="0" t="s">
        <x:v>86</x:v>
      </x:c>
      <x:c r="K8078" s="0" t="s">
        <x:v>144</x:v>
      </x:c>
      <x:c r="L8078" s="0">
        <x:v>555.56</x:v>
      </x:c>
    </x:row>
    <x:row r="8079" spans="1:12">
      <x:c r="A8079" s="0" t="s">
        <x:v>142</x:v>
      </x:c>
      <x:c r="B8079" s="0" t="s">
        <x:v>143</x:v>
      </x:c>
      <x:c r="C8079" s="0" t="s">
        <x:v>137</x:v>
      </x:c>
      <x:c r="D8079" s="0" t="s">
        <x:v>137</x:v>
      </x:c>
      <x:c r="E8079" s="0" t="s">
        <x:v>121</x:v>
      </x:c>
      <x:c r="F8079" s="0" t="s">
        <x:v>122</x:v>
      </x:c>
      <x:c r="G8079" s="0" t="s">
        <x:v>117</x:v>
      </x:c>
      <x:c r="H8079" s="0" t="s">
        <x:v>118</x:v>
      </x:c>
      <x:c r="I8079" s="0" t="s">
        <x:v>87</x:v>
      </x:c>
      <x:c r="J8079" s="0" t="s">
        <x:v>88</x:v>
      </x:c>
      <x:c r="K8079" s="0" t="s">
        <x:v>144</x:v>
      </x:c>
      <x:c r="L8079" s="0">
        <x:v>458.33</x:v>
      </x:c>
    </x:row>
    <x:row r="8080" spans="1:12">
      <x:c r="A8080" s="0" t="s">
        <x:v>142</x:v>
      </x:c>
      <x:c r="B8080" s="0" t="s">
        <x:v>143</x:v>
      </x:c>
      <x:c r="C8080" s="0" t="s">
        <x:v>137</x:v>
      </x:c>
      <x:c r="D8080" s="0" t="s">
        <x:v>137</x:v>
      </x:c>
      <x:c r="E8080" s="0" t="s">
        <x:v>121</x:v>
      </x:c>
      <x:c r="F8080" s="0" t="s">
        <x:v>122</x:v>
      </x:c>
      <x:c r="G8080" s="0" t="s">
        <x:v>117</x:v>
      </x:c>
      <x:c r="H8080" s="0" t="s">
        <x:v>118</x:v>
      </x:c>
      <x:c r="I8080" s="0" t="s">
        <x:v>89</x:v>
      </x:c>
      <x:c r="J8080" s="0" t="s">
        <x:v>90</x:v>
      </x:c>
      <x:c r="K8080" s="0" t="s">
        <x:v>144</x:v>
      </x:c>
      <x:c r="L8080" s="0">
        <x:v>452.6</x:v>
      </x:c>
    </x:row>
    <x:row r="8081" spans="1:12">
      <x:c r="A8081" s="0" t="s">
        <x:v>142</x:v>
      </x:c>
      <x:c r="B8081" s="0" t="s">
        <x:v>143</x:v>
      </x:c>
      <x:c r="C8081" s="0" t="s">
        <x:v>137</x:v>
      </x:c>
      <x:c r="D8081" s="0" t="s">
        <x:v>137</x:v>
      </x:c>
      <x:c r="E8081" s="0" t="s">
        <x:v>121</x:v>
      </x:c>
      <x:c r="F8081" s="0" t="s">
        <x:v>122</x:v>
      </x:c>
      <x:c r="G8081" s="0" t="s">
        <x:v>117</x:v>
      </x:c>
      <x:c r="H8081" s="0" t="s">
        <x:v>118</x:v>
      </x:c>
      <x:c r="I8081" s="0" t="s">
        <x:v>91</x:v>
      </x:c>
      <x:c r="J8081" s="0" t="s">
        <x:v>92</x:v>
      </x:c>
      <x:c r="K8081" s="0" t="s">
        <x:v>144</x:v>
      </x:c>
      <x:c r="L8081" s="0">
        <x:v>453.68</x:v>
      </x:c>
    </x:row>
    <x:row r="8082" spans="1:12">
      <x:c r="A8082" s="0" t="s">
        <x:v>142</x:v>
      </x:c>
      <x:c r="B8082" s="0" t="s">
        <x:v>143</x:v>
      </x:c>
      <x:c r="C8082" s="0" t="s">
        <x:v>137</x:v>
      </x:c>
      <x:c r="D8082" s="0" t="s">
        <x:v>137</x:v>
      </x:c>
      <x:c r="E8082" s="0" t="s">
        <x:v>121</x:v>
      </x:c>
      <x:c r="F8082" s="0" t="s">
        <x:v>122</x:v>
      </x:c>
      <x:c r="G8082" s="0" t="s">
        <x:v>117</x:v>
      </x:c>
      <x:c r="H8082" s="0" t="s">
        <x:v>118</x:v>
      </x:c>
      <x:c r="I8082" s="0" t="s">
        <x:v>93</x:v>
      </x:c>
      <x:c r="J8082" s="0" t="s">
        <x:v>94</x:v>
      </x:c>
      <x:c r="K8082" s="0" t="s">
        <x:v>144</x:v>
      </x:c>
      <x:c r="L8082" s="0">
        <x:v>487.04</x:v>
      </x:c>
    </x:row>
    <x:row r="8083" spans="1:12">
      <x:c r="A8083" s="0" t="s">
        <x:v>142</x:v>
      </x:c>
      <x:c r="B8083" s="0" t="s">
        <x:v>143</x:v>
      </x:c>
      <x:c r="C8083" s="0" t="s">
        <x:v>137</x:v>
      </x:c>
      <x:c r="D8083" s="0" t="s">
        <x:v>137</x:v>
      </x:c>
      <x:c r="E8083" s="0" t="s">
        <x:v>121</x:v>
      </x:c>
      <x:c r="F8083" s="0" t="s">
        <x:v>122</x:v>
      </x:c>
      <x:c r="G8083" s="0" t="s">
        <x:v>117</x:v>
      </x:c>
      <x:c r="H8083" s="0" t="s">
        <x:v>118</x:v>
      </x:c>
      <x:c r="I8083" s="0" t="s">
        <x:v>95</x:v>
      </x:c>
      <x:c r="J8083" s="0" t="s">
        <x:v>96</x:v>
      </x:c>
      <x:c r="K8083" s="0" t="s">
        <x:v>144</x:v>
      </x:c>
      <x:c r="L8083" s="0">
        <x:v>460.37</x:v>
      </x:c>
    </x:row>
    <x:row r="8084" spans="1:12">
      <x:c r="A8084" s="0" t="s">
        <x:v>142</x:v>
      </x:c>
      <x:c r="B8084" s="0" t="s">
        <x:v>143</x:v>
      </x:c>
      <x:c r="C8084" s="0" t="s">
        <x:v>137</x:v>
      </x:c>
      <x:c r="D8084" s="0" t="s">
        <x:v>137</x:v>
      </x:c>
      <x:c r="E8084" s="0" t="s">
        <x:v>121</x:v>
      </x:c>
      <x:c r="F8084" s="0" t="s">
        <x:v>122</x:v>
      </x:c>
      <x:c r="G8084" s="0" t="s">
        <x:v>117</x:v>
      </x:c>
      <x:c r="H8084" s="0" t="s">
        <x:v>118</x:v>
      </x:c>
      <x:c r="I8084" s="0" t="s">
        <x:v>97</x:v>
      </x:c>
      <x:c r="J8084" s="0" t="s">
        <x:v>98</x:v>
      </x:c>
      <x:c r="K8084" s="0" t="s">
        <x:v>144</x:v>
      </x:c>
      <x:c r="L8084" s="0">
        <x:v>568.56</x:v>
      </x:c>
    </x:row>
    <x:row r="8085" spans="1:12">
      <x:c r="A8085" s="0" t="s">
        <x:v>142</x:v>
      </x:c>
      <x:c r="B8085" s="0" t="s">
        <x:v>143</x:v>
      </x:c>
      <x:c r="C8085" s="0" t="s">
        <x:v>137</x:v>
      </x:c>
      <x:c r="D8085" s="0" t="s">
        <x:v>137</x:v>
      </x:c>
      <x:c r="E8085" s="0" t="s">
        <x:v>121</x:v>
      </x:c>
      <x:c r="F8085" s="0" t="s">
        <x:v>122</x:v>
      </x:c>
      <x:c r="G8085" s="0" t="s">
        <x:v>117</x:v>
      </x:c>
      <x:c r="H8085" s="0" t="s">
        <x:v>118</x:v>
      </x:c>
      <x:c r="I8085" s="0" t="s">
        <x:v>99</x:v>
      </x:c>
      <x:c r="J8085" s="0" t="s">
        <x:v>100</x:v>
      </x:c>
      <x:c r="K8085" s="0" t="s">
        <x:v>144</x:v>
      </x:c>
      <x:c r="L8085" s="0">
        <x:v>379.2</x:v>
      </x:c>
    </x:row>
    <x:row r="8086" spans="1:12">
      <x:c r="A8086" s="0" t="s">
        <x:v>142</x:v>
      </x:c>
      <x:c r="B8086" s="0" t="s">
        <x:v>143</x:v>
      </x:c>
      <x:c r="C8086" s="0" t="s">
        <x:v>137</x:v>
      </x:c>
      <x:c r="D8086" s="0" t="s">
        <x:v>137</x:v>
      </x:c>
      <x:c r="E8086" s="0" t="s">
        <x:v>121</x:v>
      </x:c>
      <x:c r="F8086" s="0" t="s">
        <x:v>122</x:v>
      </x:c>
      <x:c r="G8086" s="0" t="s">
        <x:v>117</x:v>
      </x:c>
      <x:c r="H8086" s="0" t="s">
        <x:v>118</x:v>
      </x:c>
      <x:c r="I8086" s="0" t="s">
        <x:v>101</x:v>
      </x:c>
      <x:c r="J8086" s="0" t="s">
        <x:v>102</x:v>
      </x:c>
      <x:c r="K8086" s="0" t="s">
        <x:v>144</x:v>
      </x:c>
      <x:c r="L8086" s="0">
        <x:v>302.6</x:v>
      </x:c>
    </x:row>
    <x:row r="8087" spans="1:12">
      <x:c r="A8087" s="0" t="s">
        <x:v>142</x:v>
      </x:c>
      <x:c r="B8087" s="0" t="s">
        <x:v>143</x:v>
      </x:c>
      <x:c r="C8087" s="0" t="s">
        <x:v>137</x:v>
      </x:c>
      <x:c r="D8087" s="0" t="s">
        <x:v>137</x:v>
      </x:c>
      <x:c r="E8087" s="0" t="s">
        <x:v>121</x:v>
      </x:c>
      <x:c r="F8087" s="0" t="s">
        <x:v>122</x:v>
      </x:c>
      <x:c r="G8087" s="0" t="s">
        <x:v>117</x:v>
      </x:c>
      <x:c r="H8087" s="0" t="s">
        <x:v>118</x:v>
      </x:c>
      <x:c r="I8087" s="0" t="s">
        <x:v>103</x:v>
      </x:c>
      <x:c r="J8087" s="0" t="s">
        <x:v>104</x:v>
      </x:c>
      <x:c r="K8087" s="0" t="s">
        <x:v>144</x:v>
      </x:c>
      <x:c r="L8087" s="0">
        <x:v>376.87</x:v>
      </x:c>
    </x:row>
    <x:row r="8088" spans="1:12">
      <x:c r="A8088" s="0" t="s">
        <x:v>142</x:v>
      </x:c>
      <x:c r="B8088" s="0" t="s">
        <x:v>143</x:v>
      </x:c>
      <x:c r="C8088" s="0" t="s">
        <x:v>137</x:v>
      </x:c>
      <x:c r="D8088" s="0" t="s">
        <x:v>137</x:v>
      </x:c>
      <x:c r="E8088" s="0" t="s">
        <x:v>121</x:v>
      </x:c>
      <x:c r="F8088" s="0" t="s">
        <x:v>122</x:v>
      </x:c>
      <x:c r="G8088" s="0" t="s">
        <x:v>117</x:v>
      </x:c>
      <x:c r="H8088" s="0" t="s">
        <x:v>118</x:v>
      </x:c>
      <x:c r="I8088" s="0" t="s">
        <x:v>105</x:v>
      </x:c>
      <x:c r="J8088" s="0" t="s">
        <x:v>106</x:v>
      </x:c>
      <x:c r="K8088" s="0" t="s">
        <x:v>144</x:v>
      </x:c>
      <x:c r="L8088" s="0">
        <x:v>556.79</x:v>
      </x:c>
    </x:row>
    <x:row r="8089" spans="1:12">
      <x:c r="A8089" s="0" t="s">
        <x:v>142</x:v>
      </x:c>
      <x:c r="B8089" s="0" t="s">
        <x:v>143</x:v>
      </x:c>
      <x:c r="C8089" s="0" t="s">
        <x:v>137</x:v>
      </x:c>
      <x:c r="D8089" s="0" t="s">
        <x:v>137</x:v>
      </x:c>
      <x:c r="E8089" s="0" t="s">
        <x:v>121</x:v>
      </x:c>
      <x:c r="F8089" s="0" t="s">
        <x:v>122</x:v>
      </x:c>
      <x:c r="G8089" s="0" t="s">
        <x:v>117</x:v>
      </x:c>
      <x:c r="H8089" s="0" t="s">
        <x:v>118</x:v>
      </x:c>
      <x:c r="I8089" s="0" t="s">
        <x:v>107</x:v>
      </x:c>
      <x:c r="J8089" s="0" t="s">
        <x:v>108</x:v>
      </x:c>
      <x:c r="K8089" s="0" t="s">
        <x:v>144</x:v>
      </x:c>
      <x:c r="L8089" s="0">
        <x:v>345.71</x:v>
      </x:c>
    </x:row>
    <x:row r="8090" spans="1:12">
      <x:c r="A8090" s="0" t="s">
        <x:v>142</x:v>
      </x:c>
      <x:c r="B8090" s="0" t="s">
        <x:v>143</x:v>
      </x:c>
      <x:c r="C8090" s="0" t="s">
        <x:v>137</x:v>
      </x:c>
      <x:c r="D8090" s="0" t="s">
        <x:v>137</x:v>
      </x:c>
      <x:c r="E8090" s="0" t="s">
        <x:v>121</x:v>
      </x:c>
      <x:c r="F8090" s="0" t="s">
        <x:v>122</x:v>
      </x:c>
      <x:c r="G8090" s="0" t="s">
        <x:v>117</x:v>
      </x:c>
      <x:c r="H8090" s="0" t="s">
        <x:v>118</x:v>
      </x:c>
      <x:c r="I8090" s="0" t="s">
        <x:v>109</x:v>
      </x:c>
      <x:c r="J8090" s="0" t="s">
        <x:v>110</x:v>
      </x:c>
      <x:c r="K8090" s="0" t="s">
        <x:v>144</x:v>
      </x:c>
    </x:row>
    <x:row r="8091" spans="1:12">
      <x:c r="A8091" s="0" t="s">
        <x:v>142</x:v>
      </x:c>
      <x:c r="B8091" s="0" t="s">
        <x:v>143</x:v>
      </x:c>
      <x:c r="C8091" s="0" t="s">
        <x:v>137</x:v>
      </x:c>
      <x:c r="D8091" s="0" t="s">
        <x:v>137</x:v>
      </x:c>
      <x:c r="E8091" s="0" t="s">
        <x:v>121</x:v>
      </x:c>
      <x:c r="F8091" s="0" t="s">
        <x:v>122</x:v>
      </x:c>
      <x:c r="G8091" s="0" t="s">
        <x:v>117</x:v>
      </x:c>
      <x:c r="H8091" s="0" t="s">
        <x:v>118</x:v>
      </x:c>
      <x:c r="I8091" s="0" t="s">
        <x:v>111</x:v>
      </x:c>
      <x:c r="J8091" s="0" t="s">
        <x:v>112</x:v>
      </x:c>
      <x:c r="K8091" s="0" t="s">
        <x:v>144</x:v>
      </x:c>
    </x:row>
    <x:row r="8092" spans="1:12">
      <x:c r="A8092" s="0" t="s">
        <x:v>142</x:v>
      </x:c>
      <x:c r="B8092" s="0" t="s">
        <x:v>143</x:v>
      </x:c>
      <x:c r="C8092" s="0" t="s">
        <x:v>137</x:v>
      </x:c>
      <x:c r="D8092" s="0" t="s">
        <x:v>137</x:v>
      </x:c>
      <x:c r="E8092" s="0" t="s">
        <x:v>121</x:v>
      </x:c>
      <x:c r="F8092" s="0" t="s">
        <x:v>122</x:v>
      </x:c>
      <x:c r="G8092" s="0" t="s">
        <x:v>117</x:v>
      </x:c>
      <x:c r="H8092" s="0" t="s">
        <x:v>118</x:v>
      </x:c>
      <x:c r="I8092" s="0" t="s">
        <x:v>113</x:v>
      </x:c>
      <x:c r="J8092" s="0" t="s">
        <x:v>114</x:v>
      </x:c>
      <x:c r="K8092" s="0" t="s">
        <x:v>144</x:v>
      </x:c>
      <x:c r="L8092" s="0">
        <x:v>368.72</x:v>
      </x:c>
    </x:row>
    <x:row r="8093" spans="1:12">
      <x:c r="A8093" s="0" t="s">
        <x:v>142</x:v>
      </x:c>
      <x:c r="B8093" s="0" t="s">
        <x:v>143</x:v>
      </x:c>
      <x:c r="C8093" s="0" t="s">
        <x:v>137</x:v>
      </x:c>
      <x:c r="D8093" s="0" t="s">
        <x:v>137</x:v>
      </x:c>
      <x:c r="E8093" s="0" t="s">
        <x:v>123</x:v>
      </x:c>
      <x:c r="F8093" s="0" t="s">
        <x:v>124</x:v>
      </x:c>
      <x:c r="G8093" s="0" t="s">
        <x:v>54</x:v>
      </x:c>
      <x:c r="H8093" s="0" t="s">
        <x:v>55</x:v>
      </x:c>
      <x:c r="I8093" s="0" t="s">
        <x:v>56</x:v>
      </x:c>
      <x:c r="J8093" s="0" t="s">
        <x:v>57</x:v>
      </x:c>
      <x:c r="K8093" s="0" t="s">
        <x:v>144</x:v>
      </x:c>
      <x:c r="L8093" s="0">
        <x:v>231.54</x:v>
      </x:c>
    </x:row>
    <x:row r="8094" spans="1:12">
      <x:c r="A8094" s="0" t="s">
        <x:v>142</x:v>
      </x:c>
      <x:c r="B8094" s="0" t="s">
        <x:v>143</x:v>
      </x:c>
      <x:c r="C8094" s="0" t="s">
        <x:v>137</x:v>
      </x:c>
      <x:c r="D8094" s="0" t="s">
        <x:v>137</x:v>
      </x:c>
      <x:c r="E8094" s="0" t="s">
        <x:v>123</x:v>
      </x:c>
      <x:c r="F8094" s="0" t="s">
        <x:v>124</x:v>
      </x:c>
      <x:c r="G8094" s="0" t="s">
        <x:v>54</x:v>
      </x:c>
      <x:c r="H8094" s="0" t="s">
        <x:v>55</x:v>
      </x:c>
      <x:c r="I8094" s="0" t="s">
        <x:v>59</x:v>
      </x:c>
      <x:c r="J8094" s="0" t="s">
        <x:v>60</x:v>
      </x:c>
      <x:c r="K8094" s="0" t="s">
        <x:v>144</x:v>
      </x:c>
      <x:c r="L8094" s="0">
        <x:v>240.98</x:v>
      </x:c>
    </x:row>
    <x:row r="8095" spans="1:12">
      <x:c r="A8095" s="0" t="s">
        <x:v>142</x:v>
      </x:c>
      <x:c r="B8095" s="0" t="s">
        <x:v>143</x:v>
      </x:c>
      <x:c r="C8095" s="0" t="s">
        <x:v>137</x:v>
      </x:c>
      <x:c r="D8095" s="0" t="s">
        <x:v>137</x:v>
      </x:c>
      <x:c r="E8095" s="0" t="s">
        <x:v>123</x:v>
      </x:c>
      <x:c r="F8095" s="0" t="s">
        <x:v>124</x:v>
      </x:c>
      <x:c r="G8095" s="0" t="s">
        <x:v>54</x:v>
      </x:c>
      <x:c r="H8095" s="0" t="s">
        <x:v>55</x:v>
      </x:c>
      <x:c r="I8095" s="0" t="s">
        <x:v>61</x:v>
      </x:c>
      <x:c r="J8095" s="0" t="s">
        <x:v>62</x:v>
      </x:c>
      <x:c r="K8095" s="0" t="s">
        <x:v>144</x:v>
      </x:c>
      <x:c r="L8095" s="0">
        <x:v>364.11</x:v>
      </x:c>
    </x:row>
    <x:row r="8096" spans="1:12">
      <x:c r="A8096" s="0" t="s">
        <x:v>142</x:v>
      </x:c>
      <x:c r="B8096" s="0" t="s">
        <x:v>143</x:v>
      </x:c>
      <x:c r="C8096" s="0" t="s">
        <x:v>137</x:v>
      </x:c>
      <x:c r="D8096" s="0" t="s">
        <x:v>137</x:v>
      </x:c>
      <x:c r="E8096" s="0" t="s">
        <x:v>123</x:v>
      </x:c>
      <x:c r="F8096" s="0" t="s">
        <x:v>124</x:v>
      </x:c>
      <x:c r="G8096" s="0" t="s">
        <x:v>54</x:v>
      </x:c>
      <x:c r="H8096" s="0" t="s">
        <x:v>55</x:v>
      </x:c>
      <x:c r="I8096" s="0" t="s">
        <x:v>63</x:v>
      </x:c>
      <x:c r="J8096" s="0" t="s">
        <x:v>64</x:v>
      </x:c>
      <x:c r="K8096" s="0" t="s">
        <x:v>144</x:v>
      </x:c>
      <x:c r="L8096" s="0">
        <x:v>293.28</x:v>
      </x:c>
    </x:row>
    <x:row r="8097" spans="1:12">
      <x:c r="A8097" s="0" t="s">
        <x:v>142</x:v>
      </x:c>
      <x:c r="B8097" s="0" t="s">
        <x:v>143</x:v>
      </x:c>
      <x:c r="C8097" s="0" t="s">
        <x:v>137</x:v>
      </x:c>
      <x:c r="D8097" s="0" t="s">
        <x:v>137</x:v>
      </x:c>
      <x:c r="E8097" s="0" t="s">
        <x:v>123</x:v>
      </x:c>
      <x:c r="F8097" s="0" t="s">
        <x:v>124</x:v>
      </x:c>
      <x:c r="G8097" s="0" t="s">
        <x:v>54</x:v>
      </x:c>
      <x:c r="H8097" s="0" t="s">
        <x:v>55</x:v>
      </x:c>
      <x:c r="I8097" s="0" t="s">
        <x:v>65</x:v>
      </x:c>
      <x:c r="J8097" s="0" t="s">
        <x:v>66</x:v>
      </x:c>
      <x:c r="K8097" s="0" t="s">
        <x:v>144</x:v>
      </x:c>
      <x:c r="L8097" s="0">
        <x:v>299.78</x:v>
      </x:c>
    </x:row>
    <x:row r="8098" spans="1:12">
      <x:c r="A8098" s="0" t="s">
        <x:v>142</x:v>
      </x:c>
      <x:c r="B8098" s="0" t="s">
        <x:v>143</x:v>
      </x:c>
      <x:c r="C8098" s="0" t="s">
        <x:v>137</x:v>
      </x:c>
      <x:c r="D8098" s="0" t="s">
        <x:v>137</x:v>
      </x:c>
      <x:c r="E8098" s="0" t="s">
        <x:v>123</x:v>
      </x:c>
      <x:c r="F8098" s="0" t="s">
        <x:v>124</x:v>
      </x:c>
      <x:c r="G8098" s="0" t="s">
        <x:v>54</x:v>
      </x:c>
      <x:c r="H8098" s="0" t="s">
        <x:v>55</x:v>
      </x:c>
      <x:c r="I8098" s="0" t="s">
        <x:v>67</x:v>
      </x:c>
      <x:c r="J8098" s="0" t="s">
        <x:v>68</x:v>
      </x:c>
      <x:c r="K8098" s="0" t="s">
        <x:v>144</x:v>
      </x:c>
      <x:c r="L8098" s="0">
        <x:v>260.44</x:v>
      </x:c>
    </x:row>
    <x:row r="8099" spans="1:12">
      <x:c r="A8099" s="0" t="s">
        <x:v>142</x:v>
      </x:c>
      <x:c r="B8099" s="0" t="s">
        <x:v>143</x:v>
      </x:c>
      <x:c r="C8099" s="0" t="s">
        <x:v>137</x:v>
      </x:c>
      <x:c r="D8099" s="0" t="s">
        <x:v>137</x:v>
      </x:c>
      <x:c r="E8099" s="0" t="s">
        <x:v>123</x:v>
      </x:c>
      <x:c r="F8099" s="0" t="s">
        <x:v>124</x:v>
      </x:c>
      <x:c r="G8099" s="0" t="s">
        <x:v>54</x:v>
      </x:c>
      <x:c r="H8099" s="0" t="s">
        <x:v>55</x:v>
      </x:c>
      <x:c r="I8099" s="0" t="s">
        <x:v>69</x:v>
      </x:c>
      <x:c r="J8099" s="0" t="s">
        <x:v>70</x:v>
      </x:c>
      <x:c r="K8099" s="0" t="s">
        <x:v>144</x:v>
      </x:c>
      <x:c r="L8099" s="0">
        <x:v>317.22</x:v>
      </x:c>
    </x:row>
    <x:row r="8100" spans="1:12">
      <x:c r="A8100" s="0" t="s">
        <x:v>142</x:v>
      </x:c>
      <x:c r="B8100" s="0" t="s">
        <x:v>143</x:v>
      </x:c>
      <x:c r="C8100" s="0" t="s">
        <x:v>137</x:v>
      </x:c>
      <x:c r="D8100" s="0" t="s">
        <x:v>137</x:v>
      </x:c>
      <x:c r="E8100" s="0" t="s">
        <x:v>123</x:v>
      </x:c>
      <x:c r="F8100" s="0" t="s">
        <x:v>124</x:v>
      </x:c>
      <x:c r="G8100" s="0" t="s">
        <x:v>54</x:v>
      </x:c>
      <x:c r="H8100" s="0" t="s">
        <x:v>55</x:v>
      </x:c>
      <x:c r="I8100" s="0" t="s">
        <x:v>71</x:v>
      </x:c>
      <x:c r="J8100" s="0" t="s">
        <x:v>72</x:v>
      </x:c>
      <x:c r="K8100" s="0" t="s">
        <x:v>144</x:v>
      </x:c>
      <x:c r="L8100" s="0">
        <x:v>259.14</x:v>
      </x:c>
    </x:row>
    <x:row r="8101" spans="1:12">
      <x:c r="A8101" s="0" t="s">
        <x:v>142</x:v>
      </x:c>
      <x:c r="B8101" s="0" t="s">
        <x:v>143</x:v>
      </x:c>
      <x:c r="C8101" s="0" t="s">
        <x:v>137</x:v>
      </x:c>
      <x:c r="D8101" s="0" t="s">
        <x:v>137</x:v>
      </x:c>
      <x:c r="E8101" s="0" t="s">
        <x:v>123</x:v>
      </x:c>
      <x:c r="F8101" s="0" t="s">
        <x:v>124</x:v>
      </x:c>
      <x:c r="G8101" s="0" t="s">
        <x:v>54</x:v>
      </x:c>
      <x:c r="H8101" s="0" t="s">
        <x:v>55</x:v>
      </x:c>
      <x:c r="I8101" s="0" t="s">
        <x:v>73</x:v>
      </x:c>
      <x:c r="J8101" s="0" t="s">
        <x:v>74</x:v>
      </x:c>
      <x:c r="K8101" s="0" t="s">
        <x:v>144</x:v>
      </x:c>
      <x:c r="L8101" s="0">
        <x:v>245.09</x:v>
      </x:c>
    </x:row>
    <x:row r="8102" spans="1:12">
      <x:c r="A8102" s="0" t="s">
        <x:v>142</x:v>
      </x:c>
      <x:c r="B8102" s="0" t="s">
        <x:v>143</x:v>
      </x:c>
      <x:c r="C8102" s="0" t="s">
        <x:v>137</x:v>
      </x:c>
      <x:c r="D8102" s="0" t="s">
        <x:v>137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75</x:v>
      </x:c>
      <x:c r="J8102" s="0" t="s">
        <x:v>76</x:v>
      </x:c>
      <x:c r="K8102" s="0" t="s">
        <x:v>144</x:v>
      </x:c>
      <x:c r="L8102" s="0">
        <x:v>240.37</x:v>
      </x:c>
    </x:row>
    <x:row r="8103" spans="1:12">
      <x:c r="A8103" s="0" t="s">
        <x:v>142</x:v>
      </x:c>
      <x:c r="B8103" s="0" t="s">
        <x:v>143</x:v>
      </x:c>
      <x:c r="C8103" s="0" t="s">
        <x:v>137</x:v>
      </x:c>
      <x:c r="D8103" s="0" t="s">
        <x:v>137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77</x:v>
      </x:c>
      <x:c r="J8103" s="0" t="s">
        <x:v>78</x:v>
      </x:c>
      <x:c r="K8103" s="0" t="s">
        <x:v>144</x:v>
      </x:c>
      <x:c r="L8103" s="0">
        <x:v>363.58</x:v>
      </x:c>
    </x:row>
    <x:row r="8104" spans="1:12">
      <x:c r="A8104" s="0" t="s">
        <x:v>142</x:v>
      </x:c>
      <x:c r="B8104" s="0" t="s">
        <x:v>143</x:v>
      </x:c>
      <x:c r="C8104" s="0" t="s">
        <x:v>137</x:v>
      </x:c>
      <x:c r="D8104" s="0" t="s">
        <x:v>137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79</x:v>
      </x:c>
      <x:c r="J8104" s="0" t="s">
        <x:v>80</x:v>
      </x:c>
      <x:c r="K8104" s="0" t="s">
        <x:v>144</x:v>
      </x:c>
      <x:c r="L8104" s="0">
        <x:v>307.78</x:v>
      </x:c>
    </x:row>
    <x:row r="8105" spans="1:12">
      <x:c r="A8105" s="0" t="s">
        <x:v>142</x:v>
      </x:c>
      <x:c r="B8105" s="0" t="s">
        <x:v>143</x:v>
      </x:c>
      <x:c r="C8105" s="0" t="s">
        <x:v>137</x:v>
      </x:c>
      <x:c r="D8105" s="0" t="s">
        <x:v>137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81</x:v>
      </x:c>
      <x:c r="J8105" s="0" t="s">
        <x:v>82</x:v>
      </x:c>
      <x:c r="K8105" s="0" t="s">
        <x:v>144</x:v>
      </x:c>
      <x:c r="L8105" s="0">
        <x:v>253.17</x:v>
      </x:c>
    </x:row>
    <x:row r="8106" spans="1:12">
      <x:c r="A8106" s="0" t="s">
        <x:v>142</x:v>
      </x:c>
      <x:c r="B8106" s="0" t="s">
        <x:v>143</x:v>
      </x:c>
      <x:c r="C8106" s="0" t="s">
        <x:v>137</x:v>
      </x:c>
      <x:c r="D8106" s="0" t="s">
        <x:v>137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83</x:v>
      </x:c>
      <x:c r="J8106" s="0" t="s">
        <x:v>84</x:v>
      </x:c>
      <x:c r="K8106" s="0" t="s">
        <x:v>144</x:v>
      </x:c>
      <x:c r="L8106" s="0">
        <x:v>214.67</x:v>
      </x:c>
    </x:row>
    <x:row r="8107" spans="1:12">
      <x:c r="A8107" s="0" t="s">
        <x:v>142</x:v>
      </x:c>
      <x:c r="B8107" s="0" t="s">
        <x:v>143</x:v>
      </x:c>
      <x:c r="C8107" s="0" t="s">
        <x:v>137</x:v>
      </x:c>
      <x:c r="D8107" s="0" t="s">
        <x:v>137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85</x:v>
      </x:c>
      <x:c r="J8107" s="0" t="s">
        <x:v>86</x:v>
      </x:c>
      <x:c r="K8107" s="0" t="s">
        <x:v>144</x:v>
      </x:c>
      <x:c r="L8107" s="0">
        <x:v>310.85</x:v>
      </x:c>
    </x:row>
    <x:row r="8108" spans="1:12">
      <x:c r="A8108" s="0" t="s">
        <x:v>142</x:v>
      </x:c>
      <x:c r="B8108" s="0" t="s">
        <x:v>143</x:v>
      </x:c>
      <x:c r="C8108" s="0" t="s">
        <x:v>137</x:v>
      </x:c>
      <x:c r="D8108" s="0" t="s">
        <x:v>137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87</x:v>
      </x:c>
      <x:c r="J8108" s="0" t="s">
        <x:v>88</x:v>
      </x:c>
      <x:c r="K8108" s="0" t="s">
        <x:v>144</x:v>
      </x:c>
      <x:c r="L8108" s="0">
        <x:v>274.73</x:v>
      </x:c>
    </x:row>
    <x:row r="8109" spans="1:12">
      <x:c r="A8109" s="0" t="s">
        <x:v>142</x:v>
      </x:c>
      <x:c r="B8109" s="0" t="s">
        <x:v>143</x:v>
      </x:c>
      <x:c r="C8109" s="0" t="s">
        <x:v>137</x:v>
      </x:c>
      <x:c r="D8109" s="0" t="s">
        <x:v>137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89</x:v>
      </x:c>
      <x:c r="J8109" s="0" t="s">
        <x:v>90</x:v>
      </x:c>
      <x:c r="K8109" s="0" t="s">
        <x:v>144</x:v>
      </x:c>
      <x:c r="L8109" s="0">
        <x:v>271.82</x:v>
      </x:c>
    </x:row>
    <x:row r="8110" spans="1:12">
      <x:c r="A8110" s="0" t="s">
        <x:v>142</x:v>
      </x:c>
      <x:c r="B8110" s="0" t="s">
        <x:v>143</x:v>
      </x:c>
      <x:c r="C8110" s="0" t="s">
        <x:v>137</x:v>
      </x:c>
      <x:c r="D8110" s="0" t="s">
        <x:v>137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91</x:v>
      </x:c>
      <x:c r="J8110" s="0" t="s">
        <x:v>92</x:v>
      </x:c>
      <x:c r="K8110" s="0" t="s">
        <x:v>144</x:v>
      </x:c>
      <x:c r="L8110" s="0">
        <x:v>311.23</x:v>
      </x:c>
    </x:row>
    <x:row r="8111" spans="1:12">
      <x:c r="A8111" s="0" t="s">
        <x:v>142</x:v>
      </x:c>
      <x:c r="B8111" s="0" t="s">
        <x:v>143</x:v>
      </x:c>
      <x:c r="C8111" s="0" t="s">
        <x:v>137</x:v>
      </x:c>
      <x:c r="D8111" s="0" t="s">
        <x:v>137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93</x:v>
      </x:c>
      <x:c r="J8111" s="0" t="s">
        <x:v>94</x:v>
      </x:c>
      <x:c r="K8111" s="0" t="s">
        <x:v>144</x:v>
      </x:c>
      <x:c r="L8111" s="0">
        <x:v>296.81</x:v>
      </x:c>
    </x:row>
    <x:row r="8112" spans="1:12">
      <x:c r="A8112" s="0" t="s">
        <x:v>142</x:v>
      </x:c>
      <x:c r="B8112" s="0" t="s">
        <x:v>143</x:v>
      </x:c>
      <x:c r="C8112" s="0" t="s">
        <x:v>137</x:v>
      </x:c>
      <x:c r="D8112" s="0" t="s">
        <x:v>137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95</x:v>
      </x:c>
      <x:c r="J8112" s="0" t="s">
        <x:v>96</x:v>
      </x:c>
      <x:c r="K8112" s="0" t="s">
        <x:v>144</x:v>
      </x:c>
      <x:c r="L8112" s="0">
        <x:v>275.49</x:v>
      </x:c>
    </x:row>
    <x:row r="8113" spans="1:12">
      <x:c r="A8113" s="0" t="s">
        <x:v>142</x:v>
      </x:c>
      <x:c r="B8113" s="0" t="s">
        <x:v>143</x:v>
      </x:c>
      <x:c r="C8113" s="0" t="s">
        <x:v>137</x:v>
      </x:c>
      <x:c r="D8113" s="0" t="s">
        <x:v>137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97</x:v>
      </x:c>
      <x:c r="J8113" s="0" t="s">
        <x:v>98</x:v>
      </x:c>
      <x:c r="K8113" s="0" t="s">
        <x:v>144</x:v>
      </x:c>
      <x:c r="L8113" s="0">
        <x:v>342.58</x:v>
      </x:c>
    </x:row>
    <x:row r="8114" spans="1:12">
      <x:c r="A8114" s="0" t="s">
        <x:v>142</x:v>
      </x:c>
      <x:c r="B8114" s="0" t="s">
        <x:v>143</x:v>
      </x:c>
      <x:c r="C8114" s="0" t="s">
        <x:v>137</x:v>
      </x:c>
      <x:c r="D8114" s="0" t="s">
        <x:v>137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99</x:v>
      </x:c>
      <x:c r="J8114" s="0" t="s">
        <x:v>100</x:v>
      </x:c>
      <x:c r="K8114" s="0" t="s">
        <x:v>144</x:v>
      </x:c>
      <x:c r="L8114" s="0">
        <x:v>243.67</x:v>
      </x:c>
    </x:row>
    <x:row r="8115" spans="1:12">
      <x:c r="A8115" s="0" t="s">
        <x:v>142</x:v>
      </x:c>
      <x:c r="B8115" s="0" t="s">
        <x:v>143</x:v>
      </x:c>
      <x:c r="C8115" s="0" t="s">
        <x:v>137</x:v>
      </x:c>
      <x:c r="D8115" s="0" t="s">
        <x:v>137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101</x:v>
      </x:c>
      <x:c r="J8115" s="0" t="s">
        <x:v>102</x:v>
      </x:c>
      <x:c r="K8115" s="0" t="s">
        <x:v>144</x:v>
      </x:c>
      <x:c r="L8115" s="0">
        <x:v>211.15</x:v>
      </x:c>
    </x:row>
    <x:row r="8116" spans="1:12">
      <x:c r="A8116" s="0" t="s">
        <x:v>142</x:v>
      </x:c>
      <x:c r="B8116" s="0" t="s">
        <x:v>143</x:v>
      </x:c>
      <x:c r="C8116" s="0" t="s">
        <x:v>137</x:v>
      </x:c>
      <x:c r="D8116" s="0" t="s">
        <x:v>137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103</x:v>
      </x:c>
      <x:c r="J8116" s="0" t="s">
        <x:v>104</x:v>
      </x:c>
      <x:c r="K8116" s="0" t="s">
        <x:v>144</x:v>
      </x:c>
      <x:c r="L8116" s="0">
        <x:v>248.2</x:v>
      </x:c>
    </x:row>
    <x:row r="8117" spans="1:12">
      <x:c r="A8117" s="0" t="s">
        <x:v>142</x:v>
      </x:c>
      <x:c r="B8117" s="0" t="s">
        <x:v>143</x:v>
      </x:c>
      <x:c r="C8117" s="0" t="s">
        <x:v>137</x:v>
      </x:c>
      <x:c r="D8117" s="0" t="s">
        <x:v>137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105</x:v>
      </x:c>
      <x:c r="J8117" s="0" t="s">
        <x:v>106</x:v>
      </x:c>
      <x:c r="K8117" s="0" t="s">
        <x:v>144</x:v>
      </x:c>
      <x:c r="L8117" s="0">
        <x:v>331.94</x:v>
      </x:c>
    </x:row>
    <x:row r="8118" spans="1:12">
      <x:c r="A8118" s="0" t="s">
        <x:v>142</x:v>
      </x:c>
      <x:c r="B8118" s="0" t="s">
        <x:v>143</x:v>
      </x:c>
      <x:c r="C8118" s="0" t="s">
        <x:v>137</x:v>
      </x:c>
      <x:c r="D8118" s="0" t="s">
        <x:v>137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107</x:v>
      </x:c>
      <x:c r="J8118" s="0" t="s">
        <x:v>108</x:v>
      </x:c>
      <x:c r="K8118" s="0" t="s">
        <x:v>144</x:v>
      </x:c>
      <x:c r="L8118" s="0">
        <x:v>279.63</x:v>
      </x:c>
    </x:row>
    <x:row r="8119" spans="1:12">
      <x:c r="A8119" s="0" t="s">
        <x:v>142</x:v>
      </x:c>
      <x:c r="B8119" s="0" t="s">
        <x:v>143</x:v>
      </x:c>
      <x:c r="C8119" s="0" t="s">
        <x:v>137</x:v>
      </x:c>
      <x:c r="D8119" s="0" t="s">
        <x:v>137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109</x:v>
      </x:c>
      <x:c r="J8119" s="0" t="s">
        <x:v>110</x:v>
      </x:c>
      <x:c r="K8119" s="0" t="s">
        <x:v>144</x:v>
      </x:c>
    </x:row>
    <x:row r="8120" spans="1:12">
      <x:c r="A8120" s="0" t="s">
        <x:v>142</x:v>
      </x:c>
      <x:c r="B8120" s="0" t="s">
        <x:v>143</x:v>
      </x:c>
      <x:c r="C8120" s="0" t="s">
        <x:v>137</x:v>
      </x:c>
      <x:c r="D8120" s="0" t="s">
        <x:v>137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111</x:v>
      </x:c>
      <x:c r="J8120" s="0" t="s">
        <x:v>112</x:v>
      </x:c>
      <x:c r="K8120" s="0" t="s">
        <x:v>144</x:v>
      </x:c>
    </x:row>
    <x:row r="8121" spans="1:12">
      <x:c r="A8121" s="0" t="s">
        <x:v>142</x:v>
      </x:c>
      <x:c r="B8121" s="0" t="s">
        <x:v>143</x:v>
      </x:c>
      <x:c r="C8121" s="0" t="s">
        <x:v>137</x:v>
      </x:c>
      <x:c r="D8121" s="0" t="s">
        <x:v>137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113</x:v>
      </x:c>
      <x:c r="J8121" s="0" t="s">
        <x:v>114</x:v>
      </x:c>
      <x:c r="K8121" s="0" t="s">
        <x:v>144</x:v>
      </x:c>
      <x:c r="L8121" s="0">
        <x:v>268.84</x:v>
      </x:c>
    </x:row>
    <x:row r="8122" spans="1:12">
      <x:c r="A8122" s="0" t="s">
        <x:v>142</x:v>
      </x:c>
      <x:c r="B8122" s="0" t="s">
        <x:v>143</x:v>
      </x:c>
      <x:c r="C8122" s="0" t="s">
        <x:v>137</x:v>
      </x:c>
      <x:c r="D8122" s="0" t="s">
        <x:v>137</x:v>
      </x:c>
      <x:c r="E8122" s="0" t="s">
        <x:v>123</x:v>
      </x:c>
      <x:c r="F8122" s="0" t="s">
        <x:v>124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144</x:v>
      </x:c>
      <x:c r="L8122" s="0">
        <x:v>167.1</x:v>
      </x:c>
    </x:row>
    <x:row r="8123" spans="1:12">
      <x:c r="A8123" s="0" t="s">
        <x:v>142</x:v>
      </x:c>
      <x:c r="B8123" s="0" t="s">
        <x:v>143</x:v>
      </x:c>
      <x:c r="C8123" s="0" t="s">
        <x:v>137</x:v>
      </x:c>
      <x:c r="D8123" s="0" t="s">
        <x:v>137</x:v>
      </x:c>
      <x:c r="E8123" s="0" t="s">
        <x:v>123</x:v>
      </x:c>
      <x:c r="F8123" s="0" t="s">
        <x:v>124</x:v>
      </x:c>
      <x:c r="G8123" s="0" t="s">
        <x:v>115</x:v>
      </x:c>
      <x:c r="H8123" s="0" t="s">
        <x:v>116</x:v>
      </x:c>
      <x:c r="I8123" s="0" t="s">
        <x:v>59</x:v>
      </x:c>
      <x:c r="J8123" s="0" t="s">
        <x:v>60</x:v>
      </x:c>
      <x:c r="K8123" s="0" t="s">
        <x:v>144</x:v>
      </x:c>
      <x:c r="L8123" s="0">
        <x:v>170.61</x:v>
      </x:c>
    </x:row>
    <x:row r="8124" spans="1:12">
      <x:c r="A8124" s="0" t="s">
        <x:v>142</x:v>
      </x:c>
      <x:c r="B8124" s="0" t="s">
        <x:v>143</x:v>
      </x:c>
      <x:c r="C8124" s="0" t="s">
        <x:v>137</x:v>
      </x:c>
      <x:c r="D8124" s="0" t="s">
        <x:v>137</x:v>
      </x:c>
      <x:c r="E8124" s="0" t="s">
        <x:v>123</x:v>
      </x:c>
      <x:c r="F8124" s="0" t="s">
        <x:v>124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144</x:v>
      </x:c>
      <x:c r="L8124" s="0">
        <x:v>286.53</x:v>
      </x:c>
    </x:row>
    <x:row r="8125" spans="1:12">
      <x:c r="A8125" s="0" t="s">
        <x:v>142</x:v>
      </x:c>
      <x:c r="B8125" s="0" t="s">
        <x:v>143</x:v>
      </x:c>
      <x:c r="C8125" s="0" t="s">
        <x:v>137</x:v>
      </x:c>
      <x:c r="D8125" s="0" t="s">
        <x:v>137</x:v>
      </x:c>
      <x:c r="E8125" s="0" t="s">
        <x:v>123</x:v>
      </x:c>
      <x:c r="F8125" s="0" t="s">
        <x:v>124</x:v>
      </x:c>
      <x:c r="G8125" s="0" t="s">
        <x:v>115</x:v>
      </x:c>
      <x:c r="H8125" s="0" t="s">
        <x:v>116</x:v>
      </x:c>
      <x:c r="I8125" s="0" t="s">
        <x:v>63</x:v>
      </x:c>
      <x:c r="J8125" s="0" t="s">
        <x:v>64</x:v>
      </x:c>
      <x:c r="K8125" s="0" t="s">
        <x:v>144</x:v>
      </x:c>
      <x:c r="L8125" s="0">
        <x:v>222.58</x:v>
      </x:c>
    </x:row>
    <x:row r="8126" spans="1:12">
      <x:c r="A8126" s="0" t="s">
        <x:v>142</x:v>
      </x:c>
      <x:c r="B8126" s="0" t="s">
        <x:v>143</x:v>
      </x:c>
      <x:c r="C8126" s="0" t="s">
        <x:v>137</x:v>
      </x:c>
      <x:c r="D8126" s="0" t="s">
        <x:v>137</x:v>
      </x:c>
      <x:c r="E8126" s="0" t="s">
        <x:v>123</x:v>
      </x:c>
      <x:c r="F8126" s="0" t="s">
        <x:v>124</x:v>
      </x:c>
      <x:c r="G8126" s="0" t="s">
        <x:v>115</x:v>
      </x:c>
      <x:c r="H8126" s="0" t="s">
        <x:v>116</x:v>
      </x:c>
      <x:c r="I8126" s="0" t="s">
        <x:v>65</x:v>
      </x:c>
      <x:c r="J8126" s="0" t="s">
        <x:v>66</x:v>
      </x:c>
      <x:c r="K8126" s="0" t="s">
        <x:v>144</x:v>
      </x:c>
      <x:c r="L8126" s="0">
        <x:v>214.73</x:v>
      </x:c>
    </x:row>
    <x:row r="8127" spans="1:12">
      <x:c r="A8127" s="0" t="s">
        <x:v>142</x:v>
      </x:c>
      <x:c r="B8127" s="0" t="s">
        <x:v>143</x:v>
      </x:c>
      <x:c r="C8127" s="0" t="s">
        <x:v>137</x:v>
      </x:c>
      <x:c r="D8127" s="0" t="s">
        <x:v>137</x:v>
      </x:c>
      <x:c r="E8127" s="0" t="s">
        <x:v>123</x:v>
      </x:c>
      <x:c r="F8127" s="0" t="s">
        <x:v>124</x:v>
      </x:c>
      <x:c r="G8127" s="0" t="s">
        <x:v>115</x:v>
      </x:c>
      <x:c r="H8127" s="0" t="s">
        <x:v>116</x:v>
      </x:c>
      <x:c r="I8127" s="0" t="s">
        <x:v>67</x:v>
      </x:c>
      <x:c r="J8127" s="0" t="s">
        <x:v>68</x:v>
      </x:c>
      <x:c r="K8127" s="0" t="s">
        <x:v>144</x:v>
      </x:c>
      <x:c r="L8127" s="0">
        <x:v>180.7</x:v>
      </x:c>
    </x:row>
    <x:row r="8128" spans="1:12">
      <x:c r="A8128" s="0" t="s">
        <x:v>142</x:v>
      </x:c>
      <x:c r="B8128" s="0" t="s">
        <x:v>143</x:v>
      </x:c>
      <x:c r="C8128" s="0" t="s">
        <x:v>137</x:v>
      </x:c>
      <x:c r="D8128" s="0" t="s">
        <x:v>137</x:v>
      </x:c>
      <x:c r="E8128" s="0" t="s">
        <x:v>123</x:v>
      </x:c>
      <x:c r="F8128" s="0" t="s">
        <x:v>124</x:v>
      </x:c>
      <x:c r="G8128" s="0" t="s">
        <x:v>115</x:v>
      </x:c>
      <x:c r="H8128" s="0" t="s">
        <x:v>116</x:v>
      </x:c>
      <x:c r="I8128" s="0" t="s">
        <x:v>69</x:v>
      </x:c>
      <x:c r="J8128" s="0" t="s">
        <x:v>70</x:v>
      </x:c>
      <x:c r="K8128" s="0" t="s">
        <x:v>144</x:v>
      </x:c>
      <x:c r="L8128" s="0">
        <x:v>209.73</x:v>
      </x:c>
    </x:row>
    <x:row r="8129" spans="1:12">
      <x:c r="A8129" s="0" t="s">
        <x:v>142</x:v>
      </x:c>
      <x:c r="B8129" s="0" t="s">
        <x:v>143</x:v>
      </x:c>
      <x:c r="C8129" s="0" t="s">
        <x:v>137</x:v>
      </x:c>
      <x:c r="D8129" s="0" t="s">
        <x:v>137</x:v>
      </x:c>
      <x:c r="E8129" s="0" t="s">
        <x:v>123</x:v>
      </x:c>
      <x:c r="F8129" s="0" t="s">
        <x:v>124</x:v>
      </x:c>
      <x:c r="G8129" s="0" t="s">
        <x:v>115</x:v>
      </x:c>
      <x:c r="H8129" s="0" t="s">
        <x:v>116</x:v>
      </x:c>
      <x:c r="I8129" s="0" t="s">
        <x:v>71</x:v>
      </x:c>
      <x:c r="J8129" s="0" t="s">
        <x:v>72</x:v>
      </x:c>
      <x:c r="K8129" s="0" t="s">
        <x:v>144</x:v>
      </x:c>
      <x:c r="L8129" s="0">
        <x:v>158.01</x:v>
      </x:c>
    </x:row>
    <x:row r="8130" spans="1:12">
      <x:c r="A8130" s="0" t="s">
        <x:v>142</x:v>
      </x:c>
      <x:c r="B8130" s="0" t="s">
        <x:v>143</x:v>
      </x:c>
      <x:c r="C8130" s="0" t="s">
        <x:v>137</x:v>
      </x:c>
      <x:c r="D8130" s="0" t="s">
        <x:v>137</x:v>
      </x:c>
      <x:c r="E8130" s="0" t="s">
        <x:v>123</x:v>
      </x:c>
      <x:c r="F8130" s="0" t="s">
        <x:v>124</x:v>
      </x:c>
      <x:c r="G8130" s="0" t="s">
        <x:v>115</x:v>
      </x:c>
      <x:c r="H8130" s="0" t="s">
        <x:v>116</x:v>
      </x:c>
      <x:c r="I8130" s="0" t="s">
        <x:v>73</x:v>
      </x:c>
      <x:c r="J8130" s="0" t="s">
        <x:v>74</x:v>
      </x:c>
      <x:c r="K8130" s="0" t="s">
        <x:v>144</x:v>
      </x:c>
      <x:c r="L8130" s="0">
        <x:v>199.08</x:v>
      </x:c>
    </x:row>
    <x:row r="8131" spans="1:12">
      <x:c r="A8131" s="0" t="s">
        <x:v>142</x:v>
      </x:c>
      <x:c r="B8131" s="0" t="s">
        <x:v>143</x:v>
      </x:c>
      <x:c r="C8131" s="0" t="s">
        <x:v>137</x:v>
      </x:c>
      <x:c r="D8131" s="0" t="s">
        <x:v>137</x:v>
      </x:c>
      <x:c r="E8131" s="0" t="s">
        <x:v>123</x:v>
      </x:c>
      <x:c r="F8131" s="0" t="s">
        <x:v>124</x:v>
      </x:c>
      <x:c r="G8131" s="0" t="s">
        <x:v>115</x:v>
      </x:c>
      <x:c r="H8131" s="0" t="s">
        <x:v>116</x:v>
      </x:c>
      <x:c r="I8131" s="0" t="s">
        <x:v>75</x:v>
      </x:c>
      <x:c r="J8131" s="0" t="s">
        <x:v>76</x:v>
      </x:c>
      <x:c r="K8131" s="0" t="s">
        <x:v>144</x:v>
      </x:c>
      <x:c r="L8131" s="0">
        <x:v>183.77</x:v>
      </x:c>
    </x:row>
    <x:row r="8132" spans="1:12">
      <x:c r="A8132" s="0" t="s">
        <x:v>142</x:v>
      </x:c>
      <x:c r="B8132" s="0" t="s">
        <x:v>143</x:v>
      </x:c>
      <x:c r="C8132" s="0" t="s">
        <x:v>137</x:v>
      </x:c>
      <x:c r="D8132" s="0" t="s">
        <x:v>137</x:v>
      </x:c>
      <x:c r="E8132" s="0" t="s">
        <x:v>123</x:v>
      </x:c>
      <x:c r="F8132" s="0" t="s">
        <x:v>124</x:v>
      </x:c>
      <x:c r="G8132" s="0" t="s">
        <x:v>115</x:v>
      </x:c>
      <x:c r="H8132" s="0" t="s">
        <x:v>116</x:v>
      </x:c>
      <x:c r="I8132" s="0" t="s">
        <x:v>77</x:v>
      </x:c>
      <x:c r="J8132" s="0" t="s">
        <x:v>78</x:v>
      </x:c>
      <x:c r="K8132" s="0" t="s">
        <x:v>144</x:v>
      </x:c>
      <x:c r="L8132" s="0">
        <x:v>236.01</x:v>
      </x:c>
    </x:row>
    <x:row r="8133" spans="1:12">
      <x:c r="A8133" s="0" t="s">
        <x:v>142</x:v>
      </x:c>
      <x:c r="B8133" s="0" t="s">
        <x:v>143</x:v>
      </x:c>
      <x:c r="C8133" s="0" t="s">
        <x:v>137</x:v>
      </x:c>
      <x:c r="D8133" s="0" t="s">
        <x:v>137</x:v>
      </x:c>
      <x:c r="E8133" s="0" t="s">
        <x:v>123</x:v>
      </x:c>
      <x:c r="F8133" s="0" t="s">
        <x:v>124</x:v>
      </x:c>
      <x:c r="G8133" s="0" t="s">
        <x:v>115</x:v>
      </x:c>
      <x:c r="H8133" s="0" t="s">
        <x:v>116</x:v>
      </x:c>
      <x:c r="I8133" s="0" t="s">
        <x:v>79</x:v>
      </x:c>
      <x:c r="J8133" s="0" t="s">
        <x:v>80</x:v>
      </x:c>
      <x:c r="K8133" s="0" t="s">
        <x:v>144</x:v>
      </x:c>
      <x:c r="L8133" s="0">
        <x:v>221.36</x:v>
      </x:c>
    </x:row>
    <x:row r="8134" spans="1:12">
      <x:c r="A8134" s="0" t="s">
        <x:v>142</x:v>
      </x:c>
      <x:c r="B8134" s="0" t="s">
        <x:v>143</x:v>
      </x:c>
      <x:c r="C8134" s="0" t="s">
        <x:v>137</x:v>
      </x:c>
      <x:c r="D8134" s="0" t="s">
        <x:v>137</x:v>
      </x:c>
      <x:c r="E8134" s="0" t="s">
        <x:v>123</x:v>
      </x:c>
      <x:c r="F8134" s="0" t="s">
        <x:v>124</x:v>
      </x:c>
      <x:c r="G8134" s="0" t="s">
        <x:v>115</x:v>
      </x:c>
      <x:c r="H8134" s="0" t="s">
        <x:v>116</x:v>
      </x:c>
      <x:c r="I8134" s="0" t="s">
        <x:v>81</x:v>
      </x:c>
      <x:c r="J8134" s="0" t="s">
        <x:v>82</x:v>
      </x:c>
      <x:c r="K8134" s="0" t="s">
        <x:v>144</x:v>
      </x:c>
      <x:c r="L8134" s="0">
        <x:v>197.63</x:v>
      </x:c>
    </x:row>
    <x:row r="8135" spans="1:12">
      <x:c r="A8135" s="0" t="s">
        <x:v>142</x:v>
      </x:c>
      <x:c r="B8135" s="0" t="s">
        <x:v>143</x:v>
      </x:c>
      <x:c r="C8135" s="0" t="s">
        <x:v>137</x:v>
      </x:c>
      <x:c r="D8135" s="0" t="s">
        <x:v>137</x:v>
      </x:c>
      <x:c r="E8135" s="0" t="s">
        <x:v>123</x:v>
      </x:c>
      <x:c r="F8135" s="0" t="s">
        <x:v>124</x:v>
      </x:c>
      <x:c r="G8135" s="0" t="s">
        <x:v>115</x:v>
      </x:c>
      <x:c r="H8135" s="0" t="s">
        <x:v>116</x:v>
      </x:c>
      <x:c r="I8135" s="0" t="s">
        <x:v>83</x:v>
      </x:c>
      <x:c r="J8135" s="0" t="s">
        <x:v>84</x:v>
      </x:c>
      <x:c r="K8135" s="0" t="s">
        <x:v>144</x:v>
      </x:c>
      <x:c r="L8135" s="0">
        <x:v>145.4</x:v>
      </x:c>
    </x:row>
    <x:row r="8136" spans="1:12">
      <x:c r="A8136" s="0" t="s">
        <x:v>142</x:v>
      </x:c>
      <x:c r="B8136" s="0" t="s">
        <x:v>143</x:v>
      </x:c>
      <x:c r="C8136" s="0" t="s">
        <x:v>137</x:v>
      </x:c>
      <x:c r="D8136" s="0" t="s">
        <x:v>137</x:v>
      </x:c>
      <x:c r="E8136" s="0" t="s">
        <x:v>123</x:v>
      </x:c>
      <x:c r="F8136" s="0" t="s">
        <x:v>124</x:v>
      </x:c>
      <x:c r="G8136" s="0" t="s">
        <x:v>115</x:v>
      </x:c>
      <x:c r="H8136" s="0" t="s">
        <x:v>116</x:v>
      </x:c>
      <x:c r="I8136" s="0" t="s">
        <x:v>85</x:v>
      </x:c>
      <x:c r="J8136" s="0" t="s">
        <x:v>86</x:v>
      </x:c>
      <x:c r="K8136" s="0" t="s">
        <x:v>144</x:v>
      </x:c>
      <x:c r="L8136" s="0">
        <x:v>193.93</x:v>
      </x:c>
    </x:row>
    <x:row r="8137" spans="1:12">
      <x:c r="A8137" s="0" t="s">
        <x:v>142</x:v>
      </x:c>
      <x:c r="B8137" s="0" t="s">
        <x:v>143</x:v>
      </x:c>
      <x:c r="C8137" s="0" t="s">
        <x:v>137</x:v>
      </x:c>
      <x:c r="D8137" s="0" t="s">
        <x:v>137</x:v>
      </x:c>
      <x:c r="E8137" s="0" t="s">
        <x:v>123</x:v>
      </x:c>
      <x:c r="F8137" s="0" t="s">
        <x:v>124</x:v>
      </x:c>
      <x:c r="G8137" s="0" t="s">
        <x:v>115</x:v>
      </x:c>
      <x:c r="H8137" s="0" t="s">
        <x:v>116</x:v>
      </x:c>
      <x:c r="I8137" s="0" t="s">
        <x:v>87</x:v>
      </x:c>
      <x:c r="J8137" s="0" t="s">
        <x:v>88</x:v>
      </x:c>
      <x:c r="K8137" s="0" t="s">
        <x:v>144</x:v>
      </x:c>
      <x:c r="L8137" s="0">
        <x:v>180.92</x:v>
      </x:c>
    </x:row>
    <x:row r="8138" spans="1:12">
      <x:c r="A8138" s="0" t="s">
        <x:v>142</x:v>
      </x:c>
      <x:c r="B8138" s="0" t="s">
        <x:v>143</x:v>
      </x:c>
      <x:c r="C8138" s="0" t="s">
        <x:v>137</x:v>
      </x:c>
      <x:c r="D8138" s="0" t="s">
        <x:v>137</x:v>
      </x:c>
      <x:c r="E8138" s="0" t="s">
        <x:v>123</x:v>
      </x:c>
      <x:c r="F8138" s="0" t="s">
        <x:v>124</x:v>
      </x:c>
      <x:c r="G8138" s="0" t="s">
        <x:v>115</x:v>
      </x:c>
      <x:c r="H8138" s="0" t="s">
        <x:v>116</x:v>
      </x:c>
      <x:c r="I8138" s="0" t="s">
        <x:v>89</x:v>
      </x:c>
      <x:c r="J8138" s="0" t="s">
        <x:v>90</x:v>
      </x:c>
      <x:c r="K8138" s="0" t="s">
        <x:v>144</x:v>
      </x:c>
      <x:c r="L8138" s="0">
        <x:v>188.23</x:v>
      </x:c>
    </x:row>
    <x:row r="8139" spans="1:12">
      <x:c r="A8139" s="0" t="s">
        <x:v>142</x:v>
      </x:c>
      <x:c r="B8139" s="0" t="s">
        <x:v>143</x:v>
      </x:c>
      <x:c r="C8139" s="0" t="s">
        <x:v>137</x:v>
      </x:c>
      <x:c r="D8139" s="0" t="s">
        <x:v>137</x:v>
      </x:c>
      <x:c r="E8139" s="0" t="s">
        <x:v>123</x:v>
      </x:c>
      <x:c r="F8139" s="0" t="s">
        <x:v>124</x:v>
      </x:c>
      <x:c r="G8139" s="0" t="s">
        <x:v>115</x:v>
      </x:c>
      <x:c r="H8139" s="0" t="s">
        <x:v>116</x:v>
      </x:c>
      <x:c r="I8139" s="0" t="s">
        <x:v>91</x:v>
      </x:c>
      <x:c r="J8139" s="0" t="s">
        <x:v>92</x:v>
      </x:c>
      <x:c r="K8139" s="0" t="s">
        <x:v>144</x:v>
      </x:c>
      <x:c r="L8139" s="0">
        <x:v>196.89</x:v>
      </x:c>
    </x:row>
    <x:row r="8140" spans="1:12">
      <x:c r="A8140" s="0" t="s">
        <x:v>142</x:v>
      </x:c>
      <x:c r="B8140" s="0" t="s">
        <x:v>143</x:v>
      </x:c>
      <x:c r="C8140" s="0" t="s">
        <x:v>137</x:v>
      </x:c>
      <x:c r="D8140" s="0" t="s">
        <x:v>137</x:v>
      </x:c>
      <x:c r="E8140" s="0" t="s">
        <x:v>123</x:v>
      </x:c>
      <x:c r="F8140" s="0" t="s">
        <x:v>124</x:v>
      </x:c>
      <x:c r="G8140" s="0" t="s">
        <x:v>115</x:v>
      </x:c>
      <x:c r="H8140" s="0" t="s">
        <x:v>116</x:v>
      </x:c>
      <x:c r="I8140" s="0" t="s">
        <x:v>93</x:v>
      </x:c>
      <x:c r="J8140" s="0" t="s">
        <x:v>94</x:v>
      </x:c>
      <x:c r="K8140" s="0" t="s">
        <x:v>144</x:v>
      </x:c>
      <x:c r="L8140" s="0">
        <x:v>184.46</x:v>
      </x:c>
    </x:row>
    <x:row r="8141" spans="1:12">
      <x:c r="A8141" s="0" t="s">
        <x:v>142</x:v>
      </x:c>
      <x:c r="B8141" s="0" t="s">
        <x:v>143</x:v>
      </x:c>
      <x:c r="C8141" s="0" t="s">
        <x:v>137</x:v>
      </x:c>
      <x:c r="D8141" s="0" t="s">
        <x:v>137</x:v>
      </x:c>
      <x:c r="E8141" s="0" t="s">
        <x:v>123</x:v>
      </x:c>
      <x:c r="F8141" s="0" t="s">
        <x:v>124</x:v>
      </x:c>
      <x:c r="G8141" s="0" t="s">
        <x:v>115</x:v>
      </x:c>
      <x:c r="H8141" s="0" t="s">
        <x:v>116</x:v>
      </x:c>
      <x:c r="I8141" s="0" t="s">
        <x:v>95</x:v>
      </x:c>
      <x:c r="J8141" s="0" t="s">
        <x:v>96</x:v>
      </x:c>
      <x:c r="K8141" s="0" t="s">
        <x:v>144</x:v>
      </x:c>
      <x:c r="L8141" s="0">
        <x:v>167.89</x:v>
      </x:c>
    </x:row>
    <x:row r="8142" spans="1:12">
      <x:c r="A8142" s="0" t="s">
        <x:v>142</x:v>
      </x:c>
      <x:c r="B8142" s="0" t="s">
        <x:v>143</x:v>
      </x:c>
      <x:c r="C8142" s="0" t="s">
        <x:v>137</x:v>
      </x:c>
      <x:c r="D8142" s="0" t="s">
        <x:v>137</x:v>
      </x:c>
      <x:c r="E8142" s="0" t="s">
        <x:v>123</x:v>
      </x:c>
      <x:c r="F8142" s="0" t="s">
        <x:v>124</x:v>
      </x:c>
      <x:c r="G8142" s="0" t="s">
        <x:v>115</x:v>
      </x:c>
      <x:c r="H8142" s="0" t="s">
        <x:v>116</x:v>
      </x:c>
      <x:c r="I8142" s="0" t="s">
        <x:v>97</x:v>
      </x:c>
      <x:c r="J8142" s="0" t="s">
        <x:v>98</x:v>
      </x:c>
      <x:c r="K8142" s="0" t="s">
        <x:v>144</x:v>
      </x:c>
      <x:c r="L8142" s="0">
        <x:v>265.1</x:v>
      </x:c>
    </x:row>
    <x:row r="8143" spans="1:12">
      <x:c r="A8143" s="0" t="s">
        <x:v>142</x:v>
      </x:c>
      <x:c r="B8143" s="0" t="s">
        <x:v>143</x:v>
      </x:c>
      <x:c r="C8143" s="0" t="s">
        <x:v>137</x:v>
      </x:c>
      <x:c r="D8143" s="0" t="s">
        <x:v>137</x:v>
      </x:c>
      <x:c r="E8143" s="0" t="s">
        <x:v>123</x:v>
      </x:c>
      <x:c r="F8143" s="0" t="s">
        <x:v>124</x:v>
      </x:c>
      <x:c r="G8143" s="0" t="s">
        <x:v>115</x:v>
      </x:c>
      <x:c r="H8143" s="0" t="s">
        <x:v>116</x:v>
      </x:c>
      <x:c r="I8143" s="0" t="s">
        <x:v>99</x:v>
      </x:c>
      <x:c r="J8143" s="0" t="s">
        <x:v>100</x:v>
      </x:c>
      <x:c r="K8143" s="0" t="s">
        <x:v>144</x:v>
      </x:c>
      <x:c r="L8143" s="0">
        <x:v>161.81</x:v>
      </x:c>
    </x:row>
    <x:row r="8144" spans="1:12">
      <x:c r="A8144" s="0" t="s">
        <x:v>142</x:v>
      </x:c>
      <x:c r="B8144" s="0" t="s">
        <x:v>143</x:v>
      </x:c>
      <x:c r="C8144" s="0" t="s">
        <x:v>137</x:v>
      </x:c>
      <x:c r="D8144" s="0" t="s">
        <x:v>137</x:v>
      </x:c>
      <x:c r="E8144" s="0" t="s">
        <x:v>123</x:v>
      </x:c>
      <x:c r="F8144" s="0" t="s">
        <x:v>124</x:v>
      </x:c>
      <x:c r="G8144" s="0" t="s">
        <x:v>115</x:v>
      </x:c>
      <x:c r="H8144" s="0" t="s">
        <x:v>116</x:v>
      </x:c>
      <x:c r="I8144" s="0" t="s">
        <x:v>101</x:v>
      </x:c>
      <x:c r="J8144" s="0" t="s">
        <x:v>102</x:v>
      </x:c>
      <x:c r="K8144" s="0" t="s">
        <x:v>144</x:v>
      </x:c>
      <x:c r="L8144" s="0">
        <x:v>159.91</x:v>
      </x:c>
    </x:row>
    <x:row r="8145" spans="1:12">
      <x:c r="A8145" s="0" t="s">
        <x:v>142</x:v>
      </x:c>
      <x:c r="B8145" s="0" t="s">
        <x:v>143</x:v>
      </x:c>
      <x:c r="C8145" s="0" t="s">
        <x:v>137</x:v>
      </x:c>
      <x:c r="D8145" s="0" t="s">
        <x:v>137</x:v>
      </x:c>
      <x:c r="E8145" s="0" t="s">
        <x:v>123</x:v>
      </x:c>
      <x:c r="F8145" s="0" t="s">
        <x:v>124</x:v>
      </x:c>
      <x:c r="G8145" s="0" t="s">
        <x:v>115</x:v>
      </x:c>
      <x:c r="H8145" s="0" t="s">
        <x:v>116</x:v>
      </x:c>
      <x:c r="I8145" s="0" t="s">
        <x:v>103</x:v>
      </x:c>
      <x:c r="J8145" s="0" t="s">
        <x:v>104</x:v>
      </x:c>
      <x:c r="K8145" s="0" t="s">
        <x:v>144</x:v>
      </x:c>
      <x:c r="L8145" s="0">
        <x:v>166.14</x:v>
      </x:c>
    </x:row>
    <x:row r="8146" spans="1:12">
      <x:c r="A8146" s="0" t="s">
        <x:v>142</x:v>
      </x:c>
      <x:c r="B8146" s="0" t="s">
        <x:v>143</x:v>
      </x:c>
      <x:c r="C8146" s="0" t="s">
        <x:v>137</x:v>
      </x:c>
      <x:c r="D8146" s="0" t="s">
        <x:v>137</x:v>
      </x:c>
      <x:c r="E8146" s="0" t="s">
        <x:v>123</x:v>
      </x:c>
      <x:c r="F8146" s="0" t="s">
        <x:v>124</x:v>
      </x:c>
      <x:c r="G8146" s="0" t="s">
        <x:v>115</x:v>
      </x:c>
      <x:c r="H8146" s="0" t="s">
        <x:v>116</x:v>
      </x:c>
      <x:c r="I8146" s="0" t="s">
        <x:v>105</x:v>
      </x:c>
      <x:c r="J8146" s="0" t="s">
        <x:v>106</x:v>
      </x:c>
      <x:c r="K8146" s="0" t="s">
        <x:v>144</x:v>
      </x:c>
      <x:c r="L8146" s="0">
        <x:v>210.69</x:v>
      </x:c>
    </x:row>
    <x:row r="8147" spans="1:12">
      <x:c r="A8147" s="0" t="s">
        <x:v>142</x:v>
      </x:c>
      <x:c r="B8147" s="0" t="s">
        <x:v>143</x:v>
      </x:c>
      <x:c r="C8147" s="0" t="s">
        <x:v>137</x:v>
      </x:c>
      <x:c r="D8147" s="0" t="s">
        <x:v>137</x:v>
      </x:c>
      <x:c r="E8147" s="0" t="s">
        <x:v>123</x:v>
      </x:c>
      <x:c r="F8147" s="0" t="s">
        <x:v>124</x:v>
      </x:c>
      <x:c r="G8147" s="0" t="s">
        <x:v>115</x:v>
      </x:c>
      <x:c r="H8147" s="0" t="s">
        <x:v>116</x:v>
      </x:c>
      <x:c r="I8147" s="0" t="s">
        <x:v>107</x:v>
      </x:c>
      <x:c r="J8147" s="0" t="s">
        <x:v>108</x:v>
      </x:c>
      <x:c r="K8147" s="0" t="s">
        <x:v>144</x:v>
      </x:c>
      <x:c r="L8147" s="0">
        <x:v>224.87</x:v>
      </x:c>
    </x:row>
    <x:row r="8148" spans="1:12">
      <x:c r="A8148" s="0" t="s">
        <x:v>142</x:v>
      </x:c>
      <x:c r="B8148" s="0" t="s">
        <x:v>143</x:v>
      </x:c>
      <x:c r="C8148" s="0" t="s">
        <x:v>137</x:v>
      </x:c>
      <x:c r="D8148" s="0" t="s">
        <x:v>137</x:v>
      </x:c>
      <x:c r="E8148" s="0" t="s">
        <x:v>123</x:v>
      </x:c>
      <x:c r="F8148" s="0" t="s">
        <x:v>124</x:v>
      </x:c>
      <x:c r="G8148" s="0" t="s">
        <x:v>115</x:v>
      </x:c>
      <x:c r="H8148" s="0" t="s">
        <x:v>116</x:v>
      </x:c>
      <x:c r="I8148" s="0" t="s">
        <x:v>109</x:v>
      </x:c>
      <x:c r="J8148" s="0" t="s">
        <x:v>110</x:v>
      </x:c>
      <x:c r="K8148" s="0" t="s">
        <x:v>144</x:v>
      </x:c>
    </x:row>
    <x:row r="8149" spans="1:12">
      <x:c r="A8149" s="0" t="s">
        <x:v>142</x:v>
      </x:c>
      <x:c r="B8149" s="0" t="s">
        <x:v>143</x:v>
      </x:c>
      <x:c r="C8149" s="0" t="s">
        <x:v>137</x:v>
      </x:c>
      <x:c r="D8149" s="0" t="s">
        <x:v>137</x:v>
      </x:c>
      <x:c r="E8149" s="0" t="s">
        <x:v>123</x:v>
      </x:c>
      <x:c r="F8149" s="0" t="s">
        <x:v>124</x:v>
      </x:c>
      <x:c r="G8149" s="0" t="s">
        <x:v>115</x:v>
      </x:c>
      <x:c r="H8149" s="0" t="s">
        <x:v>116</x:v>
      </x:c>
      <x:c r="I8149" s="0" t="s">
        <x:v>111</x:v>
      </x:c>
      <x:c r="J8149" s="0" t="s">
        <x:v>112</x:v>
      </x:c>
      <x:c r="K8149" s="0" t="s">
        <x:v>144</x:v>
      </x:c>
    </x:row>
    <x:row r="8150" spans="1:12">
      <x:c r="A8150" s="0" t="s">
        <x:v>142</x:v>
      </x:c>
      <x:c r="B8150" s="0" t="s">
        <x:v>143</x:v>
      </x:c>
      <x:c r="C8150" s="0" t="s">
        <x:v>137</x:v>
      </x:c>
      <x:c r="D8150" s="0" t="s">
        <x:v>137</x:v>
      </x:c>
      <x:c r="E8150" s="0" t="s">
        <x:v>123</x:v>
      </x:c>
      <x:c r="F8150" s="0" t="s">
        <x:v>124</x:v>
      </x:c>
      <x:c r="G8150" s="0" t="s">
        <x:v>115</x:v>
      </x:c>
      <x:c r="H8150" s="0" t="s">
        <x:v>116</x:v>
      </x:c>
      <x:c r="I8150" s="0" t="s">
        <x:v>113</x:v>
      </x:c>
      <x:c r="J8150" s="0" t="s">
        <x:v>114</x:v>
      </x:c>
      <x:c r="K8150" s="0" t="s">
        <x:v>144</x:v>
      </x:c>
      <x:c r="L8150" s="0">
        <x:v>187.2</x:v>
      </x:c>
    </x:row>
    <x:row r="8151" spans="1:12">
      <x:c r="A8151" s="0" t="s">
        <x:v>142</x:v>
      </x:c>
      <x:c r="B8151" s="0" t="s">
        <x:v>143</x:v>
      </x:c>
      <x:c r="C8151" s="0" t="s">
        <x:v>137</x:v>
      </x:c>
      <x:c r="D8151" s="0" t="s">
        <x:v>137</x:v>
      </x:c>
      <x:c r="E8151" s="0" t="s">
        <x:v>123</x:v>
      </x:c>
      <x:c r="F8151" s="0" t="s">
        <x:v>124</x:v>
      </x:c>
      <x:c r="G8151" s="0" t="s">
        <x:v>117</x:v>
      </x:c>
      <x:c r="H8151" s="0" t="s">
        <x:v>118</x:v>
      </x:c>
      <x:c r="I8151" s="0" t="s">
        <x:v>56</x:v>
      </x:c>
      <x:c r="J8151" s="0" t="s">
        <x:v>57</x:v>
      </x:c>
      <x:c r="K8151" s="0" t="s">
        <x:v>144</x:v>
      </x:c>
      <x:c r="L8151" s="0">
        <x:v>292.67</x:v>
      </x:c>
    </x:row>
    <x:row r="8152" spans="1:12">
      <x:c r="A8152" s="0" t="s">
        <x:v>142</x:v>
      </x:c>
      <x:c r="B8152" s="0" t="s">
        <x:v>143</x:v>
      </x:c>
      <x:c r="C8152" s="0" t="s">
        <x:v>137</x:v>
      </x:c>
      <x:c r="D8152" s="0" t="s">
        <x:v>137</x:v>
      </x:c>
      <x:c r="E8152" s="0" t="s">
        <x:v>123</x:v>
      </x:c>
      <x:c r="F8152" s="0" t="s">
        <x:v>124</x:v>
      </x:c>
      <x:c r="G8152" s="0" t="s">
        <x:v>117</x:v>
      </x:c>
      <x:c r="H8152" s="0" t="s">
        <x:v>118</x:v>
      </x:c>
      <x:c r="I8152" s="0" t="s">
        <x:v>59</x:v>
      </x:c>
      <x:c r="J8152" s="0" t="s">
        <x:v>60</x:v>
      </x:c>
      <x:c r="K8152" s="0" t="s">
        <x:v>144</x:v>
      </x:c>
      <x:c r="L8152" s="0">
        <x:v>308.1</x:v>
      </x:c>
    </x:row>
    <x:row r="8153" spans="1:12">
      <x:c r="A8153" s="0" t="s">
        <x:v>142</x:v>
      </x:c>
      <x:c r="B8153" s="0" t="s">
        <x:v>143</x:v>
      </x:c>
      <x:c r="C8153" s="0" t="s">
        <x:v>137</x:v>
      </x:c>
      <x:c r="D8153" s="0" t="s">
        <x:v>137</x:v>
      </x:c>
      <x:c r="E8153" s="0" t="s">
        <x:v>123</x:v>
      </x:c>
      <x:c r="F8153" s="0" t="s">
        <x:v>124</x:v>
      </x:c>
      <x:c r="G8153" s="0" t="s">
        <x:v>117</x:v>
      </x:c>
      <x:c r="H8153" s="0" t="s">
        <x:v>118</x:v>
      </x:c>
      <x:c r="I8153" s="0" t="s">
        <x:v>61</x:v>
      </x:c>
      <x:c r="J8153" s="0" t="s">
        <x:v>62</x:v>
      </x:c>
      <x:c r="K8153" s="0" t="s">
        <x:v>144</x:v>
      </x:c>
      <x:c r="L8153" s="0">
        <x:v>436.14</x:v>
      </x:c>
    </x:row>
    <x:row r="8154" spans="1:12">
      <x:c r="A8154" s="0" t="s">
        <x:v>142</x:v>
      </x:c>
      <x:c r="B8154" s="0" t="s">
        <x:v>143</x:v>
      </x:c>
      <x:c r="C8154" s="0" t="s">
        <x:v>137</x:v>
      </x:c>
      <x:c r="D8154" s="0" t="s">
        <x:v>137</x:v>
      </x:c>
      <x:c r="E8154" s="0" t="s">
        <x:v>123</x:v>
      </x:c>
      <x:c r="F8154" s="0" t="s">
        <x:v>124</x:v>
      </x:c>
      <x:c r="G8154" s="0" t="s">
        <x:v>117</x:v>
      </x:c>
      <x:c r="H8154" s="0" t="s">
        <x:v>118</x:v>
      </x:c>
      <x:c r="I8154" s="0" t="s">
        <x:v>63</x:v>
      </x:c>
      <x:c r="J8154" s="0" t="s">
        <x:v>64</x:v>
      </x:c>
      <x:c r="K8154" s="0" t="s">
        <x:v>144</x:v>
      </x:c>
      <x:c r="L8154" s="0">
        <x:v>364.96</x:v>
      </x:c>
    </x:row>
    <x:row r="8155" spans="1:12">
      <x:c r="A8155" s="0" t="s">
        <x:v>142</x:v>
      </x:c>
      <x:c r="B8155" s="0" t="s">
        <x:v>143</x:v>
      </x:c>
      <x:c r="C8155" s="0" t="s">
        <x:v>137</x:v>
      </x:c>
      <x:c r="D8155" s="0" t="s">
        <x:v>137</x:v>
      </x:c>
      <x:c r="E8155" s="0" t="s">
        <x:v>123</x:v>
      </x:c>
      <x:c r="F8155" s="0" t="s">
        <x:v>124</x:v>
      </x:c>
      <x:c r="G8155" s="0" t="s">
        <x:v>117</x:v>
      </x:c>
      <x:c r="H8155" s="0" t="s">
        <x:v>118</x:v>
      </x:c>
      <x:c r="I8155" s="0" t="s">
        <x:v>65</x:v>
      </x:c>
      <x:c r="J8155" s="0" t="s">
        <x:v>66</x:v>
      </x:c>
      <x:c r="K8155" s="0" t="s">
        <x:v>144</x:v>
      </x:c>
      <x:c r="L8155" s="0">
        <x:v>377.18</x:v>
      </x:c>
    </x:row>
    <x:row r="8156" spans="1:12">
      <x:c r="A8156" s="0" t="s">
        <x:v>142</x:v>
      </x:c>
      <x:c r="B8156" s="0" t="s">
        <x:v>143</x:v>
      </x:c>
      <x:c r="C8156" s="0" t="s">
        <x:v>137</x:v>
      </x:c>
      <x:c r="D8156" s="0" t="s">
        <x:v>137</x:v>
      </x:c>
      <x:c r="E8156" s="0" t="s">
        <x:v>123</x:v>
      </x:c>
      <x:c r="F8156" s="0" t="s">
        <x:v>124</x:v>
      </x:c>
      <x:c r="G8156" s="0" t="s">
        <x:v>117</x:v>
      </x:c>
      <x:c r="H8156" s="0" t="s">
        <x:v>118</x:v>
      </x:c>
      <x:c r="I8156" s="0" t="s">
        <x:v>67</x:v>
      </x:c>
      <x:c r="J8156" s="0" t="s">
        <x:v>68</x:v>
      </x:c>
      <x:c r="K8156" s="0" t="s">
        <x:v>144</x:v>
      </x:c>
      <x:c r="L8156" s="0">
        <x:v>335.42</x:v>
      </x:c>
    </x:row>
    <x:row r="8157" spans="1:12">
      <x:c r="A8157" s="0" t="s">
        <x:v>142</x:v>
      </x:c>
      <x:c r="B8157" s="0" t="s">
        <x:v>143</x:v>
      </x:c>
      <x:c r="C8157" s="0" t="s">
        <x:v>137</x:v>
      </x:c>
      <x:c r="D8157" s="0" t="s">
        <x:v>137</x:v>
      </x:c>
      <x:c r="E8157" s="0" t="s">
        <x:v>123</x:v>
      </x:c>
      <x:c r="F8157" s="0" t="s">
        <x:v>124</x:v>
      </x:c>
      <x:c r="G8157" s="0" t="s">
        <x:v>117</x:v>
      </x:c>
      <x:c r="H8157" s="0" t="s">
        <x:v>118</x:v>
      </x:c>
      <x:c r="I8157" s="0" t="s">
        <x:v>69</x:v>
      </x:c>
      <x:c r="J8157" s="0" t="s">
        <x:v>70</x:v>
      </x:c>
      <x:c r="K8157" s="0" t="s">
        <x:v>144</x:v>
      </x:c>
      <x:c r="L8157" s="0">
        <x:v>415.56</x:v>
      </x:c>
    </x:row>
    <x:row r="8158" spans="1:12">
      <x:c r="A8158" s="0" t="s">
        <x:v>142</x:v>
      </x:c>
      <x:c r="B8158" s="0" t="s">
        <x:v>143</x:v>
      </x:c>
      <x:c r="C8158" s="0" t="s">
        <x:v>137</x:v>
      </x:c>
      <x:c r="D8158" s="0" t="s">
        <x:v>137</x:v>
      </x:c>
      <x:c r="E8158" s="0" t="s">
        <x:v>123</x:v>
      </x:c>
      <x:c r="F8158" s="0" t="s">
        <x:v>124</x:v>
      </x:c>
      <x:c r="G8158" s="0" t="s">
        <x:v>117</x:v>
      </x:c>
      <x:c r="H8158" s="0" t="s">
        <x:v>118</x:v>
      </x:c>
      <x:c r="I8158" s="0" t="s">
        <x:v>71</x:v>
      </x:c>
      <x:c r="J8158" s="0" t="s">
        <x:v>72</x:v>
      </x:c>
      <x:c r="K8158" s="0" t="s">
        <x:v>144</x:v>
      </x:c>
      <x:c r="L8158" s="0">
        <x:v>355.79</x:v>
      </x:c>
    </x:row>
    <x:row r="8159" spans="1:12">
      <x:c r="A8159" s="0" t="s">
        <x:v>142</x:v>
      </x:c>
      <x:c r="B8159" s="0" t="s">
        <x:v>143</x:v>
      </x:c>
      <x:c r="C8159" s="0" t="s">
        <x:v>137</x:v>
      </x:c>
      <x:c r="D8159" s="0" t="s">
        <x:v>137</x:v>
      </x:c>
      <x:c r="E8159" s="0" t="s">
        <x:v>123</x:v>
      </x:c>
      <x:c r="F8159" s="0" t="s">
        <x:v>124</x:v>
      </x:c>
      <x:c r="G8159" s="0" t="s">
        <x:v>117</x:v>
      </x:c>
      <x:c r="H8159" s="0" t="s">
        <x:v>118</x:v>
      </x:c>
      <x:c r="I8159" s="0" t="s">
        <x:v>73</x:v>
      </x:c>
      <x:c r="J8159" s="0" t="s">
        <x:v>74</x:v>
      </x:c>
      <x:c r="K8159" s="0" t="s">
        <x:v>144</x:v>
      </x:c>
      <x:c r="L8159" s="0">
        <x:v>290.09</x:v>
      </x:c>
    </x:row>
    <x:row r="8160" spans="1:12">
      <x:c r="A8160" s="0" t="s">
        <x:v>142</x:v>
      </x:c>
      <x:c r="B8160" s="0" t="s">
        <x:v>143</x:v>
      </x:c>
      <x:c r="C8160" s="0" t="s">
        <x:v>137</x:v>
      </x:c>
      <x:c r="D8160" s="0" t="s">
        <x:v>137</x:v>
      </x:c>
      <x:c r="E8160" s="0" t="s">
        <x:v>123</x:v>
      </x:c>
      <x:c r="F8160" s="0" t="s">
        <x:v>124</x:v>
      </x:c>
      <x:c r="G8160" s="0" t="s">
        <x:v>117</x:v>
      </x:c>
      <x:c r="H8160" s="0" t="s">
        <x:v>118</x:v>
      </x:c>
      <x:c r="I8160" s="0" t="s">
        <x:v>75</x:v>
      </x:c>
      <x:c r="J8160" s="0" t="s">
        <x:v>76</x:v>
      </x:c>
      <x:c r="K8160" s="0" t="s">
        <x:v>144</x:v>
      </x:c>
      <x:c r="L8160" s="0">
        <x:v>294.41</x:v>
      </x:c>
    </x:row>
    <x:row r="8161" spans="1:12">
      <x:c r="A8161" s="0" t="s">
        <x:v>142</x:v>
      </x:c>
      <x:c r="B8161" s="0" t="s">
        <x:v>143</x:v>
      </x:c>
      <x:c r="C8161" s="0" t="s">
        <x:v>137</x:v>
      </x:c>
      <x:c r="D8161" s="0" t="s">
        <x:v>137</x:v>
      </x:c>
      <x:c r="E8161" s="0" t="s">
        <x:v>123</x:v>
      </x:c>
      <x:c r="F8161" s="0" t="s">
        <x:v>124</x:v>
      </x:c>
      <x:c r="G8161" s="0" t="s">
        <x:v>117</x:v>
      </x:c>
      <x:c r="H8161" s="0" t="s">
        <x:v>118</x:v>
      </x:c>
      <x:c r="I8161" s="0" t="s">
        <x:v>77</x:v>
      </x:c>
      <x:c r="J8161" s="0" t="s">
        <x:v>78</x:v>
      </x:c>
      <x:c r="K8161" s="0" t="s">
        <x:v>144</x:v>
      </x:c>
      <x:c r="L8161" s="0">
        <x:v>494.96</x:v>
      </x:c>
    </x:row>
    <x:row r="8162" spans="1:12">
      <x:c r="A8162" s="0" t="s">
        <x:v>142</x:v>
      </x:c>
      <x:c r="B8162" s="0" t="s">
        <x:v>143</x:v>
      </x:c>
      <x:c r="C8162" s="0" t="s">
        <x:v>137</x:v>
      </x:c>
      <x:c r="D8162" s="0" t="s">
        <x:v>137</x:v>
      </x:c>
      <x:c r="E8162" s="0" t="s">
        <x:v>123</x:v>
      </x:c>
      <x:c r="F8162" s="0" t="s">
        <x:v>124</x:v>
      </x:c>
      <x:c r="G8162" s="0" t="s">
        <x:v>117</x:v>
      </x:c>
      <x:c r="H8162" s="0" t="s">
        <x:v>118</x:v>
      </x:c>
      <x:c r="I8162" s="0" t="s">
        <x:v>79</x:v>
      </x:c>
      <x:c r="J8162" s="0" t="s">
        <x:v>80</x:v>
      </x:c>
      <x:c r="K8162" s="0" t="s">
        <x:v>144</x:v>
      </x:c>
      <x:c r="L8162" s="0">
        <x:v>388.29</x:v>
      </x:c>
    </x:row>
    <x:row r="8163" spans="1:12">
      <x:c r="A8163" s="0" t="s">
        <x:v>142</x:v>
      </x:c>
      <x:c r="B8163" s="0" t="s">
        <x:v>143</x:v>
      </x:c>
      <x:c r="C8163" s="0" t="s">
        <x:v>137</x:v>
      </x:c>
      <x:c r="D8163" s="0" t="s">
        <x:v>137</x:v>
      </x:c>
      <x:c r="E8163" s="0" t="s">
        <x:v>123</x:v>
      </x:c>
      <x:c r="F8163" s="0" t="s">
        <x:v>124</x:v>
      </x:c>
      <x:c r="G8163" s="0" t="s">
        <x:v>117</x:v>
      </x:c>
      <x:c r="H8163" s="0" t="s">
        <x:v>118</x:v>
      </x:c>
      <x:c r="I8163" s="0" t="s">
        <x:v>81</x:v>
      </x:c>
      <x:c r="J8163" s="0" t="s">
        <x:v>82</x:v>
      </x:c>
      <x:c r="K8163" s="0" t="s">
        <x:v>144</x:v>
      </x:c>
      <x:c r="L8163" s="0">
        <x:v>308.52</x:v>
      </x:c>
    </x:row>
    <x:row r="8164" spans="1:12">
      <x:c r="A8164" s="0" t="s">
        <x:v>142</x:v>
      </x:c>
      <x:c r="B8164" s="0" t="s">
        <x:v>143</x:v>
      </x:c>
      <x:c r="C8164" s="0" t="s">
        <x:v>137</x:v>
      </x:c>
      <x:c r="D8164" s="0" t="s">
        <x:v>137</x:v>
      </x:c>
      <x:c r="E8164" s="0" t="s">
        <x:v>123</x:v>
      </x:c>
      <x:c r="F8164" s="0" t="s">
        <x:v>124</x:v>
      </x:c>
      <x:c r="G8164" s="0" t="s">
        <x:v>117</x:v>
      </x:c>
      <x:c r="H8164" s="0" t="s">
        <x:v>118</x:v>
      </x:c>
      <x:c r="I8164" s="0" t="s">
        <x:v>83</x:v>
      </x:c>
      <x:c r="J8164" s="0" t="s">
        <x:v>84</x:v>
      </x:c>
      <x:c r="K8164" s="0" t="s">
        <x:v>144</x:v>
      </x:c>
      <x:c r="L8164" s="0">
        <x:v>278.83</x:v>
      </x:c>
    </x:row>
    <x:row r="8165" spans="1:12">
      <x:c r="A8165" s="0" t="s">
        <x:v>142</x:v>
      </x:c>
      <x:c r="B8165" s="0" t="s">
        <x:v>143</x:v>
      </x:c>
      <x:c r="C8165" s="0" t="s">
        <x:v>137</x:v>
      </x:c>
      <x:c r="D8165" s="0" t="s">
        <x:v>137</x:v>
      </x:c>
      <x:c r="E8165" s="0" t="s">
        <x:v>123</x:v>
      </x:c>
      <x:c r="F8165" s="0" t="s">
        <x:v>124</x:v>
      </x:c>
      <x:c r="G8165" s="0" t="s">
        <x:v>117</x:v>
      </x:c>
      <x:c r="H8165" s="0" t="s">
        <x:v>118</x:v>
      </x:c>
      <x:c r="I8165" s="0" t="s">
        <x:v>85</x:v>
      </x:c>
      <x:c r="J8165" s="0" t="s">
        <x:v>86</x:v>
      </x:c>
      <x:c r="K8165" s="0" t="s">
        <x:v>144</x:v>
      </x:c>
      <x:c r="L8165" s="0">
        <x:v>427.28</x:v>
      </x:c>
    </x:row>
    <x:row r="8166" spans="1:12">
      <x:c r="A8166" s="0" t="s">
        <x:v>142</x:v>
      </x:c>
      <x:c r="B8166" s="0" t="s">
        <x:v>143</x:v>
      </x:c>
      <x:c r="C8166" s="0" t="s">
        <x:v>137</x:v>
      </x:c>
      <x:c r="D8166" s="0" t="s">
        <x:v>137</x:v>
      </x:c>
      <x:c r="E8166" s="0" t="s">
        <x:v>123</x:v>
      </x:c>
      <x:c r="F8166" s="0" t="s">
        <x:v>124</x:v>
      </x:c>
      <x:c r="G8166" s="0" t="s">
        <x:v>117</x:v>
      </x:c>
      <x:c r="H8166" s="0" t="s">
        <x:v>118</x:v>
      </x:c>
      <x:c r="I8166" s="0" t="s">
        <x:v>87</x:v>
      </x:c>
      <x:c r="J8166" s="0" t="s">
        <x:v>88</x:v>
      </x:c>
      <x:c r="K8166" s="0" t="s">
        <x:v>144</x:v>
      </x:c>
      <x:c r="L8166" s="0">
        <x:v>361.71</x:v>
      </x:c>
    </x:row>
    <x:row r="8167" spans="1:12">
      <x:c r="A8167" s="0" t="s">
        <x:v>142</x:v>
      </x:c>
      <x:c r="B8167" s="0" t="s">
        <x:v>143</x:v>
      </x:c>
      <x:c r="C8167" s="0" t="s">
        <x:v>137</x:v>
      </x:c>
      <x:c r="D8167" s="0" t="s">
        <x:v>137</x:v>
      </x:c>
      <x:c r="E8167" s="0" t="s">
        <x:v>123</x:v>
      </x:c>
      <x:c r="F8167" s="0" t="s">
        <x:v>124</x:v>
      </x:c>
      <x:c r="G8167" s="0" t="s">
        <x:v>117</x:v>
      </x:c>
      <x:c r="H8167" s="0" t="s">
        <x:v>118</x:v>
      </x:c>
      <x:c r="I8167" s="0" t="s">
        <x:v>89</x:v>
      </x:c>
      <x:c r="J8167" s="0" t="s">
        <x:v>90</x:v>
      </x:c>
      <x:c r="K8167" s="0" t="s">
        <x:v>144</x:v>
      </x:c>
      <x:c r="L8167" s="0">
        <x:v>351.31</x:v>
      </x:c>
    </x:row>
    <x:row r="8168" spans="1:12">
      <x:c r="A8168" s="0" t="s">
        <x:v>142</x:v>
      </x:c>
      <x:c r="B8168" s="0" t="s">
        <x:v>143</x:v>
      </x:c>
      <x:c r="C8168" s="0" t="s">
        <x:v>137</x:v>
      </x:c>
      <x:c r="D8168" s="0" t="s">
        <x:v>137</x:v>
      </x:c>
      <x:c r="E8168" s="0" t="s">
        <x:v>123</x:v>
      </x:c>
      <x:c r="F8168" s="0" t="s">
        <x:v>124</x:v>
      </x:c>
      <x:c r="G8168" s="0" t="s">
        <x:v>117</x:v>
      </x:c>
      <x:c r="H8168" s="0" t="s">
        <x:v>118</x:v>
      </x:c>
      <x:c r="I8168" s="0" t="s">
        <x:v>91</x:v>
      </x:c>
      <x:c r="J8168" s="0" t="s">
        <x:v>92</x:v>
      </x:c>
      <x:c r="K8168" s="0" t="s">
        <x:v>144</x:v>
      </x:c>
      <x:c r="L8168" s="0">
        <x:v>415.6</x:v>
      </x:c>
    </x:row>
    <x:row r="8169" spans="1:12">
      <x:c r="A8169" s="0" t="s">
        <x:v>142</x:v>
      </x:c>
      <x:c r="B8169" s="0" t="s">
        <x:v>143</x:v>
      </x:c>
      <x:c r="C8169" s="0" t="s">
        <x:v>137</x:v>
      </x:c>
      <x:c r="D8169" s="0" t="s">
        <x:v>137</x:v>
      </x:c>
      <x:c r="E8169" s="0" t="s">
        <x:v>123</x:v>
      </x:c>
      <x:c r="F8169" s="0" t="s">
        <x:v>124</x:v>
      </x:c>
      <x:c r="G8169" s="0" t="s">
        <x:v>117</x:v>
      </x:c>
      <x:c r="H8169" s="0" t="s">
        <x:v>118</x:v>
      </x:c>
      <x:c r="I8169" s="0" t="s">
        <x:v>93</x:v>
      </x:c>
      <x:c r="J8169" s="0" t="s">
        <x:v>94</x:v>
      </x:c>
      <x:c r="K8169" s="0" t="s">
        <x:v>144</x:v>
      </x:c>
      <x:c r="L8169" s="0">
        <x:v>405.73</x:v>
      </x:c>
    </x:row>
    <x:row r="8170" spans="1:12">
      <x:c r="A8170" s="0" t="s">
        <x:v>142</x:v>
      </x:c>
      <x:c r="B8170" s="0" t="s">
        <x:v>143</x:v>
      </x:c>
      <x:c r="C8170" s="0" t="s">
        <x:v>137</x:v>
      </x:c>
      <x:c r="D8170" s="0" t="s">
        <x:v>137</x:v>
      </x:c>
      <x:c r="E8170" s="0" t="s">
        <x:v>123</x:v>
      </x:c>
      <x:c r="F8170" s="0" t="s">
        <x:v>124</x:v>
      </x:c>
      <x:c r="G8170" s="0" t="s">
        <x:v>117</x:v>
      </x:c>
      <x:c r="H8170" s="0" t="s">
        <x:v>118</x:v>
      </x:c>
      <x:c r="I8170" s="0" t="s">
        <x:v>95</x:v>
      </x:c>
      <x:c r="J8170" s="0" t="s">
        <x:v>96</x:v>
      </x:c>
      <x:c r="K8170" s="0" t="s">
        <x:v>144</x:v>
      </x:c>
      <x:c r="L8170" s="0">
        <x:v>375.94</x:v>
      </x:c>
    </x:row>
    <x:row r="8171" spans="1:12">
      <x:c r="A8171" s="0" t="s">
        <x:v>142</x:v>
      </x:c>
      <x:c r="B8171" s="0" t="s">
        <x:v>143</x:v>
      </x:c>
      <x:c r="C8171" s="0" t="s">
        <x:v>137</x:v>
      </x:c>
      <x:c r="D8171" s="0" t="s">
        <x:v>137</x:v>
      </x:c>
      <x:c r="E8171" s="0" t="s">
        <x:v>123</x:v>
      </x:c>
      <x:c r="F8171" s="0" t="s">
        <x:v>124</x:v>
      </x:c>
      <x:c r="G8171" s="0" t="s">
        <x:v>117</x:v>
      </x:c>
      <x:c r="H8171" s="0" t="s">
        <x:v>118</x:v>
      </x:c>
      <x:c r="I8171" s="0" t="s">
        <x:v>97</x:v>
      </x:c>
      <x:c r="J8171" s="0" t="s">
        <x:v>98</x:v>
      </x:c>
      <x:c r="K8171" s="0" t="s">
        <x:v>144</x:v>
      </x:c>
      <x:c r="L8171" s="0">
        <x:v>413.99</x:v>
      </x:c>
    </x:row>
    <x:row r="8172" spans="1:12">
      <x:c r="A8172" s="0" t="s">
        <x:v>142</x:v>
      </x:c>
      <x:c r="B8172" s="0" t="s">
        <x:v>143</x:v>
      </x:c>
      <x:c r="C8172" s="0" t="s">
        <x:v>137</x:v>
      </x:c>
      <x:c r="D8172" s="0" t="s">
        <x:v>137</x:v>
      </x:c>
      <x:c r="E8172" s="0" t="s">
        <x:v>123</x:v>
      </x:c>
      <x:c r="F8172" s="0" t="s">
        <x:v>124</x:v>
      </x:c>
      <x:c r="G8172" s="0" t="s">
        <x:v>117</x:v>
      </x:c>
      <x:c r="H8172" s="0" t="s">
        <x:v>118</x:v>
      </x:c>
      <x:c r="I8172" s="0" t="s">
        <x:v>99</x:v>
      </x:c>
      <x:c r="J8172" s="0" t="s">
        <x:v>100</x:v>
      </x:c>
      <x:c r="K8172" s="0" t="s">
        <x:v>144</x:v>
      </x:c>
      <x:c r="L8172" s="0">
        <x:v>323.85</x:v>
      </x:c>
    </x:row>
    <x:row r="8173" spans="1:12">
      <x:c r="A8173" s="0" t="s">
        <x:v>142</x:v>
      </x:c>
      <x:c r="B8173" s="0" t="s">
        <x:v>143</x:v>
      </x:c>
      <x:c r="C8173" s="0" t="s">
        <x:v>137</x:v>
      </x:c>
      <x:c r="D8173" s="0" t="s">
        <x:v>137</x:v>
      </x:c>
      <x:c r="E8173" s="0" t="s">
        <x:v>123</x:v>
      </x:c>
      <x:c r="F8173" s="0" t="s">
        <x:v>124</x:v>
      </x:c>
      <x:c r="G8173" s="0" t="s">
        <x:v>117</x:v>
      </x:c>
      <x:c r="H8173" s="0" t="s">
        <x:v>118</x:v>
      </x:c>
      <x:c r="I8173" s="0" t="s">
        <x:v>101</x:v>
      </x:c>
      <x:c r="J8173" s="0" t="s">
        <x:v>102</x:v>
      </x:c>
      <x:c r="K8173" s="0" t="s">
        <x:v>144</x:v>
      </x:c>
      <x:c r="L8173" s="0">
        <x:v>262.08</x:v>
      </x:c>
    </x:row>
    <x:row r="8174" spans="1:12">
      <x:c r="A8174" s="0" t="s">
        <x:v>142</x:v>
      </x:c>
      <x:c r="B8174" s="0" t="s">
        <x:v>143</x:v>
      </x:c>
      <x:c r="C8174" s="0" t="s">
        <x:v>137</x:v>
      </x:c>
      <x:c r="D8174" s="0" t="s">
        <x:v>137</x:v>
      </x:c>
      <x:c r="E8174" s="0" t="s">
        <x:v>123</x:v>
      </x:c>
      <x:c r="F8174" s="0" t="s">
        <x:v>124</x:v>
      </x:c>
      <x:c r="G8174" s="0" t="s">
        <x:v>117</x:v>
      </x:c>
      <x:c r="H8174" s="0" t="s">
        <x:v>118</x:v>
      </x:c>
      <x:c r="I8174" s="0" t="s">
        <x:v>103</x:v>
      </x:c>
      <x:c r="J8174" s="0" t="s">
        <x:v>104</x:v>
      </x:c>
      <x:c r="K8174" s="0" t="s">
        <x:v>144</x:v>
      </x:c>
      <x:c r="L8174" s="0">
        <x:v>325.05</x:v>
      </x:c>
    </x:row>
    <x:row r="8175" spans="1:12">
      <x:c r="A8175" s="0" t="s">
        <x:v>142</x:v>
      </x:c>
      <x:c r="B8175" s="0" t="s">
        <x:v>143</x:v>
      </x:c>
      <x:c r="C8175" s="0" t="s">
        <x:v>137</x:v>
      </x:c>
      <x:c r="D8175" s="0" t="s">
        <x:v>137</x:v>
      </x:c>
      <x:c r="E8175" s="0" t="s">
        <x:v>123</x:v>
      </x:c>
      <x:c r="F8175" s="0" t="s">
        <x:v>124</x:v>
      </x:c>
      <x:c r="G8175" s="0" t="s">
        <x:v>117</x:v>
      </x:c>
      <x:c r="H8175" s="0" t="s">
        <x:v>118</x:v>
      </x:c>
      <x:c r="I8175" s="0" t="s">
        <x:v>105</x:v>
      </x:c>
      <x:c r="J8175" s="0" t="s">
        <x:v>106</x:v>
      </x:c>
      <x:c r="K8175" s="0" t="s">
        <x:v>144</x:v>
      </x:c>
      <x:c r="L8175" s="0">
        <x:v>450.79</x:v>
      </x:c>
    </x:row>
    <x:row r="8176" spans="1:12">
      <x:c r="A8176" s="0" t="s">
        <x:v>142</x:v>
      </x:c>
      <x:c r="B8176" s="0" t="s">
        <x:v>143</x:v>
      </x:c>
      <x:c r="C8176" s="0" t="s">
        <x:v>137</x:v>
      </x:c>
      <x:c r="D8176" s="0" t="s">
        <x:v>137</x:v>
      </x:c>
      <x:c r="E8176" s="0" t="s">
        <x:v>123</x:v>
      </x:c>
      <x:c r="F8176" s="0" t="s">
        <x:v>124</x:v>
      </x:c>
      <x:c r="G8176" s="0" t="s">
        <x:v>117</x:v>
      </x:c>
      <x:c r="H8176" s="0" t="s">
        <x:v>118</x:v>
      </x:c>
      <x:c r="I8176" s="0" t="s">
        <x:v>107</x:v>
      </x:c>
      <x:c r="J8176" s="0" t="s">
        <x:v>108</x:v>
      </x:c>
      <x:c r="K8176" s="0" t="s">
        <x:v>144</x:v>
      </x:c>
      <x:c r="L8176" s="0">
        <x:v>332</x:v>
      </x:c>
    </x:row>
    <x:row r="8177" spans="1:12">
      <x:c r="A8177" s="0" t="s">
        <x:v>142</x:v>
      </x:c>
      <x:c r="B8177" s="0" t="s">
        <x:v>143</x:v>
      </x:c>
      <x:c r="C8177" s="0" t="s">
        <x:v>137</x:v>
      </x:c>
      <x:c r="D8177" s="0" t="s">
        <x:v>137</x:v>
      </x:c>
      <x:c r="E8177" s="0" t="s">
        <x:v>123</x:v>
      </x:c>
      <x:c r="F8177" s="0" t="s">
        <x:v>124</x:v>
      </x:c>
      <x:c r="G8177" s="0" t="s">
        <x:v>117</x:v>
      </x:c>
      <x:c r="H8177" s="0" t="s">
        <x:v>118</x:v>
      </x:c>
      <x:c r="I8177" s="0" t="s">
        <x:v>109</x:v>
      </x:c>
      <x:c r="J8177" s="0" t="s">
        <x:v>110</x:v>
      </x:c>
      <x:c r="K8177" s="0" t="s">
        <x:v>144</x:v>
      </x:c>
    </x:row>
    <x:row r="8178" spans="1:12">
      <x:c r="A8178" s="0" t="s">
        <x:v>142</x:v>
      </x:c>
      <x:c r="B8178" s="0" t="s">
        <x:v>143</x:v>
      </x:c>
      <x:c r="C8178" s="0" t="s">
        <x:v>137</x:v>
      </x:c>
      <x:c r="D8178" s="0" t="s">
        <x:v>137</x:v>
      </x:c>
      <x:c r="E8178" s="0" t="s">
        <x:v>123</x:v>
      </x:c>
      <x:c r="F8178" s="0" t="s">
        <x:v>124</x:v>
      </x:c>
      <x:c r="G8178" s="0" t="s">
        <x:v>117</x:v>
      </x:c>
      <x:c r="H8178" s="0" t="s">
        <x:v>118</x:v>
      </x:c>
      <x:c r="I8178" s="0" t="s">
        <x:v>111</x:v>
      </x:c>
      <x:c r="J8178" s="0" t="s">
        <x:v>112</x:v>
      </x:c>
      <x:c r="K8178" s="0" t="s">
        <x:v>144</x:v>
      </x:c>
    </x:row>
    <x:row r="8179" spans="1:12">
      <x:c r="A8179" s="0" t="s">
        <x:v>142</x:v>
      </x:c>
      <x:c r="B8179" s="0" t="s">
        <x:v>143</x:v>
      </x:c>
      <x:c r="C8179" s="0" t="s">
        <x:v>137</x:v>
      </x:c>
      <x:c r="D8179" s="0" t="s">
        <x:v>137</x:v>
      </x:c>
      <x:c r="E8179" s="0" t="s">
        <x:v>123</x:v>
      </x:c>
      <x:c r="F8179" s="0" t="s">
        <x:v>124</x:v>
      </x:c>
      <x:c r="G8179" s="0" t="s">
        <x:v>117</x:v>
      </x:c>
      <x:c r="H8179" s="0" t="s">
        <x:v>118</x:v>
      </x:c>
      <x:c r="I8179" s="0" t="s">
        <x:v>113</x:v>
      </x:c>
      <x:c r="J8179" s="0" t="s">
        <x:v>114</x:v>
      </x:c>
      <x:c r="K8179" s="0" t="s">
        <x:v>144</x:v>
      </x:c>
      <x:c r="L8179" s="0">
        <x:v>346.28</x:v>
      </x:c>
    </x:row>
    <x:row r="8180" spans="1:12">
      <x:c r="A8180" s="0" t="s">
        <x:v>142</x:v>
      </x:c>
      <x:c r="B8180" s="0" t="s">
        <x:v>143</x:v>
      </x:c>
      <x:c r="C8180" s="0" t="s">
        <x:v>137</x:v>
      </x:c>
      <x:c r="D8180" s="0" t="s">
        <x:v>137</x:v>
      </x:c>
      <x:c r="E8180" s="0" t="s">
        <x:v>125</x:v>
      </x:c>
      <x:c r="F8180" s="0" t="s">
        <x:v>126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144</x:v>
      </x:c>
      <x:c r="L8180" s="0">
        <x:v>239.8</x:v>
      </x:c>
    </x:row>
    <x:row r="8181" spans="1:12">
      <x:c r="A8181" s="0" t="s">
        <x:v>142</x:v>
      </x:c>
      <x:c r="B8181" s="0" t="s">
        <x:v>143</x:v>
      </x:c>
      <x:c r="C8181" s="0" t="s">
        <x:v>137</x:v>
      </x:c>
      <x:c r="D8181" s="0" t="s">
        <x:v>137</x:v>
      </x:c>
      <x:c r="E8181" s="0" t="s">
        <x:v>125</x:v>
      </x:c>
      <x:c r="F8181" s="0" t="s">
        <x:v>126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144</x:v>
      </x:c>
      <x:c r="L8181" s="0">
        <x:v>329.77</x:v>
      </x:c>
    </x:row>
    <x:row r="8182" spans="1:12">
      <x:c r="A8182" s="0" t="s">
        <x:v>142</x:v>
      </x:c>
      <x:c r="B8182" s="0" t="s">
        <x:v>143</x:v>
      </x:c>
      <x:c r="C8182" s="0" t="s">
        <x:v>137</x:v>
      </x:c>
      <x:c r="D8182" s="0" t="s">
        <x:v>137</x:v>
      </x:c>
      <x:c r="E8182" s="0" t="s">
        <x:v>125</x:v>
      </x:c>
      <x:c r="F8182" s="0" t="s">
        <x:v>126</x:v>
      </x:c>
      <x:c r="G8182" s="0" t="s">
        <x:v>54</x:v>
      </x:c>
      <x:c r="H8182" s="0" t="s">
        <x:v>55</x:v>
      </x:c>
      <x:c r="I8182" s="0" t="s">
        <x:v>61</x:v>
      </x:c>
      <x:c r="J8182" s="0" t="s">
        <x:v>62</x:v>
      </x:c>
      <x:c r="K8182" s="0" t="s">
        <x:v>144</x:v>
      </x:c>
      <x:c r="L8182" s="0">
        <x:v>405.66</x:v>
      </x:c>
    </x:row>
    <x:row r="8183" spans="1:12">
      <x:c r="A8183" s="0" t="s">
        <x:v>142</x:v>
      </x:c>
      <x:c r="B8183" s="0" t="s">
        <x:v>143</x:v>
      </x:c>
      <x:c r="C8183" s="0" t="s">
        <x:v>137</x:v>
      </x:c>
      <x:c r="D8183" s="0" t="s">
        <x:v>137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63</x:v>
      </x:c>
      <x:c r="J8183" s="0" t="s">
        <x:v>64</x:v>
      </x:c>
      <x:c r="K8183" s="0" t="s">
        <x:v>144</x:v>
      </x:c>
      <x:c r="L8183" s="0">
        <x:v>408.73</x:v>
      </x:c>
    </x:row>
    <x:row r="8184" spans="1:12">
      <x:c r="A8184" s="0" t="s">
        <x:v>142</x:v>
      </x:c>
      <x:c r="B8184" s="0" t="s">
        <x:v>143</x:v>
      </x:c>
      <x:c r="C8184" s="0" t="s">
        <x:v>137</x:v>
      </x:c>
      <x:c r="D8184" s="0" t="s">
        <x:v>137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65</x:v>
      </x:c>
      <x:c r="J8184" s="0" t="s">
        <x:v>66</x:v>
      </x:c>
      <x:c r="K8184" s="0" t="s">
        <x:v>144</x:v>
      </x:c>
      <x:c r="L8184" s="0">
        <x:v>363.79</x:v>
      </x:c>
    </x:row>
    <x:row r="8185" spans="1:12">
      <x:c r="A8185" s="0" t="s">
        <x:v>142</x:v>
      </x:c>
      <x:c r="B8185" s="0" t="s">
        <x:v>143</x:v>
      </x:c>
      <x:c r="C8185" s="0" t="s">
        <x:v>137</x:v>
      </x:c>
      <x:c r="D8185" s="0" t="s">
        <x:v>137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67</x:v>
      </x:c>
      <x:c r="J8185" s="0" t="s">
        <x:v>68</x:v>
      </x:c>
      <x:c r="K8185" s="0" t="s">
        <x:v>144</x:v>
      </x:c>
      <x:c r="L8185" s="0">
        <x:v>331.49</x:v>
      </x:c>
    </x:row>
    <x:row r="8186" spans="1:12">
      <x:c r="A8186" s="0" t="s">
        <x:v>142</x:v>
      </x:c>
      <x:c r="B8186" s="0" t="s">
        <x:v>143</x:v>
      </x:c>
      <x:c r="C8186" s="0" t="s">
        <x:v>137</x:v>
      </x:c>
      <x:c r="D8186" s="0" t="s">
        <x:v>137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69</x:v>
      </x:c>
      <x:c r="J8186" s="0" t="s">
        <x:v>70</x:v>
      </x:c>
      <x:c r="K8186" s="0" t="s">
        <x:v>144</x:v>
      </x:c>
      <x:c r="L8186" s="0">
        <x:v>373.1</x:v>
      </x:c>
    </x:row>
    <x:row r="8187" spans="1:12">
      <x:c r="A8187" s="0" t="s">
        <x:v>142</x:v>
      </x:c>
      <x:c r="B8187" s="0" t="s">
        <x:v>143</x:v>
      </x:c>
      <x:c r="C8187" s="0" t="s">
        <x:v>137</x:v>
      </x:c>
      <x:c r="D8187" s="0" t="s">
        <x:v>137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71</x:v>
      </x:c>
      <x:c r="J8187" s="0" t="s">
        <x:v>72</x:v>
      </x:c>
      <x:c r="K8187" s="0" t="s">
        <x:v>144</x:v>
      </x:c>
      <x:c r="L8187" s="0">
        <x:v>295.81</x:v>
      </x:c>
    </x:row>
    <x:row r="8188" spans="1:12">
      <x:c r="A8188" s="0" t="s">
        <x:v>142</x:v>
      </x:c>
      <x:c r="B8188" s="0" t="s">
        <x:v>143</x:v>
      </x:c>
      <x:c r="C8188" s="0" t="s">
        <x:v>137</x:v>
      </x:c>
      <x:c r="D8188" s="0" t="s">
        <x:v>137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73</x:v>
      </x:c>
      <x:c r="J8188" s="0" t="s">
        <x:v>74</x:v>
      </x:c>
      <x:c r="K8188" s="0" t="s">
        <x:v>144</x:v>
      </x:c>
      <x:c r="L8188" s="0">
        <x:v>256.59</x:v>
      </x:c>
    </x:row>
    <x:row r="8189" spans="1:12">
      <x:c r="A8189" s="0" t="s">
        <x:v>142</x:v>
      </x:c>
      <x:c r="B8189" s="0" t="s">
        <x:v>143</x:v>
      </x:c>
      <x:c r="C8189" s="0" t="s">
        <x:v>137</x:v>
      </x:c>
      <x:c r="D8189" s="0" t="s">
        <x:v>137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75</x:v>
      </x:c>
      <x:c r="J8189" s="0" t="s">
        <x:v>76</x:v>
      </x:c>
      <x:c r="K8189" s="0" t="s">
        <x:v>144</x:v>
      </x:c>
      <x:c r="L8189" s="0">
        <x:v>254.99</x:v>
      </x:c>
    </x:row>
    <x:row r="8190" spans="1:12">
      <x:c r="A8190" s="0" t="s">
        <x:v>142</x:v>
      </x:c>
      <x:c r="B8190" s="0" t="s">
        <x:v>143</x:v>
      </x:c>
      <x:c r="C8190" s="0" t="s">
        <x:v>137</x:v>
      </x:c>
      <x:c r="D8190" s="0" t="s">
        <x:v>137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77</x:v>
      </x:c>
      <x:c r="J8190" s="0" t="s">
        <x:v>78</x:v>
      </x:c>
      <x:c r="K8190" s="0" t="s">
        <x:v>144</x:v>
      </x:c>
      <x:c r="L8190" s="0">
        <x:v>426.76</x:v>
      </x:c>
    </x:row>
    <x:row r="8191" spans="1:12">
      <x:c r="A8191" s="0" t="s">
        <x:v>142</x:v>
      </x:c>
      <x:c r="B8191" s="0" t="s">
        <x:v>143</x:v>
      </x:c>
      <x:c r="C8191" s="0" t="s">
        <x:v>137</x:v>
      </x:c>
      <x:c r="D8191" s="0" t="s">
        <x:v>137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79</x:v>
      </x:c>
      <x:c r="J8191" s="0" t="s">
        <x:v>80</x:v>
      </x:c>
      <x:c r="K8191" s="0" t="s">
        <x:v>144</x:v>
      </x:c>
      <x:c r="L8191" s="0">
        <x:v>373.38</x:v>
      </x:c>
    </x:row>
    <x:row r="8192" spans="1:12">
      <x:c r="A8192" s="0" t="s">
        <x:v>142</x:v>
      </x:c>
      <x:c r="B8192" s="0" t="s">
        <x:v>143</x:v>
      </x:c>
      <x:c r="C8192" s="0" t="s">
        <x:v>137</x:v>
      </x:c>
      <x:c r="D8192" s="0" t="s">
        <x:v>137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81</x:v>
      </x:c>
      <x:c r="J8192" s="0" t="s">
        <x:v>82</x:v>
      </x:c>
      <x:c r="K8192" s="0" t="s">
        <x:v>144</x:v>
      </x:c>
      <x:c r="L8192" s="0">
        <x:v>320.39</x:v>
      </x:c>
    </x:row>
    <x:row r="8193" spans="1:12">
      <x:c r="A8193" s="0" t="s">
        <x:v>142</x:v>
      </x:c>
      <x:c r="B8193" s="0" t="s">
        <x:v>143</x:v>
      </x:c>
      <x:c r="C8193" s="0" t="s">
        <x:v>137</x:v>
      </x:c>
      <x:c r="D8193" s="0" t="s">
        <x:v>137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83</x:v>
      </x:c>
      <x:c r="J8193" s="0" t="s">
        <x:v>84</x:v>
      </x:c>
      <x:c r="K8193" s="0" t="s">
        <x:v>144</x:v>
      </x:c>
      <x:c r="L8193" s="0">
        <x:v>309.04</x:v>
      </x:c>
    </x:row>
    <x:row r="8194" spans="1:12">
      <x:c r="A8194" s="0" t="s">
        <x:v>142</x:v>
      </x:c>
      <x:c r="B8194" s="0" t="s">
        <x:v>143</x:v>
      </x:c>
      <x:c r="C8194" s="0" t="s">
        <x:v>137</x:v>
      </x:c>
      <x:c r="D8194" s="0" t="s">
        <x:v>137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85</x:v>
      </x:c>
      <x:c r="J8194" s="0" t="s">
        <x:v>86</x:v>
      </x:c>
      <x:c r="K8194" s="0" t="s">
        <x:v>144</x:v>
      </x:c>
      <x:c r="L8194" s="0">
        <x:v>308.74</x:v>
      </x:c>
    </x:row>
    <x:row r="8195" spans="1:12">
      <x:c r="A8195" s="0" t="s">
        <x:v>142</x:v>
      </x:c>
      <x:c r="B8195" s="0" t="s">
        <x:v>143</x:v>
      </x:c>
      <x:c r="C8195" s="0" t="s">
        <x:v>137</x:v>
      </x:c>
      <x:c r="D8195" s="0" t="s">
        <x:v>137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87</x:v>
      </x:c>
      <x:c r="J8195" s="0" t="s">
        <x:v>88</x:v>
      </x:c>
      <x:c r="K8195" s="0" t="s">
        <x:v>144</x:v>
      </x:c>
      <x:c r="L8195" s="0">
        <x:v>312.43</x:v>
      </x:c>
    </x:row>
    <x:row r="8196" spans="1:12">
      <x:c r="A8196" s="0" t="s">
        <x:v>142</x:v>
      </x:c>
      <x:c r="B8196" s="0" t="s">
        <x:v>143</x:v>
      </x:c>
      <x:c r="C8196" s="0" t="s">
        <x:v>137</x:v>
      </x:c>
      <x:c r="D8196" s="0" t="s">
        <x:v>137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89</x:v>
      </x:c>
      <x:c r="J8196" s="0" t="s">
        <x:v>90</x:v>
      </x:c>
      <x:c r="K8196" s="0" t="s">
        <x:v>144</x:v>
      </x:c>
      <x:c r="L8196" s="0">
        <x:v>351.44</x:v>
      </x:c>
    </x:row>
    <x:row r="8197" spans="1:12">
      <x:c r="A8197" s="0" t="s">
        <x:v>142</x:v>
      </x:c>
      <x:c r="B8197" s="0" t="s">
        <x:v>143</x:v>
      </x:c>
      <x:c r="C8197" s="0" t="s">
        <x:v>137</x:v>
      </x:c>
      <x:c r="D8197" s="0" t="s">
        <x:v>137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91</x:v>
      </x:c>
      <x:c r="J8197" s="0" t="s">
        <x:v>92</x:v>
      </x:c>
      <x:c r="K8197" s="0" t="s">
        <x:v>144</x:v>
      </x:c>
      <x:c r="L8197" s="0">
        <x:v>407.02</x:v>
      </x:c>
    </x:row>
    <x:row r="8198" spans="1:12">
      <x:c r="A8198" s="0" t="s">
        <x:v>142</x:v>
      </x:c>
      <x:c r="B8198" s="0" t="s">
        <x:v>143</x:v>
      </x:c>
      <x:c r="C8198" s="0" t="s">
        <x:v>137</x:v>
      </x:c>
      <x:c r="D8198" s="0" t="s">
        <x:v>137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93</x:v>
      </x:c>
      <x:c r="J8198" s="0" t="s">
        <x:v>94</x:v>
      </x:c>
      <x:c r="K8198" s="0" t="s">
        <x:v>144</x:v>
      </x:c>
      <x:c r="L8198" s="0">
        <x:v>334.8</x:v>
      </x:c>
    </x:row>
    <x:row r="8199" spans="1:12">
      <x:c r="A8199" s="0" t="s">
        <x:v>142</x:v>
      </x:c>
      <x:c r="B8199" s="0" t="s">
        <x:v>143</x:v>
      </x:c>
      <x:c r="C8199" s="0" t="s">
        <x:v>137</x:v>
      </x:c>
      <x:c r="D8199" s="0" t="s">
        <x:v>137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95</x:v>
      </x:c>
      <x:c r="J8199" s="0" t="s">
        <x:v>96</x:v>
      </x:c>
      <x:c r="K8199" s="0" t="s">
        <x:v>144</x:v>
      </x:c>
      <x:c r="L8199" s="0">
        <x:v>322.4</x:v>
      </x:c>
    </x:row>
    <x:row r="8200" spans="1:12">
      <x:c r="A8200" s="0" t="s">
        <x:v>142</x:v>
      </x:c>
      <x:c r="B8200" s="0" t="s">
        <x:v>143</x:v>
      </x:c>
      <x:c r="C8200" s="0" t="s">
        <x:v>137</x:v>
      </x:c>
      <x:c r="D8200" s="0" t="s">
        <x:v>137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97</x:v>
      </x:c>
      <x:c r="J8200" s="0" t="s">
        <x:v>98</x:v>
      </x:c>
      <x:c r="K8200" s="0" t="s">
        <x:v>144</x:v>
      </x:c>
      <x:c r="L8200" s="0">
        <x:v>490.95</x:v>
      </x:c>
    </x:row>
    <x:row r="8201" spans="1:12">
      <x:c r="A8201" s="0" t="s">
        <x:v>142</x:v>
      </x:c>
      <x:c r="B8201" s="0" t="s">
        <x:v>143</x:v>
      </x:c>
      <x:c r="C8201" s="0" t="s">
        <x:v>137</x:v>
      </x:c>
      <x:c r="D8201" s="0" t="s">
        <x:v>137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99</x:v>
      </x:c>
      <x:c r="J8201" s="0" t="s">
        <x:v>100</x:v>
      </x:c>
      <x:c r="K8201" s="0" t="s">
        <x:v>144</x:v>
      </x:c>
      <x:c r="L8201" s="0">
        <x:v>299.86</x:v>
      </x:c>
    </x:row>
    <x:row r="8202" spans="1:12">
      <x:c r="A8202" s="0" t="s">
        <x:v>142</x:v>
      </x:c>
      <x:c r="B8202" s="0" t="s">
        <x:v>143</x:v>
      </x:c>
      <x:c r="C8202" s="0" t="s">
        <x:v>137</x:v>
      </x:c>
      <x:c r="D8202" s="0" t="s">
        <x:v>137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101</x:v>
      </x:c>
      <x:c r="J8202" s="0" t="s">
        <x:v>102</x:v>
      </x:c>
      <x:c r="K8202" s="0" t="s">
        <x:v>144</x:v>
      </x:c>
      <x:c r="L8202" s="0">
        <x:v>277.93</x:v>
      </x:c>
    </x:row>
    <x:row r="8203" spans="1:12">
      <x:c r="A8203" s="0" t="s">
        <x:v>142</x:v>
      </x:c>
      <x:c r="B8203" s="0" t="s">
        <x:v>143</x:v>
      </x:c>
      <x:c r="C8203" s="0" t="s">
        <x:v>137</x:v>
      </x:c>
      <x:c r="D8203" s="0" t="s">
        <x:v>137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103</x:v>
      </x:c>
      <x:c r="J8203" s="0" t="s">
        <x:v>104</x:v>
      </x:c>
      <x:c r="K8203" s="0" t="s">
        <x:v>144</x:v>
      </x:c>
      <x:c r="L8203" s="0">
        <x:v>326.78</x:v>
      </x:c>
    </x:row>
    <x:row r="8204" spans="1:12">
      <x:c r="A8204" s="0" t="s">
        <x:v>142</x:v>
      </x:c>
      <x:c r="B8204" s="0" t="s">
        <x:v>143</x:v>
      </x:c>
      <x:c r="C8204" s="0" t="s">
        <x:v>137</x:v>
      </x:c>
      <x:c r="D8204" s="0" t="s">
        <x:v>137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105</x:v>
      </x:c>
      <x:c r="J8204" s="0" t="s">
        <x:v>106</x:v>
      </x:c>
      <x:c r="K8204" s="0" t="s">
        <x:v>144</x:v>
      </x:c>
      <x:c r="L8204" s="0">
        <x:v>398.11</x:v>
      </x:c>
    </x:row>
    <x:row r="8205" spans="1:12">
      <x:c r="A8205" s="0" t="s">
        <x:v>142</x:v>
      </x:c>
      <x:c r="B8205" s="0" t="s">
        <x:v>143</x:v>
      </x:c>
      <x:c r="C8205" s="0" t="s">
        <x:v>137</x:v>
      </x:c>
      <x:c r="D8205" s="0" t="s">
        <x:v>137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107</x:v>
      </x:c>
      <x:c r="J8205" s="0" t="s">
        <x:v>108</x:v>
      </x:c>
      <x:c r="K8205" s="0" t="s">
        <x:v>144</x:v>
      </x:c>
      <x:c r="L8205" s="0">
        <x:v>319</x:v>
      </x:c>
    </x:row>
    <x:row r="8206" spans="1:12">
      <x:c r="A8206" s="0" t="s">
        <x:v>142</x:v>
      </x:c>
      <x:c r="B8206" s="0" t="s">
        <x:v>143</x:v>
      </x:c>
      <x:c r="C8206" s="0" t="s">
        <x:v>137</x:v>
      </x:c>
      <x:c r="D8206" s="0" t="s">
        <x:v>137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109</x:v>
      </x:c>
      <x:c r="J8206" s="0" t="s">
        <x:v>110</x:v>
      </x:c>
      <x:c r="K8206" s="0" t="s">
        <x:v>144</x:v>
      </x:c>
    </x:row>
    <x:row r="8207" spans="1:12">
      <x:c r="A8207" s="0" t="s">
        <x:v>142</x:v>
      </x:c>
      <x:c r="B8207" s="0" t="s">
        <x:v>143</x:v>
      </x:c>
      <x:c r="C8207" s="0" t="s">
        <x:v>137</x:v>
      </x:c>
      <x:c r="D8207" s="0" t="s">
        <x:v>137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111</x:v>
      </x:c>
      <x:c r="J8207" s="0" t="s">
        <x:v>112</x:v>
      </x:c>
      <x:c r="K8207" s="0" t="s">
        <x:v>144</x:v>
      </x:c>
    </x:row>
    <x:row r="8208" spans="1:12">
      <x:c r="A8208" s="0" t="s">
        <x:v>142</x:v>
      </x:c>
      <x:c r="B8208" s="0" t="s">
        <x:v>143</x:v>
      </x:c>
      <x:c r="C8208" s="0" t="s">
        <x:v>137</x:v>
      </x:c>
      <x:c r="D8208" s="0" t="s">
        <x:v>137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113</x:v>
      </x:c>
      <x:c r="J8208" s="0" t="s">
        <x:v>114</x:v>
      </x:c>
      <x:c r="K8208" s="0" t="s">
        <x:v>144</x:v>
      </x:c>
      <x:c r="L8208" s="0">
        <x:v>331.3</x:v>
      </x:c>
    </x:row>
    <x:row r="8209" spans="1:12">
      <x:c r="A8209" s="0" t="s">
        <x:v>142</x:v>
      </x:c>
      <x:c r="B8209" s="0" t="s">
        <x:v>143</x:v>
      </x:c>
      <x:c r="C8209" s="0" t="s">
        <x:v>137</x:v>
      </x:c>
      <x:c r="D8209" s="0" t="s">
        <x:v>137</x:v>
      </x:c>
      <x:c r="E8209" s="0" t="s">
        <x:v>125</x:v>
      </x:c>
      <x:c r="F8209" s="0" t="s">
        <x:v>126</x:v>
      </x:c>
      <x:c r="G8209" s="0" t="s">
        <x:v>115</x:v>
      </x:c>
      <x:c r="H8209" s="0" t="s">
        <x:v>116</x:v>
      </x:c>
      <x:c r="I8209" s="0" t="s">
        <x:v>56</x:v>
      </x:c>
      <x:c r="J8209" s="0" t="s">
        <x:v>57</x:v>
      </x:c>
      <x:c r="K8209" s="0" t="s">
        <x:v>144</x:v>
      </x:c>
      <x:c r="L8209" s="0">
        <x:v>213.86</x:v>
      </x:c>
    </x:row>
    <x:row r="8210" spans="1:12">
      <x:c r="A8210" s="0" t="s">
        <x:v>142</x:v>
      </x:c>
      <x:c r="B8210" s="0" t="s">
        <x:v>143</x:v>
      </x:c>
      <x:c r="C8210" s="0" t="s">
        <x:v>137</x:v>
      </x:c>
      <x:c r="D8210" s="0" t="s">
        <x:v>137</x:v>
      </x:c>
      <x:c r="E8210" s="0" t="s">
        <x:v>125</x:v>
      </x:c>
      <x:c r="F8210" s="0" t="s">
        <x:v>126</x:v>
      </x:c>
      <x:c r="G8210" s="0" t="s">
        <x:v>115</x:v>
      </x:c>
      <x:c r="H8210" s="0" t="s">
        <x:v>116</x:v>
      </x:c>
      <x:c r="I8210" s="0" t="s">
        <x:v>59</x:v>
      </x:c>
      <x:c r="J8210" s="0" t="s">
        <x:v>60</x:v>
      </x:c>
      <x:c r="K8210" s="0" t="s">
        <x:v>144</x:v>
      </x:c>
      <x:c r="L8210" s="0">
        <x:v>286.92</x:v>
      </x:c>
    </x:row>
    <x:row r="8211" spans="1:12">
      <x:c r="A8211" s="0" t="s">
        <x:v>142</x:v>
      </x:c>
      <x:c r="B8211" s="0" t="s">
        <x:v>143</x:v>
      </x:c>
      <x:c r="C8211" s="0" t="s">
        <x:v>137</x:v>
      </x:c>
      <x:c r="D8211" s="0" t="s">
        <x:v>137</x:v>
      </x:c>
      <x:c r="E8211" s="0" t="s">
        <x:v>125</x:v>
      </x:c>
      <x:c r="F8211" s="0" t="s">
        <x:v>126</x:v>
      </x:c>
      <x:c r="G8211" s="0" t="s">
        <x:v>115</x:v>
      </x:c>
      <x:c r="H8211" s="0" t="s">
        <x:v>116</x:v>
      </x:c>
      <x:c r="I8211" s="0" t="s">
        <x:v>61</x:v>
      </x:c>
      <x:c r="J8211" s="0" t="s">
        <x:v>62</x:v>
      </x:c>
      <x:c r="K8211" s="0" t="s">
        <x:v>144</x:v>
      </x:c>
      <x:c r="L8211" s="0">
        <x:v>366.47</x:v>
      </x:c>
    </x:row>
    <x:row r="8212" spans="1:12">
      <x:c r="A8212" s="0" t="s">
        <x:v>142</x:v>
      </x:c>
      <x:c r="B8212" s="0" t="s">
        <x:v>143</x:v>
      </x:c>
      <x:c r="C8212" s="0" t="s">
        <x:v>137</x:v>
      </x:c>
      <x:c r="D8212" s="0" t="s">
        <x:v>137</x:v>
      </x:c>
      <x:c r="E8212" s="0" t="s">
        <x:v>125</x:v>
      </x:c>
      <x:c r="F8212" s="0" t="s">
        <x:v>126</x:v>
      </x:c>
      <x:c r="G8212" s="0" t="s">
        <x:v>115</x:v>
      </x:c>
      <x:c r="H8212" s="0" t="s">
        <x:v>116</x:v>
      </x:c>
      <x:c r="I8212" s="0" t="s">
        <x:v>63</x:v>
      </x:c>
      <x:c r="J8212" s="0" t="s">
        <x:v>64</x:v>
      </x:c>
      <x:c r="K8212" s="0" t="s">
        <x:v>144</x:v>
      </x:c>
      <x:c r="L8212" s="0">
        <x:v>308.04</x:v>
      </x:c>
    </x:row>
    <x:row r="8213" spans="1:12">
      <x:c r="A8213" s="0" t="s">
        <x:v>142</x:v>
      </x:c>
      <x:c r="B8213" s="0" t="s">
        <x:v>143</x:v>
      </x:c>
      <x:c r="C8213" s="0" t="s">
        <x:v>137</x:v>
      </x:c>
      <x:c r="D8213" s="0" t="s">
        <x:v>137</x:v>
      </x:c>
      <x:c r="E8213" s="0" t="s">
        <x:v>125</x:v>
      </x:c>
      <x:c r="F8213" s="0" t="s">
        <x:v>126</x:v>
      </x:c>
      <x:c r="G8213" s="0" t="s">
        <x:v>115</x:v>
      </x:c>
      <x:c r="H8213" s="0" t="s">
        <x:v>116</x:v>
      </x:c>
      <x:c r="I8213" s="0" t="s">
        <x:v>65</x:v>
      </x:c>
      <x:c r="J8213" s="0" t="s">
        <x:v>66</x:v>
      </x:c>
      <x:c r="K8213" s="0" t="s">
        <x:v>144</x:v>
      </x:c>
      <x:c r="L8213" s="0">
        <x:v>334.25</x:v>
      </x:c>
    </x:row>
    <x:row r="8214" spans="1:12">
      <x:c r="A8214" s="0" t="s">
        <x:v>142</x:v>
      </x:c>
      <x:c r="B8214" s="0" t="s">
        <x:v>143</x:v>
      </x:c>
      <x:c r="C8214" s="0" t="s">
        <x:v>137</x:v>
      </x:c>
      <x:c r="D8214" s="0" t="s">
        <x:v>137</x:v>
      </x:c>
      <x:c r="E8214" s="0" t="s">
        <x:v>125</x:v>
      </x:c>
      <x:c r="F8214" s="0" t="s">
        <x:v>126</x:v>
      </x:c>
      <x:c r="G8214" s="0" t="s">
        <x:v>115</x:v>
      </x:c>
      <x:c r="H8214" s="0" t="s">
        <x:v>116</x:v>
      </x:c>
      <x:c r="I8214" s="0" t="s">
        <x:v>67</x:v>
      </x:c>
      <x:c r="J8214" s="0" t="s">
        <x:v>68</x:v>
      </x:c>
      <x:c r="K8214" s="0" t="s">
        <x:v>144</x:v>
      </x:c>
      <x:c r="L8214" s="0">
        <x:v>298.31</x:v>
      </x:c>
    </x:row>
    <x:row r="8215" spans="1:12">
      <x:c r="A8215" s="0" t="s">
        <x:v>142</x:v>
      </x:c>
      <x:c r="B8215" s="0" t="s">
        <x:v>143</x:v>
      </x:c>
      <x:c r="C8215" s="0" t="s">
        <x:v>137</x:v>
      </x:c>
      <x:c r="D8215" s="0" t="s">
        <x:v>137</x:v>
      </x:c>
      <x:c r="E8215" s="0" t="s">
        <x:v>125</x:v>
      </x:c>
      <x:c r="F8215" s="0" t="s">
        <x:v>126</x:v>
      </x:c>
      <x:c r="G8215" s="0" t="s">
        <x:v>115</x:v>
      </x:c>
      <x:c r="H8215" s="0" t="s">
        <x:v>116</x:v>
      </x:c>
      <x:c r="I8215" s="0" t="s">
        <x:v>69</x:v>
      </x:c>
      <x:c r="J8215" s="0" t="s">
        <x:v>70</x:v>
      </x:c>
      <x:c r="K8215" s="0" t="s">
        <x:v>144</x:v>
      </x:c>
      <x:c r="L8215" s="0">
        <x:v>344.95</x:v>
      </x:c>
    </x:row>
    <x:row r="8216" spans="1:12">
      <x:c r="A8216" s="0" t="s">
        <x:v>142</x:v>
      </x:c>
      <x:c r="B8216" s="0" t="s">
        <x:v>143</x:v>
      </x:c>
      <x:c r="C8216" s="0" t="s">
        <x:v>137</x:v>
      </x:c>
      <x:c r="D8216" s="0" t="s">
        <x:v>137</x:v>
      </x:c>
      <x:c r="E8216" s="0" t="s">
        <x:v>125</x:v>
      </x:c>
      <x:c r="F8216" s="0" t="s">
        <x:v>126</x:v>
      </x:c>
      <x:c r="G8216" s="0" t="s">
        <x:v>115</x:v>
      </x:c>
      <x:c r="H8216" s="0" t="s">
        <x:v>116</x:v>
      </x:c>
      <x:c r="I8216" s="0" t="s">
        <x:v>71</x:v>
      </x:c>
      <x:c r="J8216" s="0" t="s">
        <x:v>72</x:v>
      </x:c>
      <x:c r="K8216" s="0" t="s">
        <x:v>144</x:v>
      </x:c>
      <x:c r="L8216" s="0">
        <x:v>266.71</x:v>
      </x:c>
    </x:row>
    <x:row r="8217" spans="1:12">
      <x:c r="A8217" s="0" t="s">
        <x:v>142</x:v>
      </x:c>
      <x:c r="B8217" s="0" t="s">
        <x:v>143</x:v>
      </x:c>
      <x:c r="C8217" s="0" t="s">
        <x:v>137</x:v>
      </x:c>
      <x:c r="D8217" s="0" t="s">
        <x:v>137</x:v>
      </x:c>
      <x:c r="E8217" s="0" t="s">
        <x:v>125</x:v>
      </x:c>
      <x:c r="F8217" s="0" t="s">
        <x:v>126</x:v>
      </x:c>
      <x:c r="G8217" s="0" t="s">
        <x:v>115</x:v>
      </x:c>
      <x:c r="H8217" s="0" t="s">
        <x:v>116</x:v>
      </x:c>
      <x:c r="I8217" s="0" t="s">
        <x:v>73</x:v>
      </x:c>
      <x:c r="J8217" s="0" t="s">
        <x:v>74</x:v>
      </x:c>
      <x:c r="K8217" s="0" t="s">
        <x:v>144</x:v>
      </x:c>
      <x:c r="L8217" s="0">
        <x:v>258.48</x:v>
      </x:c>
    </x:row>
    <x:row r="8218" spans="1:12">
      <x:c r="A8218" s="0" t="s">
        <x:v>142</x:v>
      </x:c>
      <x:c r="B8218" s="0" t="s">
        <x:v>143</x:v>
      </x:c>
      <x:c r="C8218" s="0" t="s">
        <x:v>137</x:v>
      </x:c>
      <x:c r="D8218" s="0" t="s">
        <x:v>137</x:v>
      </x:c>
      <x:c r="E8218" s="0" t="s">
        <x:v>125</x:v>
      </x:c>
      <x:c r="F8218" s="0" t="s">
        <x:v>126</x:v>
      </x:c>
      <x:c r="G8218" s="0" t="s">
        <x:v>115</x:v>
      </x:c>
      <x:c r="H8218" s="0" t="s">
        <x:v>116</x:v>
      </x:c>
      <x:c r="I8218" s="0" t="s">
        <x:v>75</x:v>
      </x:c>
      <x:c r="J8218" s="0" t="s">
        <x:v>76</x:v>
      </x:c>
      <x:c r="K8218" s="0" t="s">
        <x:v>144</x:v>
      </x:c>
      <x:c r="L8218" s="0">
        <x:v>225.34</x:v>
      </x:c>
    </x:row>
    <x:row r="8219" spans="1:12">
      <x:c r="A8219" s="0" t="s">
        <x:v>142</x:v>
      </x:c>
      <x:c r="B8219" s="0" t="s">
        <x:v>143</x:v>
      </x:c>
      <x:c r="C8219" s="0" t="s">
        <x:v>137</x:v>
      </x:c>
      <x:c r="D8219" s="0" t="s">
        <x:v>137</x:v>
      </x:c>
      <x:c r="E8219" s="0" t="s">
        <x:v>125</x:v>
      </x:c>
      <x:c r="F8219" s="0" t="s">
        <x:v>126</x:v>
      </x:c>
      <x:c r="G8219" s="0" t="s">
        <x:v>115</x:v>
      </x:c>
      <x:c r="H8219" s="0" t="s">
        <x:v>116</x:v>
      </x:c>
      <x:c r="I8219" s="0" t="s">
        <x:v>77</x:v>
      </x:c>
      <x:c r="J8219" s="0" t="s">
        <x:v>78</x:v>
      </x:c>
      <x:c r="K8219" s="0" t="s">
        <x:v>144</x:v>
      </x:c>
      <x:c r="L8219" s="0">
        <x:v>419.13</x:v>
      </x:c>
    </x:row>
    <x:row r="8220" spans="1:12">
      <x:c r="A8220" s="0" t="s">
        <x:v>142</x:v>
      </x:c>
      <x:c r="B8220" s="0" t="s">
        <x:v>143</x:v>
      </x:c>
      <x:c r="C8220" s="0" t="s">
        <x:v>137</x:v>
      </x:c>
      <x:c r="D8220" s="0" t="s">
        <x:v>137</x:v>
      </x:c>
      <x:c r="E8220" s="0" t="s">
        <x:v>125</x:v>
      </x:c>
      <x:c r="F8220" s="0" t="s">
        <x:v>126</x:v>
      </x:c>
      <x:c r="G8220" s="0" t="s">
        <x:v>115</x:v>
      </x:c>
      <x:c r="H8220" s="0" t="s">
        <x:v>116</x:v>
      </x:c>
      <x:c r="I8220" s="0" t="s">
        <x:v>79</x:v>
      </x:c>
      <x:c r="J8220" s="0" t="s">
        <x:v>80</x:v>
      </x:c>
      <x:c r="K8220" s="0" t="s">
        <x:v>144</x:v>
      </x:c>
      <x:c r="L8220" s="0">
        <x:v>334.99</x:v>
      </x:c>
    </x:row>
    <x:row r="8221" spans="1:12">
      <x:c r="A8221" s="0" t="s">
        <x:v>142</x:v>
      </x:c>
      <x:c r="B8221" s="0" t="s">
        <x:v>143</x:v>
      </x:c>
      <x:c r="C8221" s="0" t="s">
        <x:v>137</x:v>
      </x:c>
      <x:c r="D8221" s="0" t="s">
        <x:v>137</x:v>
      </x:c>
      <x:c r="E8221" s="0" t="s">
        <x:v>125</x:v>
      </x:c>
      <x:c r="F8221" s="0" t="s">
        <x:v>126</x:v>
      </x:c>
      <x:c r="G8221" s="0" t="s">
        <x:v>115</x:v>
      </x:c>
      <x:c r="H8221" s="0" t="s">
        <x:v>116</x:v>
      </x:c>
      <x:c r="I8221" s="0" t="s">
        <x:v>81</x:v>
      </x:c>
      <x:c r="J8221" s="0" t="s">
        <x:v>82</x:v>
      </x:c>
      <x:c r="K8221" s="0" t="s">
        <x:v>144</x:v>
      </x:c>
      <x:c r="L8221" s="0">
        <x:v>291.64</x:v>
      </x:c>
    </x:row>
    <x:row r="8222" spans="1:12">
      <x:c r="A8222" s="0" t="s">
        <x:v>142</x:v>
      </x:c>
      <x:c r="B8222" s="0" t="s">
        <x:v>143</x:v>
      </x:c>
      <x:c r="C8222" s="0" t="s">
        <x:v>137</x:v>
      </x:c>
      <x:c r="D8222" s="0" t="s">
        <x:v>137</x:v>
      </x:c>
      <x:c r="E8222" s="0" t="s">
        <x:v>125</x:v>
      </x:c>
      <x:c r="F8222" s="0" t="s">
        <x:v>126</x:v>
      </x:c>
      <x:c r="G8222" s="0" t="s">
        <x:v>115</x:v>
      </x:c>
      <x:c r="H8222" s="0" t="s">
        <x:v>116</x:v>
      </x:c>
      <x:c r="I8222" s="0" t="s">
        <x:v>83</x:v>
      </x:c>
      <x:c r="J8222" s="0" t="s">
        <x:v>84</x:v>
      </x:c>
      <x:c r="K8222" s="0" t="s">
        <x:v>144</x:v>
      </x:c>
      <x:c r="L8222" s="0">
        <x:v>233.28</x:v>
      </x:c>
    </x:row>
    <x:row r="8223" spans="1:12">
      <x:c r="A8223" s="0" t="s">
        <x:v>142</x:v>
      </x:c>
      <x:c r="B8223" s="0" t="s">
        <x:v>143</x:v>
      </x:c>
      <x:c r="C8223" s="0" t="s">
        <x:v>137</x:v>
      </x:c>
      <x:c r="D8223" s="0" t="s">
        <x:v>137</x:v>
      </x:c>
      <x:c r="E8223" s="0" t="s">
        <x:v>125</x:v>
      </x:c>
      <x:c r="F8223" s="0" t="s">
        <x:v>126</x:v>
      </x:c>
      <x:c r="G8223" s="0" t="s">
        <x:v>115</x:v>
      </x:c>
      <x:c r="H8223" s="0" t="s">
        <x:v>116</x:v>
      </x:c>
      <x:c r="I8223" s="0" t="s">
        <x:v>85</x:v>
      </x:c>
      <x:c r="J8223" s="0" t="s">
        <x:v>86</x:v>
      </x:c>
      <x:c r="K8223" s="0" t="s">
        <x:v>144</x:v>
      </x:c>
      <x:c r="L8223" s="0">
        <x:v>283.34</x:v>
      </x:c>
    </x:row>
    <x:row r="8224" spans="1:12">
      <x:c r="A8224" s="0" t="s">
        <x:v>142</x:v>
      </x:c>
      <x:c r="B8224" s="0" t="s">
        <x:v>143</x:v>
      </x:c>
      <x:c r="C8224" s="0" t="s">
        <x:v>137</x:v>
      </x:c>
      <x:c r="D8224" s="0" t="s">
        <x:v>137</x:v>
      </x:c>
      <x:c r="E8224" s="0" t="s">
        <x:v>125</x:v>
      </x:c>
      <x:c r="F8224" s="0" t="s">
        <x:v>126</x:v>
      </x:c>
      <x:c r="G8224" s="0" t="s">
        <x:v>115</x:v>
      </x:c>
      <x:c r="H8224" s="0" t="s">
        <x:v>116</x:v>
      </x:c>
      <x:c r="I8224" s="0" t="s">
        <x:v>87</x:v>
      </x:c>
      <x:c r="J8224" s="0" t="s">
        <x:v>88</x:v>
      </x:c>
      <x:c r="K8224" s="0" t="s">
        <x:v>144</x:v>
      </x:c>
      <x:c r="L8224" s="0">
        <x:v>298.28</x:v>
      </x:c>
    </x:row>
    <x:row r="8225" spans="1:12">
      <x:c r="A8225" s="0" t="s">
        <x:v>142</x:v>
      </x:c>
      <x:c r="B8225" s="0" t="s">
        <x:v>143</x:v>
      </x:c>
      <x:c r="C8225" s="0" t="s">
        <x:v>137</x:v>
      </x:c>
      <x:c r="D8225" s="0" t="s">
        <x:v>137</x:v>
      </x:c>
      <x:c r="E8225" s="0" t="s">
        <x:v>125</x:v>
      </x:c>
      <x:c r="F8225" s="0" t="s">
        <x:v>126</x:v>
      </x:c>
      <x:c r="G8225" s="0" t="s">
        <x:v>115</x:v>
      </x:c>
      <x:c r="H8225" s="0" t="s">
        <x:v>116</x:v>
      </x:c>
      <x:c r="I8225" s="0" t="s">
        <x:v>89</x:v>
      </x:c>
      <x:c r="J8225" s="0" t="s">
        <x:v>90</x:v>
      </x:c>
      <x:c r="K8225" s="0" t="s">
        <x:v>144</x:v>
      </x:c>
      <x:c r="L8225" s="0">
        <x:v>347.47</x:v>
      </x:c>
    </x:row>
    <x:row r="8226" spans="1:12">
      <x:c r="A8226" s="0" t="s">
        <x:v>142</x:v>
      </x:c>
      <x:c r="B8226" s="0" t="s">
        <x:v>143</x:v>
      </x:c>
      <x:c r="C8226" s="0" t="s">
        <x:v>137</x:v>
      </x:c>
      <x:c r="D8226" s="0" t="s">
        <x:v>137</x:v>
      </x:c>
      <x:c r="E8226" s="0" t="s">
        <x:v>125</x:v>
      </x:c>
      <x:c r="F8226" s="0" t="s">
        <x:v>126</x:v>
      </x:c>
      <x:c r="G8226" s="0" t="s">
        <x:v>115</x:v>
      </x:c>
      <x:c r="H8226" s="0" t="s">
        <x:v>116</x:v>
      </x:c>
      <x:c r="I8226" s="0" t="s">
        <x:v>91</x:v>
      </x:c>
      <x:c r="J8226" s="0" t="s">
        <x:v>92</x:v>
      </x:c>
      <x:c r="K8226" s="0" t="s">
        <x:v>144</x:v>
      </x:c>
      <x:c r="L8226" s="0">
        <x:v>383.43</x:v>
      </x:c>
    </x:row>
    <x:row r="8227" spans="1:12">
      <x:c r="A8227" s="0" t="s">
        <x:v>142</x:v>
      </x:c>
      <x:c r="B8227" s="0" t="s">
        <x:v>143</x:v>
      </x:c>
      <x:c r="C8227" s="0" t="s">
        <x:v>137</x:v>
      </x:c>
      <x:c r="D8227" s="0" t="s">
        <x:v>137</x:v>
      </x:c>
      <x:c r="E8227" s="0" t="s">
        <x:v>125</x:v>
      </x:c>
      <x:c r="F8227" s="0" t="s">
        <x:v>126</x:v>
      </x:c>
      <x:c r="G8227" s="0" t="s">
        <x:v>115</x:v>
      </x:c>
      <x:c r="H8227" s="0" t="s">
        <x:v>116</x:v>
      </x:c>
      <x:c r="I8227" s="0" t="s">
        <x:v>93</x:v>
      </x:c>
      <x:c r="J8227" s="0" t="s">
        <x:v>94</x:v>
      </x:c>
      <x:c r="K8227" s="0" t="s">
        <x:v>144</x:v>
      </x:c>
      <x:c r="L8227" s="0">
        <x:v>297.09</x:v>
      </x:c>
    </x:row>
    <x:row r="8228" spans="1:12">
      <x:c r="A8228" s="0" t="s">
        <x:v>142</x:v>
      </x:c>
      <x:c r="B8228" s="0" t="s">
        <x:v>143</x:v>
      </x:c>
      <x:c r="C8228" s="0" t="s">
        <x:v>137</x:v>
      </x:c>
      <x:c r="D8228" s="0" t="s">
        <x:v>137</x:v>
      </x:c>
      <x:c r="E8228" s="0" t="s">
        <x:v>125</x:v>
      </x:c>
      <x:c r="F8228" s="0" t="s">
        <x:v>126</x:v>
      </x:c>
      <x:c r="G8228" s="0" t="s">
        <x:v>115</x:v>
      </x:c>
      <x:c r="H8228" s="0" t="s">
        <x:v>116</x:v>
      </x:c>
      <x:c r="I8228" s="0" t="s">
        <x:v>95</x:v>
      </x:c>
      <x:c r="J8228" s="0" t="s">
        <x:v>96</x:v>
      </x:c>
      <x:c r="K8228" s="0" t="s">
        <x:v>144</x:v>
      </x:c>
      <x:c r="L8228" s="0">
        <x:v>294.6</x:v>
      </x:c>
    </x:row>
    <x:row r="8229" spans="1:12">
      <x:c r="A8229" s="0" t="s">
        <x:v>142</x:v>
      </x:c>
      <x:c r="B8229" s="0" t="s">
        <x:v>143</x:v>
      </x:c>
      <x:c r="C8229" s="0" t="s">
        <x:v>137</x:v>
      </x:c>
      <x:c r="D8229" s="0" t="s">
        <x:v>137</x:v>
      </x:c>
      <x:c r="E8229" s="0" t="s">
        <x:v>125</x:v>
      </x:c>
      <x:c r="F8229" s="0" t="s">
        <x:v>126</x:v>
      </x:c>
      <x:c r="G8229" s="0" t="s">
        <x:v>115</x:v>
      </x:c>
      <x:c r="H8229" s="0" t="s">
        <x:v>116</x:v>
      </x:c>
      <x:c r="I8229" s="0" t="s">
        <x:v>97</x:v>
      </x:c>
      <x:c r="J8229" s="0" t="s">
        <x:v>98</x:v>
      </x:c>
      <x:c r="K8229" s="0" t="s">
        <x:v>144</x:v>
      </x:c>
      <x:c r="L8229" s="0">
        <x:v>454.75</x:v>
      </x:c>
    </x:row>
    <x:row r="8230" spans="1:12">
      <x:c r="A8230" s="0" t="s">
        <x:v>142</x:v>
      </x:c>
      <x:c r="B8230" s="0" t="s">
        <x:v>143</x:v>
      </x:c>
      <x:c r="C8230" s="0" t="s">
        <x:v>137</x:v>
      </x:c>
      <x:c r="D8230" s="0" t="s">
        <x:v>137</x:v>
      </x:c>
      <x:c r="E8230" s="0" t="s">
        <x:v>125</x:v>
      </x:c>
      <x:c r="F8230" s="0" t="s">
        <x:v>126</x:v>
      </x:c>
      <x:c r="G8230" s="0" t="s">
        <x:v>115</x:v>
      </x:c>
      <x:c r="H8230" s="0" t="s">
        <x:v>116</x:v>
      </x:c>
      <x:c r="I8230" s="0" t="s">
        <x:v>99</x:v>
      </x:c>
      <x:c r="J8230" s="0" t="s">
        <x:v>100</x:v>
      </x:c>
      <x:c r="K8230" s="0" t="s">
        <x:v>144</x:v>
      </x:c>
      <x:c r="L8230" s="0">
        <x:v>241.45</x:v>
      </x:c>
    </x:row>
    <x:row r="8231" spans="1:12">
      <x:c r="A8231" s="0" t="s">
        <x:v>142</x:v>
      </x:c>
      <x:c r="B8231" s="0" t="s">
        <x:v>143</x:v>
      </x:c>
      <x:c r="C8231" s="0" t="s">
        <x:v>137</x:v>
      </x:c>
      <x:c r="D8231" s="0" t="s">
        <x:v>137</x:v>
      </x:c>
      <x:c r="E8231" s="0" t="s">
        <x:v>125</x:v>
      </x:c>
      <x:c r="F8231" s="0" t="s">
        <x:v>126</x:v>
      </x:c>
      <x:c r="G8231" s="0" t="s">
        <x:v>115</x:v>
      </x:c>
      <x:c r="H8231" s="0" t="s">
        <x:v>116</x:v>
      </x:c>
      <x:c r="I8231" s="0" t="s">
        <x:v>101</x:v>
      </x:c>
      <x:c r="J8231" s="0" t="s">
        <x:v>102</x:v>
      </x:c>
      <x:c r="K8231" s="0" t="s">
        <x:v>144</x:v>
      </x:c>
      <x:c r="L8231" s="0">
        <x:v>279.79</x:v>
      </x:c>
    </x:row>
    <x:row r="8232" spans="1:12">
      <x:c r="A8232" s="0" t="s">
        <x:v>142</x:v>
      </x:c>
      <x:c r="B8232" s="0" t="s">
        <x:v>143</x:v>
      </x:c>
      <x:c r="C8232" s="0" t="s">
        <x:v>137</x:v>
      </x:c>
      <x:c r="D8232" s="0" t="s">
        <x:v>137</x:v>
      </x:c>
      <x:c r="E8232" s="0" t="s">
        <x:v>125</x:v>
      </x:c>
      <x:c r="F8232" s="0" t="s">
        <x:v>126</x:v>
      </x:c>
      <x:c r="G8232" s="0" t="s">
        <x:v>115</x:v>
      </x:c>
      <x:c r="H8232" s="0" t="s">
        <x:v>116</x:v>
      </x:c>
      <x:c r="I8232" s="0" t="s">
        <x:v>103</x:v>
      </x:c>
      <x:c r="J8232" s="0" t="s">
        <x:v>104</x:v>
      </x:c>
      <x:c r="K8232" s="0" t="s">
        <x:v>144</x:v>
      </x:c>
      <x:c r="L8232" s="0">
        <x:v>307.74</x:v>
      </x:c>
    </x:row>
    <x:row r="8233" spans="1:12">
      <x:c r="A8233" s="0" t="s">
        <x:v>142</x:v>
      </x:c>
      <x:c r="B8233" s="0" t="s">
        <x:v>143</x:v>
      </x:c>
      <x:c r="C8233" s="0" t="s">
        <x:v>137</x:v>
      </x:c>
      <x:c r="D8233" s="0" t="s">
        <x:v>137</x:v>
      </x:c>
      <x:c r="E8233" s="0" t="s">
        <x:v>125</x:v>
      </x:c>
      <x:c r="F8233" s="0" t="s">
        <x:v>126</x:v>
      </x:c>
      <x:c r="G8233" s="0" t="s">
        <x:v>115</x:v>
      </x:c>
      <x:c r="H8233" s="0" t="s">
        <x:v>116</x:v>
      </x:c>
      <x:c r="I8233" s="0" t="s">
        <x:v>105</x:v>
      </x:c>
      <x:c r="J8233" s="0" t="s">
        <x:v>106</x:v>
      </x:c>
      <x:c r="K8233" s="0" t="s">
        <x:v>144</x:v>
      </x:c>
      <x:c r="L8233" s="0">
        <x:v>369.14</x:v>
      </x:c>
    </x:row>
    <x:row r="8234" spans="1:12">
      <x:c r="A8234" s="0" t="s">
        <x:v>142</x:v>
      </x:c>
      <x:c r="B8234" s="0" t="s">
        <x:v>143</x:v>
      </x:c>
      <x:c r="C8234" s="0" t="s">
        <x:v>137</x:v>
      </x:c>
      <x:c r="D8234" s="0" t="s">
        <x:v>137</x:v>
      </x:c>
      <x:c r="E8234" s="0" t="s">
        <x:v>125</x:v>
      </x:c>
      <x:c r="F8234" s="0" t="s">
        <x:v>126</x:v>
      </x:c>
      <x:c r="G8234" s="0" t="s">
        <x:v>115</x:v>
      </x:c>
      <x:c r="H8234" s="0" t="s">
        <x:v>116</x:v>
      </x:c>
      <x:c r="I8234" s="0" t="s">
        <x:v>107</x:v>
      </x:c>
      <x:c r="J8234" s="0" t="s">
        <x:v>108</x:v>
      </x:c>
      <x:c r="K8234" s="0" t="s">
        <x:v>144</x:v>
      </x:c>
      <x:c r="L8234" s="0">
        <x:v>302.13</x:v>
      </x:c>
    </x:row>
    <x:row r="8235" spans="1:12">
      <x:c r="A8235" s="0" t="s">
        <x:v>142</x:v>
      </x:c>
      <x:c r="B8235" s="0" t="s">
        <x:v>143</x:v>
      </x:c>
      <x:c r="C8235" s="0" t="s">
        <x:v>137</x:v>
      </x:c>
      <x:c r="D8235" s="0" t="s">
        <x:v>137</x:v>
      </x:c>
      <x:c r="E8235" s="0" t="s">
        <x:v>125</x:v>
      </x:c>
      <x:c r="F8235" s="0" t="s">
        <x:v>126</x:v>
      </x:c>
      <x:c r="G8235" s="0" t="s">
        <x:v>115</x:v>
      </x:c>
      <x:c r="H8235" s="0" t="s">
        <x:v>116</x:v>
      </x:c>
      <x:c r="I8235" s="0" t="s">
        <x:v>109</x:v>
      </x:c>
      <x:c r="J8235" s="0" t="s">
        <x:v>110</x:v>
      </x:c>
      <x:c r="K8235" s="0" t="s">
        <x:v>144</x:v>
      </x:c>
    </x:row>
    <x:row r="8236" spans="1:12">
      <x:c r="A8236" s="0" t="s">
        <x:v>142</x:v>
      </x:c>
      <x:c r="B8236" s="0" t="s">
        <x:v>143</x:v>
      </x:c>
      <x:c r="C8236" s="0" t="s">
        <x:v>137</x:v>
      </x:c>
      <x:c r="D8236" s="0" t="s">
        <x:v>137</x:v>
      </x:c>
      <x:c r="E8236" s="0" t="s">
        <x:v>125</x:v>
      </x:c>
      <x:c r="F8236" s="0" t="s">
        <x:v>126</x:v>
      </x:c>
      <x:c r="G8236" s="0" t="s">
        <x:v>115</x:v>
      </x:c>
      <x:c r="H8236" s="0" t="s">
        <x:v>116</x:v>
      </x:c>
      <x:c r="I8236" s="0" t="s">
        <x:v>111</x:v>
      </x:c>
      <x:c r="J8236" s="0" t="s">
        <x:v>112</x:v>
      </x:c>
      <x:c r="K8236" s="0" t="s">
        <x:v>144</x:v>
      </x:c>
    </x:row>
    <x:row r="8237" spans="1:12">
      <x:c r="A8237" s="0" t="s">
        <x:v>142</x:v>
      </x:c>
      <x:c r="B8237" s="0" t="s">
        <x:v>143</x:v>
      </x:c>
      <x:c r="C8237" s="0" t="s">
        <x:v>137</x:v>
      </x:c>
      <x:c r="D8237" s="0" t="s">
        <x:v>137</x:v>
      </x:c>
      <x:c r="E8237" s="0" t="s">
        <x:v>125</x:v>
      </x:c>
      <x:c r="F8237" s="0" t="s">
        <x:v>126</x:v>
      </x:c>
      <x:c r="G8237" s="0" t="s">
        <x:v>115</x:v>
      </x:c>
      <x:c r="H8237" s="0" t="s">
        <x:v>116</x:v>
      </x:c>
      <x:c r="I8237" s="0" t="s">
        <x:v>113</x:v>
      </x:c>
      <x:c r="J8237" s="0" t="s">
        <x:v>114</x:v>
      </x:c>
      <x:c r="K8237" s="0" t="s">
        <x:v>144</x:v>
      </x:c>
      <x:c r="L8237" s="0">
        <x:v>300.31</x:v>
      </x:c>
    </x:row>
    <x:row r="8238" spans="1:12">
      <x:c r="A8238" s="0" t="s">
        <x:v>142</x:v>
      </x:c>
      <x:c r="B8238" s="0" t="s">
        <x:v>143</x:v>
      </x:c>
      <x:c r="C8238" s="0" t="s">
        <x:v>137</x:v>
      </x:c>
      <x:c r="D8238" s="0" t="s">
        <x:v>137</x:v>
      </x:c>
      <x:c r="E8238" s="0" t="s">
        <x:v>125</x:v>
      </x:c>
      <x:c r="F8238" s="0" t="s">
        <x:v>126</x:v>
      </x:c>
      <x:c r="G8238" s="0" t="s">
        <x:v>117</x:v>
      </x:c>
      <x:c r="H8238" s="0" t="s">
        <x:v>118</x:v>
      </x:c>
      <x:c r="I8238" s="0" t="s">
        <x:v>56</x:v>
      </x:c>
      <x:c r="J8238" s="0" t="s">
        <x:v>57</x:v>
      </x:c>
      <x:c r="K8238" s="0" t="s">
        <x:v>144</x:v>
      </x:c>
      <x:c r="L8238" s="0">
        <x:v>265</x:v>
      </x:c>
    </x:row>
    <x:row r="8239" spans="1:12">
      <x:c r="A8239" s="0" t="s">
        <x:v>142</x:v>
      </x:c>
      <x:c r="B8239" s="0" t="s">
        <x:v>143</x:v>
      </x:c>
      <x:c r="C8239" s="0" t="s">
        <x:v>137</x:v>
      </x:c>
      <x:c r="D8239" s="0" t="s">
        <x:v>137</x:v>
      </x:c>
      <x:c r="E8239" s="0" t="s">
        <x:v>125</x:v>
      </x:c>
      <x:c r="F8239" s="0" t="s">
        <x:v>126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144</x:v>
      </x:c>
      <x:c r="L8239" s="0">
        <x:v>372.95</x:v>
      </x:c>
    </x:row>
    <x:row r="8240" spans="1:12">
      <x:c r="A8240" s="0" t="s">
        <x:v>142</x:v>
      </x:c>
      <x:c r="B8240" s="0" t="s">
        <x:v>143</x:v>
      </x:c>
      <x:c r="C8240" s="0" t="s">
        <x:v>137</x:v>
      </x:c>
      <x:c r="D8240" s="0" t="s">
        <x:v>137</x:v>
      </x:c>
      <x:c r="E8240" s="0" t="s">
        <x:v>125</x:v>
      </x:c>
      <x:c r="F8240" s="0" t="s">
        <x:v>126</x:v>
      </x:c>
      <x:c r="G8240" s="0" t="s">
        <x:v>117</x:v>
      </x:c>
      <x:c r="H8240" s="0" t="s">
        <x:v>118</x:v>
      </x:c>
      <x:c r="I8240" s="0" t="s">
        <x:v>61</x:v>
      </x:c>
      <x:c r="J8240" s="0" t="s">
        <x:v>62</x:v>
      </x:c>
      <x:c r="K8240" s="0" t="s">
        <x:v>144</x:v>
      </x:c>
      <x:c r="L8240" s="0">
        <x:v>445.64</x:v>
      </x:c>
    </x:row>
    <x:row r="8241" spans="1:12">
      <x:c r="A8241" s="0" t="s">
        <x:v>142</x:v>
      </x:c>
      <x:c r="B8241" s="0" t="s">
        <x:v>143</x:v>
      </x:c>
      <x:c r="C8241" s="0" t="s">
        <x:v>137</x:v>
      </x:c>
      <x:c r="D8241" s="0" t="s">
        <x:v>137</x:v>
      </x:c>
      <x:c r="E8241" s="0" t="s">
        <x:v>125</x:v>
      </x:c>
      <x:c r="F8241" s="0" t="s">
        <x:v>126</x:v>
      </x:c>
      <x:c r="G8241" s="0" t="s">
        <x:v>117</x:v>
      </x:c>
      <x:c r="H8241" s="0" t="s">
        <x:v>118</x:v>
      </x:c>
      <x:c r="I8241" s="0" t="s">
        <x:v>63</x:v>
      </x:c>
      <x:c r="J8241" s="0" t="s">
        <x:v>64</x:v>
      </x:c>
      <x:c r="K8241" s="0" t="s">
        <x:v>144</x:v>
      </x:c>
      <x:c r="L8241" s="0">
        <x:v>507.07</x:v>
      </x:c>
    </x:row>
    <x:row r="8242" spans="1:12">
      <x:c r="A8242" s="0" t="s">
        <x:v>142</x:v>
      </x:c>
      <x:c r="B8242" s="0" t="s">
        <x:v>143</x:v>
      </x:c>
      <x:c r="C8242" s="0" t="s">
        <x:v>137</x:v>
      </x:c>
      <x:c r="D8242" s="0" t="s">
        <x:v>137</x:v>
      </x:c>
      <x:c r="E8242" s="0" t="s">
        <x:v>125</x:v>
      </x:c>
      <x:c r="F8242" s="0" t="s">
        <x:v>126</x:v>
      </x:c>
      <x:c r="G8242" s="0" t="s">
        <x:v>117</x:v>
      </x:c>
      <x:c r="H8242" s="0" t="s">
        <x:v>118</x:v>
      </x:c>
      <x:c r="I8242" s="0" t="s">
        <x:v>65</x:v>
      </x:c>
      <x:c r="J8242" s="0" t="s">
        <x:v>66</x:v>
      </x:c>
      <x:c r="K8242" s="0" t="s">
        <x:v>144</x:v>
      </x:c>
      <x:c r="L8242" s="0">
        <x:v>392.36</x:v>
      </x:c>
    </x:row>
    <x:row r="8243" spans="1:12">
      <x:c r="A8243" s="0" t="s">
        <x:v>142</x:v>
      </x:c>
      <x:c r="B8243" s="0" t="s">
        <x:v>143</x:v>
      </x:c>
      <x:c r="C8243" s="0" t="s">
        <x:v>137</x:v>
      </x:c>
      <x:c r="D8243" s="0" t="s">
        <x:v>137</x:v>
      </x:c>
      <x:c r="E8243" s="0" t="s">
        <x:v>125</x:v>
      </x:c>
      <x:c r="F8243" s="0" t="s">
        <x:v>126</x:v>
      </x:c>
      <x:c r="G8243" s="0" t="s">
        <x:v>117</x:v>
      </x:c>
      <x:c r="H8243" s="0" t="s">
        <x:v>118</x:v>
      </x:c>
      <x:c r="I8243" s="0" t="s">
        <x:v>67</x:v>
      </x:c>
      <x:c r="J8243" s="0" t="s">
        <x:v>68</x:v>
      </x:c>
      <x:c r="K8243" s="0" t="s">
        <x:v>144</x:v>
      </x:c>
      <x:c r="L8243" s="0">
        <x:v>363.69</x:v>
      </x:c>
    </x:row>
    <x:row r="8244" spans="1:12">
      <x:c r="A8244" s="0" t="s">
        <x:v>142</x:v>
      </x:c>
      <x:c r="B8244" s="0" t="s">
        <x:v>143</x:v>
      </x:c>
      <x:c r="C8244" s="0" t="s">
        <x:v>137</x:v>
      </x:c>
      <x:c r="D8244" s="0" t="s">
        <x:v>137</x:v>
      </x:c>
      <x:c r="E8244" s="0" t="s">
        <x:v>125</x:v>
      </x:c>
      <x:c r="F8244" s="0" t="s">
        <x:v>126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144</x:v>
      </x:c>
      <x:c r="L8244" s="0">
        <x:v>400.58</x:v>
      </x:c>
    </x:row>
    <x:row r="8245" spans="1:12">
      <x:c r="A8245" s="0" t="s">
        <x:v>142</x:v>
      </x:c>
      <x:c r="B8245" s="0" t="s">
        <x:v>143</x:v>
      </x:c>
      <x:c r="C8245" s="0" t="s">
        <x:v>137</x:v>
      </x:c>
      <x:c r="D8245" s="0" t="s">
        <x:v>137</x:v>
      </x:c>
      <x:c r="E8245" s="0" t="s">
        <x:v>125</x:v>
      </x:c>
      <x:c r="F8245" s="0" t="s">
        <x:v>126</x:v>
      </x:c>
      <x:c r="G8245" s="0" t="s">
        <x:v>117</x:v>
      </x:c>
      <x:c r="H8245" s="0" t="s">
        <x:v>118</x:v>
      </x:c>
      <x:c r="I8245" s="0" t="s">
        <x:v>71</x:v>
      </x:c>
      <x:c r="J8245" s="0" t="s">
        <x:v>72</x:v>
      </x:c>
      <x:c r="K8245" s="0" t="s">
        <x:v>144</x:v>
      </x:c>
      <x:c r="L8245" s="0">
        <x:v>325.12</x:v>
      </x:c>
    </x:row>
    <x:row r="8246" spans="1:12">
      <x:c r="A8246" s="0" t="s">
        <x:v>142</x:v>
      </x:c>
      <x:c r="B8246" s="0" t="s">
        <x:v>143</x:v>
      </x:c>
      <x:c r="C8246" s="0" t="s">
        <x:v>137</x:v>
      </x:c>
      <x:c r="D8246" s="0" t="s">
        <x:v>137</x:v>
      </x:c>
      <x:c r="E8246" s="0" t="s">
        <x:v>125</x:v>
      </x:c>
      <x:c r="F8246" s="0" t="s">
        <x:v>126</x:v>
      </x:c>
      <x:c r="G8246" s="0" t="s">
        <x:v>117</x:v>
      </x:c>
      <x:c r="H8246" s="0" t="s">
        <x:v>118</x:v>
      </x:c>
      <x:c r="I8246" s="0" t="s">
        <x:v>73</x:v>
      </x:c>
      <x:c r="J8246" s="0" t="s">
        <x:v>74</x:v>
      </x:c>
      <x:c r="K8246" s="0" t="s">
        <x:v>144</x:v>
      </x:c>
      <x:c r="L8246" s="0">
        <x:v>254.68</x:v>
      </x:c>
    </x:row>
    <x:row r="8247" spans="1:12">
      <x:c r="A8247" s="0" t="s">
        <x:v>142</x:v>
      </x:c>
      <x:c r="B8247" s="0" t="s">
        <x:v>143</x:v>
      </x:c>
      <x:c r="C8247" s="0" t="s">
        <x:v>137</x:v>
      </x:c>
      <x:c r="D8247" s="0" t="s">
        <x:v>137</x:v>
      </x:c>
      <x:c r="E8247" s="0" t="s">
        <x:v>125</x:v>
      </x:c>
      <x:c r="F8247" s="0" t="s">
        <x:v>126</x:v>
      </x:c>
      <x:c r="G8247" s="0" t="s">
        <x:v>117</x:v>
      </x:c>
      <x:c r="H8247" s="0" t="s">
        <x:v>118</x:v>
      </x:c>
      <x:c r="I8247" s="0" t="s">
        <x:v>75</x:v>
      </x:c>
      <x:c r="J8247" s="0" t="s">
        <x:v>76</x:v>
      </x:c>
      <x:c r="K8247" s="0" t="s">
        <x:v>144</x:v>
      </x:c>
      <x:c r="L8247" s="0">
        <x:v>284.59</x:v>
      </x:c>
    </x:row>
    <x:row r="8248" spans="1:12">
      <x:c r="A8248" s="0" t="s">
        <x:v>142</x:v>
      </x:c>
      <x:c r="B8248" s="0" t="s">
        <x:v>143</x:v>
      </x:c>
      <x:c r="C8248" s="0" t="s">
        <x:v>137</x:v>
      </x:c>
      <x:c r="D8248" s="0" t="s">
        <x:v>137</x:v>
      </x:c>
      <x:c r="E8248" s="0" t="s">
        <x:v>125</x:v>
      </x:c>
      <x:c r="F8248" s="0" t="s">
        <x:v>126</x:v>
      </x:c>
      <x:c r="G8248" s="0" t="s">
        <x:v>117</x:v>
      </x:c>
      <x:c r="H8248" s="0" t="s">
        <x:v>118</x:v>
      </x:c>
      <x:c r="I8248" s="0" t="s">
        <x:v>77</x:v>
      </x:c>
      <x:c r="J8248" s="0" t="s">
        <x:v>78</x:v>
      </x:c>
      <x:c r="K8248" s="0" t="s">
        <x:v>144</x:v>
      </x:c>
      <x:c r="L8248" s="0">
        <x:v>434.78</x:v>
      </x:c>
    </x:row>
    <x:row r="8249" spans="1:12">
      <x:c r="A8249" s="0" t="s">
        <x:v>142</x:v>
      </x:c>
      <x:c r="B8249" s="0" t="s">
        <x:v>143</x:v>
      </x:c>
      <x:c r="C8249" s="0" t="s">
        <x:v>137</x:v>
      </x:c>
      <x:c r="D8249" s="0" t="s">
        <x:v>137</x:v>
      </x:c>
      <x:c r="E8249" s="0" t="s">
        <x:v>125</x:v>
      </x:c>
      <x:c r="F8249" s="0" t="s">
        <x:v>126</x:v>
      </x:c>
      <x:c r="G8249" s="0" t="s">
        <x:v>117</x:v>
      </x:c>
      <x:c r="H8249" s="0" t="s">
        <x:v>118</x:v>
      </x:c>
      <x:c r="I8249" s="0" t="s">
        <x:v>79</x:v>
      </x:c>
      <x:c r="J8249" s="0" t="s">
        <x:v>80</x:v>
      </x:c>
      <x:c r="K8249" s="0" t="s">
        <x:v>144</x:v>
      </x:c>
      <x:c r="L8249" s="0">
        <x:v>411.66</x:v>
      </x:c>
    </x:row>
    <x:row r="8250" spans="1:12">
      <x:c r="A8250" s="0" t="s">
        <x:v>142</x:v>
      </x:c>
      <x:c r="B8250" s="0" t="s">
        <x:v>143</x:v>
      </x:c>
      <x:c r="C8250" s="0" t="s">
        <x:v>137</x:v>
      </x:c>
      <x:c r="D8250" s="0" t="s">
        <x:v>137</x:v>
      </x:c>
      <x:c r="E8250" s="0" t="s">
        <x:v>125</x:v>
      </x:c>
      <x:c r="F8250" s="0" t="s">
        <x:v>126</x:v>
      </x:c>
      <x:c r="G8250" s="0" t="s">
        <x:v>117</x:v>
      </x:c>
      <x:c r="H8250" s="0" t="s">
        <x:v>118</x:v>
      </x:c>
      <x:c r="I8250" s="0" t="s">
        <x:v>81</x:v>
      </x:c>
      <x:c r="J8250" s="0" t="s">
        <x:v>82</x:v>
      </x:c>
      <x:c r="K8250" s="0" t="s">
        <x:v>144</x:v>
      </x:c>
      <x:c r="L8250" s="0">
        <x:v>349.86</x:v>
      </x:c>
    </x:row>
    <x:row r="8251" spans="1:12">
      <x:c r="A8251" s="0" t="s">
        <x:v>142</x:v>
      </x:c>
      <x:c r="B8251" s="0" t="s">
        <x:v>143</x:v>
      </x:c>
      <x:c r="C8251" s="0" t="s">
        <x:v>137</x:v>
      </x:c>
      <x:c r="D8251" s="0" t="s">
        <x:v>137</x:v>
      </x:c>
      <x:c r="E8251" s="0" t="s">
        <x:v>125</x:v>
      </x:c>
      <x:c r="F8251" s="0" t="s">
        <x:v>126</x:v>
      </x:c>
      <x:c r="G8251" s="0" t="s">
        <x:v>117</x:v>
      </x:c>
      <x:c r="H8251" s="0" t="s">
        <x:v>118</x:v>
      </x:c>
      <x:c r="I8251" s="0" t="s">
        <x:v>83</x:v>
      </x:c>
      <x:c r="J8251" s="0" t="s">
        <x:v>84</x:v>
      </x:c>
      <x:c r="K8251" s="0" t="s">
        <x:v>144</x:v>
      </x:c>
      <x:c r="L8251" s="0">
        <x:v>384.15</x:v>
      </x:c>
    </x:row>
    <x:row r="8252" spans="1:12">
      <x:c r="A8252" s="0" t="s">
        <x:v>142</x:v>
      </x:c>
      <x:c r="B8252" s="0" t="s">
        <x:v>143</x:v>
      </x:c>
      <x:c r="C8252" s="0" t="s">
        <x:v>137</x:v>
      </x:c>
      <x:c r="D8252" s="0" t="s">
        <x:v>137</x:v>
      </x:c>
      <x:c r="E8252" s="0" t="s">
        <x:v>125</x:v>
      </x:c>
      <x:c r="F8252" s="0" t="s">
        <x:v>126</x:v>
      </x:c>
      <x:c r="G8252" s="0" t="s">
        <x:v>117</x:v>
      </x:c>
      <x:c r="H8252" s="0" t="s">
        <x:v>118</x:v>
      </x:c>
      <x:c r="I8252" s="0" t="s">
        <x:v>85</x:v>
      </x:c>
      <x:c r="J8252" s="0" t="s">
        <x:v>86</x:v>
      </x:c>
      <x:c r="K8252" s="0" t="s">
        <x:v>144</x:v>
      </x:c>
      <x:c r="L8252" s="0">
        <x:v>335.65</x:v>
      </x:c>
    </x:row>
    <x:row r="8253" spans="1:12">
      <x:c r="A8253" s="0" t="s">
        <x:v>142</x:v>
      </x:c>
      <x:c r="B8253" s="0" t="s">
        <x:v>143</x:v>
      </x:c>
      <x:c r="C8253" s="0" t="s">
        <x:v>137</x:v>
      </x:c>
      <x:c r="D8253" s="0" t="s">
        <x:v>137</x:v>
      </x:c>
      <x:c r="E8253" s="0" t="s">
        <x:v>125</x:v>
      </x:c>
      <x:c r="F8253" s="0" t="s">
        <x:v>126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144</x:v>
      </x:c>
      <x:c r="L8253" s="0">
        <x:v>326.79</x:v>
      </x:c>
    </x:row>
    <x:row r="8254" spans="1:12">
      <x:c r="A8254" s="0" t="s">
        <x:v>142</x:v>
      </x:c>
      <x:c r="B8254" s="0" t="s">
        <x:v>143</x:v>
      </x:c>
      <x:c r="C8254" s="0" t="s">
        <x:v>137</x:v>
      </x:c>
      <x:c r="D8254" s="0" t="s">
        <x:v>137</x:v>
      </x:c>
      <x:c r="E8254" s="0" t="s">
        <x:v>125</x:v>
      </x:c>
      <x:c r="F8254" s="0" t="s">
        <x:v>126</x:v>
      </x:c>
      <x:c r="G8254" s="0" t="s">
        <x:v>117</x:v>
      </x:c>
      <x:c r="H8254" s="0" t="s">
        <x:v>118</x:v>
      </x:c>
      <x:c r="I8254" s="0" t="s">
        <x:v>89</x:v>
      </x:c>
      <x:c r="J8254" s="0" t="s">
        <x:v>90</x:v>
      </x:c>
      <x:c r="K8254" s="0" t="s">
        <x:v>144</x:v>
      </x:c>
      <x:c r="L8254" s="0">
        <x:v>355.48</x:v>
      </x:c>
    </x:row>
    <x:row r="8255" spans="1:12">
      <x:c r="A8255" s="0" t="s">
        <x:v>142</x:v>
      </x:c>
      <x:c r="B8255" s="0" t="s">
        <x:v>143</x:v>
      </x:c>
      <x:c r="C8255" s="0" t="s">
        <x:v>137</x:v>
      </x:c>
      <x:c r="D8255" s="0" t="s">
        <x:v>137</x:v>
      </x:c>
      <x:c r="E8255" s="0" t="s">
        <x:v>125</x:v>
      </x:c>
      <x:c r="F8255" s="0" t="s">
        <x:v>126</x:v>
      </x:c>
      <x:c r="G8255" s="0" t="s">
        <x:v>117</x:v>
      </x:c>
      <x:c r="H8255" s="0" t="s">
        <x:v>118</x:v>
      </x:c>
      <x:c r="I8255" s="0" t="s">
        <x:v>91</x:v>
      </x:c>
      <x:c r="J8255" s="0" t="s">
        <x:v>92</x:v>
      </x:c>
      <x:c r="K8255" s="0" t="s">
        <x:v>144</x:v>
      </x:c>
      <x:c r="L8255" s="0">
        <x:v>430.27</x:v>
      </x:c>
    </x:row>
    <x:row r="8256" spans="1:12">
      <x:c r="A8256" s="0" t="s">
        <x:v>142</x:v>
      </x:c>
      <x:c r="B8256" s="0" t="s">
        <x:v>143</x:v>
      </x:c>
      <x:c r="C8256" s="0" t="s">
        <x:v>137</x:v>
      </x:c>
      <x:c r="D8256" s="0" t="s">
        <x:v>137</x:v>
      </x:c>
      <x:c r="E8256" s="0" t="s">
        <x:v>125</x:v>
      </x:c>
      <x:c r="F8256" s="0" t="s">
        <x:v>126</x:v>
      </x:c>
      <x:c r="G8256" s="0" t="s">
        <x:v>117</x:v>
      </x:c>
      <x:c r="H8256" s="0" t="s">
        <x:v>118</x:v>
      </x:c>
      <x:c r="I8256" s="0" t="s">
        <x:v>93</x:v>
      </x:c>
      <x:c r="J8256" s="0" t="s">
        <x:v>94</x:v>
      </x:c>
      <x:c r="K8256" s="0" t="s">
        <x:v>144</x:v>
      </x:c>
      <x:c r="L8256" s="0">
        <x:v>373.13</x:v>
      </x:c>
    </x:row>
    <x:row r="8257" spans="1:12">
      <x:c r="A8257" s="0" t="s">
        <x:v>142</x:v>
      </x:c>
      <x:c r="B8257" s="0" t="s">
        <x:v>143</x:v>
      </x:c>
      <x:c r="C8257" s="0" t="s">
        <x:v>137</x:v>
      </x:c>
      <x:c r="D8257" s="0" t="s">
        <x:v>137</x:v>
      </x:c>
      <x:c r="E8257" s="0" t="s">
        <x:v>125</x:v>
      </x:c>
      <x:c r="F8257" s="0" t="s">
        <x:v>126</x:v>
      </x:c>
      <x:c r="G8257" s="0" t="s">
        <x:v>117</x:v>
      </x:c>
      <x:c r="H8257" s="0" t="s">
        <x:v>118</x:v>
      </x:c>
      <x:c r="I8257" s="0" t="s">
        <x:v>95</x:v>
      </x:c>
      <x:c r="J8257" s="0" t="s">
        <x:v>96</x:v>
      </x:c>
      <x:c r="K8257" s="0" t="s">
        <x:v>144</x:v>
      </x:c>
      <x:c r="L8257" s="0">
        <x:v>351.53</x:v>
      </x:c>
    </x:row>
    <x:row r="8258" spans="1:12">
      <x:c r="A8258" s="0" t="s">
        <x:v>142</x:v>
      </x:c>
      <x:c r="B8258" s="0" t="s">
        <x:v>143</x:v>
      </x:c>
      <x:c r="C8258" s="0" t="s">
        <x:v>137</x:v>
      </x:c>
      <x:c r="D8258" s="0" t="s">
        <x:v>137</x:v>
      </x:c>
      <x:c r="E8258" s="0" t="s">
        <x:v>125</x:v>
      </x:c>
      <x:c r="F8258" s="0" t="s">
        <x:v>126</x:v>
      </x:c>
      <x:c r="G8258" s="0" t="s">
        <x:v>117</x:v>
      </x:c>
      <x:c r="H8258" s="0" t="s">
        <x:v>118</x:v>
      </x:c>
      <x:c r="I8258" s="0" t="s">
        <x:v>97</x:v>
      </x:c>
      <x:c r="J8258" s="0" t="s">
        <x:v>98</x:v>
      </x:c>
      <x:c r="K8258" s="0" t="s">
        <x:v>144</x:v>
      </x:c>
      <x:c r="L8258" s="0">
        <x:v>525.88</x:v>
      </x:c>
    </x:row>
    <x:row r="8259" spans="1:12">
      <x:c r="A8259" s="0" t="s">
        <x:v>142</x:v>
      </x:c>
      <x:c r="B8259" s="0" t="s">
        <x:v>143</x:v>
      </x:c>
      <x:c r="C8259" s="0" t="s">
        <x:v>137</x:v>
      </x:c>
      <x:c r="D8259" s="0" t="s">
        <x:v>137</x:v>
      </x:c>
      <x:c r="E8259" s="0" t="s">
        <x:v>125</x:v>
      </x:c>
      <x:c r="F8259" s="0" t="s">
        <x:v>126</x:v>
      </x:c>
      <x:c r="G8259" s="0" t="s">
        <x:v>117</x:v>
      </x:c>
      <x:c r="H8259" s="0" t="s">
        <x:v>118</x:v>
      </x:c>
      <x:c r="I8259" s="0" t="s">
        <x:v>99</x:v>
      </x:c>
      <x:c r="J8259" s="0" t="s">
        <x:v>100</x:v>
      </x:c>
      <x:c r="K8259" s="0" t="s">
        <x:v>144</x:v>
      </x:c>
      <x:c r="L8259" s="0">
        <x:v>358.46</x:v>
      </x:c>
    </x:row>
    <x:row r="8260" spans="1:12">
      <x:c r="A8260" s="0" t="s">
        <x:v>142</x:v>
      </x:c>
      <x:c r="B8260" s="0" t="s">
        <x:v>143</x:v>
      </x:c>
      <x:c r="C8260" s="0" t="s">
        <x:v>137</x:v>
      </x:c>
      <x:c r="D8260" s="0" t="s">
        <x:v>137</x:v>
      </x:c>
      <x:c r="E8260" s="0" t="s">
        <x:v>125</x:v>
      </x:c>
      <x:c r="F8260" s="0" t="s">
        <x:v>126</x:v>
      </x:c>
      <x:c r="G8260" s="0" t="s">
        <x:v>117</x:v>
      </x:c>
      <x:c r="H8260" s="0" t="s">
        <x:v>118</x:v>
      </x:c>
      <x:c r="I8260" s="0" t="s">
        <x:v>101</x:v>
      </x:c>
      <x:c r="J8260" s="0" t="s">
        <x:v>102</x:v>
      </x:c>
      <x:c r="K8260" s="0" t="s">
        <x:v>144</x:v>
      </x:c>
      <x:c r="L8260" s="0">
        <x:v>276.08</x:v>
      </x:c>
    </x:row>
    <x:row r="8261" spans="1:12">
      <x:c r="A8261" s="0" t="s">
        <x:v>142</x:v>
      </x:c>
      <x:c r="B8261" s="0" t="s">
        <x:v>143</x:v>
      </x:c>
      <x:c r="C8261" s="0" t="s">
        <x:v>137</x:v>
      </x:c>
      <x:c r="D8261" s="0" t="s">
        <x:v>137</x:v>
      </x:c>
      <x:c r="E8261" s="0" t="s">
        <x:v>125</x:v>
      </x:c>
      <x:c r="F8261" s="0" t="s">
        <x:v>126</x:v>
      </x:c>
      <x:c r="G8261" s="0" t="s">
        <x:v>117</x:v>
      </x:c>
      <x:c r="H8261" s="0" t="s">
        <x:v>118</x:v>
      </x:c>
      <x:c r="I8261" s="0" t="s">
        <x:v>103</x:v>
      </x:c>
      <x:c r="J8261" s="0" t="s">
        <x:v>104</x:v>
      </x:c>
      <x:c r="K8261" s="0" t="s">
        <x:v>144</x:v>
      </x:c>
      <x:c r="L8261" s="0">
        <x:v>345.21</x:v>
      </x:c>
    </x:row>
    <x:row r="8262" spans="1:12">
      <x:c r="A8262" s="0" t="s">
        <x:v>142</x:v>
      </x:c>
      <x:c r="B8262" s="0" t="s">
        <x:v>143</x:v>
      </x:c>
      <x:c r="C8262" s="0" t="s">
        <x:v>137</x:v>
      </x:c>
      <x:c r="D8262" s="0" t="s">
        <x:v>137</x:v>
      </x:c>
      <x:c r="E8262" s="0" t="s">
        <x:v>125</x:v>
      </x:c>
      <x:c r="F8262" s="0" t="s">
        <x:v>126</x:v>
      </x:c>
      <x:c r="G8262" s="0" t="s">
        <x:v>117</x:v>
      </x:c>
      <x:c r="H8262" s="0" t="s">
        <x:v>118</x:v>
      </x:c>
      <x:c r="I8262" s="0" t="s">
        <x:v>105</x:v>
      </x:c>
      <x:c r="J8262" s="0" t="s">
        <x:v>106</x:v>
      </x:c>
      <x:c r="K8262" s="0" t="s">
        <x:v>144</x:v>
      </x:c>
      <x:c r="L8262" s="0">
        <x:v>427.48</x:v>
      </x:c>
    </x:row>
    <x:row r="8263" spans="1:12">
      <x:c r="A8263" s="0" t="s">
        <x:v>142</x:v>
      </x:c>
      <x:c r="B8263" s="0" t="s">
        <x:v>143</x:v>
      </x:c>
      <x:c r="C8263" s="0" t="s">
        <x:v>137</x:v>
      </x:c>
      <x:c r="D8263" s="0" t="s">
        <x:v>137</x:v>
      </x:c>
      <x:c r="E8263" s="0" t="s">
        <x:v>125</x:v>
      </x:c>
      <x:c r="F8263" s="0" t="s">
        <x:v>126</x:v>
      </x:c>
      <x:c r="G8263" s="0" t="s">
        <x:v>117</x:v>
      </x:c>
      <x:c r="H8263" s="0" t="s">
        <x:v>118</x:v>
      </x:c>
      <x:c r="I8263" s="0" t="s">
        <x:v>107</x:v>
      </x:c>
      <x:c r="J8263" s="0" t="s">
        <x:v>108</x:v>
      </x:c>
      <x:c r="K8263" s="0" t="s">
        <x:v>144</x:v>
      </x:c>
      <x:c r="L8263" s="0">
        <x:v>335.5</x:v>
      </x:c>
    </x:row>
    <x:row r="8264" spans="1:12">
      <x:c r="A8264" s="0" t="s">
        <x:v>142</x:v>
      </x:c>
      <x:c r="B8264" s="0" t="s">
        <x:v>143</x:v>
      </x:c>
      <x:c r="C8264" s="0" t="s">
        <x:v>137</x:v>
      </x:c>
      <x:c r="D8264" s="0" t="s">
        <x:v>137</x:v>
      </x:c>
      <x:c r="E8264" s="0" t="s">
        <x:v>125</x:v>
      </x:c>
      <x:c r="F8264" s="0" t="s">
        <x:v>126</x:v>
      </x:c>
      <x:c r="G8264" s="0" t="s">
        <x:v>117</x:v>
      </x:c>
      <x:c r="H8264" s="0" t="s">
        <x:v>118</x:v>
      </x:c>
      <x:c r="I8264" s="0" t="s">
        <x:v>109</x:v>
      </x:c>
      <x:c r="J8264" s="0" t="s">
        <x:v>110</x:v>
      </x:c>
      <x:c r="K8264" s="0" t="s">
        <x:v>144</x:v>
      </x:c>
    </x:row>
    <x:row r="8265" spans="1:12">
      <x:c r="A8265" s="0" t="s">
        <x:v>142</x:v>
      </x:c>
      <x:c r="B8265" s="0" t="s">
        <x:v>143</x:v>
      </x:c>
      <x:c r="C8265" s="0" t="s">
        <x:v>137</x:v>
      </x:c>
      <x:c r="D8265" s="0" t="s">
        <x:v>137</x:v>
      </x:c>
      <x:c r="E8265" s="0" t="s">
        <x:v>125</x:v>
      </x:c>
      <x:c r="F8265" s="0" t="s">
        <x:v>126</x:v>
      </x:c>
      <x:c r="G8265" s="0" t="s">
        <x:v>117</x:v>
      </x:c>
      <x:c r="H8265" s="0" t="s">
        <x:v>118</x:v>
      </x:c>
      <x:c r="I8265" s="0" t="s">
        <x:v>111</x:v>
      </x:c>
      <x:c r="J8265" s="0" t="s">
        <x:v>112</x:v>
      </x:c>
      <x:c r="K8265" s="0" t="s">
        <x:v>144</x:v>
      </x:c>
    </x:row>
    <x:row r="8266" spans="1:12">
      <x:c r="A8266" s="0" t="s">
        <x:v>142</x:v>
      </x:c>
      <x:c r="B8266" s="0" t="s">
        <x:v>143</x:v>
      </x:c>
      <x:c r="C8266" s="0" t="s">
        <x:v>137</x:v>
      </x:c>
      <x:c r="D8266" s="0" t="s">
        <x:v>137</x:v>
      </x:c>
      <x:c r="E8266" s="0" t="s">
        <x:v>125</x:v>
      </x:c>
      <x:c r="F8266" s="0" t="s">
        <x:v>126</x:v>
      </x:c>
      <x:c r="G8266" s="0" t="s">
        <x:v>117</x:v>
      </x:c>
      <x:c r="H8266" s="0" t="s">
        <x:v>118</x:v>
      </x:c>
      <x:c r="I8266" s="0" t="s">
        <x:v>113</x:v>
      </x:c>
      <x:c r="J8266" s="0" t="s">
        <x:v>114</x:v>
      </x:c>
      <x:c r="K8266" s="0" t="s">
        <x:v>144</x:v>
      </x:c>
      <x:c r="L8266" s="0">
        <x:v>362.04</x:v>
      </x:c>
    </x:row>
    <x:row r="8267" spans="1:12">
      <x:c r="A8267" s="0" t="s">
        <x:v>142</x:v>
      </x:c>
      <x:c r="B8267" s="0" t="s">
        <x:v>143</x:v>
      </x:c>
      <x:c r="C8267" s="0" t="s">
        <x:v>137</x:v>
      </x:c>
      <x:c r="D8267" s="0" t="s">
        <x:v>137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56</x:v>
      </x:c>
      <x:c r="J8267" s="0" t="s">
        <x:v>57</x:v>
      </x:c>
      <x:c r="K8267" s="0" t="s">
        <x:v>144</x:v>
      </x:c>
      <x:c r="L8267" s="0">
        <x:v>455.16</x:v>
      </x:c>
    </x:row>
    <x:row r="8268" spans="1:12">
      <x:c r="A8268" s="0" t="s">
        <x:v>142</x:v>
      </x:c>
      <x:c r="B8268" s="0" t="s">
        <x:v>143</x:v>
      </x:c>
      <x:c r="C8268" s="0" t="s">
        <x:v>137</x:v>
      </x:c>
      <x:c r="D8268" s="0" t="s">
        <x:v>137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59</x:v>
      </x:c>
      <x:c r="J8268" s="0" t="s">
        <x:v>60</x:v>
      </x:c>
      <x:c r="K8268" s="0" t="s">
        <x:v>144</x:v>
      </x:c>
      <x:c r="L8268" s="0">
        <x:v>499.67</x:v>
      </x:c>
    </x:row>
    <x:row r="8269" spans="1:12">
      <x:c r="A8269" s="0" t="s">
        <x:v>142</x:v>
      </x:c>
      <x:c r="B8269" s="0" t="s">
        <x:v>143</x:v>
      </x:c>
      <x:c r="C8269" s="0" t="s">
        <x:v>137</x:v>
      </x:c>
      <x:c r="D8269" s="0" t="s">
        <x:v>137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61</x:v>
      </x:c>
      <x:c r="J8269" s="0" t="s">
        <x:v>62</x:v>
      </x:c>
      <x:c r="K8269" s="0" t="s">
        <x:v>144</x:v>
      </x:c>
      <x:c r="L8269" s="0">
        <x:v>641.53</x:v>
      </x:c>
    </x:row>
    <x:row r="8270" spans="1:12">
      <x:c r="A8270" s="0" t="s">
        <x:v>142</x:v>
      </x:c>
      <x:c r="B8270" s="0" t="s">
        <x:v>143</x:v>
      </x:c>
      <x:c r="C8270" s="0" t="s">
        <x:v>137</x:v>
      </x:c>
      <x:c r="D8270" s="0" t="s">
        <x:v>137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63</x:v>
      </x:c>
      <x:c r="J8270" s="0" t="s">
        <x:v>64</x:v>
      </x:c>
      <x:c r="K8270" s="0" t="s">
        <x:v>144</x:v>
      </x:c>
      <x:c r="L8270" s="0">
        <x:v>526.08</x:v>
      </x:c>
    </x:row>
    <x:row r="8271" spans="1:12">
      <x:c r="A8271" s="0" t="s">
        <x:v>142</x:v>
      </x:c>
      <x:c r="B8271" s="0" t="s">
        <x:v>143</x:v>
      </x:c>
      <x:c r="C8271" s="0" t="s">
        <x:v>137</x:v>
      </x:c>
      <x:c r="D8271" s="0" t="s">
        <x:v>137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65</x:v>
      </x:c>
      <x:c r="J8271" s="0" t="s">
        <x:v>66</x:v>
      </x:c>
      <x:c r="K8271" s="0" t="s">
        <x:v>144</x:v>
      </x:c>
      <x:c r="L8271" s="0">
        <x:v>540.02</x:v>
      </x:c>
    </x:row>
    <x:row r="8272" spans="1:12">
      <x:c r="A8272" s="0" t="s">
        <x:v>142</x:v>
      </x:c>
      <x:c r="B8272" s="0" t="s">
        <x:v>143</x:v>
      </x:c>
      <x:c r="C8272" s="0" t="s">
        <x:v>137</x:v>
      </x:c>
      <x:c r="D8272" s="0" t="s">
        <x:v>137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67</x:v>
      </x:c>
      <x:c r="J8272" s="0" t="s">
        <x:v>68</x:v>
      </x:c>
      <x:c r="K8272" s="0" t="s">
        <x:v>144</x:v>
      </x:c>
      <x:c r="L8272" s="0">
        <x:v>541.86</x:v>
      </x:c>
    </x:row>
    <x:row r="8273" spans="1:12">
      <x:c r="A8273" s="0" t="s">
        <x:v>142</x:v>
      </x:c>
      <x:c r="B8273" s="0" t="s">
        <x:v>143</x:v>
      </x:c>
      <x:c r="C8273" s="0" t="s">
        <x:v>137</x:v>
      </x:c>
      <x:c r="D8273" s="0" t="s">
        <x:v>137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69</x:v>
      </x:c>
      <x:c r="J8273" s="0" t="s">
        <x:v>70</x:v>
      </x:c>
      <x:c r="K8273" s="0" t="s">
        <x:v>144</x:v>
      </x:c>
      <x:c r="L8273" s="0">
        <x:v>582.15</x:v>
      </x:c>
    </x:row>
    <x:row r="8274" spans="1:12">
      <x:c r="A8274" s="0" t="s">
        <x:v>142</x:v>
      </x:c>
      <x:c r="B8274" s="0" t="s">
        <x:v>143</x:v>
      </x:c>
      <x:c r="C8274" s="0" t="s">
        <x:v>137</x:v>
      </x:c>
      <x:c r="D8274" s="0" t="s">
        <x:v>137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71</x:v>
      </x:c>
      <x:c r="J8274" s="0" t="s">
        <x:v>72</x:v>
      </x:c>
      <x:c r="K8274" s="0" t="s">
        <x:v>144</x:v>
      </x:c>
      <x:c r="L8274" s="0">
        <x:v>471.25</x:v>
      </x:c>
    </x:row>
    <x:row r="8275" spans="1:12">
      <x:c r="A8275" s="0" t="s">
        <x:v>142</x:v>
      </x:c>
      <x:c r="B8275" s="0" t="s">
        <x:v>143</x:v>
      </x:c>
      <x:c r="C8275" s="0" t="s">
        <x:v>137</x:v>
      </x:c>
      <x:c r="D8275" s="0" t="s">
        <x:v>137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73</x:v>
      </x:c>
      <x:c r="J8275" s="0" t="s">
        <x:v>74</x:v>
      </x:c>
      <x:c r="K8275" s="0" t="s">
        <x:v>144</x:v>
      </x:c>
      <x:c r="L8275" s="0">
        <x:v>369.21</x:v>
      </x:c>
    </x:row>
    <x:row r="8276" spans="1:12">
      <x:c r="A8276" s="0" t="s">
        <x:v>142</x:v>
      </x:c>
      <x:c r="B8276" s="0" t="s">
        <x:v>143</x:v>
      </x:c>
      <x:c r="C8276" s="0" t="s">
        <x:v>137</x:v>
      </x:c>
      <x:c r="D8276" s="0" t="s">
        <x:v>137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75</x:v>
      </x:c>
      <x:c r="J8276" s="0" t="s">
        <x:v>76</x:v>
      </x:c>
      <x:c r="K8276" s="0" t="s">
        <x:v>144</x:v>
      </x:c>
      <x:c r="L8276" s="0">
        <x:v>434.13</x:v>
      </x:c>
    </x:row>
    <x:row r="8277" spans="1:12">
      <x:c r="A8277" s="0" t="s">
        <x:v>142</x:v>
      </x:c>
      <x:c r="B8277" s="0" t="s">
        <x:v>143</x:v>
      </x:c>
      <x:c r="C8277" s="0" t="s">
        <x:v>137</x:v>
      </x:c>
      <x:c r="D8277" s="0" t="s">
        <x:v>137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77</x:v>
      </x:c>
      <x:c r="J8277" s="0" t="s">
        <x:v>78</x:v>
      </x:c>
      <x:c r="K8277" s="0" t="s">
        <x:v>144</x:v>
      </x:c>
      <x:c r="L8277" s="0">
        <x:v>565.36</x:v>
      </x:c>
    </x:row>
    <x:row r="8278" spans="1:12">
      <x:c r="A8278" s="0" t="s">
        <x:v>142</x:v>
      </x:c>
      <x:c r="B8278" s="0" t="s">
        <x:v>143</x:v>
      </x:c>
      <x:c r="C8278" s="0" t="s">
        <x:v>137</x:v>
      </x:c>
      <x:c r="D8278" s="0" t="s">
        <x:v>137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79</x:v>
      </x:c>
      <x:c r="J8278" s="0" t="s">
        <x:v>80</x:v>
      </x:c>
      <x:c r="K8278" s="0" t="s">
        <x:v>144</x:v>
      </x:c>
      <x:c r="L8278" s="0">
        <x:v>582.31</x:v>
      </x:c>
    </x:row>
    <x:row r="8279" spans="1:12">
      <x:c r="A8279" s="0" t="s">
        <x:v>142</x:v>
      </x:c>
      <x:c r="B8279" s="0" t="s">
        <x:v>143</x:v>
      </x:c>
      <x:c r="C8279" s="0" t="s">
        <x:v>137</x:v>
      </x:c>
      <x:c r="D8279" s="0" t="s">
        <x:v>137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81</x:v>
      </x:c>
      <x:c r="J8279" s="0" t="s">
        <x:v>82</x:v>
      </x:c>
      <x:c r="K8279" s="0" t="s">
        <x:v>144</x:v>
      </x:c>
      <x:c r="L8279" s="0">
        <x:v>511.73</x:v>
      </x:c>
    </x:row>
    <x:row r="8280" spans="1:12">
      <x:c r="A8280" s="0" t="s">
        <x:v>142</x:v>
      </x:c>
      <x:c r="B8280" s="0" t="s">
        <x:v>143</x:v>
      </x:c>
      <x:c r="C8280" s="0" t="s">
        <x:v>137</x:v>
      </x:c>
      <x:c r="D8280" s="0" t="s">
        <x:v>137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83</x:v>
      </x:c>
      <x:c r="J8280" s="0" t="s">
        <x:v>84</x:v>
      </x:c>
      <x:c r="K8280" s="0" t="s">
        <x:v>144</x:v>
      </x:c>
      <x:c r="L8280" s="0">
        <x:v>607.65</x:v>
      </x:c>
    </x:row>
    <x:row r="8281" spans="1:12">
      <x:c r="A8281" s="0" t="s">
        <x:v>142</x:v>
      </x:c>
      <x:c r="B8281" s="0" t="s">
        <x:v>143</x:v>
      </x:c>
      <x:c r="C8281" s="0" t="s">
        <x:v>137</x:v>
      </x:c>
      <x:c r="D8281" s="0" t="s">
        <x:v>137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85</x:v>
      </x:c>
      <x:c r="J8281" s="0" t="s">
        <x:v>86</x:v>
      </x:c>
      <x:c r="K8281" s="0" t="s">
        <x:v>144</x:v>
      </x:c>
      <x:c r="L8281" s="0">
        <x:v>590.29</x:v>
      </x:c>
    </x:row>
    <x:row r="8282" spans="1:12">
      <x:c r="A8282" s="0" t="s">
        <x:v>142</x:v>
      </x:c>
      <x:c r="B8282" s="0" t="s">
        <x:v>143</x:v>
      </x:c>
      <x:c r="C8282" s="0" t="s">
        <x:v>137</x:v>
      </x:c>
      <x:c r="D8282" s="0" t="s">
        <x:v>137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87</x:v>
      </x:c>
      <x:c r="J8282" s="0" t="s">
        <x:v>88</x:v>
      </x:c>
      <x:c r="K8282" s="0" t="s">
        <x:v>144</x:v>
      </x:c>
      <x:c r="L8282" s="0">
        <x:v>477.26</x:v>
      </x:c>
    </x:row>
    <x:row r="8283" spans="1:12">
      <x:c r="A8283" s="0" t="s">
        <x:v>142</x:v>
      </x:c>
      <x:c r="B8283" s="0" t="s">
        <x:v>143</x:v>
      </x:c>
      <x:c r="C8283" s="0" t="s">
        <x:v>137</x:v>
      </x:c>
      <x:c r="D8283" s="0" t="s">
        <x:v>137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89</x:v>
      </x:c>
      <x:c r="J8283" s="0" t="s">
        <x:v>90</x:v>
      </x:c>
      <x:c r="K8283" s="0" t="s">
        <x:v>144</x:v>
      </x:c>
      <x:c r="L8283" s="0">
        <x:v>525.04</x:v>
      </x:c>
    </x:row>
    <x:row r="8284" spans="1:12">
      <x:c r="A8284" s="0" t="s">
        <x:v>142</x:v>
      </x:c>
      <x:c r="B8284" s="0" t="s">
        <x:v>143</x:v>
      </x:c>
      <x:c r="C8284" s="0" t="s">
        <x:v>137</x:v>
      </x:c>
      <x:c r="D8284" s="0" t="s">
        <x:v>137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91</x:v>
      </x:c>
      <x:c r="J8284" s="0" t="s">
        <x:v>92</x:v>
      </x:c>
      <x:c r="K8284" s="0" t="s">
        <x:v>144</x:v>
      </x:c>
      <x:c r="L8284" s="0">
        <x:v>625.42</x:v>
      </x:c>
    </x:row>
    <x:row r="8285" spans="1:12">
      <x:c r="A8285" s="0" t="s">
        <x:v>142</x:v>
      </x:c>
      <x:c r="B8285" s="0" t="s">
        <x:v>143</x:v>
      </x:c>
      <x:c r="C8285" s="0" t="s">
        <x:v>137</x:v>
      </x:c>
      <x:c r="D8285" s="0" t="s">
        <x:v>137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93</x:v>
      </x:c>
      <x:c r="J8285" s="0" t="s">
        <x:v>94</x:v>
      </x:c>
      <x:c r="K8285" s="0" t="s">
        <x:v>144</x:v>
      </x:c>
      <x:c r="L8285" s="0">
        <x:v>535.85</x:v>
      </x:c>
    </x:row>
    <x:row r="8286" spans="1:12">
      <x:c r="A8286" s="0" t="s">
        <x:v>142</x:v>
      </x:c>
      <x:c r="B8286" s="0" t="s">
        <x:v>143</x:v>
      </x:c>
      <x:c r="C8286" s="0" t="s">
        <x:v>137</x:v>
      </x:c>
      <x:c r="D8286" s="0" t="s">
        <x:v>137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95</x:v>
      </x:c>
      <x:c r="J8286" s="0" t="s">
        <x:v>96</x:v>
      </x:c>
      <x:c r="K8286" s="0" t="s">
        <x:v>144</x:v>
      </x:c>
      <x:c r="L8286" s="0">
        <x:v>516.14</x:v>
      </x:c>
    </x:row>
    <x:row r="8287" spans="1:12">
      <x:c r="A8287" s="0" t="s">
        <x:v>142</x:v>
      </x:c>
      <x:c r="B8287" s="0" t="s">
        <x:v>143</x:v>
      </x:c>
      <x:c r="C8287" s="0" t="s">
        <x:v>137</x:v>
      </x:c>
      <x:c r="D8287" s="0" t="s">
        <x:v>137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97</x:v>
      </x:c>
      <x:c r="J8287" s="0" t="s">
        <x:v>98</x:v>
      </x:c>
      <x:c r="K8287" s="0" t="s">
        <x:v>144</x:v>
      </x:c>
      <x:c r="L8287" s="0">
        <x:v>754.05</x:v>
      </x:c>
    </x:row>
    <x:row r="8288" spans="1:12">
      <x:c r="A8288" s="0" t="s">
        <x:v>142</x:v>
      </x:c>
      <x:c r="B8288" s="0" t="s">
        <x:v>143</x:v>
      </x:c>
      <x:c r="C8288" s="0" t="s">
        <x:v>137</x:v>
      </x:c>
      <x:c r="D8288" s="0" t="s">
        <x:v>137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99</x:v>
      </x:c>
      <x:c r="J8288" s="0" t="s">
        <x:v>100</x:v>
      </x:c>
      <x:c r="K8288" s="0" t="s">
        <x:v>144</x:v>
      </x:c>
      <x:c r="L8288" s="0">
        <x:v>446.99</x:v>
      </x:c>
    </x:row>
    <x:row r="8289" spans="1:12">
      <x:c r="A8289" s="0" t="s">
        <x:v>142</x:v>
      </x:c>
      <x:c r="B8289" s="0" t="s">
        <x:v>143</x:v>
      </x:c>
      <x:c r="C8289" s="0" t="s">
        <x:v>137</x:v>
      </x:c>
      <x:c r="D8289" s="0" t="s">
        <x:v>137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101</x:v>
      </x:c>
      <x:c r="J8289" s="0" t="s">
        <x:v>102</x:v>
      </x:c>
      <x:c r="K8289" s="0" t="s">
        <x:v>144</x:v>
      </x:c>
      <x:c r="L8289" s="0">
        <x:v>435.93</x:v>
      </x:c>
    </x:row>
    <x:row r="8290" spans="1:12">
      <x:c r="A8290" s="0" t="s">
        <x:v>142</x:v>
      </x:c>
      <x:c r="B8290" s="0" t="s">
        <x:v>143</x:v>
      </x:c>
      <x:c r="C8290" s="0" t="s">
        <x:v>137</x:v>
      </x:c>
      <x:c r="D8290" s="0" t="s">
        <x:v>137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103</x:v>
      </x:c>
      <x:c r="J8290" s="0" t="s">
        <x:v>104</x:v>
      </x:c>
      <x:c r="K8290" s="0" t="s">
        <x:v>144</x:v>
      </x:c>
      <x:c r="L8290" s="0">
        <x:v>557.36</x:v>
      </x:c>
    </x:row>
    <x:row r="8291" spans="1:12">
      <x:c r="A8291" s="0" t="s">
        <x:v>142</x:v>
      </x:c>
      <x:c r="B8291" s="0" t="s">
        <x:v>143</x:v>
      </x:c>
      <x:c r="C8291" s="0" t="s">
        <x:v>137</x:v>
      </x:c>
      <x:c r="D8291" s="0" t="s">
        <x:v>137</x:v>
      </x:c>
      <x:c r="E8291" s="0" t="s">
        <x:v>127</x:v>
      </x:c>
      <x:c r="F8291" s="0" t="s">
        <x:v>128</x:v>
      </x:c>
      <x:c r="G8291" s="0" t="s">
        <x:v>54</x:v>
      </x:c>
      <x:c r="H8291" s="0" t="s">
        <x:v>55</x:v>
      </x:c>
      <x:c r="I8291" s="0" t="s">
        <x:v>105</x:v>
      </x:c>
      <x:c r="J8291" s="0" t="s">
        <x:v>106</x:v>
      </x:c>
      <x:c r="K8291" s="0" t="s">
        <x:v>144</x:v>
      </x:c>
      <x:c r="L8291" s="0">
        <x:v>631.29</x:v>
      </x:c>
    </x:row>
    <x:row r="8292" spans="1:12">
      <x:c r="A8292" s="0" t="s">
        <x:v>142</x:v>
      </x:c>
      <x:c r="B8292" s="0" t="s">
        <x:v>143</x:v>
      </x:c>
      <x:c r="C8292" s="0" t="s">
        <x:v>137</x:v>
      </x:c>
      <x:c r="D8292" s="0" t="s">
        <x:v>137</x:v>
      </x:c>
      <x:c r="E8292" s="0" t="s">
        <x:v>127</x:v>
      </x:c>
      <x:c r="F8292" s="0" t="s">
        <x:v>128</x:v>
      </x:c>
      <x:c r="G8292" s="0" t="s">
        <x:v>54</x:v>
      </x:c>
      <x:c r="H8292" s="0" t="s">
        <x:v>55</x:v>
      </x:c>
      <x:c r="I8292" s="0" t="s">
        <x:v>107</x:v>
      </x:c>
      <x:c r="J8292" s="0" t="s">
        <x:v>108</x:v>
      </x:c>
      <x:c r="K8292" s="0" t="s">
        <x:v>144</x:v>
      </x:c>
      <x:c r="L8292" s="0">
        <x:v>504.08</x:v>
      </x:c>
    </x:row>
    <x:row r="8293" spans="1:12">
      <x:c r="A8293" s="0" t="s">
        <x:v>142</x:v>
      </x:c>
      <x:c r="B8293" s="0" t="s">
        <x:v>143</x:v>
      </x:c>
      <x:c r="C8293" s="0" t="s">
        <x:v>137</x:v>
      </x:c>
      <x:c r="D8293" s="0" t="s">
        <x:v>137</x:v>
      </x:c>
      <x:c r="E8293" s="0" t="s">
        <x:v>127</x:v>
      </x:c>
      <x:c r="F8293" s="0" t="s">
        <x:v>128</x:v>
      </x:c>
      <x:c r="G8293" s="0" t="s">
        <x:v>54</x:v>
      </x:c>
      <x:c r="H8293" s="0" t="s">
        <x:v>55</x:v>
      </x:c>
      <x:c r="I8293" s="0" t="s">
        <x:v>109</x:v>
      </x:c>
      <x:c r="J8293" s="0" t="s">
        <x:v>110</x:v>
      </x:c>
      <x:c r="K8293" s="0" t="s">
        <x:v>144</x:v>
      </x:c>
    </x:row>
    <x:row r="8294" spans="1:12">
      <x:c r="A8294" s="0" t="s">
        <x:v>142</x:v>
      </x:c>
      <x:c r="B8294" s="0" t="s">
        <x:v>143</x:v>
      </x:c>
      <x:c r="C8294" s="0" t="s">
        <x:v>137</x:v>
      </x:c>
      <x:c r="D8294" s="0" t="s">
        <x:v>137</x:v>
      </x:c>
      <x:c r="E8294" s="0" t="s">
        <x:v>127</x:v>
      </x:c>
      <x:c r="F8294" s="0" t="s">
        <x:v>128</x:v>
      </x:c>
      <x:c r="G8294" s="0" t="s">
        <x:v>54</x:v>
      </x:c>
      <x:c r="H8294" s="0" t="s">
        <x:v>55</x:v>
      </x:c>
      <x:c r="I8294" s="0" t="s">
        <x:v>111</x:v>
      </x:c>
      <x:c r="J8294" s="0" t="s">
        <x:v>112</x:v>
      </x:c>
      <x:c r="K8294" s="0" t="s">
        <x:v>144</x:v>
      </x:c>
    </x:row>
    <x:row r="8295" spans="1:12">
      <x:c r="A8295" s="0" t="s">
        <x:v>142</x:v>
      </x:c>
      <x:c r="B8295" s="0" t="s">
        <x:v>143</x:v>
      </x:c>
      <x:c r="C8295" s="0" t="s">
        <x:v>137</x:v>
      </x:c>
      <x:c r="D8295" s="0" t="s">
        <x:v>137</x:v>
      </x:c>
      <x:c r="E8295" s="0" t="s">
        <x:v>127</x:v>
      </x:c>
      <x:c r="F8295" s="0" t="s">
        <x:v>128</x:v>
      </x:c>
      <x:c r="G8295" s="0" t="s">
        <x:v>54</x:v>
      </x:c>
      <x:c r="H8295" s="0" t="s">
        <x:v>55</x:v>
      </x:c>
      <x:c r="I8295" s="0" t="s">
        <x:v>113</x:v>
      </x:c>
      <x:c r="J8295" s="0" t="s">
        <x:v>114</x:v>
      </x:c>
      <x:c r="K8295" s="0" t="s">
        <x:v>144</x:v>
      </x:c>
      <x:c r="L8295" s="0">
        <x:v>526.22</x:v>
      </x:c>
    </x:row>
    <x:row r="8296" spans="1:12">
      <x:c r="A8296" s="0" t="s">
        <x:v>142</x:v>
      </x:c>
      <x:c r="B8296" s="0" t="s">
        <x:v>143</x:v>
      </x:c>
      <x:c r="C8296" s="0" t="s">
        <x:v>137</x:v>
      </x:c>
      <x:c r="D8296" s="0" t="s">
        <x:v>137</x:v>
      </x:c>
      <x:c r="E8296" s="0" t="s">
        <x:v>127</x:v>
      </x:c>
      <x:c r="F8296" s="0" t="s">
        <x:v>128</x:v>
      </x:c>
      <x:c r="G8296" s="0" t="s">
        <x:v>115</x:v>
      </x:c>
      <x:c r="H8296" s="0" t="s">
        <x:v>116</x:v>
      </x:c>
      <x:c r="I8296" s="0" t="s">
        <x:v>56</x:v>
      </x:c>
      <x:c r="J8296" s="0" t="s">
        <x:v>57</x:v>
      </x:c>
      <x:c r="K8296" s="0" t="s">
        <x:v>144</x:v>
      </x:c>
      <x:c r="L8296" s="0">
        <x:v>476.51</x:v>
      </x:c>
    </x:row>
    <x:row r="8297" spans="1:12">
      <x:c r="A8297" s="0" t="s">
        <x:v>142</x:v>
      </x:c>
      <x:c r="B8297" s="0" t="s">
        <x:v>143</x:v>
      </x:c>
      <x:c r="C8297" s="0" t="s">
        <x:v>137</x:v>
      </x:c>
      <x:c r="D8297" s="0" t="s">
        <x:v>137</x:v>
      </x:c>
      <x:c r="E8297" s="0" t="s">
        <x:v>127</x:v>
      </x:c>
      <x:c r="F8297" s="0" t="s">
        <x:v>128</x:v>
      </x:c>
      <x:c r="G8297" s="0" t="s">
        <x:v>115</x:v>
      </x:c>
      <x:c r="H8297" s="0" t="s">
        <x:v>116</x:v>
      </x:c>
      <x:c r="I8297" s="0" t="s">
        <x:v>59</x:v>
      </x:c>
      <x:c r="J8297" s="0" t="s">
        <x:v>60</x:v>
      </x:c>
      <x:c r="K8297" s="0" t="s">
        <x:v>144</x:v>
      </x:c>
      <x:c r="L8297" s="0">
        <x:v>520.88</x:v>
      </x:c>
    </x:row>
    <x:row r="8298" spans="1:12">
      <x:c r="A8298" s="0" t="s">
        <x:v>142</x:v>
      </x:c>
      <x:c r="B8298" s="0" t="s">
        <x:v>143</x:v>
      </x:c>
      <x:c r="C8298" s="0" t="s">
        <x:v>137</x:v>
      </x:c>
      <x:c r="D8298" s="0" t="s">
        <x:v>137</x:v>
      </x:c>
      <x:c r="E8298" s="0" t="s">
        <x:v>127</x:v>
      </x:c>
      <x:c r="F8298" s="0" t="s">
        <x:v>128</x:v>
      </x:c>
      <x:c r="G8298" s="0" t="s">
        <x:v>115</x:v>
      </x:c>
      <x:c r="H8298" s="0" t="s">
        <x:v>116</x:v>
      </x:c>
      <x:c r="I8298" s="0" t="s">
        <x:v>61</x:v>
      </x:c>
      <x:c r="J8298" s="0" t="s">
        <x:v>62</x:v>
      </x:c>
      <x:c r="K8298" s="0" t="s">
        <x:v>144</x:v>
      </x:c>
      <x:c r="L8298" s="0">
        <x:v>574.46</x:v>
      </x:c>
    </x:row>
    <x:row r="8299" spans="1:12">
      <x:c r="A8299" s="0" t="s">
        <x:v>142</x:v>
      </x:c>
      <x:c r="B8299" s="0" t="s">
        <x:v>143</x:v>
      </x:c>
      <x:c r="C8299" s="0" t="s">
        <x:v>137</x:v>
      </x:c>
      <x:c r="D8299" s="0" t="s">
        <x:v>137</x:v>
      </x:c>
      <x:c r="E8299" s="0" t="s">
        <x:v>127</x:v>
      </x:c>
      <x:c r="F8299" s="0" t="s">
        <x:v>128</x:v>
      </x:c>
      <x:c r="G8299" s="0" t="s">
        <x:v>115</x:v>
      </x:c>
      <x:c r="H8299" s="0" t="s">
        <x:v>116</x:v>
      </x:c>
      <x:c r="I8299" s="0" t="s">
        <x:v>63</x:v>
      </x:c>
      <x:c r="J8299" s="0" t="s">
        <x:v>64</x:v>
      </x:c>
      <x:c r="K8299" s="0" t="s">
        <x:v>144</x:v>
      </x:c>
      <x:c r="L8299" s="0">
        <x:v>565.23</x:v>
      </x:c>
    </x:row>
    <x:row r="8300" spans="1:12">
      <x:c r="A8300" s="0" t="s">
        <x:v>142</x:v>
      </x:c>
      <x:c r="B8300" s="0" t="s">
        <x:v>143</x:v>
      </x:c>
      <x:c r="C8300" s="0" t="s">
        <x:v>137</x:v>
      </x:c>
      <x:c r="D8300" s="0" t="s">
        <x:v>137</x:v>
      </x:c>
      <x:c r="E8300" s="0" t="s">
        <x:v>127</x:v>
      </x:c>
      <x:c r="F8300" s="0" t="s">
        <x:v>128</x:v>
      </x:c>
      <x:c r="G8300" s="0" t="s">
        <x:v>115</x:v>
      </x:c>
      <x:c r="H8300" s="0" t="s">
        <x:v>116</x:v>
      </x:c>
      <x:c r="I8300" s="0" t="s">
        <x:v>65</x:v>
      </x:c>
      <x:c r="J8300" s="0" t="s">
        <x:v>66</x:v>
      </x:c>
      <x:c r="K8300" s="0" t="s">
        <x:v>144</x:v>
      </x:c>
      <x:c r="L8300" s="0">
        <x:v>580.58</x:v>
      </x:c>
    </x:row>
    <x:row r="8301" spans="1:12">
      <x:c r="A8301" s="0" t="s">
        <x:v>142</x:v>
      </x:c>
      <x:c r="B8301" s="0" t="s">
        <x:v>143</x:v>
      </x:c>
      <x:c r="C8301" s="0" t="s">
        <x:v>137</x:v>
      </x:c>
      <x:c r="D8301" s="0" t="s">
        <x:v>137</x:v>
      </x:c>
      <x:c r="E8301" s="0" t="s">
        <x:v>127</x:v>
      </x:c>
      <x:c r="F8301" s="0" t="s">
        <x:v>128</x:v>
      </x:c>
      <x:c r="G8301" s="0" t="s">
        <x:v>115</x:v>
      </x:c>
      <x:c r="H8301" s="0" t="s">
        <x:v>116</x:v>
      </x:c>
      <x:c r="I8301" s="0" t="s">
        <x:v>67</x:v>
      </x:c>
      <x:c r="J8301" s="0" t="s">
        <x:v>68</x:v>
      </x:c>
      <x:c r="K8301" s="0" t="s">
        <x:v>144</x:v>
      </x:c>
      <x:c r="L8301" s="0">
        <x:v>591.26</x:v>
      </x:c>
    </x:row>
    <x:row r="8302" spans="1:12">
      <x:c r="A8302" s="0" t="s">
        <x:v>142</x:v>
      </x:c>
      <x:c r="B8302" s="0" t="s">
        <x:v>143</x:v>
      </x:c>
      <x:c r="C8302" s="0" t="s">
        <x:v>137</x:v>
      </x:c>
      <x:c r="D8302" s="0" t="s">
        <x:v>137</x:v>
      </x:c>
      <x:c r="E8302" s="0" t="s">
        <x:v>127</x:v>
      </x:c>
      <x:c r="F8302" s="0" t="s">
        <x:v>128</x:v>
      </x:c>
      <x:c r="G8302" s="0" t="s">
        <x:v>115</x:v>
      </x:c>
      <x:c r="H8302" s="0" t="s">
        <x:v>116</x:v>
      </x:c>
      <x:c r="I8302" s="0" t="s">
        <x:v>69</x:v>
      </x:c>
      <x:c r="J8302" s="0" t="s">
        <x:v>70</x:v>
      </x:c>
      <x:c r="K8302" s="0" t="s">
        <x:v>144</x:v>
      </x:c>
      <x:c r="L8302" s="0">
        <x:v>582.03</x:v>
      </x:c>
    </x:row>
    <x:row r="8303" spans="1:12">
      <x:c r="A8303" s="0" t="s">
        <x:v>142</x:v>
      </x:c>
      <x:c r="B8303" s="0" t="s">
        <x:v>143</x:v>
      </x:c>
      <x:c r="C8303" s="0" t="s">
        <x:v>137</x:v>
      </x:c>
      <x:c r="D8303" s="0" t="s">
        <x:v>137</x:v>
      </x:c>
      <x:c r="E8303" s="0" t="s">
        <x:v>127</x:v>
      </x:c>
      <x:c r="F8303" s="0" t="s">
        <x:v>128</x:v>
      </x:c>
      <x:c r="G8303" s="0" t="s">
        <x:v>115</x:v>
      </x:c>
      <x:c r="H8303" s="0" t="s">
        <x:v>116</x:v>
      </x:c>
      <x:c r="I8303" s="0" t="s">
        <x:v>71</x:v>
      </x:c>
      <x:c r="J8303" s="0" t="s">
        <x:v>72</x:v>
      </x:c>
      <x:c r="K8303" s="0" t="s">
        <x:v>144</x:v>
      </x:c>
      <x:c r="L8303" s="0">
        <x:v>511.95</x:v>
      </x:c>
    </x:row>
    <x:row r="8304" spans="1:12">
      <x:c r="A8304" s="0" t="s">
        <x:v>142</x:v>
      </x:c>
      <x:c r="B8304" s="0" t="s">
        <x:v>143</x:v>
      </x:c>
      <x:c r="C8304" s="0" t="s">
        <x:v>137</x:v>
      </x:c>
      <x:c r="D8304" s="0" t="s">
        <x:v>137</x:v>
      </x:c>
      <x:c r="E8304" s="0" t="s">
        <x:v>127</x:v>
      </x:c>
      <x:c r="F8304" s="0" t="s">
        <x:v>128</x:v>
      </x:c>
      <x:c r="G8304" s="0" t="s">
        <x:v>115</x:v>
      </x:c>
      <x:c r="H8304" s="0" t="s">
        <x:v>116</x:v>
      </x:c>
      <x:c r="I8304" s="0" t="s">
        <x:v>73</x:v>
      </x:c>
      <x:c r="J8304" s="0" t="s">
        <x:v>74</x:v>
      </x:c>
      <x:c r="K8304" s="0" t="s">
        <x:v>144</x:v>
      </x:c>
      <x:c r="L8304" s="0">
        <x:v>375.37</x:v>
      </x:c>
    </x:row>
    <x:row r="8305" spans="1:12">
      <x:c r="A8305" s="0" t="s">
        <x:v>142</x:v>
      </x:c>
      <x:c r="B8305" s="0" t="s">
        <x:v>143</x:v>
      </x:c>
      <x:c r="C8305" s="0" t="s">
        <x:v>137</x:v>
      </x:c>
      <x:c r="D8305" s="0" t="s">
        <x:v>137</x:v>
      </x:c>
      <x:c r="E8305" s="0" t="s">
        <x:v>127</x:v>
      </x:c>
      <x:c r="F8305" s="0" t="s">
        <x:v>128</x:v>
      </x:c>
      <x:c r="G8305" s="0" t="s">
        <x:v>115</x:v>
      </x:c>
      <x:c r="H8305" s="0" t="s">
        <x:v>116</x:v>
      </x:c>
      <x:c r="I8305" s="0" t="s">
        <x:v>75</x:v>
      </x:c>
      <x:c r="J8305" s="0" t="s">
        <x:v>76</x:v>
      </x:c>
      <x:c r="K8305" s="0" t="s">
        <x:v>144</x:v>
      </x:c>
      <x:c r="L8305" s="0">
        <x:v>461.18</x:v>
      </x:c>
    </x:row>
    <x:row r="8306" spans="1:12">
      <x:c r="A8306" s="0" t="s">
        <x:v>142</x:v>
      </x:c>
      <x:c r="B8306" s="0" t="s">
        <x:v>143</x:v>
      </x:c>
      <x:c r="C8306" s="0" t="s">
        <x:v>137</x:v>
      </x:c>
      <x:c r="D8306" s="0" t="s">
        <x:v>137</x:v>
      </x:c>
      <x:c r="E8306" s="0" t="s">
        <x:v>127</x:v>
      </x:c>
      <x:c r="F8306" s="0" t="s">
        <x:v>128</x:v>
      </x:c>
      <x:c r="G8306" s="0" t="s">
        <x:v>115</x:v>
      </x:c>
      <x:c r="H8306" s="0" t="s">
        <x:v>116</x:v>
      </x:c>
      <x:c r="I8306" s="0" t="s">
        <x:v>77</x:v>
      </x:c>
      <x:c r="J8306" s="0" t="s">
        <x:v>78</x:v>
      </x:c>
      <x:c r="K8306" s="0" t="s">
        <x:v>144</x:v>
      </x:c>
      <x:c r="L8306" s="0">
        <x:v>585.07</x:v>
      </x:c>
    </x:row>
    <x:row r="8307" spans="1:12">
      <x:c r="A8307" s="0" t="s">
        <x:v>142</x:v>
      </x:c>
      <x:c r="B8307" s="0" t="s">
        <x:v>143</x:v>
      </x:c>
      <x:c r="C8307" s="0" t="s">
        <x:v>137</x:v>
      </x:c>
      <x:c r="D8307" s="0" t="s">
        <x:v>137</x:v>
      </x:c>
      <x:c r="E8307" s="0" t="s">
        <x:v>127</x:v>
      </x:c>
      <x:c r="F8307" s="0" t="s">
        <x:v>128</x:v>
      </x:c>
      <x:c r="G8307" s="0" t="s">
        <x:v>115</x:v>
      </x:c>
      <x:c r="H8307" s="0" t="s">
        <x:v>116</x:v>
      </x:c>
      <x:c r="I8307" s="0" t="s">
        <x:v>79</x:v>
      </x:c>
      <x:c r="J8307" s="0" t="s">
        <x:v>80</x:v>
      </x:c>
      <x:c r="K8307" s="0" t="s">
        <x:v>144</x:v>
      </x:c>
      <x:c r="L8307" s="0">
        <x:v>556.4</x:v>
      </x:c>
    </x:row>
    <x:row r="8308" spans="1:12">
      <x:c r="A8308" s="0" t="s">
        <x:v>142</x:v>
      </x:c>
      <x:c r="B8308" s="0" t="s">
        <x:v>143</x:v>
      </x:c>
      <x:c r="C8308" s="0" t="s">
        <x:v>137</x:v>
      </x:c>
      <x:c r="D8308" s="0" t="s">
        <x:v>137</x:v>
      </x:c>
      <x:c r="E8308" s="0" t="s">
        <x:v>127</x:v>
      </x:c>
      <x:c r="F8308" s="0" t="s">
        <x:v>128</x:v>
      </x:c>
      <x:c r="G8308" s="0" t="s">
        <x:v>115</x:v>
      </x:c>
      <x:c r="H8308" s="0" t="s">
        <x:v>116</x:v>
      </x:c>
      <x:c r="I8308" s="0" t="s">
        <x:v>81</x:v>
      </x:c>
      <x:c r="J8308" s="0" t="s">
        <x:v>82</x:v>
      </x:c>
      <x:c r="K8308" s="0" t="s">
        <x:v>144</x:v>
      </x:c>
      <x:c r="L8308" s="0">
        <x:v>564.46</x:v>
      </x:c>
    </x:row>
    <x:row r="8309" spans="1:12">
      <x:c r="A8309" s="0" t="s">
        <x:v>142</x:v>
      </x:c>
      <x:c r="B8309" s="0" t="s">
        <x:v>143</x:v>
      </x:c>
      <x:c r="C8309" s="0" t="s">
        <x:v>137</x:v>
      </x:c>
      <x:c r="D8309" s="0" t="s">
        <x:v>137</x:v>
      </x:c>
      <x:c r="E8309" s="0" t="s">
        <x:v>127</x:v>
      </x:c>
      <x:c r="F8309" s="0" t="s">
        <x:v>128</x:v>
      </x:c>
      <x:c r="G8309" s="0" t="s">
        <x:v>115</x:v>
      </x:c>
      <x:c r="H8309" s="0" t="s">
        <x:v>116</x:v>
      </x:c>
      <x:c r="I8309" s="0" t="s">
        <x:v>83</x:v>
      </x:c>
      <x:c r="J8309" s="0" t="s">
        <x:v>84</x:v>
      </x:c>
      <x:c r="K8309" s="0" t="s">
        <x:v>144</x:v>
      </x:c>
      <x:c r="L8309" s="0">
        <x:v>713.48</x:v>
      </x:c>
    </x:row>
    <x:row r="8310" spans="1:12">
      <x:c r="A8310" s="0" t="s">
        <x:v>142</x:v>
      </x:c>
      <x:c r="B8310" s="0" t="s">
        <x:v>143</x:v>
      </x:c>
      <x:c r="C8310" s="0" t="s">
        <x:v>137</x:v>
      </x:c>
      <x:c r="D8310" s="0" t="s">
        <x:v>137</x:v>
      </x:c>
      <x:c r="E8310" s="0" t="s">
        <x:v>127</x:v>
      </x:c>
      <x:c r="F8310" s="0" t="s">
        <x:v>128</x:v>
      </x:c>
      <x:c r="G8310" s="0" t="s">
        <x:v>115</x:v>
      </x:c>
      <x:c r="H8310" s="0" t="s">
        <x:v>116</x:v>
      </x:c>
      <x:c r="I8310" s="0" t="s">
        <x:v>85</x:v>
      </x:c>
      <x:c r="J8310" s="0" t="s">
        <x:v>86</x:v>
      </x:c>
      <x:c r="K8310" s="0" t="s">
        <x:v>144</x:v>
      </x:c>
      <x:c r="L8310" s="0">
        <x:v>609.31</x:v>
      </x:c>
    </x:row>
    <x:row r="8311" spans="1:12">
      <x:c r="A8311" s="0" t="s">
        <x:v>142</x:v>
      </x:c>
      <x:c r="B8311" s="0" t="s">
        <x:v>143</x:v>
      </x:c>
      <x:c r="C8311" s="0" t="s">
        <x:v>137</x:v>
      </x:c>
      <x:c r="D8311" s="0" t="s">
        <x:v>137</x:v>
      </x:c>
      <x:c r="E8311" s="0" t="s">
        <x:v>127</x:v>
      </x:c>
      <x:c r="F8311" s="0" t="s">
        <x:v>128</x:v>
      </x:c>
      <x:c r="G8311" s="0" t="s">
        <x:v>115</x:v>
      </x:c>
      <x:c r="H8311" s="0" t="s">
        <x:v>116</x:v>
      </x:c>
      <x:c r="I8311" s="0" t="s">
        <x:v>87</x:v>
      </x:c>
      <x:c r="J8311" s="0" t="s">
        <x:v>88</x:v>
      </x:c>
      <x:c r="K8311" s="0" t="s">
        <x:v>144</x:v>
      </x:c>
      <x:c r="L8311" s="0">
        <x:v>531.78</x:v>
      </x:c>
    </x:row>
    <x:row r="8312" spans="1:12">
      <x:c r="A8312" s="0" t="s">
        <x:v>142</x:v>
      </x:c>
      <x:c r="B8312" s="0" t="s">
        <x:v>143</x:v>
      </x:c>
      <x:c r="C8312" s="0" t="s">
        <x:v>137</x:v>
      </x:c>
      <x:c r="D8312" s="0" t="s">
        <x:v>137</x:v>
      </x:c>
      <x:c r="E8312" s="0" t="s">
        <x:v>127</x:v>
      </x:c>
      <x:c r="F8312" s="0" t="s">
        <x:v>128</x:v>
      </x:c>
      <x:c r="G8312" s="0" t="s">
        <x:v>115</x:v>
      </x:c>
      <x:c r="H8312" s="0" t="s">
        <x:v>116</x:v>
      </x:c>
      <x:c r="I8312" s="0" t="s">
        <x:v>89</x:v>
      </x:c>
      <x:c r="J8312" s="0" t="s">
        <x:v>90</x:v>
      </x:c>
      <x:c r="K8312" s="0" t="s">
        <x:v>144</x:v>
      </x:c>
      <x:c r="L8312" s="0">
        <x:v>595.9</x:v>
      </x:c>
    </x:row>
    <x:row r="8313" spans="1:12">
      <x:c r="A8313" s="0" t="s">
        <x:v>142</x:v>
      </x:c>
      <x:c r="B8313" s="0" t="s">
        <x:v>143</x:v>
      </x:c>
      <x:c r="C8313" s="0" t="s">
        <x:v>137</x:v>
      </x:c>
      <x:c r="D8313" s="0" t="s">
        <x:v>137</x:v>
      </x:c>
      <x:c r="E8313" s="0" t="s">
        <x:v>127</x:v>
      </x:c>
      <x:c r="F8313" s="0" t="s">
        <x:v>128</x:v>
      </x:c>
      <x:c r="G8313" s="0" t="s">
        <x:v>115</x:v>
      </x:c>
      <x:c r="H8313" s="0" t="s">
        <x:v>116</x:v>
      </x:c>
      <x:c r="I8313" s="0" t="s">
        <x:v>91</x:v>
      </x:c>
      <x:c r="J8313" s="0" t="s">
        <x:v>92</x:v>
      </x:c>
      <x:c r="K8313" s="0" t="s">
        <x:v>144</x:v>
      </x:c>
      <x:c r="L8313" s="0">
        <x:v>630.81</x:v>
      </x:c>
    </x:row>
    <x:row r="8314" spans="1:12">
      <x:c r="A8314" s="0" t="s">
        <x:v>142</x:v>
      </x:c>
      <x:c r="B8314" s="0" t="s">
        <x:v>143</x:v>
      </x:c>
      <x:c r="C8314" s="0" t="s">
        <x:v>137</x:v>
      </x:c>
      <x:c r="D8314" s="0" t="s">
        <x:v>137</x:v>
      </x:c>
      <x:c r="E8314" s="0" t="s">
        <x:v>127</x:v>
      </x:c>
      <x:c r="F8314" s="0" t="s">
        <x:v>128</x:v>
      </x:c>
      <x:c r="G8314" s="0" t="s">
        <x:v>115</x:v>
      </x:c>
      <x:c r="H8314" s="0" t="s">
        <x:v>116</x:v>
      </x:c>
      <x:c r="I8314" s="0" t="s">
        <x:v>93</x:v>
      </x:c>
      <x:c r="J8314" s="0" t="s">
        <x:v>94</x:v>
      </x:c>
      <x:c r="K8314" s="0" t="s">
        <x:v>144</x:v>
      </x:c>
      <x:c r="L8314" s="0">
        <x:v>552.14</x:v>
      </x:c>
    </x:row>
    <x:row r="8315" spans="1:12">
      <x:c r="A8315" s="0" t="s">
        <x:v>142</x:v>
      </x:c>
      <x:c r="B8315" s="0" t="s">
        <x:v>143</x:v>
      </x:c>
      <x:c r="C8315" s="0" t="s">
        <x:v>137</x:v>
      </x:c>
      <x:c r="D8315" s="0" t="s">
        <x:v>137</x:v>
      </x:c>
      <x:c r="E8315" s="0" t="s">
        <x:v>127</x:v>
      </x:c>
      <x:c r="F8315" s="0" t="s">
        <x:v>128</x:v>
      </x:c>
      <x:c r="G8315" s="0" t="s">
        <x:v>115</x:v>
      </x:c>
      <x:c r="H8315" s="0" t="s">
        <x:v>116</x:v>
      </x:c>
      <x:c r="I8315" s="0" t="s">
        <x:v>95</x:v>
      </x:c>
      <x:c r="J8315" s="0" t="s">
        <x:v>96</x:v>
      </x:c>
      <x:c r="K8315" s="0" t="s">
        <x:v>144</x:v>
      </x:c>
      <x:c r="L8315" s="0">
        <x:v>542.7</x:v>
      </x:c>
    </x:row>
    <x:row r="8316" spans="1:12">
      <x:c r="A8316" s="0" t="s">
        <x:v>142</x:v>
      </x:c>
      <x:c r="B8316" s="0" t="s">
        <x:v>143</x:v>
      </x:c>
      <x:c r="C8316" s="0" t="s">
        <x:v>137</x:v>
      </x:c>
      <x:c r="D8316" s="0" t="s">
        <x:v>137</x:v>
      </x:c>
      <x:c r="E8316" s="0" t="s">
        <x:v>127</x:v>
      </x:c>
      <x:c r="F8316" s="0" t="s">
        <x:v>128</x:v>
      </x:c>
      <x:c r="G8316" s="0" t="s">
        <x:v>115</x:v>
      </x:c>
      <x:c r="H8316" s="0" t="s">
        <x:v>116</x:v>
      </x:c>
      <x:c r="I8316" s="0" t="s">
        <x:v>97</x:v>
      </x:c>
      <x:c r="J8316" s="0" t="s">
        <x:v>98</x:v>
      </x:c>
      <x:c r="K8316" s="0" t="s">
        <x:v>144</x:v>
      </x:c>
      <x:c r="L8316" s="0">
        <x:v>687.89</x:v>
      </x:c>
    </x:row>
    <x:row r="8317" spans="1:12">
      <x:c r="A8317" s="0" t="s">
        <x:v>142</x:v>
      </x:c>
      <x:c r="B8317" s="0" t="s">
        <x:v>143</x:v>
      </x:c>
      <x:c r="C8317" s="0" t="s">
        <x:v>137</x:v>
      </x:c>
      <x:c r="D8317" s="0" t="s">
        <x:v>137</x:v>
      </x:c>
      <x:c r="E8317" s="0" t="s">
        <x:v>127</x:v>
      </x:c>
      <x:c r="F8317" s="0" t="s">
        <x:v>128</x:v>
      </x:c>
      <x:c r="G8317" s="0" t="s">
        <x:v>115</x:v>
      </x:c>
      <x:c r="H8317" s="0" t="s">
        <x:v>116</x:v>
      </x:c>
      <x:c r="I8317" s="0" t="s">
        <x:v>99</x:v>
      </x:c>
      <x:c r="J8317" s="0" t="s">
        <x:v>100</x:v>
      </x:c>
      <x:c r="K8317" s="0" t="s">
        <x:v>144</x:v>
      </x:c>
      <x:c r="L8317" s="0">
        <x:v>439.44</x:v>
      </x:c>
    </x:row>
    <x:row r="8318" spans="1:12">
      <x:c r="A8318" s="0" t="s">
        <x:v>142</x:v>
      </x:c>
      <x:c r="B8318" s="0" t="s">
        <x:v>143</x:v>
      </x:c>
      <x:c r="C8318" s="0" t="s">
        <x:v>137</x:v>
      </x:c>
      <x:c r="D8318" s="0" t="s">
        <x:v>137</x:v>
      </x:c>
      <x:c r="E8318" s="0" t="s">
        <x:v>127</x:v>
      </x:c>
      <x:c r="F8318" s="0" t="s">
        <x:v>128</x:v>
      </x:c>
      <x:c r="G8318" s="0" t="s">
        <x:v>115</x:v>
      </x:c>
      <x:c r="H8318" s="0" t="s">
        <x:v>116</x:v>
      </x:c>
      <x:c r="I8318" s="0" t="s">
        <x:v>101</x:v>
      </x:c>
      <x:c r="J8318" s="0" t="s">
        <x:v>102</x:v>
      </x:c>
      <x:c r="K8318" s="0" t="s">
        <x:v>144</x:v>
      </x:c>
      <x:c r="L8318" s="0">
        <x:v>410.07</x:v>
      </x:c>
    </x:row>
    <x:row r="8319" spans="1:12">
      <x:c r="A8319" s="0" t="s">
        <x:v>142</x:v>
      </x:c>
      <x:c r="B8319" s="0" t="s">
        <x:v>143</x:v>
      </x:c>
      <x:c r="C8319" s="0" t="s">
        <x:v>137</x:v>
      </x:c>
      <x:c r="D8319" s="0" t="s">
        <x:v>137</x:v>
      </x:c>
      <x:c r="E8319" s="0" t="s">
        <x:v>127</x:v>
      </x:c>
      <x:c r="F8319" s="0" t="s">
        <x:v>128</x:v>
      </x:c>
      <x:c r="G8319" s="0" t="s">
        <x:v>115</x:v>
      </x:c>
      <x:c r="H8319" s="0" t="s">
        <x:v>116</x:v>
      </x:c>
      <x:c r="I8319" s="0" t="s">
        <x:v>103</x:v>
      </x:c>
      <x:c r="J8319" s="0" t="s">
        <x:v>104</x:v>
      </x:c>
      <x:c r="K8319" s="0" t="s">
        <x:v>144</x:v>
      </x:c>
      <x:c r="L8319" s="0">
        <x:v>543.74</x:v>
      </x:c>
    </x:row>
    <x:row r="8320" spans="1:12">
      <x:c r="A8320" s="0" t="s">
        <x:v>142</x:v>
      </x:c>
      <x:c r="B8320" s="0" t="s">
        <x:v>143</x:v>
      </x:c>
      <x:c r="C8320" s="0" t="s">
        <x:v>137</x:v>
      </x:c>
      <x:c r="D8320" s="0" t="s">
        <x:v>137</x:v>
      </x:c>
      <x:c r="E8320" s="0" t="s">
        <x:v>127</x:v>
      </x:c>
      <x:c r="F8320" s="0" t="s">
        <x:v>128</x:v>
      </x:c>
      <x:c r="G8320" s="0" t="s">
        <x:v>115</x:v>
      </x:c>
      <x:c r="H8320" s="0" t="s">
        <x:v>116</x:v>
      </x:c>
      <x:c r="I8320" s="0" t="s">
        <x:v>105</x:v>
      </x:c>
      <x:c r="J8320" s="0" t="s">
        <x:v>106</x:v>
      </x:c>
      <x:c r="K8320" s="0" t="s">
        <x:v>144</x:v>
      </x:c>
      <x:c r="L8320" s="0">
        <x:v>682.5</x:v>
      </x:c>
    </x:row>
    <x:row r="8321" spans="1:12">
      <x:c r="A8321" s="0" t="s">
        <x:v>142</x:v>
      </x:c>
      <x:c r="B8321" s="0" t="s">
        <x:v>143</x:v>
      </x:c>
      <x:c r="C8321" s="0" t="s">
        <x:v>137</x:v>
      </x:c>
      <x:c r="D8321" s="0" t="s">
        <x:v>137</x:v>
      </x:c>
      <x:c r="E8321" s="0" t="s">
        <x:v>127</x:v>
      </x:c>
      <x:c r="F8321" s="0" t="s">
        <x:v>128</x:v>
      </x:c>
      <x:c r="G8321" s="0" t="s">
        <x:v>115</x:v>
      </x:c>
      <x:c r="H8321" s="0" t="s">
        <x:v>116</x:v>
      </x:c>
      <x:c r="I8321" s="0" t="s">
        <x:v>107</x:v>
      </x:c>
      <x:c r="J8321" s="0" t="s">
        <x:v>108</x:v>
      </x:c>
      <x:c r="K8321" s="0" t="s">
        <x:v>144</x:v>
      </x:c>
      <x:c r="L8321" s="0">
        <x:v>533.28</x:v>
      </x:c>
    </x:row>
    <x:row r="8322" spans="1:12">
      <x:c r="A8322" s="0" t="s">
        <x:v>142</x:v>
      </x:c>
      <x:c r="B8322" s="0" t="s">
        <x:v>143</x:v>
      </x:c>
      <x:c r="C8322" s="0" t="s">
        <x:v>137</x:v>
      </x:c>
      <x:c r="D8322" s="0" t="s">
        <x:v>137</x:v>
      </x:c>
      <x:c r="E8322" s="0" t="s">
        <x:v>127</x:v>
      </x:c>
      <x:c r="F8322" s="0" t="s">
        <x:v>128</x:v>
      </x:c>
      <x:c r="G8322" s="0" t="s">
        <x:v>115</x:v>
      </x:c>
      <x:c r="H8322" s="0" t="s">
        <x:v>116</x:v>
      </x:c>
      <x:c r="I8322" s="0" t="s">
        <x:v>109</x:v>
      </x:c>
      <x:c r="J8322" s="0" t="s">
        <x:v>110</x:v>
      </x:c>
      <x:c r="K8322" s="0" t="s">
        <x:v>144</x:v>
      </x:c>
    </x:row>
    <x:row r="8323" spans="1:12">
      <x:c r="A8323" s="0" t="s">
        <x:v>142</x:v>
      </x:c>
      <x:c r="B8323" s="0" t="s">
        <x:v>143</x:v>
      </x:c>
      <x:c r="C8323" s="0" t="s">
        <x:v>137</x:v>
      </x:c>
      <x:c r="D8323" s="0" t="s">
        <x:v>137</x:v>
      </x:c>
      <x:c r="E8323" s="0" t="s">
        <x:v>127</x:v>
      </x:c>
      <x:c r="F8323" s="0" t="s">
        <x:v>128</x:v>
      </x:c>
      <x:c r="G8323" s="0" t="s">
        <x:v>115</x:v>
      </x:c>
      <x:c r="H8323" s="0" t="s">
        <x:v>116</x:v>
      </x:c>
      <x:c r="I8323" s="0" t="s">
        <x:v>111</x:v>
      </x:c>
      <x:c r="J8323" s="0" t="s">
        <x:v>112</x:v>
      </x:c>
      <x:c r="K8323" s="0" t="s">
        <x:v>144</x:v>
      </x:c>
    </x:row>
    <x:row r="8324" spans="1:12">
      <x:c r="A8324" s="0" t="s">
        <x:v>142</x:v>
      </x:c>
      <x:c r="B8324" s="0" t="s">
        <x:v>143</x:v>
      </x:c>
      <x:c r="C8324" s="0" t="s">
        <x:v>137</x:v>
      </x:c>
      <x:c r="D8324" s="0" t="s">
        <x:v>137</x:v>
      </x:c>
      <x:c r="E8324" s="0" t="s">
        <x:v>127</x:v>
      </x:c>
      <x:c r="F8324" s="0" t="s">
        <x:v>128</x:v>
      </x:c>
      <x:c r="G8324" s="0" t="s">
        <x:v>115</x:v>
      </x:c>
      <x:c r="H8324" s="0" t="s">
        <x:v>116</x:v>
      </x:c>
      <x:c r="I8324" s="0" t="s">
        <x:v>113</x:v>
      </x:c>
      <x:c r="J8324" s="0" t="s">
        <x:v>114</x:v>
      </x:c>
      <x:c r="K8324" s="0" t="s">
        <x:v>144</x:v>
      </x:c>
      <x:c r="L8324" s="0">
        <x:v>551.45</x:v>
      </x:c>
    </x:row>
    <x:row r="8325" spans="1:12">
      <x:c r="A8325" s="0" t="s">
        <x:v>142</x:v>
      </x:c>
      <x:c r="B8325" s="0" t="s">
        <x:v>143</x:v>
      </x:c>
      <x:c r="C8325" s="0" t="s">
        <x:v>137</x:v>
      </x:c>
      <x:c r="D8325" s="0" t="s">
        <x:v>137</x:v>
      </x:c>
      <x:c r="E8325" s="0" t="s">
        <x:v>127</x:v>
      </x:c>
      <x:c r="F8325" s="0" t="s">
        <x:v>128</x:v>
      </x:c>
      <x:c r="G8325" s="0" t="s">
        <x:v>117</x:v>
      </x:c>
      <x:c r="H8325" s="0" t="s">
        <x:v>118</x:v>
      </x:c>
      <x:c r="I8325" s="0" t="s">
        <x:v>56</x:v>
      </x:c>
      <x:c r="J8325" s="0" t="s">
        <x:v>57</x:v>
      </x:c>
      <x:c r="K8325" s="0" t="s">
        <x:v>144</x:v>
      </x:c>
      <x:c r="L8325" s="0">
        <x:v>433.62</x:v>
      </x:c>
    </x:row>
    <x:row r="8326" spans="1:12">
      <x:c r="A8326" s="0" t="s">
        <x:v>142</x:v>
      </x:c>
      <x:c r="B8326" s="0" t="s">
        <x:v>143</x:v>
      </x:c>
      <x:c r="C8326" s="0" t="s">
        <x:v>137</x:v>
      </x:c>
      <x:c r="D8326" s="0" t="s">
        <x:v>137</x:v>
      </x:c>
      <x:c r="E8326" s="0" t="s">
        <x:v>127</x:v>
      </x:c>
      <x:c r="F8326" s="0" t="s">
        <x:v>128</x:v>
      </x:c>
      <x:c r="G8326" s="0" t="s">
        <x:v>117</x:v>
      </x:c>
      <x:c r="H8326" s="0" t="s">
        <x:v>118</x:v>
      </x:c>
      <x:c r="I8326" s="0" t="s">
        <x:v>59</x:v>
      </x:c>
      <x:c r="J8326" s="0" t="s">
        <x:v>60</x:v>
      </x:c>
      <x:c r="K8326" s="0" t="s">
        <x:v>144</x:v>
      </x:c>
      <x:c r="L8326" s="0">
        <x:v>478.51</x:v>
      </x:c>
    </x:row>
    <x:row r="8327" spans="1:12">
      <x:c r="A8327" s="0" t="s">
        <x:v>142</x:v>
      </x:c>
      <x:c r="B8327" s="0" t="s">
        <x:v>143</x:v>
      </x:c>
      <x:c r="C8327" s="0" t="s">
        <x:v>137</x:v>
      </x:c>
      <x:c r="D8327" s="0" t="s">
        <x:v>137</x:v>
      </x:c>
      <x:c r="E8327" s="0" t="s">
        <x:v>127</x:v>
      </x:c>
      <x:c r="F8327" s="0" t="s">
        <x:v>128</x:v>
      </x:c>
      <x:c r="G8327" s="0" t="s">
        <x:v>117</x:v>
      </x:c>
      <x:c r="H8327" s="0" t="s">
        <x:v>118</x:v>
      </x:c>
      <x:c r="I8327" s="0" t="s">
        <x:v>61</x:v>
      </x:c>
      <x:c r="J8327" s="0" t="s">
        <x:v>62</x:v>
      </x:c>
      <x:c r="K8327" s="0" t="s">
        <x:v>144</x:v>
      </x:c>
      <x:c r="L8327" s="0">
        <x:v>710.73</x:v>
      </x:c>
    </x:row>
    <x:row r="8328" spans="1:12">
      <x:c r="A8328" s="0" t="s">
        <x:v>142</x:v>
      </x:c>
      <x:c r="B8328" s="0" t="s">
        <x:v>143</x:v>
      </x:c>
      <x:c r="C8328" s="0" t="s">
        <x:v>137</x:v>
      </x:c>
      <x:c r="D8328" s="0" t="s">
        <x:v>137</x:v>
      </x:c>
      <x:c r="E8328" s="0" t="s">
        <x:v>127</x:v>
      </x:c>
      <x:c r="F8328" s="0" t="s">
        <x:v>128</x:v>
      </x:c>
      <x:c r="G8328" s="0" t="s">
        <x:v>117</x:v>
      </x:c>
      <x:c r="H8328" s="0" t="s">
        <x:v>118</x:v>
      </x:c>
      <x:c r="I8328" s="0" t="s">
        <x:v>63</x:v>
      </x:c>
      <x:c r="J8328" s="0" t="s">
        <x:v>64</x:v>
      </x:c>
      <x:c r="K8328" s="0" t="s">
        <x:v>144</x:v>
      </x:c>
      <x:c r="L8328" s="0">
        <x:v>486.33</x:v>
      </x:c>
    </x:row>
    <x:row r="8329" spans="1:12">
      <x:c r="A8329" s="0" t="s">
        <x:v>142</x:v>
      </x:c>
      <x:c r="B8329" s="0" t="s">
        <x:v>143</x:v>
      </x:c>
      <x:c r="C8329" s="0" t="s">
        <x:v>137</x:v>
      </x:c>
      <x:c r="D8329" s="0" t="s">
        <x:v>137</x:v>
      </x:c>
      <x:c r="E8329" s="0" t="s">
        <x:v>127</x:v>
      </x:c>
      <x:c r="F8329" s="0" t="s">
        <x:v>128</x:v>
      </x:c>
      <x:c r="G8329" s="0" t="s">
        <x:v>117</x:v>
      </x:c>
      <x:c r="H8329" s="0" t="s">
        <x:v>118</x:v>
      </x:c>
      <x:c r="I8329" s="0" t="s">
        <x:v>65</x:v>
      </x:c>
      <x:c r="J8329" s="0" t="s">
        <x:v>66</x:v>
      </x:c>
      <x:c r="K8329" s="0" t="s">
        <x:v>144</x:v>
      </x:c>
      <x:c r="L8329" s="0">
        <x:v>500.57</x:v>
      </x:c>
    </x:row>
    <x:row r="8330" spans="1:12">
      <x:c r="A8330" s="0" t="s">
        <x:v>142</x:v>
      </x:c>
      <x:c r="B8330" s="0" t="s">
        <x:v>143</x:v>
      </x:c>
      <x:c r="C8330" s="0" t="s">
        <x:v>137</x:v>
      </x:c>
      <x:c r="D8330" s="0" t="s">
        <x:v>137</x:v>
      </x:c>
      <x:c r="E8330" s="0" t="s">
        <x:v>127</x:v>
      </x:c>
      <x:c r="F8330" s="0" t="s">
        <x:v>128</x:v>
      </x:c>
      <x:c r="G8330" s="0" t="s">
        <x:v>117</x:v>
      </x:c>
      <x:c r="H8330" s="0" t="s">
        <x:v>118</x:v>
      </x:c>
      <x:c r="I8330" s="0" t="s">
        <x:v>67</x:v>
      </x:c>
      <x:c r="J8330" s="0" t="s">
        <x:v>68</x:v>
      </x:c>
      <x:c r="K8330" s="0" t="s">
        <x:v>144</x:v>
      </x:c>
      <x:c r="L8330" s="0">
        <x:v>496.71</x:v>
      </x:c>
    </x:row>
    <x:row r="8331" spans="1:12">
      <x:c r="A8331" s="0" t="s">
        <x:v>142</x:v>
      </x:c>
      <x:c r="B8331" s="0" t="s">
        <x:v>143</x:v>
      </x:c>
      <x:c r="C8331" s="0" t="s">
        <x:v>137</x:v>
      </x:c>
      <x:c r="D8331" s="0" t="s">
        <x:v>137</x:v>
      </x:c>
      <x:c r="E8331" s="0" t="s">
        <x:v>127</x:v>
      </x:c>
      <x:c r="F8331" s="0" t="s">
        <x:v>128</x:v>
      </x:c>
      <x:c r="G8331" s="0" t="s">
        <x:v>117</x:v>
      </x:c>
      <x:c r="H8331" s="0" t="s">
        <x:v>118</x:v>
      </x:c>
      <x:c r="I8331" s="0" t="s">
        <x:v>69</x:v>
      </x:c>
      <x:c r="J8331" s="0" t="s">
        <x:v>70</x:v>
      </x:c>
      <x:c r="K8331" s="0" t="s">
        <x:v>144</x:v>
      </x:c>
      <x:c r="L8331" s="0">
        <x:v>582.28</x:v>
      </x:c>
    </x:row>
    <x:row r="8332" spans="1:12">
      <x:c r="A8332" s="0" t="s">
        <x:v>142</x:v>
      </x:c>
      <x:c r="B8332" s="0" t="s">
        <x:v>143</x:v>
      </x:c>
      <x:c r="C8332" s="0" t="s">
        <x:v>137</x:v>
      </x:c>
      <x:c r="D8332" s="0" t="s">
        <x:v>137</x:v>
      </x:c>
      <x:c r="E8332" s="0" t="s">
        <x:v>127</x:v>
      </x:c>
      <x:c r="F8332" s="0" t="s">
        <x:v>128</x:v>
      </x:c>
      <x:c r="G8332" s="0" t="s">
        <x:v>117</x:v>
      </x:c>
      <x:c r="H8332" s="0" t="s">
        <x:v>118</x:v>
      </x:c>
      <x:c r="I8332" s="0" t="s">
        <x:v>71</x:v>
      </x:c>
      <x:c r="J8332" s="0" t="s">
        <x:v>72</x:v>
      </x:c>
      <x:c r="K8332" s="0" t="s">
        <x:v>144</x:v>
      </x:c>
      <x:c r="L8332" s="0">
        <x:v>431.69</x:v>
      </x:c>
    </x:row>
    <x:row r="8333" spans="1:12">
      <x:c r="A8333" s="0" t="s">
        <x:v>142</x:v>
      </x:c>
      <x:c r="B8333" s="0" t="s">
        <x:v>143</x:v>
      </x:c>
      <x:c r="C8333" s="0" t="s">
        <x:v>137</x:v>
      </x:c>
      <x:c r="D8333" s="0" t="s">
        <x:v>137</x:v>
      </x:c>
      <x:c r="E8333" s="0" t="s">
        <x:v>127</x:v>
      </x:c>
      <x:c r="F8333" s="0" t="s">
        <x:v>128</x:v>
      </x:c>
      <x:c r="G8333" s="0" t="s">
        <x:v>117</x:v>
      </x:c>
      <x:c r="H8333" s="0" t="s">
        <x:v>118</x:v>
      </x:c>
      <x:c r="I8333" s="0" t="s">
        <x:v>73</x:v>
      </x:c>
      <x:c r="J8333" s="0" t="s">
        <x:v>74</x:v>
      </x:c>
      <x:c r="K8333" s="0" t="s">
        <x:v>144</x:v>
      </x:c>
      <x:c r="L8333" s="0">
        <x:v>362.95</x:v>
      </x:c>
    </x:row>
    <x:row r="8334" spans="1:12">
      <x:c r="A8334" s="0" t="s">
        <x:v>142</x:v>
      </x:c>
      <x:c r="B8334" s="0" t="s">
        <x:v>143</x:v>
      </x:c>
      <x:c r="C8334" s="0" t="s">
        <x:v>137</x:v>
      </x:c>
      <x:c r="D8334" s="0" t="s">
        <x:v>137</x:v>
      </x:c>
      <x:c r="E8334" s="0" t="s">
        <x:v>127</x:v>
      </x:c>
      <x:c r="F8334" s="0" t="s">
        <x:v>128</x:v>
      </x:c>
      <x:c r="G8334" s="0" t="s">
        <x:v>117</x:v>
      </x:c>
      <x:c r="H8334" s="0" t="s">
        <x:v>118</x:v>
      </x:c>
      <x:c r="I8334" s="0" t="s">
        <x:v>75</x:v>
      </x:c>
      <x:c r="J8334" s="0" t="s">
        <x:v>76</x:v>
      </x:c>
      <x:c r="K8334" s="0" t="s">
        <x:v>144</x:v>
      </x:c>
      <x:c r="L8334" s="0">
        <x:v>406.63</x:v>
      </x:c>
    </x:row>
    <x:row r="8335" spans="1:12">
      <x:c r="A8335" s="0" t="s">
        <x:v>142</x:v>
      </x:c>
      <x:c r="B8335" s="0" t="s">
        <x:v>143</x:v>
      </x:c>
      <x:c r="C8335" s="0" t="s">
        <x:v>137</x:v>
      </x:c>
      <x:c r="D8335" s="0" t="s">
        <x:v>137</x:v>
      </x:c>
      <x:c r="E8335" s="0" t="s">
        <x:v>127</x:v>
      </x:c>
      <x:c r="F8335" s="0" t="s">
        <x:v>128</x:v>
      </x:c>
      <x:c r="G8335" s="0" t="s">
        <x:v>117</x:v>
      </x:c>
      <x:c r="H8335" s="0" t="s">
        <x:v>118</x:v>
      </x:c>
      <x:c r="I8335" s="0" t="s">
        <x:v>77</x:v>
      </x:c>
      <x:c r="J8335" s="0" t="s">
        <x:v>78</x:v>
      </x:c>
      <x:c r="K8335" s="0" t="s">
        <x:v>144</x:v>
      </x:c>
      <x:c r="L8335" s="0">
        <x:v>544.64</x:v>
      </x:c>
    </x:row>
    <x:row r="8336" spans="1:12">
      <x:c r="A8336" s="0" t="s">
        <x:v>142</x:v>
      </x:c>
      <x:c r="B8336" s="0" t="s">
        <x:v>143</x:v>
      </x:c>
      <x:c r="C8336" s="0" t="s">
        <x:v>137</x:v>
      </x:c>
      <x:c r="D8336" s="0" t="s">
        <x:v>137</x:v>
      </x:c>
      <x:c r="E8336" s="0" t="s">
        <x:v>127</x:v>
      </x:c>
      <x:c r="F8336" s="0" t="s">
        <x:v>128</x:v>
      </x:c>
      <x:c r="G8336" s="0" t="s">
        <x:v>117</x:v>
      </x:c>
      <x:c r="H8336" s="0" t="s">
        <x:v>118</x:v>
      </x:c>
      <x:c r="I8336" s="0" t="s">
        <x:v>79</x:v>
      </x:c>
      <x:c r="J8336" s="0" t="s">
        <x:v>80</x:v>
      </x:c>
      <x:c r="K8336" s="0" t="s">
        <x:v>144</x:v>
      </x:c>
      <x:c r="L8336" s="0">
        <x:v>608.38</x:v>
      </x:c>
    </x:row>
    <x:row r="8337" spans="1:12">
      <x:c r="A8337" s="0" t="s">
        <x:v>142</x:v>
      </x:c>
      <x:c r="B8337" s="0" t="s">
        <x:v>143</x:v>
      </x:c>
      <x:c r="C8337" s="0" t="s">
        <x:v>137</x:v>
      </x:c>
      <x:c r="D8337" s="0" t="s">
        <x:v>137</x:v>
      </x:c>
      <x:c r="E8337" s="0" t="s">
        <x:v>127</x:v>
      </x:c>
      <x:c r="F8337" s="0" t="s">
        <x:v>128</x:v>
      </x:c>
      <x:c r="G8337" s="0" t="s">
        <x:v>117</x:v>
      </x:c>
      <x:c r="H8337" s="0" t="s">
        <x:v>118</x:v>
      </x:c>
      <x:c r="I8337" s="0" t="s">
        <x:v>81</x:v>
      </x:c>
      <x:c r="J8337" s="0" t="s">
        <x:v>82</x:v>
      </x:c>
      <x:c r="K8337" s="0" t="s">
        <x:v>144</x:v>
      </x:c>
      <x:c r="L8337" s="0">
        <x:v>459.41</x:v>
      </x:c>
    </x:row>
    <x:row r="8338" spans="1:12">
      <x:c r="A8338" s="0" t="s">
        <x:v>142</x:v>
      </x:c>
      <x:c r="B8338" s="0" t="s">
        <x:v>143</x:v>
      </x:c>
      <x:c r="C8338" s="0" t="s">
        <x:v>137</x:v>
      </x:c>
      <x:c r="D8338" s="0" t="s">
        <x:v>137</x:v>
      </x:c>
      <x:c r="E8338" s="0" t="s">
        <x:v>127</x:v>
      </x:c>
      <x:c r="F8338" s="0" t="s">
        <x:v>128</x:v>
      </x:c>
      <x:c r="G8338" s="0" t="s">
        <x:v>117</x:v>
      </x:c>
      <x:c r="H8338" s="0" t="s">
        <x:v>118</x:v>
      </x:c>
      <x:c r="I8338" s="0" t="s">
        <x:v>83</x:v>
      </x:c>
      <x:c r="J8338" s="0" t="s">
        <x:v>84</x:v>
      </x:c>
      <x:c r="K8338" s="0" t="s">
        <x:v>144</x:v>
      </x:c>
      <x:c r="L8338" s="0">
        <x:v>498.79</x:v>
      </x:c>
    </x:row>
    <x:row r="8339" spans="1:12">
      <x:c r="A8339" s="0" t="s">
        <x:v>142</x:v>
      </x:c>
      <x:c r="B8339" s="0" t="s">
        <x:v>143</x:v>
      </x:c>
      <x:c r="C8339" s="0" t="s">
        <x:v>137</x:v>
      </x:c>
      <x:c r="D8339" s="0" t="s">
        <x:v>137</x:v>
      </x:c>
      <x:c r="E8339" s="0" t="s">
        <x:v>127</x:v>
      </x:c>
      <x:c r="F8339" s="0" t="s">
        <x:v>128</x:v>
      </x:c>
      <x:c r="G8339" s="0" t="s">
        <x:v>117</x:v>
      </x:c>
      <x:c r="H8339" s="0" t="s">
        <x:v>118</x:v>
      </x:c>
      <x:c r="I8339" s="0" t="s">
        <x:v>85</x:v>
      </x:c>
      <x:c r="J8339" s="0" t="s">
        <x:v>86</x:v>
      </x:c>
      <x:c r="K8339" s="0" t="s">
        <x:v>144</x:v>
      </x:c>
      <x:c r="L8339" s="0">
        <x:v>569.64</x:v>
      </x:c>
    </x:row>
    <x:row r="8340" spans="1:12">
      <x:c r="A8340" s="0" t="s">
        <x:v>142</x:v>
      </x:c>
      <x:c r="B8340" s="0" t="s">
        <x:v>143</x:v>
      </x:c>
      <x:c r="C8340" s="0" t="s">
        <x:v>137</x:v>
      </x:c>
      <x:c r="D8340" s="0" t="s">
        <x:v>137</x:v>
      </x:c>
      <x:c r="E8340" s="0" t="s">
        <x:v>127</x:v>
      </x:c>
      <x:c r="F8340" s="0" t="s">
        <x:v>128</x:v>
      </x:c>
      <x:c r="G8340" s="0" t="s">
        <x:v>117</x:v>
      </x:c>
      <x:c r="H8340" s="0" t="s">
        <x:v>118</x:v>
      </x:c>
      <x:c r="I8340" s="0" t="s">
        <x:v>87</x:v>
      </x:c>
      <x:c r="J8340" s="0" t="s">
        <x:v>88</x:v>
      </x:c>
      <x:c r="K8340" s="0" t="s">
        <x:v>144</x:v>
      </x:c>
      <x:c r="L8340" s="0">
        <x:v>422.4</x:v>
      </x:c>
    </x:row>
    <x:row r="8341" spans="1:12">
      <x:c r="A8341" s="0" t="s">
        <x:v>142</x:v>
      </x:c>
      <x:c r="B8341" s="0" t="s">
        <x:v>143</x:v>
      </x:c>
      <x:c r="C8341" s="0" t="s">
        <x:v>137</x:v>
      </x:c>
      <x:c r="D8341" s="0" t="s">
        <x:v>137</x:v>
      </x:c>
      <x:c r="E8341" s="0" t="s">
        <x:v>127</x:v>
      </x:c>
      <x:c r="F8341" s="0" t="s">
        <x:v>128</x:v>
      </x:c>
      <x:c r="G8341" s="0" t="s">
        <x:v>117</x:v>
      </x:c>
      <x:c r="H8341" s="0" t="s">
        <x:v>118</x:v>
      </x:c>
      <x:c r="I8341" s="0" t="s">
        <x:v>89</x:v>
      </x:c>
      <x:c r="J8341" s="0" t="s">
        <x:v>90</x:v>
      </x:c>
      <x:c r="K8341" s="0" t="s">
        <x:v>144</x:v>
      </x:c>
      <x:c r="L8341" s="0">
        <x:v>454.72</x:v>
      </x:c>
    </x:row>
    <x:row r="8342" spans="1:12">
      <x:c r="A8342" s="0" t="s">
        <x:v>142</x:v>
      </x:c>
      <x:c r="B8342" s="0" t="s">
        <x:v>143</x:v>
      </x:c>
      <x:c r="C8342" s="0" t="s">
        <x:v>137</x:v>
      </x:c>
      <x:c r="D8342" s="0" t="s">
        <x:v>137</x:v>
      </x:c>
      <x:c r="E8342" s="0" t="s">
        <x:v>127</x:v>
      </x:c>
      <x:c r="F8342" s="0" t="s">
        <x:v>128</x:v>
      </x:c>
      <x:c r="G8342" s="0" t="s">
        <x:v>117</x:v>
      </x:c>
      <x:c r="H8342" s="0" t="s">
        <x:v>118</x:v>
      </x:c>
      <x:c r="I8342" s="0" t="s">
        <x:v>91</x:v>
      </x:c>
      <x:c r="J8342" s="0" t="s">
        <x:v>92</x:v>
      </x:c>
      <x:c r="K8342" s="0" t="s">
        <x:v>144</x:v>
      </x:c>
      <x:c r="L8342" s="0">
        <x:v>620.08</x:v>
      </x:c>
    </x:row>
    <x:row r="8343" spans="1:12">
      <x:c r="A8343" s="0" t="s">
        <x:v>142</x:v>
      </x:c>
      <x:c r="B8343" s="0" t="s">
        <x:v>143</x:v>
      </x:c>
      <x:c r="C8343" s="0" t="s">
        <x:v>137</x:v>
      </x:c>
      <x:c r="D8343" s="0" t="s">
        <x:v>137</x:v>
      </x:c>
      <x:c r="E8343" s="0" t="s">
        <x:v>127</x:v>
      </x:c>
      <x:c r="F8343" s="0" t="s">
        <x:v>128</x:v>
      </x:c>
      <x:c r="G8343" s="0" t="s">
        <x:v>117</x:v>
      </x:c>
      <x:c r="H8343" s="0" t="s">
        <x:v>118</x:v>
      </x:c>
      <x:c r="I8343" s="0" t="s">
        <x:v>93</x:v>
      </x:c>
      <x:c r="J8343" s="0" t="s">
        <x:v>94</x:v>
      </x:c>
      <x:c r="K8343" s="0" t="s">
        <x:v>144</x:v>
      </x:c>
      <x:c r="L8343" s="0">
        <x:v>518.7</x:v>
      </x:c>
    </x:row>
    <x:row r="8344" spans="1:12">
      <x:c r="A8344" s="0" t="s">
        <x:v>142</x:v>
      </x:c>
      <x:c r="B8344" s="0" t="s">
        <x:v>143</x:v>
      </x:c>
      <x:c r="C8344" s="0" t="s">
        <x:v>137</x:v>
      </x:c>
      <x:c r="D8344" s="0" t="s">
        <x:v>137</x:v>
      </x:c>
      <x:c r="E8344" s="0" t="s">
        <x:v>127</x:v>
      </x:c>
      <x:c r="F8344" s="0" t="s">
        <x:v>128</x:v>
      </x:c>
      <x:c r="G8344" s="0" t="s">
        <x:v>117</x:v>
      </x:c>
      <x:c r="H8344" s="0" t="s">
        <x:v>118</x:v>
      </x:c>
      <x:c r="I8344" s="0" t="s">
        <x:v>95</x:v>
      </x:c>
      <x:c r="J8344" s="0" t="s">
        <x:v>96</x:v>
      </x:c>
      <x:c r="K8344" s="0" t="s">
        <x:v>144</x:v>
      </x:c>
      <x:c r="L8344" s="0">
        <x:v>489.45</x:v>
      </x:c>
    </x:row>
    <x:row r="8345" spans="1:12">
      <x:c r="A8345" s="0" t="s">
        <x:v>142</x:v>
      </x:c>
      <x:c r="B8345" s="0" t="s">
        <x:v>143</x:v>
      </x:c>
      <x:c r="C8345" s="0" t="s">
        <x:v>137</x:v>
      </x:c>
      <x:c r="D8345" s="0" t="s">
        <x:v>137</x:v>
      </x:c>
      <x:c r="E8345" s="0" t="s">
        <x:v>127</x:v>
      </x:c>
      <x:c r="F8345" s="0" t="s">
        <x:v>128</x:v>
      </x:c>
      <x:c r="G8345" s="0" t="s">
        <x:v>117</x:v>
      </x:c>
      <x:c r="H8345" s="0" t="s">
        <x:v>118</x:v>
      </x:c>
      <x:c r="I8345" s="0" t="s">
        <x:v>97</x:v>
      </x:c>
      <x:c r="J8345" s="0" t="s">
        <x:v>98</x:v>
      </x:c>
      <x:c r="K8345" s="0" t="s">
        <x:v>144</x:v>
      </x:c>
      <x:c r="L8345" s="0">
        <x:v>817.26</x:v>
      </x:c>
    </x:row>
    <x:row r="8346" spans="1:12">
      <x:c r="A8346" s="0" t="s">
        <x:v>142</x:v>
      </x:c>
      <x:c r="B8346" s="0" t="s">
        <x:v>143</x:v>
      </x:c>
      <x:c r="C8346" s="0" t="s">
        <x:v>137</x:v>
      </x:c>
      <x:c r="D8346" s="0" t="s">
        <x:v>137</x:v>
      </x:c>
      <x:c r="E8346" s="0" t="s">
        <x:v>127</x:v>
      </x:c>
      <x:c r="F8346" s="0" t="s">
        <x:v>128</x:v>
      </x:c>
      <x:c r="G8346" s="0" t="s">
        <x:v>117</x:v>
      </x:c>
      <x:c r="H8346" s="0" t="s">
        <x:v>118</x:v>
      </x:c>
      <x:c r="I8346" s="0" t="s">
        <x:v>99</x:v>
      </x:c>
      <x:c r="J8346" s="0" t="s">
        <x:v>100</x:v>
      </x:c>
      <x:c r="K8346" s="0" t="s">
        <x:v>144</x:v>
      </x:c>
      <x:c r="L8346" s="0">
        <x:v>454.73</x:v>
      </x:c>
    </x:row>
    <x:row r="8347" spans="1:12">
      <x:c r="A8347" s="0" t="s">
        <x:v>142</x:v>
      </x:c>
      <x:c r="B8347" s="0" t="s">
        <x:v>143</x:v>
      </x:c>
      <x:c r="C8347" s="0" t="s">
        <x:v>137</x:v>
      </x:c>
      <x:c r="D8347" s="0" t="s">
        <x:v>137</x:v>
      </x:c>
      <x:c r="E8347" s="0" t="s">
        <x:v>127</x:v>
      </x:c>
      <x:c r="F8347" s="0" t="s">
        <x:v>128</x:v>
      </x:c>
      <x:c r="G8347" s="0" t="s">
        <x:v>117</x:v>
      </x:c>
      <x:c r="H8347" s="0" t="s">
        <x:v>118</x:v>
      </x:c>
      <x:c r="I8347" s="0" t="s">
        <x:v>101</x:v>
      </x:c>
      <x:c r="J8347" s="0" t="s">
        <x:v>102</x:v>
      </x:c>
      <x:c r="K8347" s="0" t="s">
        <x:v>144</x:v>
      </x:c>
      <x:c r="L8347" s="0">
        <x:v>461.5</x:v>
      </x:c>
    </x:row>
    <x:row r="8348" spans="1:12">
      <x:c r="A8348" s="0" t="s">
        <x:v>142</x:v>
      </x:c>
      <x:c r="B8348" s="0" t="s">
        <x:v>143</x:v>
      </x:c>
      <x:c r="C8348" s="0" t="s">
        <x:v>137</x:v>
      </x:c>
      <x:c r="D8348" s="0" t="s">
        <x:v>137</x:v>
      </x:c>
      <x:c r="E8348" s="0" t="s">
        <x:v>127</x:v>
      </x:c>
      <x:c r="F8348" s="0" t="s">
        <x:v>128</x:v>
      </x:c>
      <x:c r="G8348" s="0" t="s">
        <x:v>117</x:v>
      </x:c>
      <x:c r="H8348" s="0" t="s">
        <x:v>118</x:v>
      </x:c>
      <x:c r="I8348" s="0" t="s">
        <x:v>103</x:v>
      </x:c>
      <x:c r="J8348" s="0" t="s">
        <x:v>104</x:v>
      </x:c>
      <x:c r="K8348" s="0" t="s">
        <x:v>144</x:v>
      </x:c>
      <x:c r="L8348" s="0">
        <x:v>570.45</x:v>
      </x:c>
    </x:row>
    <x:row r="8349" spans="1:12">
      <x:c r="A8349" s="0" t="s">
        <x:v>142</x:v>
      </x:c>
      <x:c r="B8349" s="0" t="s">
        <x:v>143</x:v>
      </x:c>
      <x:c r="C8349" s="0" t="s">
        <x:v>137</x:v>
      </x:c>
      <x:c r="D8349" s="0" t="s">
        <x:v>137</x:v>
      </x:c>
      <x:c r="E8349" s="0" t="s">
        <x:v>127</x:v>
      </x:c>
      <x:c r="F8349" s="0" t="s">
        <x:v>128</x:v>
      </x:c>
      <x:c r="G8349" s="0" t="s">
        <x:v>117</x:v>
      </x:c>
      <x:c r="H8349" s="0" t="s">
        <x:v>118</x:v>
      </x:c>
      <x:c r="I8349" s="0" t="s">
        <x:v>105</x:v>
      </x:c>
      <x:c r="J8349" s="0" t="s">
        <x:v>106</x:v>
      </x:c>
      <x:c r="K8349" s="0" t="s">
        <x:v>144</x:v>
      </x:c>
      <x:c r="L8349" s="0">
        <x:v>577.22</x:v>
      </x:c>
    </x:row>
    <x:row r="8350" spans="1:12">
      <x:c r="A8350" s="0" t="s">
        <x:v>142</x:v>
      </x:c>
      <x:c r="B8350" s="0" t="s">
        <x:v>143</x:v>
      </x:c>
      <x:c r="C8350" s="0" t="s">
        <x:v>137</x:v>
      </x:c>
      <x:c r="D8350" s="0" t="s">
        <x:v>137</x:v>
      </x:c>
      <x:c r="E8350" s="0" t="s">
        <x:v>127</x:v>
      </x:c>
      <x:c r="F8350" s="0" t="s">
        <x:v>128</x:v>
      </x:c>
      <x:c r="G8350" s="0" t="s">
        <x:v>117</x:v>
      </x:c>
      <x:c r="H8350" s="0" t="s">
        <x:v>118</x:v>
      </x:c>
      <x:c r="I8350" s="0" t="s">
        <x:v>107</x:v>
      </x:c>
      <x:c r="J8350" s="0" t="s">
        <x:v>108</x:v>
      </x:c>
      <x:c r="K8350" s="0" t="s">
        <x:v>144</x:v>
      </x:c>
      <x:c r="L8350" s="0">
        <x:v>475.14</x:v>
      </x:c>
    </x:row>
    <x:row r="8351" spans="1:12">
      <x:c r="A8351" s="0" t="s">
        <x:v>142</x:v>
      </x:c>
      <x:c r="B8351" s="0" t="s">
        <x:v>143</x:v>
      </x:c>
      <x:c r="C8351" s="0" t="s">
        <x:v>137</x:v>
      </x:c>
      <x:c r="D8351" s="0" t="s">
        <x:v>137</x:v>
      </x:c>
      <x:c r="E8351" s="0" t="s">
        <x:v>127</x:v>
      </x:c>
      <x:c r="F8351" s="0" t="s">
        <x:v>128</x:v>
      </x:c>
      <x:c r="G8351" s="0" t="s">
        <x:v>117</x:v>
      </x:c>
      <x:c r="H8351" s="0" t="s">
        <x:v>118</x:v>
      </x:c>
      <x:c r="I8351" s="0" t="s">
        <x:v>109</x:v>
      </x:c>
      <x:c r="J8351" s="0" t="s">
        <x:v>110</x:v>
      </x:c>
      <x:c r="K8351" s="0" t="s">
        <x:v>144</x:v>
      </x:c>
    </x:row>
    <x:row r="8352" spans="1:12">
      <x:c r="A8352" s="0" t="s">
        <x:v>142</x:v>
      </x:c>
      <x:c r="B8352" s="0" t="s">
        <x:v>143</x:v>
      </x:c>
      <x:c r="C8352" s="0" t="s">
        <x:v>137</x:v>
      </x:c>
      <x:c r="D8352" s="0" t="s">
        <x:v>137</x:v>
      </x:c>
      <x:c r="E8352" s="0" t="s">
        <x:v>127</x:v>
      </x:c>
      <x:c r="F8352" s="0" t="s">
        <x:v>128</x:v>
      </x:c>
      <x:c r="G8352" s="0" t="s">
        <x:v>117</x:v>
      </x:c>
      <x:c r="H8352" s="0" t="s">
        <x:v>118</x:v>
      </x:c>
      <x:c r="I8352" s="0" t="s">
        <x:v>111</x:v>
      </x:c>
      <x:c r="J8352" s="0" t="s">
        <x:v>112</x:v>
      </x:c>
      <x:c r="K8352" s="0" t="s">
        <x:v>144</x:v>
      </x:c>
    </x:row>
    <x:row r="8353" spans="1:12">
      <x:c r="A8353" s="0" t="s">
        <x:v>142</x:v>
      </x:c>
      <x:c r="B8353" s="0" t="s">
        <x:v>143</x:v>
      </x:c>
      <x:c r="C8353" s="0" t="s">
        <x:v>137</x:v>
      </x:c>
      <x:c r="D8353" s="0" t="s">
        <x:v>137</x:v>
      </x:c>
      <x:c r="E8353" s="0" t="s">
        <x:v>127</x:v>
      </x:c>
      <x:c r="F8353" s="0" t="s">
        <x:v>128</x:v>
      </x:c>
      <x:c r="G8353" s="0" t="s">
        <x:v>117</x:v>
      </x:c>
      <x:c r="H8353" s="0" t="s">
        <x:v>118</x:v>
      </x:c>
      <x:c r="I8353" s="0" t="s">
        <x:v>113</x:v>
      </x:c>
      <x:c r="J8353" s="0" t="s">
        <x:v>114</x:v>
      </x:c>
      <x:c r="K8353" s="0" t="s">
        <x:v>144</x:v>
      </x:c>
      <x:c r="L8353" s="0">
        <x:v>501.56</x:v>
      </x:c>
    </x:row>
    <x:row r="8354" spans="1:12">
      <x:c r="A8354" s="0" t="s">
        <x:v>142</x:v>
      </x:c>
      <x:c r="B8354" s="0" t="s">
        <x:v>143</x:v>
      </x:c>
      <x:c r="C8354" s="0" t="s">
        <x:v>137</x:v>
      </x:c>
      <x:c r="D8354" s="0" t="s">
        <x:v>137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144</x:v>
      </x:c>
      <x:c r="L8354" s="0">
        <x:v>684.88</x:v>
      </x:c>
    </x:row>
    <x:row r="8355" spans="1:12">
      <x:c r="A8355" s="0" t="s">
        <x:v>142</x:v>
      </x:c>
      <x:c r="B8355" s="0" t="s">
        <x:v>143</x:v>
      </x:c>
      <x:c r="C8355" s="0" t="s">
        <x:v>137</x:v>
      </x:c>
      <x:c r="D8355" s="0" t="s">
        <x:v>137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144</x:v>
      </x:c>
      <x:c r="L8355" s="0">
        <x:v>829.36</x:v>
      </x:c>
    </x:row>
    <x:row r="8356" spans="1:12">
      <x:c r="A8356" s="0" t="s">
        <x:v>142</x:v>
      </x:c>
      <x:c r="B8356" s="0" t="s">
        <x:v>143</x:v>
      </x:c>
      <x:c r="C8356" s="0" t="s">
        <x:v>137</x:v>
      </x:c>
      <x:c r="D8356" s="0" t="s">
        <x:v>137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144</x:v>
      </x:c>
      <x:c r="L8356" s="0">
        <x:v>1033.65</x:v>
      </x:c>
    </x:row>
    <x:row r="8357" spans="1:12">
      <x:c r="A8357" s="0" t="s">
        <x:v>142</x:v>
      </x:c>
      <x:c r="B8357" s="0" t="s">
        <x:v>143</x:v>
      </x:c>
      <x:c r="C8357" s="0" t="s">
        <x:v>137</x:v>
      </x:c>
      <x:c r="D8357" s="0" t="s">
        <x:v>137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144</x:v>
      </x:c>
      <x:c r="L8357" s="0">
        <x:v>791.34</x:v>
      </x:c>
    </x:row>
    <x:row r="8358" spans="1:12">
      <x:c r="A8358" s="0" t="s">
        <x:v>142</x:v>
      </x:c>
      <x:c r="B8358" s="0" t="s">
        <x:v>143</x:v>
      </x:c>
      <x:c r="C8358" s="0" t="s">
        <x:v>137</x:v>
      </x:c>
      <x:c r="D8358" s="0" t="s">
        <x:v>137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144</x:v>
      </x:c>
      <x:c r="L8358" s="0">
        <x:v>902.87</x:v>
      </x:c>
    </x:row>
    <x:row r="8359" spans="1:12">
      <x:c r="A8359" s="0" t="s">
        <x:v>142</x:v>
      </x:c>
      <x:c r="B8359" s="0" t="s">
        <x:v>143</x:v>
      </x:c>
      <x:c r="C8359" s="0" t="s">
        <x:v>137</x:v>
      </x:c>
      <x:c r="D8359" s="0" t="s">
        <x:v>137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144</x:v>
      </x:c>
      <x:c r="L8359" s="0">
        <x:v>826.02</x:v>
      </x:c>
    </x:row>
    <x:row r="8360" spans="1:12">
      <x:c r="A8360" s="0" t="s">
        <x:v>142</x:v>
      </x:c>
      <x:c r="B8360" s="0" t="s">
        <x:v>143</x:v>
      </x:c>
      <x:c r="C8360" s="0" t="s">
        <x:v>137</x:v>
      </x:c>
      <x:c r="D8360" s="0" t="s">
        <x:v>137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144</x:v>
      </x:c>
      <x:c r="L8360" s="0">
        <x:v>908.12</x:v>
      </x:c>
    </x:row>
    <x:row r="8361" spans="1:12">
      <x:c r="A8361" s="0" t="s">
        <x:v>142</x:v>
      </x:c>
      <x:c r="B8361" s="0" t="s">
        <x:v>143</x:v>
      </x:c>
      <x:c r="C8361" s="0" t="s">
        <x:v>137</x:v>
      </x:c>
      <x:c r="D8361" s="0" t="s">
        <x:v>137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144</x:v>
      </x:c>
      <x:c r="L8361" s="0">
        <x:v>835.39</x:v>
      </x:c>
    </x:row>
    <x:row r="8362" spans="1:12">
      <x:c r="A8362" s="0" t="s">
        <x:v>142</x:v>
      </x:c>
      <x:c r="B8362" s="0" t="s">
        <x:v>143</x:v>
      </x:c>
      <x:c r="C8362" s="0" t="s">
        <x:v>137</x:v>
      </x:c>
      <x:c r="D8362" s="0" t="s">
        <x:v>137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144</x:v>
      </x:c>
      <x:c r="L8362" s="0">
        <x:v>557.24</x:v>
      </x:c>
    </x:row>
    <x:row r="8363" spans="1:12">
      <x:c r="A8363" s="0" t="s">
        <x:v>142</x:v>
      </x:c>
      <x:c r="B8363" s="0" t="s">
        <x:v>143</x:v>
      </x:c>
      <x:c r="C8363" s="0" t="s">
        <x:v>137</x:v>
      </x:c>
      <x:c r="D8363" s="0" t="s">
        <x:v>137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144</x:v>
      </x:c>
      <x:c r="L8363" s="0">
        <x:v>749.04</x:v>
      </x:c>
    </x:row>
    <x:row r="8364" spans="1:12">
      <x:c r="A8364" s="0" t="s">
        <x:v>142</x:v>
      </x:c>
      <x:c r="B8364" s="0" t="s">
        <x:v>143</x:v>
      </x:c>
      <x:c r="C8364" s="0" t="s">
        <x:v>137</x:v>
      </x:c>
      <x:c r="D8364" s="0" t="s">
        <x:v>137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144</x:v>
      </x:c>
      <x:c r="L8364" s="0">
        <x:v>994.22</x:v>
      </x:c>
    </x:row>
    <x:row r="8365" spans="1:12">
      <x:c r="A8365" s="0" t="s">
        <x:v>142</x:v>
      </x:c>
      <x:c r="B8365" s="0" t="s">
        <x:v>143</x:v>
      </x:c>
      <x:c r="C8365" s="0" t="s">
        <x:v>137</x:v>
      </x:c>
      <x:c r="D8365" s="0" t="s">
        <x:v>137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144</x:v>
      </x:c>
      <x:c r="L8365" s="0">
        <x:v>855.89</x:v>
      </x:c>
    </x:row>
    <x:row r="8366" spans="1:12">
      <x:c r="A8366" s="0" t="s">
        <x:v>142</x:v>
      </x:c>
      <x:c r="B8366" s="0" t="s">
        <x:v>143</x:v>
      </x:c>
      <x:c r="C8366" s="0" t="s">
        <x:v>137</x:v>
      </x:c>
      <x:c r="D8366" s="0" t="s">
        <x:v>137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144</x:v>
      </x:c>
      <x:c r="L8366" s="0">
        <x:v>775.86</x:v>
      </x:c>
    </x:row>
    <x:row r="8367" spans="1:12">
      <x:c r="A8367" s="0" t="s">
        <x:v>142</x:v>
      </x:c>
      <x:c r="B8367" s="0" t="s">
        <x:v>143</x:v>
      </x:c>
      <x:c r="C8367" s="0" t="s">
        <x:v>137</x:v>
      </x:c>
      <x:c r="D8367" s="0" t="s">
        <x:v>137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144</x:v>
      </x:c>
      <x:c r="L8367" s="0">
        <x:v>839.92</x:v>
      </x:c>
    </x:row>
    <x:row r="8368" spans="1:12">
      <x:c r="A8368" s="0" t="s">
        <x:v>142</x:v>
      </x:c>
      <x:c r="B8368" s="0" t="s">
        <x:v>143</x:v>
      </x:c>
      <x:c r="C8368" s="0" t="s">
        <x:v>137</x:v>
      </x:c>
      <x:c r="D8368" s="0" t="s">
        <x:v>137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144</x:v>
      </x:c>
      <x:c r="L8368" s="0">
        <x:v>884.05</x:v>
      </x:c>
    </x:row>
    <x:row r="8369" spans="1:12">
      <x:c r="A8369" s="0" t="s">
        <x:v>142</x:v>
      </x:c>
      <x:c r="B8369" s="0" t="s">
        <x:v>143</x:v>
      </x:c>
      <x:c r="C8369" s="0" t="s">
        <x:v>137</x:v>
      </x:c>
      <x:c r="D8369" s="0" t="s">
        <x:v>137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144</x:v>
      </x:c>
      <x:c r="L8369" s="0">
        <x:v>781.4</x:v>
      </x:c>
    </x:row>
    <x:row r="8370" spans="1:12">
      <x:c r="A8370" s="0" t="s">
        <x:v>142</x:v>
      </x:c>
      <x:c r="B8370" s="0" t="s">
        <x:v>143</x:v>
      </x:c>
      <x:c r="C8370" s="0" t="s">
        <x:v>137</x:v>
      </x:c>
      <x:c r="D8370" s="0" t="s">
        <x:v>137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144</x:v>
      </x:c>
      <x:c r="L8370" s="0">
        <x:v>943.46</x:v>
      </x:c>
    </x:row>
    <x:row r="8371" spans="1:12">
      <x:c r="A8371" s="0" t="s">
        <x:v>142</x:v>
      </x:c>
      <x:c r="B8371" s="0" t="s">
        <x:v>143</x:v>
      </x:c>
      <x:c r="C8371" s="0" t="s">
        <x:v>137</x:v>
      </x:c>
      <x:c r="D8371" s="0" t="s">
        <x:v>137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144</x:v>
      </x:c>
      <x:c r="L8371" s="0">
        <x:v>1084.78</x:v>
      </x:c>
    </x:row>
    <x:row r="8372" spans="1:12">
      <x:c r="A8372" s="0" t="s">
        <x:v>142</x:v>
      </x:c>
      <x:c r="B8372" s="0" t="s">
        <x:v>143</x:v>
      </x:c>
      <x:c r="C8372" s="0" t="s">
        <x:v>137</x:v>
      </x:c>
      <x:c r="D8372" s="0" t="s">
        <x:v>137</x:v>
      </x:c>
      <x:c r="E8372" s="0" t="s">
        <x:v>129</x:v>
      </x:c>
      <x:c r="F8372" s="0" t="s">
        <x:v>130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144</x:v>
      </x:c>
      <x:c r="L8372" s="0">
        <x:v>997.42</x:v>
      </x:c>
    </x:row>
    <x:row r="8373" spans="1:12">
      <x:c r="A8373" s="0" t="s">
        <x:v>142</x:v>
      </x:c>
      <x:c r="B8373" s="0" t="s">
        <x:v>143</x:v>
      </x:c>
      <x:c r="C8373" s="0" t="s">
        <x:v>137</x:v>
      </x:c>
      <x:c r="D8373" s="0" t="s">
        <x:v>137</x:v>
      </x:c>
      <x:c r="E8373" s="0" t="s">
        <x:v>129</x:v>
      </x:c>
      <x:c r="F8373" s="0" t="s">
        <x:v>130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144</x:v>
      </x:c>
      <x:c r="L8373" s="0">
        <x:v>844.68</x:v>
      </x:c>
    </x:row>
    <x:row r="8374" spans="1:12">
      <x:c r="A8374" s="0" t="s">
        <x:v>142</x:v>
      </x:c>
      <x:c r="B8374" s="0" t="s">
        <x:v>143</x:v>
      </x:c>
      <x:c r="C8374" s="0" t="s">
        <x:v>137</x:v>
      </x:c>
      <x:c r="D8374" s="0" t="s">
        <x:v>137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144</x:v>
      </x:c>
      <x:c r="L8374" s="0">
        <x:v>1093.77</x:v>
      </x:c>
    </x:row>
    <x:row r="8375" spans="1:12">
      <x:c r="A8375" s="0" t="s">
        <x:v>142</x:v>
      </x:c>
      <x:c r="B8375" s="0" t="s">
        <x:v>143</x:v>
      </x:c>
      <x:c r="C8375" s="0" t="s">
        <x:v>137</x:v>
      </x:c>
      <x:c r="D8375" s="0" t="s">
        <x:v>137</x:v>
      </x:c>
      <x:c r="E8375" s="0" t="s">
        <x:v>129</x:v>
      </x:c>
      <x:c r="F8375" s="0" t="s">
        <x:v>130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144</x:v>
      </x:c>
      <x:c r="L8375" s="0">
        <x:v>775.68</x:v>
      </x:c>
    </x:row>
    <x:row r="8376" spans="1:12">
      <x:c r="A8376" s="0" t="s">
        <x:v>142</x:v>
      </x:c>
      <x:c r="B8376" s="0" t="s">
        <x:v>143</x:v>
      </x:c>
      <x:c r="C8376" s="0" t="s">
        <x:v>137</x:v>
      </x:c>
      <x:c r="D8376" s="0" t="s">
        <x:v>137</x:v>
      </x:c>
      <x:c r="E8376" s="0" t="s">
        <x:v>129</x:v>
      </x:c>
      <x:c r="F8376" s="0" t="s">
        <x:v>130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144</x:v>
      </x:c>
      <x:c r="L8376" s="0">
        <x:v>757.6</x:v>
      </x:c>
    </x:row>
    <x:row r="8377" spans="1:12">
      <x:c r="A8377" s="0" t="s">
        <x:v>142</x:v>
      </x:c>
      <x:c r="B8377" s="0" t="s">
        <x:v>143</x:v>
      </x:c>
      <x:c r="C8377" s="0" t="s">
        <x:v>137</x:v>
      </x:c>
      <x:c r="D8377" s="0" t="s">
        <x:v>137</x:v>
      </x:c>
      <x:c r="E8377" s="0" t="s">
        <x:v>129</x:v>
      </x:c>
      <x:c r="F8377" s="0" t="s">
        <x:v>130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144</x:v>
      </x:c>
      <x:c r="L8377" s="0">
        <x:v>861.27</x:v>
      </x:c>
    </x:row>
    <x:row r="8378" spans="1:12">
      <x:c r="A8378" s="0" t="s">
        <x:v>142</x:v>
      </x:c>
      <x:c r="B8378" s="0" t="s">
        <x:v>143</x:v>
      </x:c>
      <x:c r="C8378" s="0" t="s">
        <x:v>137</x:v>
      </x:c>
      <x:c r="D8378" s="0" t="s">
        <x:v>137</x:v>
      </x:c>
      <x:c r="E8378" s="0" t="s">
        <x:v>129</x:v>
      </x:c>
      <x:c r="F8378" s="0" t="s">
        <x:v>130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144</x:v>
      </x:c>
      <x:c r="L8378" s="0">
        <x:v>959.86</x:v>
      </x:c>
    </x:row>
    <x:row r="8379" spans="1:12">
      <x:c r="A8379" s="0" t="s">
        <x:v>142</x:v>
      </x:c>
      <x:c r="B8379" s="0" t="s">
        <x:v>143</x:v>
      </x:c>
      <x:c r="C8379" s="0" t="s">
        <x:v>137</x:v>
      </x:c>
      <x:c r="D8379" s="0" t="s">
        <x:v>137</x:v>
      </x:c>
      <x:c r="E8379" s="0" t="s">
        <x:v>129</x:v>
      </x:c>
      <x:c r="F8379" s="0" t="s">
        <x:v>130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144</x:v>
      </x:c>
      <x:c r="L8379" s="0">
        <x:v>736.8</x:v>
      </x:c>
    </x:row>
    <x:row r="8380" spans="1:12">
      <x:c r="A8380" s="0" t="s">
        <x:v>142</x:v>
      </x:c>
      <x:c r="B8380" s="0" t="s">
        <x:v>143</x:v>
      </x:c>
      <x:c r="C8380" s="0" t="s">
        <x:v>137</x:v>
      </x:c>
      <x:c r="D8380" s="0" t="s">
        <x:v>137</x:v>
      </x:c>
      <x:c r="E8380" s="0" t="s">
        <x:v>129</x:v>
      </x:c>
      <x:c r="F8380" s="0" t="s">
        <x:v>130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144</x:v>
      </x:c>
    </x:row>
    <x:row r="8381" spans="1:12">
      <x:c r="A8381" s="0" t="s">
        <x:v>142</x:v>
      </x:c>
      <x:c r="B8381" s="0" t="s">
        <x:v>143</x:v>
      </x:c>
      <x:c r="C8381" s="0" t="s">
        <x:v>137</x:v>
      </x:c>
      <x:c r="D8381" s="0" t="s">
        <x:v>137</x:v>
      </x:c>
      <x:c r="E8381" s="0" t="s">
        <x:v>129</x:v>
      </x:c>
      <x:c r="F8381" s="0" t="s">
        <x:v>130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144</x:v>
      </x:c>
    </x:row>
    <x:row r="8382" spans="1:12">
      <x:c r="A8382" s="0" t="s">
        <x:v>142</x:v>
      </x:c>
      <x:c r="B8382" s="0" t="s">
        <x:v>143</x:v>
      </x:c>
      <x:c r="C8382" s="0" t="s">
        <x:v>137</x:v>
      </x:c>
      <x:c r="D8382" s="0" t="s">
        <x:v>137</x:v>
      </x:c>
      <x:c r="E8382" s="0" t="s">
        <x:v>129</x:v>
      </x:c>
      <x:c r="F8382" s="0" t="s">
        <x:v>130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144</x:v>
      </x:c>
      <x:c r="L8382" s="0">
        <x:v>838.61</x:v>
      </x:c>
    </x:row>
    <x:row r="8383" spans="1:12">
      <x:c r="A8383" s="0" t="s">
        <x:v>142</x:v>
      </x:c>
      <x:c r="B8383" s="0" t="s">
        <x:v>143</x:v>
      </x:c>
      <x:c r="C8383" s="0" t="s">
        <x:v>137</x:v>
      </x:c>
      <x:c r="D8383" s="0" t="s">
        <x:v>137</x:v>
      </x:c>
      <x:c r="E8383" s="0" t="s">
        <x:v>129</x:v>
      </x:c>
      <x:c r="F8383" s="0" t="s">
        <x:v>130</x:v>
      </x:c>
      <x:c r="G8383" s="0" t="s">
        <x:v>115</x:v>
      </x:c>
      <x:c r="H8383" s="0" t="s">
        <x:v>116</x:v>
      </x:c>
      <x:c r="I8383" s="0" t="s">
        <x:v>56</x:v>
      </x:c>
      <x:c r="J8383" s="0" t="s">
        <x:v>57</x:v>
      </x:c>
      <x:c r="K8383" s="0" t="s">
        <x:v>144</x:v>
      </x:c>
      <x:c r="L8383" s="0">
        <x:v>723.31</x:v>
      </x:c>
    </x:row>
    <x:row r="8384" spans="1:12">
      <x:c r="A8384" s="0" t="s">
        <x:v>142</x:v>
      </x:c>
      <x:c r="B8384" s="0" t="s">
        <x:v>143</x:v>
      </x:c>
      <x:c r="C8384" s="0" t="s">
        <x:v>137</x:v>
      </x:c>
      <x:c r="D8384" s="0" t="s">
        <x:v>137</x:v>
      </x:c>
      <x:c r="E8384" s="0" t="s">
        <x:v>129</x:v>
      </x:c>
      <x:c r="F8384" s="0" t="s">
        <x:v>130</x:v>
      </x:c>
      <x:c r="G8384" s="0" t="s">
        <x:v>115</x:v>
      </x:c>
      <x:c r="H8384" s="0" t="s">
        <x:v>116</x:v>
      </x:c>
      <x:c r="I8384" s="0" t="s">
        <x:v>59</x:v>
      </x:c>
      <x:c r="J8384" s="0" t="s">
        <x:v>60</x:v>
      </x:c>
      <x:c r="K8384" s="0" t="s">
        <x:v>144</x:v>
      </x:c>
      <x:c r="L8384" s="0">
        <x:v>1002.28</x:v>
      </x:c>
    </x:row>
    <x:row r="8385" spans="1:12">
      <x:c r="A8385" s="0" t="s">
        <x:v>142</x:v>
      </x:c>
      <x:c r="B8385" s="0" t="s">
        <x:v>143</x:v>
      </x:c>
      <x:c r="C8385" s="0" t="s">
        <x:v>137</x:v>
      </x:c>
      <x:c r="D8385" s="0" t="s">
        <x:v>137</x:v>
      </x:c>
      <x:c r="E8385" s="0" t="s">
        <x:v>129</x:v>
      </x:c>
      <x:c r="F8385" s="0" t="s">
        <x:v>130</x:v>
      </x:c>
      <x:c r="G8385" s="0" t="s">
        <x:v>115</x:v>
      </x:c>
      <x:c r="H8385" s="0" t="s">
        <x:v>116</x:v>
      </x:c>
      <x:c r="I8385" s="0" t="s">
        <x:v>61</x:v>
      </x:c>
      <x:c r="J8385" s="0" t="s">
        <x:v>62</x:v>
      </x:c>
      <x:c r="K8385" s="0" t="s">
        <x:v>144</x:v>
      </x:c>
      <x:c r="L8385" s="0">
        <x:v>1216.41</x:v>
      </x:c>
    </x:row>
    <x:row r="8386" spans="1:12">
      <x:c r="A8386" s="0" t="s">
        <x:v>142</x:v>
      </x:c>
      <x:c r="B8386" s="0" t="s">
        <x:v>143</x:v>
      </x:c>
      <x:c r="C8386" s="0" t="s">
        <x:v>137</x:v>
      </x:c>
      <x:c r="D8386" s="0" t="s">
        <x:v>137</x:v>
      </x:c>
      <x:c r="E8386" s="0" t="s">
        <x:v>129</x:v>
      </x:c>
      <x:c r="F8386" s="0" t="s">
        <x:v>130</x:v>
      </x:c>
      <x:c r="G8386" s="0" t="s">
        <x:v>115</x:v>
      </x:c>
      <x:c r="H8386" s="0" t="s">
        <x:v>116</x:v>
      </x:c>
      <x:c r="I8386" s="0" t="s">
        <x:v>63</x:v>
      </x:c>
      <x:c r="J8386" s="0" t="s">
        <x:v>64</x:v>
      </x:c>
      <x:c r="K8386" s="0" t="s">
        <x:v>144</x:v>
      </x:c>
      <x:c r="L8386" s="0">
        <x:v>890.62</x:v>
      </x:c>
    </x:row>
    <x:row r="8387" spans="1:12">
      <x:c r="A8387" s="0" t="s">
        <x:v>142</x:v>
      </x:c>
      <x:c r="B8387" s="0" t="s">
        <x:v>143</x:v>
      </x:c>
      <x:c r="C8387" s="0" t="s">
        <x:v>137</x:v>
      </x:c>
      <x:c r="D8387" s="0" t="s">
        <x:v>137</x:v>
      </x:c>
      <x:c r="E8387" s="0" t="s">
        <x:v>129</x:v>
      </x:c>
      <x:c r="F8387" s="0" t="s">
        <x:v>130</x:v>
      </x:c>
      <x:c r="G8387" s="0" t="s">
        <x:v>115</x:v>
      </x:c>
      <x:c r="H8387" s="0" t="s">
        <x:v>116</x:v>
      </x:c>
      <x:c r="I8387" s="0" t="s">
        <x:v>65</x:v>
      </x:c>
      <x:c r="J8387" s="0" t="s">
        <x:v>66</x:v>
      </x:c>
      <x:c r="K8387" s="0" t="s">
        <x:v>144</x:v>
      </x:c>
      <x:c r="L8387" s="0">
        <x:v>1000</x:v>
      </x:c>
    </x:row>
    <x:row r="8388" spans="1:12">
      <x:c r="A8388" s="0" t="s">
        <x:v>142</x:v>
      </x:c>
      <x:c r="B8388" s="0" t="s">
        <x:v>143</x:v>
      </x:c>
      <x:c r="C8388" s="0" t="s">
        <x:v>137</x:v>
      </x:c>
      <x:c r="D8388" s="0" t="s">
        <x:v>137</x:v>
      </x:c>
      <x:c r="E8388" s="0" t="s">
        <x:v>129</x:v>
      </x:c>
      <x:c r="F8388" s="0" t="s">
        <x:v>130</x:v>
      </x:c>
      <x:c r="G8388" s="0" t="s">
        <x:v>115</x:v>
      </x:c>
      <x:c r="H8388" s="0" t="s">
        <x:v>116</x:v>
      </x:c>
      <x:c r="I8388" s="0" t="s">
        <x:v>67</x:v>
      </x:c>
      <x:c r="J8388" s="0" t="s">
        <x:v>68</x:v>
      </x:c>
      <x:c r="K8388" s="0" t="s">
        <x:v>144</x:v>
      </x:c>
      <x:c r="L8388" s="0">
        <x:v>945.19</x:v>
      </x:c>
    </x:row>
    <x:row r="8389" spans="1:12">
      <x:c r="A8389" s="0" t="s">
        <x:v>142</x:v>
      </x:c>
      <x:c r="B8389" s="0" t="s">
        <x:v>143</x:v>
      </x:c>
      <x:c r="C8389" s="0" t="s">
        <x:v>137</x:v>
      </x:c>
      <x:c r="D8389" s="0" t="s">
        <x:v>137</x:v>
      </x:c>
      <x:c r="E8389" s="0" t="s">
        <x:v>129</x:v>
      </x:c>
      <x:c r="F8389" s="0" t="s">
        <x:v>130</x:v>
      </x:c>
      <x:c r="G8389" s="0" t="s">
        <x:v>115</x:v>
      </x:c>
      <x:c r="H8389" s="0" t="s">
        <x:v>116</x:v>
      </x:c>
      <x:c r="I8389" s="0" t="s">
        <x:v>69</x:v>
      </x:c>
      <x:c r="J8389" s="0" t="s">
        <x:v>70</x:v>
      </x:c>
      <x:c r="K8389" s="0" t="s">
        <x:v>144</x:v>
      </x:c>
      <x:c r="L8389" s="0">
        <x:v>1067</x:v>
      </x:c>
    </x:row>
    <x:row r="8390" spans="1:12">
      <x:c r="A8390" s="0" t="s">
        <x:v>142</x:v>
      </x:c>
      <x:c r="B8390" s="0" t="s">
        <x:v>143</x:v>
      </x:c>
      <x:c r="C8390" s="0" t="s">
        <x:v>137</x:v>
      </x:c>
      <x:c r="D8390" s="0" t="s">
        <x:v>137</x:v>
      </x:c>
      <x:c r="E8390" s="0" t="s">
        <x:v>129</x:v>
      </x:c>
      <x:c r="F8390" s="0" t="s">
        <x:v>130</x:v>
      </x:c>
      <x:c r="G8390" s="0" t="s">
        <x:v>115</x:v>
      </x:c>
      <x:c r="H8390" s="0" t="s">
        <x:v>116</x:v>
      </x:c>
      <x:c r="I8390" s="0" t="s">
        <x:v>71</x:v>
      </x:c>
      <x:c r="J8390" s="0" t="s">
        <x:v>72</x:v>
      </x:c>
      <x:c r="K8390" s="0" t="s">
        <x:v>144</x:v>
      </x:c>
      <x:c r="L8390" s="0">
        <x:v>895.78</x:v>
      </x:c>
    </x:row>
    <x:row r="8391" spans="1:12">
      <x:c r="A8391" s="0" t="s">
        <x:v>142</x:v>
      </x:c>
      <x:c r="B8391" s="0" t="s">
        <x:v>143</x:v>
      </x:c>
      <x:c r="C8391" s="0" t="s">
        <x:v>137</x:v>
      </x:c>
      <x:c r="D8391" s="0" t="s">
        <x:v>137</x:v>
      </x:c>
      <x:c r="E8391" s="0" t="s">
        <x:v>129</x:v>
      </x:c>
      <x:c r="F8391" s="0" t="s">
        <x:v>130</x:v>
      </x:c>
      <x:c r="G8391" s="0" t="s">
        <x:v>115</x:v>
      </x:c>
      <x:c r="H8391" s="0" t="s">
        <x:v>116</x:v>
      </x:c>
      <x:c r="I8391" s="0" t="s">
        <x:v>73</x:v>
      </x:c>
      <x:c r="J8391" s="0" t="s">
        <x:v>74</x:v>
      </x:c>
      <x:c r="K8391" s="0" t="s">
        <x:v>144</x:v>
      </x:c>
      <x:c r="L8391" s="0">
        <x:v>627.67</x:v>
      </x:c>
    </x:row>
    <x:row r="8392" spans="1:12">
      <x:c r="A8392" s="0" t="s">
        <x:v>142</x:v>
      </x:c>
      <x:c r="B8392" s="0" t="s">
        <x:v>143</x:v>
      </x:c>
      <x:c r="C8392" s="0" t="s">
        <x:v>137</x:v>
      </x:c>
      <x:c r="D8392" s="0" t="s">
        <x:v>137</x:v>
      </x:c>
      <x:c r="E8392" s="0" t="s">
        <x:v>129</x:v>
      </x:c>
      <x:c r="F8392" s="0" t="s">
        <x:v>130</x:v>
      </x:c>
      <x:c r="G8392" s="0" t="s">
        <x:v>115</x:v>
      </x:c>
      <x:c r="H8392" s="0" t="s">
        <x:v>116</x:v>
      </x:c>
      <x:c r="I8392" s="0" t="s">
        <x:v>75</x:v>
      </x:c>
      <x:c r="J8392" s="0" t="s">
        <x:v>76</x:v>
      </x:c>
      <x:c r="K8392" s="0" t="s">
        <x:v>144</x:v>
      </x:c>
      <x:c r="L8392" s="0">
        <x:v>814.05</x:v>
      </x:c>
    </x:row>
    <x:row r="8393" spans="1:12">
      <x:c r="A8393" s="0" t="s">
        <x:v>142</x:v>
      </x:c>
      <x:c r="B8393" s="0" t="s">
        <x:v>143</x:v>
      </x:c>
      <x:c r="C8393" s="0" t="s">
        <x:v>137</x:v>
      </x:c>
      <x:c r="D8393" s="0" t="s">
        <x:v>137</x:v>
      </x:c>
      <x:c r="E8393" s="0" t="s">
        <x:v>129</x:v>
      </x:c>
      <x:c r="F8393" s="0" t="s">
        <x:v>130</x:v>
      </x:c>
      <x:c r="G8393" s="0" t="s">
        <x:v>115</x:v>
      </x:c>
      <x:c r="H8393" s="0" t="s">
        <x:v>116</x:v>
      </x:c>
      <x:c r="I8393" s="0" t="s">
        <x:v>77</x:v>
      </x:c>
      <x:c r="J8393" s="0" t="s">
        <x:v>78</x:v>
      </x:c>
      <x:c r="K8393" s="0" t="s">
        <x:v>144</x:v>
      </x:c>
      <x:c r="L8393" s="0">
        <x:v>1201.97</x:v>
      </x:c>
    </x:row>
    <x:row r="8394" spans="1:12">
      <x:c r="A8394" s="0" t="s">
        <x:v>142</x:v>
      </x:c>
      <x:c r="B8394" s="0" t="s">
        <x:v>143</x:v>
      </x:c>
      <x:c r="C8394" s="0" t="s">
        <x:v>137</x:v>
      </x:c>
      <x:c r="D8394" s="0" t="s">
        <x:v>137</x:v>
      </x:c>
      <x:c r="E8394" s="0" t="s">
        <x:v>129</x:v>
      </x:c>
      <x:c r="F8394" s="0" t="s">
        <x:v>130</x:v>
      </x:c>
      <x:c r="G8394" s="0" t="s">
        <x:v>115</x:v>
      </x:c>
      <x:c r="H8394" s="0" t="s">
        <x:v>116</x:v>
      </x:c>
      <x:c r="I8394" s="0" t="s">
        <x:v>79</x:v>
      </x:c>
      <x:c r="J8394" s="0" t="s">
        <x:v>80</x:v>
      </x:c>
      <x:c r="K8394" s="0" t="s">
        <x:v>144</x:v>
      </x:c>
      <x:c r="L8394" s="0">
        <x:v>899.94</x:v>
      </x:c>
    </x:row>
    <x:row r="8395" spans="1:12">
      <x:c r="A8395" s="0" t="s">
        <x:v>142</x:v>
      </x:c>
      <x:c r="B8395" s="0" t="s">
        <x:v>143</x:v>
      </x:c>
      <x:c r="C8395" s="0" t="s">
        <x:v>137</x:v>
      </x:c>
      <x:c r="D8395" s="0" t="s">
        <x:v>137</x:v>
      </x:c>
      <x:c r="E8395" s="0" t="s">
        <x:v>129</x:v>
      </x:c>
      <x:c r="F8395" s="0" t="s">
        <x:v>130</x:v>
      </x:c>
      <x:c r="G8395" s="0" t="s">
        <x:v>115</x:v>
      </x:c>
      <x:c r="H8395" s="0" t="s">
        <x:v>116</x:v>
      </x:c>
      <x:c r="I8395" s="0" t="s">
        <x:v>81</x:v>
      </x:c>
      <x:c r="J8395" s="0" t="s">
        <x:v>82</x:v>
      </x:c>
      <x:c r="K8395" s="0" t="s">
        <x:v>144</x:v>
      </x:c>
      <x:c r="L8395" s="0">
        <x:v>904.44</x:v>
      </x:c>
    </x:row>
    <x:row r="8396" spans="1:12">
      <x:c r="A8396" s="0" t="s">
        <x:v>142</x:v>
      </x:c>
      <x:c r="B8396" s="0" t="s">
        <x:v>143</x:v>
      </x:c>
      <x:c r="C8396" s="0" t="s">
        <x:v>137</x:v>
      </x:c>
      <x:c r="D8396" s="0" t="s">
        <x:v>137</x:v>
      </x:c>
      <x:c r="E8396" s="0" t="s">
        <x:v>129</x:v>
      </x:c>
      <x:c r="F8396" s="0" t="s">
        <x:v>130</x:v>
      </x:c>
      <x:c r="G8396" s="0" t="s">
        <x:v>115</x:v>
      </x:c>
      <x:c r="H8396" s="0" t="s">
        <x:v>116</x:v>
      </x:c>
      <x:c r="I8396" s="0" t="s">
        <x:v>83</x:v>
      </x:c>
      <x:c r="J8396" s="0" t="s">
        <x:v>84</x:v>
      </x:c>
      <x:c r="K8396" s="0" t="s">
        <x:v>144</x:v>
      </x:c>
      <x:c r="L8396" s="0">
        <x:v>851.94</x:v>
      </x:c>
    </x:row>
    <x:row r="8397" spans="1:12">
      <x:c r="A8397" s="0" t="s">
        <x:v>142</x:v>
      </x:c>
      <x:c r="B8397" s="0" t="s">
        <x:v>143</x:v>
      </x:c>
      <x:c r="C8397" s="0" t="s">
        <x:v>137</x:v>
      </x:c>
      <x:c r="D8397" s="0" t="s">
        <x:v>137</x:v>
      </x:c>
      <x:c r="E8397" s="0" t="s">
        <x:v>129</x:v>
      </x:c>
      <x:c r="F8397" s="0" t="s">
        <x:v>130</x:v>
      </x:c>
      <x:c r="G8397" s="0" t="s">
        <x:v>115</x:v>
      </x:c>
      <x:c r="H8397" s="0" t="s">
        <x:v>116</x:v>
      </x:c>
      <x:c r="I8397" s="0" t="s">
        <x:v>85</x:v>
      </x:c>
      <x:c r="J8397" s="0" t="s">
        <x:v>86</x:v>
      </x:c>
      <x:c r="K8397" s="0" t="s">
        <x:v>144</x:v>
      </x:c>
      <x:c r="L8397" s="0">
        <x:v>1045.41</x:v>
      </x:c>
    </x:row>
    <x:row r="8398" spans="1:12">
      <x:c r="A8398" s="0" t="s">
        <x:v>142</x:v>
      </x:c>
      <x:c r="B8398" s="0" t="s">
        <x:v>143</x:v>
      </x:c>
      <x:c r="C8398" s="0" t="s">
        <x:v>137</x:v>
      </x:c>
      <x:c r="D8398" s="0" t="s">
        <x:v>137</x:v>
      </x:c>
      <x:c r="E8398" s="0" t="s">
        <x:v>129</x:v>
      </x:c>
      <x:c r="F8398" s="0" t="s">
        <x:v>130</x:v>
      </x:c>
      <x:c r="G8398" s="0" t="s">
        <x:v>115</x:v>
      </x:c>
      <x:c r="H8398" s="0" t="s">
        <x:v>116</x:v>
      </x:c>
      <x:c r="I8398" s="0" t="s">
        <x:v>87</x:v>
      </x:c>
      <x:c r="J8398" s="0" t="s">
        <x:v>88</x:v>
      </x:c>
      <x:c r="K8398" s="0" t="s">
        <x:v>144</x:v>
      </x:c>
      <x:c r="L8398" s="0">
        <x:v>910.3</x:v>
      </x:c>
    </x:row>
    <x:row r="8399" spans="1:12">
      <x:c r="A8399" s="0" t="s">
        <x:v>142</x:v>
      </x:c>
      <x:c r="B8399" s="0" t="s">
        <x:v>143</x:v>
      </x:c>
      <x:c r="C8399" s="0" t="s">
        <x:v>137</x:v>
      </x:c>
      <x:c r="D8399" s="0" t="s">
        <x:v>137</x:v>
      </x:c>
      <x:c r="E8399" s="0" t="s">
        <x:v>129</x:v>
      </x:c>
      <x:c r="F8399" s="0" t="s">
        <x:v>130</x:v>
      </x:c>
      <x:c r="G8399" s="0" t="s">
        <x:v>115</x:v>
      </x:c>
      <x:c r="H8399" s="0" t="s">
        <x:v>116</x:v>
      </x:c>
      <x:c r="I8399" s="0" t="s">
        <x:v>89</x:v>
      </x:c>
      <x:c r="J8399" s="0" t="s">
        <x:v>90</x:v>
      </x:c>
      <x:c r="K8399" s="0" t="s">
        <x:v>144</x:v>
      </x:c>
      <x:c r="L8399" s="0">
        <x:v>1139.46</x:v>
      </x:c>
    </x:row>
    <x:row r="8400" spans="1:12">
      <x:c r="A8400" s="0" t="s">
        <x:v>142</x:v>
      </x:c>
      <x:c r="B8400" s="0" t="s">
        <x:v>143</x:v>
      </x:c>
      <x:c r="C8400" s="0" t="s">
        <x:v>137</x:v>
      </x:c>
      <x:c r="D8400" s="0" t="s">
        <x:v>137</x:v>
      </x:c>
      <x:c r="E8400" s="0" t="s">
        <x:v>129</x:v>
      </x:c>
      <x:c r="F8400" s="0" t="s">
        <x:v>130</x:v>
      </x:c>
      <x:c r="G8400" s="0" t="s">
        <x:v>115</x:v>
      </x:c>
      <x:c r="H8400" s="0" t="s">
        <x:v>116</x:v>
      </x:c>
      <x:c r="I8400" s="0" t="s">
        <x:v>91</x:v>
      </x:c>
      <x:c r="J8400" s="0" t="s">
        <x:v>92</x:v>
      </x:c>
      <x:c r="K8400" s="0" t="s">
        <x:v>144</x:v>
      </x:c>
      <x:c r="L8400" s="0">
        <x:v>1154.28</x:v>
      </x:c>
    </x:row>
    <x:row r="8401" spans="1:12">
      <x:c r="A8401" s="0" t="s">
        <x:v>142</x:v>
      </x:c>
      <x:c r="B8401" s="0" t="s">
        <x:v>143</x:v>
      </x:c>
      <x:c r="C8401" s="0" t="s">
        <x:v>137</x:v>
      </x:c>
      <x:c r="D8401" s="0" t="s">
        <x:v>137</x:v>
      </x:c>
      <x:c r="E8401" s="0" t="s">
        <x:v>129</x:v>
      </x:c>
      <x:c r="F8401" s="0" t="s">
        <x:v>130</x:v>
      </x:c>
      <x:c r="G8401" s="0" t="s">
        <x:v>115</x:v>
      </x:c>
      <x:c r="H8401" s="0" t="s">
        <x:v>116</x:v>
      </x:c>
      <x:c r="I8401" s="0" t="s">
        <x:v>93</x:v>
      </x:c>
      <x:c r="J8401" s="0" t="s">
        <x:v>94</x:v>
      </x:c>
      <x:c r="K8401" s="0" t="s">
        <x:v>144</x:v>
      </x:c>
      <x:c r="L8401" s="0">
        <x:v>1115.82</x:v>
      </x:c>
    </x:row>
    <x:row r="8402" spans="1:12">
      <x:c r="A8402" s="0" t="s">
        <x:v>142</x:v>
      </x:c>
      <x:c r="B8402" s="0" t="s">
        <x:v>143</x:v>
      </x:c>
      <x:c r="C8402" s="0" t="s">
        <x:v>137</x:v>
      </x:c>
      <x:c r="D8402" s="0" t="s">
        <x:v>137</x:v>
      </x:c>
      <x:c r="E8402" s="0" t="s">
        <x:v>129</x:v>
      </x:c>
      <x:c r="F8402" s="0" t="s">
        <x:v>130</x:v>
      </x:c>
      <x:c r="G8402" s="0" t="s">
        <x:v>115</x:v>
      </x:c>
      <x:c r="H8402" s="0" t="s">
        <x:v>116</x:v>
      </x:c>
      <x:c r="I8402" s="0" t="s">
        <x:v>95</x:v>
      </x:c>
      <x:c r="J8402" s="0" t="s">
        <x:v>96</x:v>
      </x:c>
      <x:c r="K8402" s="0" t="s">
        <x:v>144</x:v>
      </x:c>
      <x:c r="L8402" s="0">
        <x:v>936.4</x:v>
      </x:c>
    </x:row>
    <x:row r="8403" spans="1:12">
      <x:c r="A8403" s="0" t="s">
        <x:v>142</x:v>
      </x:c>
      <x:c r="B8403" s="0" t="s">
        <x:v>143</x:v>
      </x:c>
      <x:c r="C8403" s="0" t="s">
        <x:v>137</x:v>
      </x:c>
      <x:c r="D8403" s="0" t="s">
        <x:v>137</x:v>
      </x:c>
      <x:c r="E8403" s="0" t="s">
        <x:v>129</x:v>
      </x:c>
      <x:c r="F8403" s="0" t="s">
        <x:v>130</x:v>
      </x:c>
      <x:c r="G8403" s="0" t="s">
        <x:v>115</x:v>
      </x:c>
      <x:c r="H8403" s="0" t="s">
        <x:v>116</x:v>
      </x:c>
      <x:c r="I8403" s="0" t="s">
        <x:v>97</x:v>
      </x:c>
      <x:c r="J8403" s="0" t="s">
        <x:v>98</x:v>
      </x:c>
      <x:c r="K8403" s="0" t="s">
        <x:v>144</x:v>
      </x:c>
      <x:c r="L8403" s="0">
        <x:v>1352.39</x:v>
      </x:c>
    </x:row>
    <x:row r="8404" spans="1:12">
      <x:c r="A8404" s="0" t="s">
        <x:v>142</x:v>
      </x:c>
      <x:c r="B8404" s="0" t="s">
        <x:v>143</x:v>
      </x:c>
      <x:c r="C8404" s="0" t="s">
        <x:v>137</x:v>
      </x:c>
      <x:c r="D8404" s="0" t="s">
        <x:v>137</x:v>
      </x:c>
      <x:c r="E8404" s="0" t="s">
        <x:v>129</x:v>
      </x:c>
      <x:c r="F8404" s="0" t="s">
        <x:v>130</x:v>
      </x:c>
      <x:c r="G8404" s="0" t="s">
        <x:v>115</x:v>
      </x:c>
      <x:c r="H8404" s="0" t="s">
        <x:v>116</x:v>
      </x:c>
      <x:c r="I8404" s="0" t="s">
        <x:v>99</x:v>
      </x:c>
      <x:c r="J8404" s="0" t="s">
        <x:v>100</x:v>
      </x:c>
      <x:c r="K8404" s="0" t="s">
        <x:v>144</x:v>
      </x:c>
      <x:c r="L8404" s="0">
        <x:v>874.56</x:v>
      </x:c>
    </x:row>
    <x:row r="8405" spans="1:12">
      <x:c r="A8405" s="0" t="s">
        <x:v>142</x:v>
      </x:c>
      <x:c r="B8405" s="0" t="s">
        <x:v>143</x:v>
      </x:c>
      <x:c r="C8405" s="0" t="s">
        <x:v>137</x:v>
      </x:c>
      <x:c r="D8405" s="0" t="s">
        <x:v>137</x:v>
      </x:c>
      <x:c r="E8405" s="0" t="s">
        <x:v>129</x:v>
      </x:c>
      <x:c r="F8405" s="0" t="s">
        <x:v>130</x:v>
      </x:c>
      <x:c r="G8405" s="0" t="s">
        <x:v>115</x:v>
      </x:c>
      <x:c r="H8405" s="0" t="s">
        <x:v>116</x:v>
      </x:c>
      <x:c r="I8405" s="0" t="s">
        <x:v>101</x:v>
      </x:c>
      <x:c r="J8405" s="0" t="s">
        <x:v>102</x:v>
      </x:c>
      <x:c r="K8405" s="0" t="s">
        <x:v>144</x:v>
      </x:c>
      <x:c r="L8405" s="0">
        <x:v>882.66</x:v>
      </x:c>
    </x:row>
    <x:row r="8406" spans="1:12">
      <x:c r="A8406" s="0" t="s">
        <x:v>142</x:v>
      </x:c>
      <x:c r="B8406" s="0" t="s">
        <x:v>143</x:v>
      </x:c>
      <x:c r="C8406" s="0" t="s">
        <x:v>137</x:v>
      </x:c>
      <x:c r="D8406" s="0" t="s">
        <x:v>137</x:v>
      </x:c>
      <x:c r="E8406" s="0" t="s">
        <x:v>129</x:v>
      </x:c>
      <x:c r="F8406" s="0" t="s">
        <x:v>130</x:v>
      </x:c>
      <x:c r="G8406" s="0" t="s">
        <x:v>115</x:v>
      </x:c>
      <x:c r="H8406" s="0" t="s">
        <x:v>116</x:v>
      </x:c>
      <x:c r="I8406" s="0" t="s">
        <x:v>103</x:v>
      </x:c>
      <x:c r="J8406" s="0" t="s">
        <x:v>104</x:v>
      </x:c>
      <x:c r="K8406" s="0" t="s">
        <x:v>144</x:v>
      </x:c>
      <x:c r="L8406" s="0">
        <x:v>977.28</x:v>
      </x:c>
    </x:row>
    <x:row r="8407" spans="1:12">
      <x:c r="A8407" s="0" t="s">
        <x:v>142</x:v>
      </x:c>
      <x:c r="B8407" s="0" t="s">
        <x:v>143</x:v>
      </x:c>
      <x:c r="C8407" s="0" t="s">
        <x:v>137</x:v>
      </x:c>
      <x:c r="D8407" s="0" t="s">
        <x:v>137</x:v>
      </x:c>
      <x:c r="E8407" s="0" t="s">
        <x:v>129</x:v>
      </x:c>
      <x:c r="F8407" s="0" t="s">
        <x:v>130</x:v>
      </x:c>
      <x:c r="G8407" s="0" t="s">
        <x:v>115</x:v>
      </x:c>
      <x:c r="H8407" s="0" t="s">
        <x:v>116</x:v>
      </x:c>
      <x:c r="I8407" s="0" t="s">
        <x:v>105</x:v>
      </x:c>
      <x:c r="J8407" s="0" t="s">
        <x:v>106</x:v>
      </x:c>
      <x:c r="K8407" s="0" t="s">
        <x:v>144</x:v>
      </x:c>
      <x:c r="L8407" s="0">
        <x:v>1064.82</x:v>
      </x:c>
    </x:row>
    <x:row r="8408" spans="1:12">
      <x:c r="A8408" s="0" t="s">
        <x:v>142</x:v>
      </x:c>
      <x:c r="B8408" s="0" t="s">
        <x:v>143</x:v>
      </x:c>
      <x:c r="C8408" s="0" t="s">
        <x:v>137</x:v>
      </x:c>
      <x:c r="D8408" s="0" t="s">
        <x:v>137</x:v>
      </x:c>
      <x:c r="E8408" s="0" t="s">
        <x:v>129</x:v>
      </x:c>
      <x:c r="F8408" s="0" t="s">
        <x:v>130</x:v>
      </x:c>
      <x:c r="G8408" s="0" t="s">
        <x:v>115</x:v>
      </x:c>
      <x:c r="H8408" s="0" t="s">
        <x:v>116</x:v>
      </x:c>
      <x:c r="I8408" s="0" t="s">
        <x:v>107</x:v>
      </x:c>
      <x:c r="J8408" s="0" t="s">
        <x:v>108</x:v>
      </x:c>
      <x:c r="K8408" s="0" t="s">
        <x:v>144</x:v>
      </x:c>
      <x:c r="L8408" s="0">
        <x:v>807.66</x:v>
      </x:c>
    </x:row>
    <x:row r="8409" spans="1:12">
      <x:c r="A8409" s="0" t="s">
        <x:v>142</x:v>
      </x:c>
      <x:c r="B8409" s="0" t="s">
        <x:v>143</x:v>
      </x:c>
      <x:c r="C8409" s="0" t="s">
        <x:v>137</x:v>
      </x:c>
      <x:c r="D8409" s="0" t="s">
        <x:v>137</x:v>
      </x:c>
      <x:c r="E8409" s="0" t="s">
        <x:v>129</x:v>
      </x:c>
      <x:c r="F8409" s="0" t="s">
        <x:v>130</x:v>
      </x:c>
      <x:c r="G8409" s="0" t="s">
        <x:v>115</x:v>
      </x:c>
      <x:c r="H8409" s="0" t="s">
        <x:v>116</x:v>
      </x:c>
      <x:c r="I8409" s="0" t="s">
        <x:v>109</x:v>
      </x:c>
      <x:c r="J8409" s="0" t="s">
        <x:v>110</x:v>
      </x:c>
      <x:c r="K8409" s="0" t="s">
        <x:v>144</x:v>
      </x:c>
    </x:row>
    <x:row r="8410" spans="1:12">
      <x:c r="A8410" s="0" t="s">
        <x:v>142</x:v>
      </x:c>
      <x:c r="B8410" s="0" t="s">
        <x:v>143</x:v>
      </x:c>
      <x:c r="C8410" s="0" t="s">
        <x:v>137</x:v>
      </x:c>
      <x:c r="D8410" s="0" t="s">
        <x:v>137</x:v>
      </x:c>
      <x:c r="E8410" s="0" t="s">
        <x:v>129</x:v>
      </x:c>
      <x:c r="F8410" s="0" t="s">
        <x:v>130</x:v>
      </x:c>
      <x:c r="G8410" s="0" t="s">
        <x:v>115</x:v>
      </x:c>
      <x:c r="H8410" s="0" t="s">
        <x:v>116</x:v>
      </x:c>
      <x:c r="I8410" s="0" t="s">
        <x:v>111</x:v>
      </x:c>
      <x:c r="J8410" s="0" t="s">
        <x:v>112</x:v>
      </x:c>
      <x:c r="K8410" s="0" t="s">
        <x:v>144</x:v>
      </x:c>
    </x:row>
    <x:row r="8411" spans="1:12">
      <x:c r="A8411" s="0" t="s">
        <x:v>142</x:v>
      </x:c>
      <x:c r="B8411" s="0" t="s">
        <x:v>143</x:v>
      </x:c>
      <x:c r="C8411" s="0" t="s">
        <x:v>137</x:v>
      </x:c>
      <x:c r="D8411" s="0" t="s">
        <x:v>137</x:v>
      </x:c>
      <x:c r="E8411" s="0" t="s">
        <x:v>129</x:v>
      </x:c>
      <x:c r="F8411" s="0" t="s">
        <x:v>130</x:v>
      </x:c>
      <x:c r="G8411" s="0" t="s">
        <x:v>115</x:v>
      </x:c>
      <x:c r="H8411" s="0" t="s">
        <x:v>116</x:v>
      </x:c>
      <x:c r="I8411" s="0" t="s">
        <x:v>113</x:v>
      </x:c>
      <x:c r="J8411" s="0" t="s">
        <x:v>114</x:v>
      </x:c>
      <x:c r="K8411" s="0" t="s">
        <x:v>144</x:v>
      </x:c>
      <x:c r="L8411" s="0">
        <x:v>956.49</x:v>
      </x:c>
    </x:row>
    <x:row r="8412" spans="1:12">
      <x:c r="A8412" s="0" t="s">
        <x:v>142</x:v>
      </x:c>
      <x:c r="B8412" s="0" t="s">
        <x:v>143</x:v>
      </x:c>
      <x:c r="C8412" s="0" t="s">
        <x:v>137</x:v>
      </x:c>
      <x:c r="D8412" s="0" t="s">
        <x:v>137</x:v>
      </x:c>
      <x:c r="E8412" s="0" t="s">
        <x:v>129</x:v>
      </x:c>
      <x:c r="F8412" s="0" t="s">
        <x:v>130</x:v>
      </x:c>
      <x:c r="G8412" s="0" t="s">
        <x:v>117</x:v>
      </x:c>
      <x:c r="H8412" s="0" t="s">
        <x:v>118</x:v>
      </x:c>
      <x:c r="I8412" s="0" t="s">
        <x:v>56</x:v>
      </x:c>
      <x:c r="J8412" s="0" t="s">
        <x:v>57</x:v>
      </x:c>
      <x:c r="K8412" s="0" t="s">
        <x:v>144</x:v>
      </x:c>
      <x:c r="L8412" s="0">
        <x:v>646.62</x:v>
      </x:c>
    </x:row>
    <x:row r="8413" spans="1:12">
      <x:c r="A8413" s="0" t="s">
        <x:v>142</x:v>
      </x:c>
      <x:c r="B8413" s="0" t="s">
        <x:v>143</x:v>
      </x:c>
      <x:c r="C8413" s="0" t="s">
        <x:v>137</x:v>
      </x:c>
      <x:c r="D8413" s="0" t="s">
        <x:v>137</x:v>
      </x:c>
      <x:c r="E8413" s="0" t="s">
        <x:v>129</x:v>
      </x:c>
      <x:c r="F8413" s="0" t="s">
        <x:v>130</x:v>
      </x:c>
      <x:c r="G8413" s="0" t="s">
        <x:v>117</x:v>
      </x:c>
      <x:c r="H8413" s="0" t="s">
        <x:v>118</x:v>
      </x:c>
      <x:c r="I8413" s="0" t="s">
        <x:v>59</x:v>
      </x:c>
      <x:c r="J8413" s="0" t="s">
        <x:v>60</x:v>
      </x:c>
      <x:c r="K8413" s="0" t="s">
        <x:v>144</x:v>
      </x:c>
      <x:c r="L8413" s="0">
        <x:v>659.81</x:v>
      </x:c>
    </x:row>
    <x:row r="8414" spans="1:12">
      <x:c r="A8414" s="0" t="s">
        <x:v>142</x:v>
      </x:c>
      <x:c r="B8414" s="0" t="s">
        <x:v>143</x:v>
      </x:c>
      <x:c r="C8414" s="0" t="s">
        <x:v>137</x:v>
      </x:c>
      <x:c r="D8414" s="0" t="s">
        <x:v>137</x:v>
      </x:c>
      <x:c r="E8414" s="0" t="s">
        <x:v>129</x:v>
      </x:c>
      <x:c r="F8414" s="0" t="s">
        <x:v>130</x:v>
      </x:c>
      <x:c r="G8414" s="0" t="s">
        <x:v>117</x:v>
      </x:c>
      <x:c r="H8414" s="0" t="s">
        <x:v>118</x:v>
      </x:c>
      <x:c r="I8414" s="0" t="s">
        <x:v>61</x:v>
      </x:c>
      <x:c r="J8414" s="0" t="s">
        <x:v>62</x:v>
      </x:c>
      <x:c r="K8414" s="0" t="s">
        <x:v>144</x:v>
      </x:c>
      <x:c r="L8414" s="0">
        <x:v>841.86</x:v>
      </x:c>
    </x:row>
    <x:row r="8415" spans="1:12">
      <x:c r="A8415" s="0" t="s">
        <x:v>142</x:v>
      </x:c>
      <x:c r="B8415" s="0" t="s">
        <x:v>143</x:v>
      </x:c>
      <x:c r="C8415" s="0" t="s">
        <x:v>137</x:v>
      </x:c>
      <x:c r="D8415" s="0" t="s">
        <x:v>137</x:v>
      </x:c>
      <x:c r="E8415" s="0" t="s">
        <x:v>129</x:v>
      </x:c>
      <x:c r="F8415" s="0" t="s">
        <x:v>130</x:v>
      </x:c>
      <x:c r="G8415" s="0" t="s">
        <x:v>117</x:v>
      </x:c>
      <x:c r="H8415" s="0" t="s">
        <x:v>118</x:v>
      </x:c>
      <x:c r="I8415" s="0" t="s">
        <x:v>63</x:v>
      </x:c>
      <x:c r="J8415" s="0" t="s">
        <x:v>64</x:v>
      </x:c>
      <x:c r="K8415" s="0" t="s">
        <x:v>144</x:v>
      </x:c>
      <x:c r="L8415" s="0">
        <x:v>692.71</x:v>
      </x:c>
    </x:row>
    <x:row r="8416" spans="1:12">
      <x:c r="A8416" s="0" t="s">
        <x:v>142</x:v>
      </x:c>
      <x:c r="B8416" s="0" t="s">
        <x:v>143</x:v>
      </x:c>
      <x:c r="C8416" s="0" t="s">
        <x:v>137</x:v>
      </x:c>
      <x:c r="D8416" s="0" t="s">
        <x:v>137</x:v>
      </x:c>
      <x:c r="E8416" s="0" t="s">
        <x:v>129</x:v>
      </x:c>
      <x:c r="F8416" s="0" t="s">
        <x:v>130</x:v>
      </x:c>
      <x:c r="G8416" s="0" t="s">
        <x:v>117</x:v>
      </x:c>
      <x:c r="H8416" s="0" t="s">
        <x:v>118</x:v>
      </x:c>
      <x:c r="I8416" s="0" t="s">
        <x:v>65</x:v>
      </x:c>
      <x:c r="J8416" s="0" t="s">
        <x:v>66</x:v>
      </x:c>
      <x:c r="K8416" s="0" t="s">
        <x:v>144</x:v>
      </x:c>
      <x:c r="L8416" s="0">
        <x:v>803.08</x:v>
      </x:c>
    </x:row>
    <x:row r="8417" spans="1:12">
      <x:c r="A8417" s="0" t="s">
        <x:v>142</x:v>
      </x:c>
      <x:c r="B8417" s="0" t="s">
        <x:v>143</x:v>
      </x:c>
      <x:c r="C8417" s="0" t="s">
        <x:v>137</x:v>
      </x:c>
      <x:c r="D8417" s="0" t="s">
        <x:v>137</x:v>
      </x:c>
      <x:c r="E8417" s="0" t="s">
        <x:v>129</x:v>
      </x:c>
      <x:c r="F8417" s="0" t="s">
        <x:v>130</x:v>
      </x:c>
      <x:c r="G8417" s="0" t="s">
        <x:v>117</x:v>
      </x:c>
      <x:c r="H8417" s="0" t="s">
        <x:v>118</x:v>
      </x:c>
      <x:c r="I8417" s="0" t="s">
        <x:v>67</x:v>
      </x:c>
      <x:c r="J8417" s="0" t="s">
        <x:v>68</x:v>
      </x:c>
      <x:c r="K8417" s="0" t="s">
        <x:v>144</x:v>
      </x:c>
      <x:c r="L8417" s="0">
        <x:v>720.35</x:v>
      </x:c>
    </x:row>
    <x:row r="8418" spans="1:12">
      <x:c r="A8418" s="0" t="s">
        <x:v>142</x:v>
      </x:c>
      <x:c r="B8418" s="0" t="s">
        <x:v>143</x:v>
      </x:c>
      <x:c r="C8418" s="0" t="s">
        <x:v>137</x:v>
      </x:c>
      <x:c r="D8418" s="0" t="s">
        <x:v>137</x:v>
      </x:c>
      <x:c r="E8418" s="0" t="s">
        <x:v>129</x:v>
      </x:c>
      <x:c r="F8418" s="0" t="s">
        <x:v>130</x:v>
      </x:c>
      <x:c r="G8418" s="0" t="s">
        <x:v>117</x:v>
      </x:c>
      <x:c r="H8418" s="0" t="s">
        <x:v>118</x:v>
      </x:c>
      <x:c r="I8418" s="0" t="s">
        <x:v>69</x:v>
      </x:c>
      <x:c r="J8418" s="0" t="s">
        <x:v>70</x:v>
      </x:c>
      <x:c r="K8418" s="0" t="s">
        <x:v>144</x:v>
      </x:c>
      <x:c r="L8418" s="0">
        <x:v>751.37</x:v>
      </x:c>
    </x:row>
    <x:row r="8419" spans="1:12">
      <x:c r="A8419" s="0" t="s">
        <x:v>142</x:v>
      </x:c>
      <x:c r="B8419" s="0" t="s">
        <x:v>143</x:v>
      </x:c>
      <x:c r="C8419" s="0" t="s">
        <x:v>137</x:v>
      </x:c>
      <x:c r="D8419" s="0" t="s">
        <x:v>137</x:v>
      </x:c>
      <x:c r="E8419" s="0" t="s">
        <x:v>129</x:v>
      </x:c>
      <x:c r="F8419" s="0" t="s">
        <x:v>130</x:v>
      </x:c>
      <x:c r="G8419" s="0" t="s">
        <x:v>117</x:v>
      </x:c>
      <x:c r="H8419" s="0" t="s">
        <x:v>118</x:v>
      </x:c>
      <x:c r="I8419" s="0" t="s">
        <x:v>71</x:v>
      </x:c>
      <x:c r="J8419" s="0" t="s">
        <x:v>72</x:v>
      </x:c>
      <x:c r="K8419" s="0" t="s">
        <x:v>144</x:v>
      </x:c>
      <x:c r="L8419" s="0">
        <x:v>776.18</x:v>
      </x:c>
    </x:row>
    <x:row r="8420" spans="1:12">
      <x:c r="A8420" s="0" t="s">
        <x:v>142</x:v>
      </x:c>
      <x:c r="B8420" s="0" t="s">
        <x:v>143</x:v>
      </x:c>
      <x:c r="C8420" s="0" t="s">
        <x:v>137</x:v>
      </x:c>
      <x:c r="D8420" s="0" t="s">
        <x:v>137</x:v>
      </x:c>
      <x:c r="E8420" s="0" t="s">
        <x:v>129</x:v>
      </x:c>
      <x:c r="F8420" s="0" t="s">
        <x:v>130</x:v>
      </x:c>
      <x:c r="G8420" s="0" t="s">
        <x:v>117</x:v>
      </x:c>
      <x:c r="H8420" s="0" t="s">
        <x:v>118</x:v>
      </x:c>
      <x:c r="I8420" s="0" t="s">
        <x:v>73</x:v>
      </x:c>
      <x:c r="J8420" s="0" t="s">
        <x:v>74</x:v>
      </x:c>
      <x:c r="K8420" s="0" t="s">
        <x:v>144</x:v>
      </x:c>
      <x:c r="L8420" s="0">
        <x:v>485.98</x:v>
      </x:c>
    </x:row>
    <x:row r="8421" spans="1:12">
      <x:c r="A8421" s="0" t="s">
        <x:v>142</x:v>
      </x:c>
      <x:c r="B8421" s="0" t="s">
        <x:v>143</x:v>
      </x:c>
      <x:c r="C8421" s="0" t="s">
        <x:v>137</x:v>
      </x:c>
      <x:c r="D8421" s="0" t="s">
        <x:v>137</x:v>
      </x:c>
      <x:c r="E8421" s="0" t="s">
        <x:v>129</x:v>
      </x:c>
      <x:c r="F8421" s="0" t="s">
        <x:v>130</x:v>
      </x:c>
      <x:c r="G8421" s="0" t="s">
        <x:v>117</x:v>
      </x:c>
      <x:c r="H8421" s="0" t="s">
        <x:v>118</x:v>
      </x:c>
      <x:c r="I8421" s="0" t="s">
        <x:v>75</x:v>
      </x:c>
      <x:c r="J8421" s="0" t="s">
        <x:v>76</x:v>
      </x:c>
      <x:c r="K8421" s="0" t="s">
        <x:v>144</x:v>
      </x:c>
      <x:c r="L8421" s="0">
        <x:v>683.45</x:v>
      </x:c>
    </x:row>
    <x:row r="8422" spans="1:12">
      <x:c r="A8422" s="0" t="s">
        <x:v>142</x:v>
      </x:c>
      <x:c r="B8422" s="0" t="s">
        <x:v>143</x:v>
      </x:c>
      <x:c r="C8422" s="0" t="s">
        <x:v>137</x:v>
      </x:c>
      <x:c r="D8422" s="0" t="s">
        <x:v>137</x:v>
      </x:c>
      <x:c r="E8422" s="0" t="s">
        <x:v>129</x:v>
      </x:c>
      <x:c r="F8422" s="0" t="s">
        <x:v>130</x:v>
      </x:c>
      <x:c r="G8422" s="0" t="s">
        <x:v>117</x:v>
      </x:c>
      <x:c r="H8422" s="0" t="s">
        <x:v>118</x:v>
      </x:c>
      <x:c r="I8422" s="0" t="s">
        <x:v>77</x:v>
      </x:c>
      <x:c r="J8422" s="0" t="s">
        <x:v>78</x:v>
      </x:c>
      <x:c r="K8422" s="0" t="s">
        <x:v>144</x:v>
      </x:c>
      <x:c r="L8422" s="0">
        <x:v>776.75</x:v>
      </x:c>
    </x:row>
    <x:row r="8423" spans="1:12">
      <x:c r="A8423" s="0" t="s">
        <x:v>142</x:v>
      </x:c>
      <x:c r="B8423" s="0" t="s">
        <x:v>143</x:v>
      </x:c>
      <x:c r="C8423" s="0" t="s">
        <x:v>137</x:v>
      </x:c>
      <x:c r="D8423" s="0" t="s">
        <x:v>137</x:v>
      </x:c>
      <x:c r="E8423" s="0" t="s">
        <x:v>129</x:v>
      </x:c>
      <x:c r="F8423" s="0" t="s">
        <x:v>130</x:v>
      </x:c>
      <x:c r="G8423" s="0" t="s">
        <x:v>117</x:v>
      </x:c>
      <x:c r="H8423" s="0" t="s">
        <x:v>118</x:v>
      </x:c>
      <x:c r="I8423" s="0" t="s">
        <x:v>79</x:v>
      </x:c>
      <x:c r="J8423" s="0" t="s">
        <x:v>80</x:v>
      </x:c>
      <x:c r="K8423" s="0" t="s">
        <x:v>144</x:v>
      </x:c>
      <x:c r="L8423" s="0">
        <x:v>814.18</x:v>
      </x:c>
    </x:row>
    <x:row r="8424" spans="1:12">
      <x:c r="A8424" s="0" t="s">
        <x:v>142</x:v>
      </x:c>
      <x:c r="B8424" s="0" t="s">
        <x:v>143</x:v>
      </x:c>
      <x:c r="C8424" s="0" t="s">
        <x:v>137</x:v>
      </x:c>
      <x:c r="D8424" s="0" t="s">
        <x:v>137</x:v>
      </x:c>
      <x:c r="E8424" s="0" t="s">
        <x:v>129</x:v>
      </x:c>
      <x:c r="F8424" s="0" t="s">
        <x:v>130</x:v>
      </x:c>
      <x:c r="G8424" s="0" t="s">
        <x:v>117</x:v>
      </x:c>
      <x:c r="H8424" s="0" t="s">
        <x:v>118</x:v>
      </x:c>
      <x:c r="I8424" s="0" t="s">
        <x:v>81</x:v>
      </x:c>
      <x:c r="J8424" s="0" t="s">
        <x:v>82</x:v>
      </x:c>
      <x:c r="K8424" s="0" t="s">
        <x:v>144</x:v>
      </x:c>
      <x:c r="L8424" s="0">
        <x:v>649.24</x:v>
      </x:c>
    </x:row>
    <x:row r="8425" spans="1:12">
      <x:c r="A8425" s="0" t="s">
        <x:v>142</x:v>
      </x:c>
      <x:c r="B8425" s="0" t="s">
        <x:v>143</x:v>
      </x:c>
      <x:c r="C8425" s="0" t="s">
        <x:v>137</x:v>
      </x:c>
      <x:c r="D8425" s="0" t="s">
        <x:v>137</x:v>
      </x:c>
      <x:c r="E8425" s="0" t="s">
        <x:v>129</x:v>
      </x:c>
      <x:c r="F8425" s="0" t="s">
        <x:v>130</x:v>
      </x:c>
      <x:c r="G8425" s="0" t="s">
        <x:v>117</x:v>
      </x:c>
      <x:c r="H8425" s="0" t="s">
        <x:v>118</x:v>
      </x:c>
      <x:c r="I8425" s="0" t="s">
        <x:v>83</x:v>
      </x:c>
      <x:c r="J8425" s="0" t="s">
        <x:v>84</x:v>
      </x:c>
      <x:c r="K8425" s="0" t="s">
        <x:v>144</x:v>
      </x:c>
      <x:c r="L8425" s="0">
        <x:v>827.21</x:v>
      </x:c>
    </x:row>
    <x:row r="8426" spans="1:12">
      <x:c r="A8426" s="0" t="s">
        <x:v>142</x:v>
      </x:c>
      <x:c r="B8426" s="0" t="s">
        <x:v>143</x:v>
      </x:c>
      <x:c r="C8426" s="0" t="s">
        <x:v>137</x:v>
      </x:c>
      <x:c r="D8426" s="0" t="s">
        <x:v>137</x:v>
      </x:c>
      <x:c r="E8426" s="0" t="s">
        <x:v>129</x:v>
      </x:c>
      <x:c r="F8426" s="0" t="s">
        <x:v>130</x:v>
      </x:c>
      <x:c r="G8426" s="0" t="s">
        <x:v>117</x:v>
      </x:c>
      <x:c r="H8426" s="0" t="s">
        <x:v>118</x:v>
      </x:c>
      <x:c r="I8426" s="0" t="s">
        <x:v>85</x:v>
      </x:c>
      <x:c r="J8426" s="0" t="s">
        <x:v>86</x:v>
      </x:c>
      <x:c r="K8426" s="0" t="s">
        <x:v>144</x:v>
      </x:c>
      <x:c r="L8426" s="0">
        <x:v>716.59</x:v>
      </x:c>
    </x:row>
    <x:row r="8427" spans="1:12">
      <x:c r="A8427" s="0" t="s">
        <x:v>142</x:v>
      </x:c>
      <x:c r="B8427" s="0" t="s">
        <x:v>143</x:v>
      </x:c>
      <x:c r="C8427" s="0" t="s">
        <x:v>137</x:v>
      </x:c>
      <x:c r="D8427" s="0" t="s">
        <x:v>137</x:v>
      </x:c>
      <x:c r="E8427" s="0" t="s">
        <x:v>129</x:v>
      </x:c>
      <x:c r="F8427" s="0" t="s">
        <x:v>130</x:v>
      </x:c>
      <x:c r="G8427" s="0" t="s">
        <x:v>117</x:v>
      </x:c>
      <x:c r="H8427" s="0" t="s">
        <x:v>118</x:v>
      </x:c>
      <x:c r="I8427" s="0" t="s">
        <x:v>87</x:v>
      </x:c>
      <x:c r="J8427" s="0" t="s">
        <x:v>88</x:v>
      </x:c>
      <x:c r="K8427" s="0" t="s">
        <x:v>144</x:v>
      </x:c>
      <x:c r="L8427" s="0">
        <x:v>655.08</x:v>
      </x:c>
    </x:row>
    <x:row r="8428" spans="1:12">
      <x:c r="A8428" s="0" t="s">
        <x:v>142</x:v>
      </x:c>
      <x:c r="B8428" s="0" t="s">
        <x:v>143</x:v>
      </x:c>
      <x:c r="C8428" s="0" t="s">
        <x:v>137</x:v>
      </x:c>
      <x:c r="D8428" s="0" t="s">
        <x:v>137</x:v>
      </x:c>
      <x:c r="E8428" s="0" t="s">
        <x:v>129</x:v>
      </x:c>
      <x:c r="F8428" s="0" t="s">
        <x:v>130</x:v>
      </x:c>
      <x:c r="G8428" s="0" t="s">
        <x:v>117</x:v>
      </x:c>
      <x:c r="H8428" s="0" t="s">
        <x:v>118</x:v>
      </x:c>
      <x:c r="I8428" s="0" t="s">
        <x:v>89</x:v>
      </x:c>
      <x:c r="J8428" s="0" t="s">
        <x:v>90</x:v>
      </x:c>
      <x:c r="K8428" s="0" t="s">
        <x:v>144</x:v>
      </x:c>
      <x:c r="L8428" s="0">
        <x:v>746.61</x:v>
      </x:c>
    </x:row>
    <x:row r="8429" spans="1:12">
      <x:c r="A8429" s="0" t="s">
        <x:v>142</x:v>
      </x:c>
      <x:c r="B8429" s="0" t="s">
        <x:v>143</x:v>
      </x:c>
      <x:c r="C8429" s="0" t="s">
        <x:v>137</x:v>
      </x:c>
      <x:c r="D8429" s="0" t="s">
        <x:v>137</x:v>
      </x:c>
      <x:c r="E8429" s="0" t="s">
        <x:v>129</x:v>
      </x:c>
      <x:c r="F8429" s="0" t="s">
        <x:v>130</x:v>
      </x:c>
      <x:c r="G8429" s="0" t="s">
        <x:v>117</x:v>
      </x:c>
      <x:c r="H8429" s="0" t="s">
        <x:v>118</x:v>
      </x:c>
      <x:c r="I8429" s="0" t="s">
        <x:v>91</x:v>
      </x:c>
      <x:c r="J8429" s="0" t="s">
        <x:v>92</x:v>
      </x:c>
      <x:c r="K8429" s="0" t="s">
        <x:v>144</x:v>
      </x:c>
      <x:c r="L8429" s="0">
        <x:v>1012.75</x:v>
      </x:c>
    </x:row>
    <x:row r="8430" spans="1:12">
      <x:c r="A8430" s="0" t="s">
        <x:v>142</x:v>
      </x:c>
      <x:c r="B8430" s="0" t="s">
        <x:v>143</x:v>
      </x:c>
      <x:c r="C8430" s="0" t="s">
        <x:v>137</x:v>
      </x:c>
      <x:c r="D8430" s="0" t="s">
        <x:v>137</x:v>
      </x:c>
      <x:c r="E8430" s="0" t="s">
        <x:v>129</x:v>
      </x:c>
      <x:c r="F8430" s="0" t="s">
        <x:v>130</x:v>
      </x:c>
      <x:c r="G8430" s="0" t="s">
        <x:v>117</x:v>
      </x:c>
      <x:c r="H8430" s="0" t="s">
        <x:v>118</x:v>
      </x:c>
      <x:c r="I8430" s="0" t="s">
        <x:v>93</x:v>
      </x:c>
      <x:c r="J8430" s="0" t="s">
        <x:v>94</x:v>
      </x:c>
      <x:c r="K8430" s="0" t="s">
        <x:v>144</x:v>
      </x:c>
      <x:c r="L8430" s="0">
        <x:v>883.45</x:v>
      </x:c>
    </x:row>
    <x:row r="8431" spans="1:12">
      <x:c r="A8431" s="0" t="s">
        <x:v>142</x:v>
      </x:c>
      <x:c r="B8431" s="0" t="s">
        <x:v>143</x:v>
      </x:c>
      <x:c r="C8431" s="0" t="s">
        <x:v>137</x:v>
      </x:c>
      <x:c r="D8431" s="0" t="s">
        <x:v>137</x:v>
      </x:c>
      <x:c r="E8431" s="0" t="s">
        <x:v>129</x:v>
      </x:c>
      <x:c r="F8431" s="0" t="s">
        <x:v>130</x:v>
      </x:c>
      <x:c r="G8431" s="0" t="s">
        <x:v>117</x:v>
      </x:c>
      <x:c r="H8431" s="0" t="s">
        <x:v>118</x:v>
      </x:c>
      <x:c r="I8431" s="0" t="s">
        <x:v>95</x:v>
      </x:c>
      <x:c r="J8431" s="0" t="s">
        <x:v>96</x:v>
      </x:c>
      <x:c r="K8431" s="0" t="s">
        <x:v>144</x:v>
      </x:c>
      <x:c r="L8431" s="0">
        <x:v>750.83</x:v>
      </x:c>
    </x:row>
    <x:row r="8432" spans="1:12">
      <x:c r="A8432" s="0" t="s">
        <x:v>142</x:v>
      </x:c>
      <x:c r="B8432" s="0" t="s">
        <x:v>143</x:v>
      </x:c>
      <x:c r="C8432" s="0" t="s">
        <x:v>137</x:v>
      </x:c>
      <x:c r="D8432" s="0" t="s">
        <x:v>137</x:v>
      </x:c>
      <x:c r="E8432" s="0" t="s">
        <x:v>129</x:v>
      </x:c>
      <x:c r="F8432" s="0" t="s">
        <x:v>130</x:v>
      </x:c>
      <x:c r="G8432" s="0" t="s">
        <x:v>117</x:v>
      </x:c>
      <x:c r="H8432" s="0" t="s">
        <x:v>118</x:v>
      </x:c>
      <x:c r="I8432" s="0" t="s">
        <x:v>97</x:v>
      </x:c>
      <x:c r="J8432" s="0" t="s">
        <x:v>98</x:v>
      </x:c>
      <x:c r="K8432" s="0" t="s">
        <x:v>144</x:v>
      </x:c>
      <x:c r="L8432" s="0">
        <x:v>841.64</x:v>
      </x:c>
    </x:row>
    <x:row r="8433" spans="1:12">
      <x:c r="A8433" s="0" t="s">
        <x:v>142</x:v>
      </x:c>
      <x:c r="B8433" s="0" t="s">
        <x:v>143</x:v>
      </x:c>
      <x:c r="C8433" s="0" t="s">
        <x:v>137</x:v>
      </x:c>
      <x:c r="D8433" s="0" t="s">
        <x:v>137</x:v>
      </x:c>
      <x:c r="E8433" s="0" t="s">
        <x:v>129</x:v>
      </x:c>
      <x:c r="F8433" s="0" t="s">
        <x:v>130</x:v>
      </x:c>
      <x:c r="G8433" s="0" t="s">
        <x:v>117</x:v>
      </x:c>
      <x:c r="H8433" s="0" t="s">
        <x:v>118</x:v>
      </x:c>
      <x:c r="I8433" s="0" t="s">
        <x:v>99</x:v>
      </x:c>
      <x:c r="J8433" s="0" t="s">
        <x:v>100</x:v>
      </x:c>
      <x:c r="K8433" s="0" t="s">
        <x:v>144</x:v>
      </x:c>
      <x:c r="L8433" s="0">
        <x:v>675.66</x:v>
      </x:c>
    </x:row>
    <x:row r="8434" spans="1:12">
      <x:c r="A8434" s="0" t="s">
        <x:v>142</x:v>
      </x:c>
      <x:c r="B8434" s="0" t="s">
        <x:v>143</x:v>
      </x:c>
      <x:c r="C8434" s="0" t="s">
        <x:v>137</x:v>
      </x:c>
      <x:c r="D8434" s="0" t="s">
        <x:v>137</x:v>
      </x:c>
      <x:c r="E8434" s="0" t="s">
        <x:v>129</x:v>
      </x:c>
      <x:c r="F8434" s="0" t="s">
        <x:v>130</x:v>
      </x:c>
      <x:c r="G8434" s="0" t="s">
        <x:v>117</x:v>
      </x:c>
      <x:c r="H8434" s="0" t="s">
        <x:v>118</x:v>
      </x:c>
      <x:c r="I8434" s="0" t="s">
        <x:v>101</x:v>
      </x:c>
      <x:c r="J8434" s="0" t="s">
        <x:v>102</x:v>
      </x:c>
      <x:c r="K8434" s="0" t="s">
        <x:v>144</x:v>
      </x:c>
      <x:c r="L8434" s="0">
        <x:v>634.42</x:v>
      </x:c>
    </x:row>
    <x:row r="8435" spans="1:12">
      <x:c r="A8435" s="0" t="s">
        <x:v>142</x:v>
      </x:c>
      <x:c r="B8435" s="0" t="s">
        <x:v>143</x:v>
      </x:c>
      <x:c r="C8435" s="0" t="s">
        <x:v>137</x:v>
      </x:c>
      <x:c r="D8435" s="0" t="s">
        <x:v>137</x:v>
      </x:c>
      <x:c r="E8435" s="0" t="s">
        <x:v>129</x:v>
      </x:c>
      <x:c r="F8435" s="0" t="s">
        <x:v>130</x:v>
      </x:c>
      <x:c r="G8435" s="0" t="s">
        <x:v>117</x:v>
      </x:c>
      <x:c r="H8435" s="0" t="s">
        <x:v>118</x:v>
      </x:c>
      <x:c r="I8435" s="0" t="s">
        <x:v>103</x:v>
      </x:c>
      <x:c r="J8435" s="0" t="s">
        <x:v>104</x:v>
      </x:c>
      <x:c r="K8435" s="0" t="s">
        <x:v>144</x:v>
      </x:c>
      <x:c r="L8435" s="0">
        <x:v>749.26</x:v>
      </x:c>
    </x:row>
    <x:row r="8436" spans="1:12">
      <x:c r="A8436" s="0" t="s">
        <x:v>142</x:v>
      </x:c>
      <x:c r="B8436" s="0" t="s">
        <x:v>143</x:v>
      </x:c>
      <x:c r="C8436" s="0" t="s">
        <x:v>137</x:v>
      </x:c>
      <x:c r="D8436" s="0" t="s">
        <x:v>137</x:v>
      </x:c>
      <x:c r="E8436" s="0" t="s">
        <x:v>129</x:v>
      </x:c>
      <x:c r="F8436" s="0" t="s">
        <x:v>130</x:v>
      </x:c>
      <x:c r="G8436" s="0" t="s">
        <x:v>117</x:v>
      </x:c>
      <x:c r="H8436" s="0" t="s">
        <x:v>118</x:v>
      </x:c>
      <x:c r="I8436" s="0" t="s">
        <x:v>105</x:v>
      </x:c>
      <x:c r="J8436" s="0" t="s">
        <x:v>106</x:v>
      </x:c>
      <x:c r="K8436" s="0" t="s">
        <x:v>144</x:v>
      </x:c>
      <x:c r="L8436" s="0">
        <x:v>858.14</x:v>
      </x:c>
    </x:row>
    <x:row r="8437" spans="1:12">
      <x:c r="A8437" s="0" t="s">
        <x:v>142</x:v>
      </x:c>
      <x:c r="B8437" s="0" t="s">
        <x:v>143</x:v>
      </x:c>
      <x:c r="C8437" s="0" t="s">
        <x:v>137</x:v>
      </x:c>
      <x:c r="D8437" s="0" t="s">
        <x:v>137</x:v>
      </x:c>
      <x:c r="E8437" s="0" t="s">
        <x:v>129</x:v>
      </x:c>
      <x:c r="F8437" s="0" t="s">
        <x:v>130</x:v>
      </x:c>
      <x:c r="G8437" s="0" t="s">
        <x:v>117</x:v>
      </x:c>
      <x:c r="H8437" s="0" t="s">
        <x:v>118</x:v>
      </x:c>
      <x:c r="I8437" s="0" t="s">
        <x:v>107</x:v>
      </x:c>
      <x:c r="J8437" s="0" t="s">
        <x:v>108</x:v>
      </x:c>
      <x:c r="K8437" s="0" t="s">
        <x:v>144</x:v>
      </x:c>
      <x:c r="L8437" s="0">
        <x:v>667.13</x:v>
      </x:c>
    </x:row>
    <x:row r="8438" spans="1:12">
      <x:c r="A8438" s="0" t="s">
        <x:v>142</x:v>
      </x:c>
      <x:c r="B8438" s="0" t="s">
        <x:v>143</x:v>
      </x:c>
      <x:c r="C8438" s="0" t="s">
        <x:v>137</x:v>
      </x:c>
      <x:c r="D8438" s="0" t="s">
        <x:v>137</x:v>
      </x:c>
      <x:c r="E8438" s="0" t="s">
        <x:v>129</x:v>
      </x:c>
      <x:c r="F8438" s="0" t="s">
        <x:v>130</x:v>
      </x:c>
      <x:c r="G8438" s="0" t="s">
        <x:v>117</x:v>
      </x:c>
      <x:c r="H8438" s="0" t="s">
        <x:v>118</x:v>
      </x:c>
      <x:c r="I8438" s="0" t="s">
        <x:v>109</x:v>
      </x:c>
      <x:c r="J8438" s="0" t="s">
        <x:v>110</x:v>
      </x:c>
      <x:c r="K8438" s="0" t="s">
        <x:v>144</x:v>
      </x:c>
    </x:row>
    <x:row r="8439" spans="1:12">
      <x:c r="A8439" s="0" t="s">
        <x:v>142</x:v>
      </x:c>
      <x:c r="B8439" s="0" t="s">
        <x:v>143</x:v>
      </x:c>
      <x:c r="C8439" s="0" t="s">
        <x:v>137</x:v>
      </x:c>
      <x:c r="D8439" s="0" t="s">
        <x:v>137</x:v>
      </x:c>
      <x:c r="E8439" s="0" t="s">
        <x:v>129</x:v>
      </x:c>
      <x:c r="F8439" s="0" t="s">
        <x:v>130</x:v>
      </x:c>
      <x:c r="G8439" s="0" t="s">
        <x:v>117</x:v>
      </x:c>
      <x:c r="H8439" s="0" t="s">
        <x:v>118</x:v>
      </x:c>
      <x:c r="I8439" s="0" t="s">
        <x:v>111</x:v>
      </x:c>
      <x:c r="J8439" s="0" t="s">
        <x:v>112</x:v>
      </x:c>
      <x:c r="K8439" s="0" t="s">
        <x:v>144</x:v>
      </x:c>
    </x:row>
    <x:row r="8440" spans="1:12">
      <x:c r="A8440" s="0" t="s">
        <x:v>142</x:v>
      </x:c>
      <x:c r="B8440" s="0" t="s">
        <x:v>143</x:v>
      </x:c>
      <x:c r="C8440" s="0" t="s">
        <x:v>137</x:v>
      </x:c>
      <x:c r="D8440" s="0" t="s">
        <x:v>137</x:v>
      </x:c>
      <x:c r="E8440" s="0" t="s">
        <x:v>129</x:v>
      </x:c>
      <x:c r="F8440" s="0" t="s">
        <x:v>130</x:v>
      </x:c>
      <x:c r="G8440" s="0" t="s">
        <x:v>117</x:v>
      </x:c>
      <x:c r="H8440" s="0" t="s">
        <x:v>118</x:v>
      </x:c>
      <x:c r="I8440" s="0" t="s">
        <x:v>113</x:v>
      </x:c>
      <x:c r="J8440" s="0" t="s">
        <x:v>114</x:v>
      </x:c>
      <x:c r="K8440" s="0" t="s">
        <x:v>144</x:v>
      </x:c>
      <x:c r="L8440" s="0">
        <x:v>724.7</x:v>
      </x:c>
    </x:row>
    <x:row r="8441" spans="1:12">
      <x:c r="A8441" s="0" t="s">
        <x:v>142</x:v>
      </x:c>
      <x:c r="B8441" s="0" t="s">
        <x:v>143</x:v>
      </x:c>
      <x:c r="C8441" s="0" t="s">
        <x:v>137</x:v>
      </x:c>
      <x:c r="D8441" s="0" t="s">
        <x:v>137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56</x:v>
      </x:c>
      <x:c r="J8441" s="0" t="s">
        <x:v>57</x:v>
      </x:c>
      <x:c r="K8441" s="0" t="s">
        <x:v>144</x:v>
      </x:c>
      <x:c r="L8441" s="0">
        <x:v>978.6</x:v>
      </x:c>
    </x:row>
    <x:row r="8442" spans="1:12">
      <x:c r="A8442" s="0" t="s">
        <x:v>142</x:v>
      </x:c>
      <x:c r="B8442" s="0" t="s">
        <x:v>143</x:v>
      </x:c>
      <x:c r="C8442" s="0" t="s">
        <x:v>137</x:v>
      </x:c>
      <x:c r="D8442" s="0" t="s">
        <x:v>137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59</x:v>
      </x:c>
      <x:c r="J8442" s="0" t="s">
        <x:v>60</x:v>
      </x:c>
      <x:c r="K8442" s="0" t="s">
        <x:v>144</x:v>
      </x:c>
      <x:c r="L8442" s="0">
        <x:v>1036.09</x:v>
      </x:c>
    </x:row>
    <x:row r="8443" spans="1:12">
      <x:c r="A8443" s="0" t="s">
        <x:v>142</x:v>
      </x:c>
      <x:c r="B8443" s="0" t="s">
        <x:v>143</x:v>
      </x:c>
      <x:c r="C8443" s="0" t="s">
        <x:v>137</x:v>
      </x:c>
      <x:c r="D8443" s="0" t="s">
        <x:v>137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61</x:v>
      </x:c>
      <x:c r="J8443" s="0" t="s">
        <x:v>62</x:v>
      </x:c>
      <x:c r="K8443" s="0" t="s">
        <x:v>144</x:v>
      </x:c>
      <x:c r="L8443" s="0">
        <x:v>1479.41</x:v>
      </x:c>
    </x:row>
    <x:row r="8444" spans="1:12">
      <x:c r="A8444" s="0" t="s">
        <x:v>142</x:v>
      </x:c>
      <x:c r="B8444" s="0" t="s">
        <x:v>143</x:v>
      </x:c>
      <x:c r="C8444" s="0" t="s">
        <x:v>137</x:v>
      </x:c>
      <x:c r="D8444" s="0" t="s">
        <x:v>137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63</x:v>
      </x:c>
      <x:c r="J8444" s="0" t="s">
        <x:v>64</x:v>
      </x:c>
      <x:c r="K8444" s="0" t="s">
        <x:v>144</x:v>
      </x:c>
      <x:c r="L8444" s="0">
        <x:v>1172.41</x:v>
      </x:c>
    </x:row>
    <x:row r="8445" spans="1:12">
      <x:c r="A8445" s="0" t="s">
        <x:v>142</x:v>
      </x:c>
      <x:c r="B8445" s="0" t="s">
        <x:v>143</x:v>
      </x:c>
      <x:c r="C8445" s="0" t="s">
        <x:v>137</x:v>
      </x:c>
      <x:c r="D8445" s="0" t="s">
        <x:v>137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65</x:v>
      </x:c>
      <x:c r="J8445" s="0" t="s">
        <x:v>66</x:v>
      </x:c>
      <x:c r="K8445" s="0" t="s">
        <x:v>144</x:v>
      </x:c>
      <x:c r="L8445" s="0">
        <x:v>1351.92</x:v>
      </x:c>
    </x:row>
    <x:row r="8446" spans="1:12">
      <x:c r="A8446" s="0" t="s">
        <x:v>142</x:v>
      </x:c>
      <x:c r="B8446" s="0" t="s">
        <x:v>143</x:v>
      </x:c>
      <x:c r="C8446" s="0" t="s">
        <x:v>137</x:v>
      </x:c>
      <x:c r="D8446" s="0" t="s">
        <x:v>137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67</x:v>
      </x:c>
      <x:c r="J8446" s="0" t="s">
        <x:v>68</x:v>
      </x:c>
      <x:c r="K8446" s="0" t="s">
        <x:v>144</x:v>
      </x:c>
      <x:c r="L8446" s="0">
        <x:v>1129.74</x:v>
      </x:c>
    </x:row>
    <x:row r="8447" spans="1:12">
      <x:c r="A8447" s="0" t="s">
        <x:v>142</x:v>
      </x:c>
      <x:c r="B8447" s="0" t="s">
        <x:v>143</x:v>
      </x:c>
      <x:c r="C8447" s="0" t="s">
        <x:v>137</x:v>
      </x:c>
      <x:c r="D8447" s="0" t="s">
        <x:v>137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69</x:v>
      </x:c>
      <x:c r="J8447" s="0" t="s">
        <x:v>70</x:v>
      </x:c>
      <x:c r="K8447" s="0" t="s">
        <x:v>144</x:v>
      </x:c>
      <x:c r="L8447" s="0">
        <x:v>1191.01</x:v>
      </x:c>
    </x:row>
    <x:row r="8448" spans="1:12">
      <x:c r="A8448" s="0" t="s">
        <x:v>142</x:v>
      </x:c>
      <x:c r="B8448" s="0" t="s">
        <x:v>143</x:v>
      </x:c>
      <x:c r="C8448" s="0" t="s">
        <x:v>137</x:v>
      </x:c>
      <x:c r="D8448" s="0" t="s">
        <x:v>137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71</x:v>
      </x:c>
      <x:c r="J8448" s="0" t="s">
        <x:v>72</x:v>
      </x:c>
      <x:c r="K8448" s="0" t="s">
        <x:v>144</x:v>
      </x:c>
      <x:c r="L8448" s="0">
        <x:v>1256.52</x:v>
      </x:c>
    </x:row>
    <x:row r="8449" spans="1:12">
      <x:c r="A8449" s="0" t="s">
        <x:v>142</x:v>
      </x:c>
      <x:c r="B8449" s="0" t="s">
        <x:v>143</x:v>
      </x:c>
      <x:c r="C8449" s="0" t="s">
        <x:v>137</x:v>
      </x:c>
      <x:c r="D8449" s="0" t="s">
        <x:v>137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73</x:v>
      </x:c>
      <x:c r="J8449" s="0" t="s">
        <x:v>74</x:v>
      </x:c>
      <x:c r="K8449" s="0" t="s">
        <x:v>144</x:v>
      </x:c>
      <x:c r="L8449" s="0">
        <x:v>881.39</x:v>
      </x:c>
    </x:row>
    <x:row r="8450" spans="1:12">
      <x:c r="A8450" s="0" t="s">
        <x:v>142</x:v>
      </x:c>
      <x:c r="B8450" s="0" t="s">
        <x:v>143</x:v>
      </x:c>
      <x:c r="C8450" s="0" t="s">
        <x:v>137</x:v>
      </x:c>
      <x:c r="D8450" s="0" t="s">
        <x:v>137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75</x:v>
      </x:c>
      <x:c r="J8450" s="0" t="s">
        <x:v>76</x:v>
      </x:c>
      <x:c r="K8450" s="0" t="s">
        <x:v>144</x:v>
      </x:c>
      <x:c r="L8450" s="0">
        <x:v>793.12</x:v>
      </x:c>
    </x:row>
    <x:row r="8451" spans="1:12">
      <x:c r="A8451" s="0" t="s">
        <x:v>142</x:v>
      </x:c>
      <x:c r="B8451" s="0" t="s">
        <x:v>143</x:v>
      </x:c>
      <x:c r="C8451" s="0" t="s">
        <x:v>137</x:v>
      </x:c>
      <x:c r="D8451" s="0" t="s">
        <x:v>137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77</x:v>
      </x:c>
      <x:c r="J8451" s="0" t="s">
        <x:v>78</x:v>
      </x:c>
      <x:c r="K8451" s="0" t="s">
        <x:v>144</x:v>
      </x:c>
      <x:c r="L8451" s="0">
        <x:v>1516.01</x:v>
      </x:c>
    </x:row>
    <x:row r="8452" spans="1:12">
      <x:c r="A8452" s="0" t="s">
        <x:v>142</x:v>
      </x:c>
      <x:c r="B8452" s="0" t="s">
        <x:v>143</x:v>
      </x:c>
      <x:c r="C8452" s="0" t="s">
        <x:v>137</x:v>
      </x:c>
      <x:c r="D8452" s="0" t="s">
        <x:v>137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79</x:v>
      </x:c>
      <x:c r="J8452" s="0" t="s">
        <x:v>80</x:v>
      </x:c>
      <x:c r="K8452" s="0" t="s">
        <x:v>144</x:v>
      </x:c>
      <x:c r="L8452" s="0">
        <x:v>1176.93</x:v>
      </x:c>
    </x:row>
    <x:row r="8453" spans="1:12">
      <x:c r="A8453" s="0" t="s">
        <x:v>142</x:v>
      </x:c>
      <x:c r="B8453" s="0" t="s">
        <x:v>143</x:v>
      </x:c>
      <x:c r="C8453" s="0" t="s">
        <x:v>137</x:v>
      </x:c>
      <x:c r="D8453" s="0" t="s">
        <x:v>137</x:v>
      </x:c>
      <x:c r="E8453" s="0" t="s">
        <x:v>131</x:v>
      </x:c>
      <x:c r="F8453" s="0" t="s">
        <x:v>132</x:v>
      </x:c>
      <x:c r="G8453" s="0" t="s">
        <x:v>54</x:v>
      </x:c>
      <x:c r="H8453" s="0" t="s">
        <x:v>55</x:v>
      </x:c>
      <x:c r="I8453" s="0" t="s">
        <x:v>81</x:v>
      </x:c>
      <x:c r="J8453" s="0" t="s">
        <x:v>82</x:v>
      </x:c>
      <x:c r="K8453" s="0" t="s">
        <x:v>144</x:v>
      </x:c>
      <x:c r="L8453" s="0">
        <x:v>1071.95</x:v>
      </x:c>
    </x:row>
    <x:row r="8454" spans="1:12">
      <x:c r="A8454" s="0" t="s">
        <x:v>142</x:v>
      </x:c>
      <x:c r="B8454" s="0" t="s">
        <x:v>143</x:v>
      </x:c>
      <x:c r="C8454" s="0" t="s">
        <x:v>137</x:v>
      </x:c>
      <x:c r="D8454" s="0" t="s">
        <x:v>137</x:v>
      </x:c>
      <x:c r="E8454" s="0" t="s">
        <x:v>131</x:v>
      </x:c>
      <x:c r="F8454" s="0" t="s">
        <x:v>132</x:v>
      </x:c>
      <x:c r="G8454" s="0" t="s">
        <x:v>54</x:v>
      </x:c>
      <x:c r="H8454" s="0" t="s">
        <x:v>55</x:v>
      </x:c>
      <x:c r="I8454" s="0" t="s">
        <x:v>83</x:v>
      </x:c>
      <x:c r="J8454" s="0" t="s">
        <x:v>84</x:v>
      </x:c>
      <x:c r="K8454" s="0" t="s">
        <x:v>144</x:v>
      </x:c>
      <x:c r="L8454" s="0">
        <x:v>1340.37</x:v>
      </x:c>
    </x:row>
    <x:row r="8455" spans="1:12">
      <x:c r="A8455" s="0" t="s">
        <x:v>142</x:v>
      </x:c>
      <x:c r="B8455" s="0" t="s">
        <x:v>143</x:v>
      </x:c>
      <x:c r="C8455" s="0" t="s">
        <x:v>137</x:v>
      </x:c>
      <x:c r="D8455" s="0" t="s">
        <x:v>137</x:v>
      </x:c>
      <x:c r="E8455" s="0" t="s">
        <x:v>131</x:v>
      </x:c>
      <x:c r="F8455" s="0" t="s">
        <x:v>132</x:v>
      </x:c>
      <x:c r="G8455" s="0" t="s">
        <x:v>54</x:v>
      </x:c>
      <x:c r="H8455" s="0" t="s">
        <x:v>55</x:v>
      </x:c>
      <x:c r="I8455" s="0" t="s">
        <x:v>85</x:v>
      </x:c>
      <x:c r="J8455" s="0" t="s">
        <x:v>86</x:v>
      </x:c>
      <x:c r="K8455" s="0" t="s">
        <x:v>144</x:v>
      </x:c>
      <x:c r="L8455" s="0">
        <x:v>1326.46</x:v>
      </x:c>
    </x:row>
    <x:row r="8456" spans="1:12">
      <x:c r="A8456" s="0" t="s">
        <x:v>142</x:v>
      </x:c>
      <x:c r="B8456" s="0" t="s">
        <x:v>143</x:v>
      </x:c>
      <x:c r="C8456" s="0" t="s">
        <x:v>137</x:v>
      </x:c>
      <x:c r="D8456" s="0" t="s">
        <x:v>137</x:v>
      </x:c>
      <x:c r="E8456" s="0" t="s">
        <x:v>131</x:v>
      </x:c>
      <x:c r="F8456" s="0" t="s">
        <x:v>132</x:v>
      </x:c>
      <x:c r="G8456" s="0" t="s">
        <x:v>54</x:v>
      </x:c>
      <x:c r="H8456" s="0" t="s">
        <x:v>55</x:v>
      </x:c>
      <x:c r="I8456" s="0" t="s">
        <x:v>87</x:v>
      </x:c>
      <x:c r="J8456" s="0" t="s">
        <x:v>88</x:v>
      </x:c>
      <x:c r="K8456" s="0" t="s">
        <x:v>144</x:v>
      </x:c>
      <x:c r="L8456" s="0">
        <x:v>1086.84</x:v>
      </x:c>
    </x:row>
    <x:row r="8457" spans="1:12">
      <x:c r="A8457" s="0" t="s">
        <x:v>142</x:v>
      </x:c>
      <x:c r="B8457" s="0" t="s">
        <x:v>143</x:v>
      </x:c>
      <x:c r="C8457" s="0" t="s">
        <x:v>137</x:v>
      </x:c>
      <x:c r="D8457" s="0" t="s">
        <x:v>137</x:v>
      </x:c>
      <x:c r="E8457" s="0" t="s">
        <x:v>131</x:v>
      </x:c>
      <x:c r="F8457" s="0" t="s">
        <x:v>132</x:v>
      </x:c>
      <x:c r="G8457" s="0" t="s">
        <x:v>54</x:v>
      </x:c>
      <x:c r="H8457" s="0" t="s">
        <x:v>55</x:v>
      </x:c>
      <x:c r="I8457" s="0" t="s">
        <x:v>89</x:v>
      </x:c>
      <x:c r="J8457" s="0" t="s">
        <x:v>90</x:v>
      </x:c>
      <x:c r="K8457" s="0" t="s">
        <x:v>144</x:v>
      </x:c>
      <x:c r="L8457" s="0">
        <x:v>1379</x:v>
      </x:c>
    </x:row>
    <x:row r="8458" spans="1:12">
      <x:c r="A8458" s="0" t="s">
        <x:v>142</x:v>
      </x:c>
      <x:c r="B8458" s="0" t="s">
        <x:v>143</x:v>
      </x:c>
      <x:c r="C8458" s="0" t="s">
        <x:v>137</x:v>
      </x:c>
      <x:c r="D8458" s="0" t="s">
        <x:v>137</x:v>
      </x:c>
      <x:c r="E8458" s="0" t="s">
        <x:v>131</x:v>
      </x:c>
      <x:c r="F8458" s="0" t="s">
        <x:v>132</x:v>
      </x:c>
      <x:c r="G8458" s="0" t="s">
        <x:v>54</x:v>
      </x:c>
      <x:c r="H8458" s="0" t="s">
        <x:v>55</x:v>
      </x:c>
      <x:c r="I8458" s="0" t="s">
        <x:v>91</x:v>
      </x:c>
      <x:c r="J8458" s="0" t="s">
        <x:v>92</x:v>
      </x:c>
      <x:c r="K8458" s="0" t="s">
        <x:v>144</x:v>
      </x:c>
      <x:c r="L8458" s="0">
        <x:v>1503.33</x:v>
      </x:c>
    </x:row>
    <x:row r="8459" spans="1:12">
      <x:c r="A8459" s="0" t="s">
        <x:v>142</x:v>
      </x:c>
      <x:c r="B8459" s="0" t="s">
        <x:v>143</x:v>
      </x:c>
      <x:c r="C8459" s="0" t="s">
        <x:v>137</x:v>
      </x:c>
      <x:c r="D8459" s="0" t="s">
        <x:v>137</x:v>
      </x:c>
      <x:c r="E8459" s="0" t="s">
        <x:v>131</x:v>
      </x:c>
      <x:c r="F8459" s="0" t="s">
        <x:v>132</x:v>
      </x:c>
      <x:c r="G8459" s="0" t="s">
        <x:v>54</x:v>
      </x:c>
      <x:c r="H8459" s="0" t="s">
        <x:v>55</x:v>
      </x:c>
      <x:c r="I8459" s="0" t="s">
        <x:v>93</x:v>
      </x:c>
      <x:c r="J8459" s="0" t="s">
        <x:v>94</x:v>
      </x:c>
      <x:c r="K8459" s="0" t="s">
        <x:v>144</x:v>
      </x:c>
      <x:c r="L8459" s="0">
        <x:v>1508.98</x:v>
      </x:c>
    </x:row>
    <x:row r="8460" spans="1:12">
      <x:c r="A8460" s="0" t="s">
        <x:v>142</x:v>
      </x:c>
      <x:c r="B8460" s="0" t="s">
        <x:v>143</x:v>
      </x:c>
      <x:c r="C8460" s="0" t="s">
        <x:v>137</x:v>
      </x:c>
      <x:c r="D8460" s="0" t="s">
        <x:v>137</x:v>
      </x:c>
      <x:c r="E8460" s="0" t="s">
        <x:v>131</x:v>
      </x:c>
      <x:c r="F8460" s="0" t="s">
        <x:v>132</x:v>
      </x:c>
      <x:c r="G8460" s="0" t="s">
        <x:v>54</x:v>
      </x:c>
      <x:c r="H8460" s="0" t="s">
        <x:v>55</x:v>
      </x:c>
      <x:c r="I8460" s="0" t="s">
        <x:v>95</x:v>
      </x:c>
      <x:c r="J8460" s="0" t="s">
        <x:v>96</x:v>
      </x:c>
      <x:c r="K8460" s="0" t="s">
        <x:v>144</x:v>
      </x:c>
      <x:c r="L8460" s="0">
        <x:v>1228.84</x:v>
      </x:c>
    </x:row>
    <x:row r="8461" spans="1:12">
      <x:c r="A8461" s="0" t="s">
        <x:v>142</x:v>
      </x:c>
      <x:c r="B8461" s="0" t="s">
        <x:v>143</x:v>
      </x:c>
      <x:c r="C8461" s="0" t="s">
        <x:v>137</x:v>
      </x:c>
      <x:c r="D8461" s="0" t="s">
        <x:v>137</x:v>
      </x:c>
      <x:c r="E8461" s="0" t="s">
        <x:v>131</x:v>
      </x:c>
      <x:c r="F8461" s="0" t="s">
        <x:v>132</x:v>
      </x:c>
      <x:c r="G8461" s="0" t="s">
        <x:v>54</x:v>
      </x:c>
      <x:c r="H8461" s="0" t="s">
        <x:v>55</x:v>
      </x:c>
      <x:c r="I8461" s="0" t="s">
        <x:v>97</x:v>
      </x:c>
      <x:c r="J8461" s="0" t="s">
        <x:v>98</x:v>
      </x:c>
      <x:c r="K8461" s="0" t="s">
        <x:v>144</x:v>
      </x:c>
      <x:c r="L8461" s="0">
        <x:v>1595.99</x:v>
      </x:c>
    </x:row>
    <x:row r="8462" spans="1:12">
      <x:c r="A8462" s="0" t="s">
        <x:v>142</x:v>
      </x:c>
      <x:c r="B8462" s="0" t="s">
        <x:v>143</x:v>
      </x:c>
      <x:c r="C8462" s="0" t="s">
        <x:v>137</x:v>
      </x:c>
      <x:c r="D8462" s="0" t="s">
        <x:v>137</x:v>
      </x:c>
      <x:c r="E8462" s="0" t="s">
        <x:v>131</x:v>
      </x:c>
      <x:c r="F8462" s="0" t="s">
        <x:v>132</x:v>
      </x:c>
      <x:c r="G8462" s="0" t="s">
        <x:v>54</x:v>
      </x:c>
      <x:c r="H8462" s="0" t="s">
        <x:v>55</x:v>
      </x:c>
      <x:c r="I8462" s="0" t="s">
        <x:v>99</x:v>
      </x:c>
      <x:c r="J8462" s="0" t="s">
        <x:v>100</x:v>
      </x:c>
      <x:c r="K8462" s="0" t="s">
        <x:v>144</x:v>
      </x:c>
      <x:c r="L8462" s="0">
        <x:v>999.77</x:v>
      </x:c>
    </x:row>
    <x:row r="8463" spans="1:12">
      <x:c r="A8463" s="0" t="s">
        <x:v>142</x:v>
      </x:c>
      <x:c r="B8463" s="0" t="s">
        <x:v>143</x:v>
      </x:c>
      <x:c r="C8463" s="0" t="s">
        <x:v>137</x:v>
      </x:c>
      <x:c r="D8463" s="0" t="s">
        <x:v>137</x:v>
      </x:c>
      <x:c r="E8463" s="0" t="s">
        <x:v>131</x:v>
      </x:c>
      <x:c r="F8463" s="0" t="s">
        <x:v>132</x:v>
      </x:c>
      <x:c r="G8463" s="0" t="s">
        <x:v>54</x:v>
      </x:c>
      <x:c r="H8463" s="0" t="s">
        <x:v>55</x:v>
      </x:c>
      <x:c r="I8463" s="0" t="s">
        <x:v>101</x:v>
      </x:c>
      <x:c r="J8463" s="0" t="s">
        <x:v>102</x:v>
      </x:c>
      <x:c r="K8463" s="0" t="s">
        <x:v>144</x:v>
      </x:c>
      <x:c r="L8463" s="0">
        <x:v>950.06</x:v>
      </x:c>
    </x:row>
    <x:row r="8464" spans="1:12">
      <x:c r="A8464" s="0" t="s">
        <x:v>142</x:v>
      </x:c>
      <x:c r="B8464" s="0" t="s">
        <x:v>143</x:v>
      </x:c>
      <x:c r="C8464" s="0" t="s">
        <x:v>137</x:v>
      </x:c>
      <x:c r="D8464" s="0" t="s">
        <x:v>137</x:v>
      </x:c>
      <x:c r="E8464" s="0" t="s">
        <x:v>131</x:v>
      </x:c>
      <x:c r="F8464" s="0" t="s">
        <x:v>132</x:v>
      </x:c>
      <x:c r="G8464" s="0" t="s">
        <x:v>54</x:v>
      </x:c>
      <x:c r="H8464" s="0" t="s">
        <x:v>55</x:v>
      </x:c>
      <x:c r="I8464" s="0" t="s">
        <x:v>103</x:v>
      </x:c>
      <x:c r="J8464" s="0" t="s">
        <x:v>104</x:v>
      </x:c>
      <x:c r="K8464" s="0" t="s">
        <x:v>144</x:v>
      </x:c>
      <x:c r="L8464" s="0">
        <x:v>1228.71</x:v>
      </x:c>
    </x:row>
    <x:row r="8465" spans="1:12">
      <x:c r="A8465" s="0" t="s">
        <x:v>142</x:v>
      </x:c>
      <x:c r="B8465" s="0" t="s">
        <x:v>143</x:v>
      </x:c>
      <x:c r="C8465" s="0" t="s">
        <x:v>137</x:v>
      </x:c>
      <x:c r="D8465" s="0" t="s">
        <x:v>137</x:v>
      </x:c>
      <x:c r="E8465" s="0" t="s">
        <x:v>131</x:v>
      </x:c>
      <x:c r="F8465" s="0" t="s">
        <x:v>132</x:v>
      </x:c>
      <x:c r="G8465" s="0" t="s">
        <x:v>54</x:v>
      </x:c>
      <x:c r="H8465" s="0" t="s">
        <x:v>55</x:v>
      </x:c>
      <x:c r="I8465" s="0" t="s">
        <x:v>105</x:v>
      </x:c>
      <x:c r="J8465" s="0" t="s">
        <x:v>106</x:v>
      </x:c>
      <x:c r="K8465" s="0" t="s">
        <x:v>144</x:v>
      </x:c>
      <x:c r="L8465" s="0">
        <x:v>1550.98</x:v>
      </x:c>
    </x:row>
    <x:row r="8466" spans="1:12">
      <x:c r="A8466" s="0" t="s">
        <x:v>142</x:v>
      </x:c>
      <x:c r="B8466" s="0" t="s">
        <x:v>143</x:v>
      </x:c>
      <x:c r="C8466" s="0" t="s">
        <x:v>137</x:v>
      </x:c>
      <x:c r="D8466" s="0" t="s">
        <x:v>137</x:v>
      </x:c>
      <x:c r="E8466" s="0" t="s">
        <x:v>131</x:v>
      </x:c>
      <x:c r="F8466" s="0" t="s">
        <x:v>132</x:v>
      </x:c>
      <x:c r="G8466" s="0" t="s">
        <x:v>54</x:v>
      </x:c>
      <x:c r="H8466" s="0" t="s">
        <x:v>55</x:v>
      </x:c>
      <x:c r="I8466" s="0" t="s">
        <x:v>107</x:v>
      </x:c>
      <x:c r="J8466" s="0" t="s">
        <x:v>108</x:v>
      </x:c>
      <x:c r="K8466" s="0" t="s">
        <x:v>144</x:v>
      </x:c>
      <x:c r="L8466" s="0">
        <x:v>1100.61</x:v>
      </x:c>
    </x:row>
    <x:row r="8467" spans="1:12">
      <x:c r="A8467" s="0" t="s">
        <x:v>142</x:v>
      </x:c>
      <x:c r="B8467" s="0" t="s">
        <x:v>143</x:v>
      </x:c>
      <x:c r="C8467" s="0" t="s">
        <x:v>137</x:v>
      </x:c>
      <x:c r="D8467" s="0" t="s">
        <x:v>137</x:v>
      </x:c>
      <x:c r="E8467" s="0" t="s">
        <x:v>131</x:v>
      </x:c>
      <x:c r="F8467" s="0" t="s">
        <x:v>132</x:v>
      </x:c>
      <x:c r="G8467" s="0" t="s">
        <x:v>54</x:v>
      </x:c>
      <x:c r="H8467" s="0" t="s">
        <x:v>55</x:v>
      </x:c>
      <x:c r="I8467" s="0" t="s">
        <x:v>109</x:v>
      </x:c>
      <x:c r="J8467" s="0" t="s">
        <x:v>110</x:v>
      </x:c>
      <x:c r="K8467" s="0" t="s">
        <x:v>144</x:v>
      </x:c>
    </x:row>
    <x:row r="8468" spans="1:12">
      <x:c r="A8468" s="0" t="s">
        <x:v>142</x:v>
      </x:c>
      <x:c r="B8468" s="0" t="s">
        <x:v>143</x:v>
      </x:c>
      <x:c r="C8468" s="0" t="s">
        <x:v>137</x:v>
      </x:c>
      <x:c r="D8468" s="0" t="s">
        <x:v>137</x:v>
      </x:c>
      <x:c r="E8468" s="0" t="s">
        <x:v>131</x:v>
      </x:c>
      <x:c r="F8468" s="0" t="s">
        <x:v>132</x:v>
      </x:c>
      <x:c r="G8468" s="0" t="s">
        <x:v>54</x:v>
      </x:c>
      <x:c r="H8468" s="0" t="s">
        <x:v>55</x:v>
      </x:c>
      <x:c r="I8468" s="0" t="s">
        <x:v>111</x:v>
      </x:c>
      <x:c r="J8468" s="0" t="s">
        <x:v>112</x:v>
      </x:c>
      <x:c r="K8468" s="0" t="s">
        <x:v>144</x:v>
      </x:c>
    </x:row>
    <x:row r="8469" spans="1:12">
      <x:c r="A8469" s="0" t="s">
        <x:v>142</x:v>
      </x:c>
      <x:c r="B8469" s="0" t="s">
        <x:v>143</x:v>
      </x:c>
      <x:c r="C8469" s="0" t="s">
        <x:v>137</x:v>
      </x:c>
      <x:c r="D8469" s="0" t="s">
        <x:v>137</x:v>
      </x:c>
      <x:c r="E8469" s="0" t="s">
        <x:v>131</x:v>
      </x:c>
      <x:c r="F8469" s="0" t="s">
        <x:v>132</x:v>
      </x:c>
      <x:c r="G8469" s="0" t="s">
        <x:v>54</x:v>
      </x:c>
      <x:c r="H8469" s="0" t="s">
        <x:v>55</x:v>
      </x:c>
      <x:c r="I8469" s="0" t="s">
        <x:v>113</x:v>
      </x:c>
      <x:c r="J8469" s="0" t="s">
        <x:v>114</x:v>
      </x:c>
      <x:c r="K8469" s="0" t="s">
        <x:v>144</x:v>
      </x:c>
      <x:c r="L8469" s="0">
        <x:v>1154.47</x:v>
      </x:c>
    </x:row>
    <x:row r="8470" spans="1:12">
      <x:c r="A8470" s="0" t="s">
        <x:v>142</x:v>
      </x:c>
      <x:c r="B8470" s="0" t="s">
        <x:v>143</x:v>
      </x:c>
      <x:c r="C8470" s="0" t="s">
        <x:v>137</x:v>
      </x:c>
      <x:c r="D8470" s="0" t="s">
        <x:v>137</x:v>
      </x:c>
      <x:c r="E8470" s="0" t="s">
        <x:v>131</x:v>
      </x:c>
      <x:c r="F8470" s="0" t="s">
        <x:v>132</x:v>
      </x:c>
      <x:c r="G8470" s="0" t="s">
        <x:v>115</x:v>
      </x:c>
      <x:c r="H8470" s="0" t="s">
        <x:v>116</x:v>
      </x:c>
      <x:c r="I8470" s="0" t="s">
        <x:v>56</x:v>
      </x:c>
      <x:c r="J8470" s="0" t="s">
        <x:v>57</x:v>
      </x:c>
      <x:c r="K8470" s="0" t="s">
        <x:v>144</x:v>
      </x:c>
      <x:c r="L8470" s="0">
        <x:v>1140.36</x:v>
      </x:c>
    </x:row>
    <x:row r="8471" spans="1:12">
      <x:c r="A8471" s="0" t="s">
        <x:v>142</x:v>
      </x:c>
      <x:c r="B8471" s="0" t="s">
        <x:v>143</x:v>
      </x:c>
      <x:c r="C8471" s="0" t="s">
        <x:v>137</x:v>
      </x:c>
      <x:c r="D8471" s="0" t="s">
        <x:v>137</x:v>
      </x:c>
      <x:c r="E8471" s="0" t="s">
        <x:v>131</x:v>
      </x:c>
      <x:c r="F8471" s="0" t="s">
        <x:v>132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144</x:v>
      </x:c>
      <x:c r="L8471" s="0">
        <x:v>1199.01</x:v>
      </x:c>
    </x:row>
    <x:row r="8472" spans="1:12">
      <x:c r="A8472" s="0" t="s">
        <x:v>142</x:v>
      </x:c>
      <x:c r="B8472" s="0" t="s">
        <x:v>143</x:v>
      </x:c>
      <x:c r="C8472" s="0" t="s">
        <x:v>137</x:v>
      </x:c>
      <x:c r="D8472" s="0" t="s">
        <x:v>137</x:v>
      </x:c>
      <x:c r="E8472" s="0" t="s">
        <x:v>131</x:v>
      </x:c>
      <x:c r="F8472" s="0" t="s">
        <x:v>132</x:v>
      </x:c>
      <x:c r="G8472" s="0" t="s">
        <x:v>115</x:v>
      </x:c>
      <x:c r="H8472" s="0" t="s">
        <x:v>116</x:v>
      </x:c>
      <x:c r="I8472" s="0" t="s">
        <x:v>61</x:v>
      </x:c>
      <x:c r="J8472" s="0" t="s">
        <x:v>62</x:v>
      </x:c>
      <x:c r="K8472" s="0" t="s">
        <x:v>144</x:v>
      </x:c>
      <x:c r="L8472" s="0">
        <x:v>1673.74</x:v>
      </x:c>
    </x:row>
    <x:row r="8473" spans="1:12">
      <x:c r="A8473" s="0" t="s">
        <x:v>142</x:v>
      </x:c>
      <x:c r="B8473" s="0" t="s">
        <x:v>143</x:v>
      </x:c>
      <x:c r="C8473" s="0" t="s">
        <x:v>137</x:v>
      </x:c>
      <x:c r="D8473" s="0" t="s">
        <x:v>137</x:v>
      </x:c>
      <x:c r="E8473" s="0" t="s">
        <x:v>131</x:v>
      </x:c>
      <x:c r="F8473" s="0" t="s">
        <x:v>132</x:v>
      </x:c>
      <x:c r="G8473" s="0" t="s">
        <x:v>115</x:v>
      </x:c>
      <x:c r="H8473" s="0" t="s">
        <x:v>116</x:v>
      </x:c>
      <x:c r="I8473" s="0" t="s">
        <x:v>63</x:v>
      </x:c>
      <x:c r="J8473" s="0" t="s">
        <x:v>64</x:v>
      </x:c>
      <x:c r="K8473" s="0" t="s">
        <x:v>144</x:v>
      </x:c>
      <x:c r="L8473" s="0">
        <x:v>1313.86</x:v>
      </x:c>
    </x:row>
    <x:row r="8474" spans="1:12">
      <x:c r="A8474" s="0" t="s">
        <x:v>142</x:v>
      </x:c>
      <x:c r="B8474" s="0" t="s">
        <x:v>143</x:v>
      </x:c>
      <x:c r="C8474" s="0" t="s">
        <x:v>137</x:v>
      </x:c>
      <x:c r="D8474" s="0" t="s">
        <x:v>137</x:v>
      </x:c>
      <x:c r="E8474" s="0" t="s">
        <x:v>131</x:v>
      </x:c>
      <x:c r="F8474" s="0" t="s">
        <x:v>132</x:v>
      </x:c>
      <x:c r="G8474" s="0" t="s">
        <x:v>115</x:v>
      </x:c>
      <x:c r="H8474" s="0" t="s">
        <x:v>116</x:v>
      </x:c>
      <x:c r="I8474" s="0" t="s">
        <x:v>65</x:v>
      </x:c>
      <x:c r="J8474" s="0" t="s">
        <x:v>66</x:v>
      </x:c>
      <x:c r="K8474" s="0" t="s">
        <x:v>144</x:v>
      </x:c>
      <x:c r="L8474" s="0">
        <x:v>1547.64</x:v>
      </x:c>
    </x:row>
    <x:row r="8475" spans="1:12">
      <x:c r="A8475" s="0" t="s">
        <x:v>142</x:v>
      </x:c>
      <x:c r="B8475" s="0" t="s">
        <x:v>143</x:v>
      </x:c>
      <x:c r="C8475" s="0" t="s">
        <x:v>137</x:v>
      </x:c>
      <x:c r="D8475" s="0" t="s">
        <x:v>137</x:v>
      </x:c>
      <x:c r="E8475" s="0" t="s">
        <x:v>131</x:v>
      </x:c>
      <x:c r="F8475" s="0" t="s">
        <x:v>132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144</x:v>
      </x:c>
      <x:c r="L8475" s="0">
        <x:v>1327.93</x:v>
      </x:c>
    </x:row>
    <x:row r="8476" spans="1:12">
      <x:c r="A8476" s="0" t="s">
        <x:v>142</x:v>
      </x:c>
      <x:c r="B8476" s="0" t="s">
        <x:v>143</x:v>
      </x:c>
      <x:c r="C8476" s="0" t="s">
        <x:v>137</x:v>
      </x:c>
      <x:c r="D8476" s="0" t="s">
        <x:v>137</x:v>
      </x:c>
      <x:c r="E8476" s="0" t="s">
        <x:v>131</x:v>
      </x:c>
      <x:c r="F8476" s="0" t="s">
        <x:v>132</x:v>
      </x:c>
      <x:c r="G8476" s="0" t="s">
        <x:v>115</x:v>
      </x:c>
      <x:c r="H8476" s="0" t="s">
        <x:v>116</x:v>
      </x:c>
      <x:c r="I8476" s="0" t="s">
        <x:v>69</x:v>
      </x:c>
      <x:c r="J8476" s="0" t="s">
        <x:v>70</x:v>
      </x:c>
      <x:c r="K8476" s="0" t="s">
        <x:v>144</x:v>
      </x:c>
      <x:c r="L8476" s="0">
        <x:v>1413.13</x:v>
      </x:c>
    </x:row>
    <x:row r="8477" spans="1:12">
      <x:c r="A8477" s="0" t="s">
        <x:v>142</x:v>
      </x:c>
      <x:c r="B8477" s="0" t="s">
        <x:v>143</x:v>
      </x:c>
      <x:c r="C8477" s="0" t="s">
        <x:v>137</x:v>
      </x:c>
      <x:c r="D8477" s="0" t="s">
        <x:v>137</x:v>
      </x:c>
      <x:c r="E8477" s="0" t="s">
        <x:v>131</x:v>
      </x:c>
      <x:c r="F8477" s="0" t="s">
        <x:v>132</x:v>
      </x:c>
      <x:c r="G8477" s="0" t="s">
        <x:v>115</x:v>
      </x:c>
      <x:c r="H8477" s="0" t="s">
        <x:v>116</x:v>
      </x:c>
      <x:c r="I8477" s="0" t="s">
        <x:v>71</x:v>
      </x:c>
      <x:c r="J8477" s="0" t="s">
        <x:v>72</x:v>
      </x:c>
      <x:c r="K8477" s="0" t="s">
        <x:v>144</x:v>
      </x:c>
      <x:c r="L8477" s="0">
        <x:v>1611.31</x:v>
      </x:c>
    </x:row>
    <x:row r="8478" spans="1:12">
      <x:c r="A8478" s="0" t="s">
        <x:v>142</x:v>
      </x:c>
      <x:c r="B8478" s="0" t="s">
        <x:v>143</x:v>
      </x:c>
      <x:c r="C8478" s="0" t="s">
        <x:v>137</x:v>
      </x:c>
      <x:c r="D8478" s="0" t="s">
        <x:v>137</x:v>
      </x:c>
      <x:c r="E8478" s="0" t="s">
        <x:v>131</x:v>
      </x:c>
      <x:c r="F8478" s="0" t="s">
        <x:v>132</x:v>
      </x:c>
      <x:c r="G8478" s="0" t="s">
        <x:v>115</x:v>
      </x:c>
      <x:c r="H8478" s="0" t="s">
        <x:v>116</x:v>
      </x:c>
      <x:c r="I8478" s="0" t="s">
        <x:v>73</x:v>
      </x:c>
      <x:c r="J8478" s="0" t="s">
        <x:v>74</x:v>
      </x:c>
      <x:c r="K8478" s="0" t="s">
        <x:v>144</x:v>
      </x:c>
      <x:c r="L8478" s="0">
        <x:v>1071.77</x:v>
      </x:c>
    </x:row>
    <x:row r="8479" spans="1:12">
      <x:c r="A8479" s="0" t="s">
        <x:v>142</x:v>
      </x:c>
      <x:c r="B8479" s="0" t="s">
        <x:v>143</x:v>
      </x:c>
      <x:c r="C8479" s="0" t="s">
        <x:v>137</x:v>
      </x:c>
      <x:c r="D8479" s="0" t="s">
        <x:v>137</x:v>
      </x:c>
      <x:c r="E8479" s="0" t="s">
        <x:v>131</x:v>
      </x:c>
      <x:c r="F8479" s="0" t="s">
        <x:v>132</x:v>
      </x:c>
      <x:c r="G8479" s="0" t="s">
        <x:v>115</x:v>
      </x:c>
      <x:c r="H8479" s="0" t="s">
        <x:v>116</x:v>
      </x:c>
      <x:c r="I8479" s="0" t="s">
        <x:v>75</x:v>
      </x:c>
      <x:c r="J8479" s="0" t="s">
        <x:v>76</x:v>
      </x:c>
      <x:c r="K8479" s="0" t="s">
        <x:v>144</x:v>
      </x:c>
      <x:c r="L8479" s="0">
        <x:v>817.33</x:v>
      </x:c>
    </x:row>
    <x:row r="8480" spans="1:12">
      <x:c r="A8480" s="0" t="s">
        <x:v>142</x:v>
      </x:c>
      <x:c r="B8480" s="0" t="s">
        <x:v>143</x:v>
      </x:c>
      <x:c r="C8480" s="0" t="s">
        <x:v>137</x:v>
      </x:c>
      <x:c r="D8480" s="0" t="s">
        <x:v>137</x:v>
      </x:c>
      <x:c r="E8480" s="0" t="s">
        <x:v>131</x:v>
      </x:c>
      <x:c r="F8480" s="0" t="s">
        <x:v>132</x:v>
      </x:c>
      <x:c r="G8480" s="0" t="s">
        <x:v>115</x:v>
      </x:c>
      <x:c r="H8480" s="0" t="s">
        <x:v>116</x:v>
      </x:c>
      <x:c r="I8480" s="0" t="s">
        <x:v>77</x:v>
      </x:c>
      <x:c r="J8480" s="0" t="s">
        <x:v>78</x:v>
      </x:c>
      <x:c r="K8480" s="0" t="s">
        <x:v>144</x:v>
      </x:c>
      <x:c r="L8480" s="0">
        <x:v>1987.28</x:v>
      </x:c>
    </x:row>
    <x:row r="8481" spans="1:12">
      <x:c r="A8481" s="0" t="s">
        <x:v>142</x:v>
      </x:c>
      <x:c r="B8481" s="0" t="s">
        <x:v>143</x:v>
      </x:c>
      <x:c r="C8481" s="0" t="s">
        <x:v>137</x:v>
      </x:c>
      <x:c r="D8481" s="0" t="s">
        <x:v>137</x:v>
      </x:c>
      <x:c r="E8481" s="0" t="s">
        <x:v>131</x:v>
      </x:c>
      <x:c r="F8481" s="0" t="s">
        <x:v>132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144</x:v>
      </x:c>
      <x:c r="L8481" s="0">
        <x:v>1246.04</x:v>
      </x:c>
    </x:row>
    <x:row r="8482" spans="1:12">
      <x:c r="A8482" s="0" t="s">
        <x:v>142</x:v>
      </x:c>
      <x:c r="B8482" s="0" t="s">
        <x:v>143</x:v>
      </x:c>
      <x:c r="C8482" s="0" t="s">
        <x:v>137</x:v>
      </x:c>
      <x:c r="D8482" s="0" t="s">
        <x:v>137</x:v>
      </x:c>
      <x:c r="E8482" s="0" t="s">
        <x:v>131</x:v>
      </x:c>
      <x:c r="F8482" s="0" t="s">
        <x:v>132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144</x:v>
      </x:c>
      <x:c r="L8482" s="0">
        <x:v>1244.53</x:v>
      </x:c>
    </x:row>
    <x:row r="8483" spans="1:12">
      <x:c r="A8483" s="0" t="s">
        <x:v>142</x:v>
      </x:c>
      <x:c r="B8483" s="0" t="s">
        <x:v>143</x:v>
      </x:c>
      <x:c r="C8483" s="0" t="s">
        <x:v>137</x:v>
      </x:c>
      <x:c r="D8483" s="0" t="s">
        <x:v>137</x:v>
      </x:c>
      <x:c r="E8483" s="0" t="s">
        <x:v>131</x:v>
      </x:c>
      <x:c r="F8483" s="0" t="s">
        <x:v>132</x:v>
      </x:c>
      <x:c r="G8483" s="0" t="s">
        <x:v>115</x:v>
      </x:c>
      <x:c r="H8483" s="0" t="s">
        <x:v>116</x:v>
      </x:c>
      <x:c r="I8483" s="0" t="s">
        <x:v>83</x:v>
      </x:c>
      <x:c r="J8483" s="0" t="s">
        <x:v>84</x:v>
      </x:c>
      <x:c r="K8483" s="0" t="s">
        <x:v>144</x:v>
      </x:c>
      <x:c r="L8483" s="0">
        <x:v>1652.22</x:v>
      </x:c>
    </x:row>
    <x:row r="8484" spans="1:12">
      <x:c r="A8484" s="0" t="s">
        <x:v>142</x:v>
      </x:c>
      <x:c r="B8484" s="0" t="s">
        <x:v>143</x:v>
      </x:c>
      <x:c r="C8484" s="0" t="s">
        <x:v>137</x:v>
      </x:c>
      <x:c r="D8484" s="0" t="s">
        <x:v>137</x:v>
      </x:c>
      <x:c r="E8484" s="0" t="s">
        <x:v>131</x:v>
      </x:c>
      <x:c r="F8484" s="0" t="s">
        <x:v>132</x:v>
      </x:c>
      <x:c r="G8484" s="0" t="s">
        <x:v>115</x:v>
      </x:c>
      <x:c r="H8484" s="0" t="s">
        <x:v>116</x:v>
      </x:c>
      <x:c r="I8484" s="0" t="s">
        <x:v>85</x:v>
      </x:c>
      <x:c r="J8484" s="0" t="s">
        <x:v>86</x:v>
      </x:c>
      <x:c r="K8484" s="0" t="s">
        <x:v>144</x:v>
      </x:c>
      <x:c r="L8484" s="0">
        <x:v>1675.15</x:v>
      </x:c>
    </x:row>
    <x:row r="8485" spans="1:12">
      <x:c r="A8485" s="0" t="s">
        <x:v>142</x:v>
      </x:c>
      <x:c r="B8485" s="0" t="s">
        <x:v>143</x:v>
      </x:c>
      <x:c r="C8485" s="0" t="s">
        <x:v>137</x:v>
      </x:c>
      <x:c r="D8485" s="0" t="s">
        <x:v>137</x:v>
      </x:c>
      <x:c r="E8485" s="0" t="s">
        <x:v>131</x:v>
      </x:c>
      <x:c r="F8485" s="0" t="s">
        <x:v>132</x:v>
      </x:c>
      <x:c r="G8485" s="0" t="s">
        <x:v>115</x:v>
      </x:c>
      <x:c r="H8485" s="0" t="s">
        <x:v>116</x:v>
      </x:c>
      <x:c r="I8485" s="0" t="s">
        <x:v>87</x:v>
      </x:c>
      <x:c r="J8485" s="0" t="s">
        <x:v>88</x:v>
      </x:c>
      <x:c r="K8485" s="0" t="s">
        <x:v>144</x:v>
      </x:c>
      <x:c r="L8485" s="0">
        <x:v>1281.15</x:v>
      </x:c>
    </x:row>
    <x:row r="8486" spans="1:12">
      <x:c r="A8486" s="0" t="s">
        <x:v>142</x:v>
      </x:c>
      <x:c r="B8486" s="0" t="s">
        <x:v>143</x:v>
      </x:c>
      <x:c r="C8486" s="0" t="s">
        <x:v>137</x:v>
      </x:c>
      <x:c r="D8486" s="0" t="s">
        <x:v>137</x:v>
      </x:c>
      <x:c r="E8486" s="0" t="s">
        <x:v>131</x:v>
      </x:c>
      <x:c r="F8486" s="0" t="s">
        <x:v>132</x:v>
      </x:c>
      <x:c r="G8486" s="0" t="s">
        <x:v>115</x:v>
      </x:c>
      <x:c r="H8486" s="0" t="s">
        <x:v>116</x:v>
      </x:c>
      <x:c r="I8486" s="0" t="s">
        <x:v>89</x:v>
      </x:c>
      <x:c r="J8486" s="0" t="s">
        <x:v>90</x:v>
      </x:c>
      <x:c r="K8486" s="0" t="s">
        <x:v>144</x:v>
      </x:c>
      <x:c r="L8486" s="0">
        <x:v>1587.82</x:v>
      </x:c>
    </x:row>
    <x:row r="8487" spans="1:12">
      <x:c r="A8487" s="0" t="s">
        <x:v>142</x:v>
      </x:c>
      <x:c r="B8487" s="0" t="s">
        <x:v>143</x:v>
      </x:c>
      <x:c r="C8487" s="0" t="s">
        <x:v>137</x:v>
      </x:c>
      <x:c r="D8487" s="0" t="s">
        <x:v>137</x:v>
      </x:c>
      <x:c r="E8487" s="0" t="s">
        <x:v>131</x:v>
      </x:c>
      <x:c r="F8487" s="0" t="s">
        <x:v>132</x:v>
      </x:c>
      <x:c r="G8487" s="0" t="s">
        <x:v>115</x:v>
      </x:c>
      <x:c r="H8487" s="0" t="s">
        <x:v>116</x:v>
      </x:c>
      <x:c r="I8487" s="0" t="s">
        <x:v>91</x:v>
      </x:c>
      <x:c r="J8487" s="0" t="s">
        <x:v>92</x:v>
      </x:c>
      <x:c r="K8487" s="0" t="s">
        <x:v>144</x:v>
      </x:c>
      <x:c r="L8487" s="0">
        <x:v>1906.51</x:v>
      </x:c>
    </x:row>
    <x:row r="8488" spans="1:12">
      <x:c r="A8488" s="0" t="s">
        <x:v>142</x:v>
      </x:c>
      <x:c r="B8488" s="0" t="s">
        <x:v>143</x:v>
      </x:c>
      <x:c r="C8488" s="0" t="s">
        <x:v>137</x:v>
      </x:c>
      <x:c r="D8488" s="0" t="s">
        <x:v>137</x:v>
      </x:c>
      <x:c r="E8488" s="0" t="s">
        <x:v>131</x:v>
      </x:c>
      <x:c r="F8488" s="0" t="s">
        <x:v>132</x:v>
      </x:c>
      <x:c r="G8488" s="0" t="s">
        <x:v>115</x:v>
      </x:c>
      <x:c r="H8488" s="0" t="s">
        <x:v>116</x:v>
      </x:c>
      <x:c r="I8488" s="0" t="s">
        <x:v>93</x:v>
      </x:c>
      <x:c r="J8488" s="0" t="s">
        <x:v>94</x:v>
      </x:c>
      <x:c r="K8488" s="0" t="s">
        <x:v>144</x:v>
      </x:c>
      <x:c r="L8488" s="0">
        <x:v>2031.59</x:v>
      </x:c>
    </x:row>
    <x:row r="8489" spans="1:12">
      <x:c r="A8489" s="0" t="s">
        <x:v>142</x:v>
      </x:c>
      <x:c r="B8489" s="0" t="s">
        <x:v>143</x:v>
      </x:c>
      <x:c r="C8489" s="0" t="s">
        <x:v>137</x:v>
      </x:c>
      <x:c r="D8489" s="0" t="s">
        <x:v>137</x:v>
      </x:c>
      <x:c r="E8489" s="0" t="s">
        <x:v>131</x:v>
      </x:c>
      <x:c r="F8489" s="0" t="s">
        <x:v>132</x:v>
      </x:c>
      <x:c r="G8489" s="0" t="s">
        <x:v>115</x:v>
      </x:c>
      <x:c r="H8489" s="0" t="s">
        <x:v>116</x:v>
      </x:c>
      <x:c r="I8489" s="0" t="s">
        <x:v>95</x:v>
      </x:c>
      <x:c r="J8489" s="0" t="s">
        <x:v>96</x:v>
      </x:c>
      <x:c r="K8489" s="0" t="s">
        <x:v>144</x:v>
      </x:c>
      <x:c r="L8489" s="0">
        <x:v>1485.84</x:v>
      </x:c>
    </x:row>
    <x:row r="8490" spans="1:12">
      <x:c r="A8490" s="0" t="s">
        <x:v>142</x:v>
      </x:c>
      <x:c r="B8490" s="0" t="s">
        <x:v>143</x:v>
      </x:c>
      <x:c r="C8490" s="0" t="s">
        <x:v>137</x:v>
      </x:c>
      <x:c r="D8490" s="0" t="s">
        <x:v>137</x:v>
      </x:c>
      <x:c r="E8490" s="0" t="s">
        <x:v>131</x:v>
      </x:c>
      <x:c r="F8490" s="0" t="s">
        <x:v>132</x:v>
      </x:c>
      <x:c r="G8490" s="0" t="s">
        <x:v>115</x:v>
      </x:c>
      <x:c r="H8490" s="0" t="s">
        <x:v>116</x:v>
      </x:c>
      <x:c r="I8490" s="0" t="s">
        <x:v>97</x:v>
      </x:c>
      <x:c r="J8490" s="0" t="s">
        <x:v>98</x:v>
      </x:c>
      <x:c r="K8490" s="0" t="s">
        <x:v>144</x:v>
      </x:c>
      <x:c r="L8490" s="0">
        <x:v>1932.62</x:v>
      </x:c>
    </x:row>
    <x:row r="8491" spans="1:12">
      <x:c r="A8491" s="0" t="s">
        <x:v>142</x:v>
      </x:c>
      <x:c r="B8491" s="0" t="s">
        <x:v>143</x:v>
      </x:c>
      <x:c r="C8491" s="0" t="s">
        <x:v>137</x:v>
      </x:c>
      <x:c r="D8491" s="0" t="s">
        <x:v>137</x:v>
      </x:c>
      <x:c r="E8491" s="0" t="s">
        <x:v>131</x:v>
      </x:c>
      <x:c r="F8491" s="0" t="s">
        <x:v>132</x:v>
      </x:c>
      <x:c r="G8491" s="0" t="s">
        <x:v>115</x:v>
      </x:c>
      <x:c r="H8491" s="0" t="s">
        <x:v>116</x:v>
      </x:c>
      <x:c r="I8491" s="0" t="s">
        <x:v>99</x:v>
      </x:c>
      <x:c r="J8491" s="0" t="s">
        <x:v>100</x:v>
      </x:c>
      <x:c r="K8491" s="0" t="s">
        <x:v>144</x:v>
      </x:c>
      <x:c r="L8491" s="0">
        <x:v>1252.38</x:v>
      </x:c>
    </x:row>
    <x:row r="8492" spans="1:12">
      <x:c r="A8492" s="0" t="s">
        <x:v>142</x:v>
      </x:c>
      <x:c r="B8492" s="0" t="s">
        <x:v>143</x:v>
      </x:c>
      <x:c r="C8492" s="0" t="s">
        <x:v>137</x:v>
      </x:c>
      <x:c r="D8492" s="0" t="s">
        <x:v>137</x:v>
      </x:c>
      <x:c r="E8492" s="0" t="s">
        <x:v>131</x:v>
      </x:c>
      <x:c r="F8492" s="0" t="s">
        <x:v>132</x:v>
      </x:c>
      <x:c r="G8492" s="0" t="s">
        <x:v>115</x:v>
      </x:c>
      <x:c r="H8492" s="0" t="s">
        <x:v>116</x:v>
      </x:c>
      <x:c r="I8492" s="0" t="s">
        <x:v>101</x:v>
      </x:c>
      <x:c r="J8492" s="0" t="s">
        <x:v>102</x:v>
      </x:c>
      <x:c r="K8492" s="0" t="s">
        <x:v>144</x:v>
      </x:c>
      <x:c r="L8492" s="0">
        <x:v>1107.61</x:v>
      </x:c>
    </x:row>
    <x:row r="8493" spans="1:12">
      <x:c r="A8493" s="0" t="s">
        <x:v>142</x:v>
      </x:c>
      <x:c r="B8493" s="0" t="s">
        <x:v>143</x:v>
      </x:c>
      <x:c r="C8493" s="0" t="s">
        <x:v>137</x:v>
      </x:c>
      <x:c r="D8493" s="0" t="s">
        <x:v>137</x:v>
      </x:c>
      <x:c r="E8493" s="0" t="s">
        <x:v>131</x:v>
      </x:c>
      <x:c r="F8493" s="0" t="s">
        <x:v>132</x:v>
      </x:c>
      <x:c r="G8493" s="0" t="s">
        <x:v>115</x:v>
      </x:c>
      <x:c r="H8493" s="0" t="s">
        <x:v>116</x:v>
      </x:c>
      <x:c r="I8493" s="0" t="s">
        <x:v>103</x:v>
      </x:c>
      <x:c r="J8493" s="0" t="s">
        <x:v>104</x:v>
      </x:c>
      <x:c r="K8493" s="0" t="s">
        <x:v>144</x:v>
      </x:c>
      <x:c r="L8493" s="0">
        <x:v>1291.28</x:v>
      </x:c>
    </x:row>
    <x:row r="8494" spans="1:12">
      <x:c r="A8494" s="0" t="s">
        <x:v>142</x:v>
      </x:c>
      <x:c r="B8494" s="0" t="s">
        <x:v>143</x:v>
      </x:c>
      <x:c r="C8494" s="0" t="s">
        <x:v>137</x:v>
      </x:c>
      <x:c r="D8494" s="0" t="s">
        <x:v>137</x:v>
      </x:c>
      <x:c r="E8494" s="0" t="s">
        <x:v>131</x:v>
      </x:c>
      <x:c r="F8494" s="0" t="s">
        <x:v>132</x:v>
      </x:c>
      <x:c r="G8494" s="0" t="s">
        <x:v>115</x:v>
      </x:c>
      <x:c r="H8494" s="0" t="s">
        <x:v>116</x:v>
      </x:c>
      <x:c r="I8494" s="0" t="s">
        <x:v>105</x:v>
      </x:c>
      <x:c r="J8494" s="0" t="s">
        <x:v>106</x:v>
      </x:c>
      <x:c r="K8494" s="0" t="s">
        <x:v>144</x:v>
      </x:c>
      <x:c r="L8494" s="0">
        <x:v>1936.29</x:v>
      </x:c>
    </x:row>
    <x:row r="8495" spans="1:12">
      <x:c r="A8495" s="0" t="s">
        <x:v>142</x:v>
      </x:c>
      <x:c r="B8495" s="0" t="s">
        <x:v>143</x:v>
      </x:c>
      <x:c r="C8495" s="0" t="s">
        <x:v>137</x:v>
      </x:c>
      <x:c r="D8495" s="0" t="s">
        <x:v>137</x:v>
      </x:c>
      <x:c r="E8495" s="0" t="s">
        <x:v>131</x:v>
      </x:c>
      <x:c r="F8495" s="0" t="s">
        <x:v>132</x:v>
      </x:c>
      <x:c r="G8495" s="0" t="s">
        <x:v>115</x:v>
      </x:c>
      <x:c r="H8495" s="0" t="s">
        <x:v>116</x:v>
      </x:c>
      <x:c r="I8495" s="0" t="s">
        <x:v>107</x:v>
      </x:c>
      <x:c r="J8495" s="0" t="s">
        <x:v>108</x:v>
      </x:c>
      <x:c r="K8495" s="0" t="s">
        <x:v>144</x:v>
      </x:c>
      <x:c r="L8495" s="0">
        <x:v>1139.02</x:v>
      </x:c>
    </x:row>
    <x:row r="8496" spans="1:12">
      <x:c r="A8496" s="0" t="s">
        <x:v>142</x:v>
      </x:c>
      <x:c r="B8496" s="0" t="s">
        <x:v>143</x:v>
      </x:c>
      <x:c r="C8496" s="0" t="s">
        <x:v>137</x:v>
      </x:c>
      <x:c r="D8496" s="0" t="s">
        <x:v>137</x:v>
      </x:c>
      <x:c r="E8496" s="0" t="s">
        <x:v>131</x:v>
      </x:c>
      <x:c r="F8496" s="0" t="s">
        <x:v>132</x:v>
      </x:c>
      <x:c r="G8496" s="0" t="s">
        <x:v>115</x:v>
      </x:c>
      <x:c r="H8496" s="0" t="s">
        <x:v>116</x:v>
      </x:c>
      <x:c r="I8496" s="0" t="s">
        <x:v>109</x:v>
      </x:c>
      <x:c r="J8496" s="0" t="s">
        <x:v>110</x:v>
      </x:c>
      <x:c r="K8496" s="0" t="s">
        <x:v>144</x:v>
      </x:c>
    </x:row>
    <x:row r="8497" spans="1:12">
      <x:c r="A8497" s="0" t="s">
        <x:v>142</x:v>
      </x:c>
      <x:c r="B8497" s="0" t="s">
        <x:v>143</x:v>
      </x:c>
      <x:c r="C8497" s="0" t="s">
        <x:v>137</x:v>
      </x:c>
      <x:c r="D8497" s="0" t="s">
        <x:v>137</x:v>
      </x:c>
      <x:c r="E8497" s="0" t="s">
        <x:v>131</x:v>
      </x:c>
      <x:c r="F8497" s="0" t="s">
        <x:v>132</x:v>
      </x:c>
      <x:c r="G8497" s="0" t="s">
        <x:v>115</x:v>
      </x:c>
      <x:c r="H8497" s="0" t="s">
        <x:v>116</x:v>
      </x:c>
      <x:c r="I8497" s="0" t="s">
        <x:v>111</x:v>
      </x:c>
      <x:c r="J8497" s="0" t="s">
        <x:v>112</x:v>
      </x:c>
      <x:c r="K8497" s="0" t="s">
        <x:v>144</x:v>
      </x:c>
    </x:row>
    <x:row r="8498" spans="1:12">
      <x:c r="A8498" s="0" t="s">
        <x:v>142</x:v>
      </x:c>
      <x:c r="B8498" s="0" t="s">
        <x:v>143</x:v>
      </x:c>
      <x:c r="C8498" s="0" t="s">
        <x:v>137</x:v>
      </x:c>
      <x:c r="D8498" s="0" t="s">
        <x:v>137</x:v>
      </x:c>
      <x:c r="E8498" s="0" t="s">
        <x:v>131</x:v>
      </x:c>
      <x:c r="F8498" s="0" t="s">
        <x:v>132</x:v>
      </x:c>
      <x:c r="G8498" s="0" t="s">
        <x:v>115</x:v>
      </x:c>
      <x:c r="H8498" s="0" t="s">
        <x:v>116</x:v>
      </x:c>
      <x:c r="I8498" s="0" t="s">
        <x:v>113</x:v>
      </x:c>
      <x:c r="J8498" s="0" t="s">
        <x:v>114</x:v>
      </x:c>
      <x:c r="K8498" s="0" t="s">
        <x:v>144</x:v>
      </x:c>
      <x:c r="L8498" s="0">
        <x:v>1358.84</x:v>
      </x:c>
    </x:row>
    <x:row r="8499" spans="1:12">
      <x:c r="A8499" s="0" t="s">
        <x:v>142</x:v>
      </x:c>
      <x:c r="B8499" s="0" t="s">
        <x:v>143</x:v>
      </x:c>
      <x:c r="C8499" s="0" t="s">
        <x:v>137</x:v>
      </x:c>
      <x:c r="D8499" s="0" t="s">
        <x:v>137</x:v>
      </x:c>
      <x:c r="E8499" s="0" t="s">
        <x:v>131</x:v>
      </x:c>
      <x:c r="F8499" s="0" t="s">
        <x:v>132</x:v>
      </x:c>
      <x:c r="G8499" s="0" t="s">
        <x:v>117</x:v>
      </x:c>
      <x:c r="H8499" s="0" t="s">
        <x:v>118</x:v>
      </x:c>
      <x:c r="I8499" s="0" t="s">
        <x:v>56</x:v>
      </x:c>
      <x:c r="J8499" s="0" t="s">
        <x:v>57</x:v>
      </x:c>
      <x:c r="K8499" s="0" t="s">
        <x:v>144</x:v>
      </x:c>
      <x:c r="L8499" s="0">
        <x:v>824.18</x:v>
      </x:c>
    </x:row>
    <x:row r="8500" spans="1:12">
      <x:c r="A8500" s="0" t="s">
        <x:v>142</x:v>
      </x:c>
      <x:c r="B8500" s="0" t="s">
        <x:v>143</x:v>
      </x:c>
      <x:c r="C8500" s="0" t="s">
        <x:v>137</x:v>
      </x:c>
      <x:c r="D8500" s="0" t="s">
        <x:v>137</x:v>
      </x:c>
      <x:c r="E8500" s="0" t="s">
        <x:v>131</x:v>
      </x:c>
      <x:c r="F8500" s="0" t="s">
        <x:v>132</x:v>
      </x:c>
      <x:c r="G8500" s="0" t="s">
        <x:v>117</x:v>
      </x:c>
      <x:c r="H8500" s="0" t="s">
        <x:v>118</x:v>
      </x:c>
      <x:c r="I8500" s="0" t="s">
        <x:v>59</x:v>
      </x:c>
      <x:c r="J8500" s="0" t="s">
        <x:v>60</x:v>
      </x:c>
      <x:c r="K8500" s="0" t="s">
        <x:v>144</x:v>
      </x:c>
      <x:c r="L8500" s="0">
        <x:v>897.32</x:v>
      </x:c>
    </x:row>
    <x:row r="8501" spans="1:12">
      <x:c r="A8501" s="0" t="s">
        <x:v>142</x:v>
      </x:c>
      <x:c r="B8501" s="0" t="s">
        <x:v>143</x:v>
      </x:c>
      <x:c r="C8501" s="0" t="s">
        <x:v>137</x:v>
      </x:c>
      <x:c r="D8501" s="0" t="s">
        <x:v>137</x:v>
      </x:c>
      <x:c r="E8501" s="0" t="s">
        <x:v>131</x:v>
      </x:c>
      <x:c r="F8501" s="0" t="s">
        <x:v>132</x:v>
      </x:c>
      <x:c r="G8501" s="0" t="s">
        <x:v>117</x:v>
      </x:c>
      <x:c r="H8501" s="0" t="s">
        <x:v>118</x:v>
      </x:c>
      <x:c r="I8501" s="0" t="s">
        <x:v>61</x:v>
      </x:c>
      <x:c r="J8501" s="0" t="s">
        <x:v>62</x:v>
      </x:c>
      <x:c r="K8501" s="0" t="s">
        <x:v>144</x:v>
      </x:c>
      <x:c r="L8501" s="0">
        <x:v>1288.69</x:v>
      </x:c>
    </x:row>
    <x:row r="8502" spans="1:12">
      <x:c r="A8502" s="0" t="s">
        <x:v>142</x:v>
      </x:c>
      <x:c r="B8502" s="0" t="s">
        <x:v>143</x:v>
      </x:c>
      <x:c r="C8502" s="0" t="s">
        <x:v>137</x:v>
      </x:c>
      <x:c r="D8502" s="0" t="s">
        <x:v>137</x:v>
      </x:c>
      <x:c r="E8502" s="0" t="s">
        <x:v>131</x:v>
      </x:c>
      <x:c r="F8502" s="0" t="s">
        <x:v>132</x:v>
      </x:c>
      <x:c r="G8502" s="0" t="s">
        <x:v>117</x:v>
      </x:c>
      <x:c r="H8502" s="0" t="s">
        <x:v>118</x:v>
      </x:c>
      <x:c r="I8502" s="0" t="s">
        <x:v>63</x:v>
      </x:c>
      <x:c r="J8502" s="0" t="s">
        <x:v>64</x:v>
      </x:c>
      <x:c r="K8502" s="0" t="s">
        <x:v>144</x:v>
      </x:c>
      <x:c r="L8502" s="0">
        <x:v>1052.41</x:v>
      </x:c>
    </x:row>
    <x:row r="8503" spans="1:12">
      <x:c r="A8503" s="0" t="s">
        <x:v>142</x:v>
      </x:c>
      <x:c r="B8503" s="0" t="s">
        <x:v>143</x:v>
      </x:c>
      <x:c r="C8503" s="0" t="s">
        <x:v>137</x:v>
      </x:c>
      <x:c r="D8503" s="0" t="s">
        <x:v>137</x:v>
      </x:c>
      <x:c r="E8503" s="0" t="s">
        <x:v>131</x:v>
      </x:c>
      <x:c r="F8503" s="0" t="s">
        <x:v>132</x:v>
      </x:c>
      <x:c r="G8503" s="0" t="s">
        <x:v>117</x:v>
      </x:c>
      <x:c r="H8503" s="0" t="s">
        <x:v>118</x:v>
      </x:c>
      <x:c r="I8503" s="0" t="s">
        <x:v>65</x:v>
      </x:c>
      <x:c r="J8503" s="0" t="s">
        <x:v>66</x:v>
      </x:c>
      <x:c r="K8503" s="0" t="s">
        <x:v>144</x:v>
      </x:c>
      <x:c r="L8503" s="0">
        <x:v>1168.35</x:v>
      </x:c>
    </x:row>
    <x:row r="8504" spans="1:12">
      <x:c r="A8504" s="0" t="s">
        <x:v>142</x:v>
      </x:c>
      <x:c r="B8504" s="0" t="s">
        <x:v>143</x:v>
      </x:c>
      <x:c r="C8504" s="0" t="s">
        <x:v>137</x:v>
      </x:c>
      <x:c r="D8504" s="0" t="s">
        <x:v>137</x:v>
      </x:c>
      <x:c r="E8504" s="0" t="s">
        <x:v>131</x:v>
      </x:c>
      <x:c r="F8504" s="0" t="s">
        <x:v>132</x:v>
      </x:c>
      <x:c r="G8504" s="0" t="s">
        <x:v>117</x:v>
      </x:c>
      <x:c r="H8504" s="0" t="s">
        <x:v>118</x:v>
      </x:c>
      <x:c r="I8504" s="0" t="s">
        <x:v>67</x:v>
      </x:c>
      <x:c r="J8504" s="0" t="s">
        <x:v>68</x:v>
      </x:c>
      <x:c r="K8504" s="0" t="s">
        <x:v>144</x:v>
      </x:c>
      <x:c r="L8504" s="0">
        <x:v>976.08</x:v>
      </x:c>
    </x:row>
    <x:row r="8505" spans="1:12">
      <x:c r="A8505" s="0" t="s">
        <x:v>142</x:v>
      </x:c>
      <x:c r="B8505" s="0" t="s">
        <x:v>143</x:v>
      </x:c>
      <x:c r="C8505" s="0" t="s">
        <x:v>137</x:v>
      </x:c>
      <x:c r="D8505" s="0" t="s">
        <x:v>137</x:v>
      </x:c>
      <x:c r="E8505" s="0" t="s">
        <x:v>131</x:v>
      </x:c>
      <x:c r="F8505" s="0" t="s">
        <x:v>132</x:v>
      </x:c>
      <x:c r="G8505" s="0" t="s">
        <x:v>117</x:v>
      </x:c>
      <x:c r="H8505" s="0" t="s">
        <x:v>118</x:v>
      </x:c>
      <x:c r="I8505" s="0" t="s">
        <x:v>69</x:v>
      </x:c>
      <x:c r="J8505" s="0" t="s">
        <x:v>70</x:v>
      </x:c>
      <x:c r="K8505" s="0" t="s">
        <x:v>144</x:v>
      </x:c>
      <x:c r="L8505" s="0">
        <x:v>990.54</x:v>
      </x:c>
    </x:row>
    <x:row r="8506" spans="1:12">
      <x:c r="A8506" s="0" t="s">
        <x:v>142</x:v>
      </x:c>
      <x:c r="B8506" s="0" t="s">
        <x:v>143</x:v>
      </x:c>
      <x:c r="C8506" s="0" t="s">
        <x:v>137</x:v>
      </x:c>
      <x:c r="D8506" s="0" t="s">
        <x:v>137</x:v>
      </x:c>
      <x:c r="E8506" s="0" t="s">
        <x:v>131</x:v>
      </x:c>
      <x:c r="F8506" s="0" t="s">
        <x:v>132</x:v>
      </x:c>
      <x:c r="G8506" s="0" t="s">
        <x:v>117</x:v>
      </x:c>
      <x:c r="H8506" s="0" t="s">
        <x:v>118</x:v>
      </x:c>
      <x:c r="I8506" s="0" t="s">
        <x:v>71</x:v>
      </x:c>
      <x:c r="J8506" s="0" t="s">
        <x:v>72</x:v>
      </x:c>
      <x:c r="K8506" s="0" t="s">
        <x:v>144</x:v>
      </x:c>
      <x:c r="L8506" s="0">
        <x:v>949.79</x:v>
      </x:c>
    </x:row>
    <x:row r="8507" spans="1:12">
      <x:c r="A8507" s="0" t="s">
        <x:v>142</x:v>
      </x:c>
      <x:c r="B8507" s="0" t="s">
        <x:v>143</x:v>
      </x:c>
      <x:c r="C8507" s="0" t="s">
        <x:v>137</x:v>
      </x:c>
      <x:c r="D8507" s="0" t="s">
        <x:v>137</x:v>
      </x:c>
      <x:c r="E8507" s="0" t="s">
        <x:v>131</x:v>
      </x:c>
      <x:c r="F8507" s="0" t="s">
        <x:v>132</x:v>
      </x:c>
      <x:c r="G8507" s="0" t="s">
        <x:v>117</x:v>
      </x:c>
      <x:c r="H8507" s="0" t="s">
        <x:v>118</x:v>
      </x:c>
      <x:c r="I8507" s="0" t="s">
        <x:v>73</x:v>
      </x:c>
      <x:c r="J8507" s="0" t="s">
        <x:v>74</x:v>
      </x:c>
      <x:c r="K8507" s="0" t="s">
        <x:v>144</x:v>
      </x:c>
      <x:c r="L8507" s="0">
        <x:v>713.62</x:v>
      </x:c>
    </x:row>
    <x:row r="8508" spans="1:12">
      <x:c r="A8508" s="0" t="s">
        <x:v>142</x:v>
      </x:c>
      <x:c r="B8508" s="0" t="s">
        <x:v>143</x:v>
      </x:c>
      <x:c r="C8508" s="0" t="s">
        <x:v>137</x:v>
      </x:c>
      <x:c r="D8508" s="0" t="s">
        <x:v>137</x:v>
      </x:c>
      <x:c r="E8508" s="0" t="s">
        <x:v>131</x:v>
      </x:c>
      <x:c r="F8508" s="0" t="s">
        <x:v>132</x:v>
      </x:c>
      <x:c r="G8508" s="0" t="s">
        <x:v>117</x:v>
      </x:c>
      <x:c r="H8508" s="0" t="s">
        <x:v>118</x:v>
      </x:c>
      <x:c r="I8508" s="0" t="s">
        <x:v>75</x:v>
      </x:c>
      <x:c r="J8508" s="0" t="s">
        <x:v>76</x:v>
      </x:c>
      <x:c r="K8508" s="0" t="s">
        <x:v>144</x:v>
      </x:c>
      <x:c r="L8508" s="0">
        <x:v>771.12</x:v>
      </x:c>
    </x:row>
    <x:row r="8509" spans="1:12">
      <x:c r="A8509" s="0" t="s">
        <x:v>142</x:v>
      </x:c>
      <x:c r="B8509" s="0" t="s">
        <x:v>143</x:v>
      </x:c>
      <x:c r="C8509" s="0" t="s">
        <x:v>137</x:v>
      </x:c>
      <x:c r="D8509" s="0" t="s">
        <x:v>137</x:v>
      </x:c>
      <x:c r="E8509" s="0" t="s">
        <x:v>131</x:v>
      </x:c>
      <x:c r="F8509" s="0" t="s">
        <x:v>132</x:v>
      </x:c>
      <x:c r="G8509" s="0" t="s">
        <x:v>117</x:v>
      </x:c>
      <x:c r="H8509" s="0" t="s">
        <x:v>118</x:v>
      </x:c>
      <x:c r="I8509" s="0" t="s">
        <x:v>77</x:v>
      </x:c>
      <x:c r="J8509" s="0" t="s">
        <x:v>78</x:v>
      </x:c>
      <x:c r="K8509" s="0" t="s">
        <x:v>144</x:v>
      </x:c>
      <x:c r="L8509" s="0">
        <x:v>1099.18</x:v>
      </x:c>
    </x:row>
    <x:row r="8510" spans="1:12">
      <x:c r="A8510" s="0" t="s">
        <x:v>142</x:v>
      </x:c>
      <x:c r="B8510" s="0" t="s">
        <x:v>143</x:v>
      </x:c>
      <x:c r="C8510" s="0" t="s">
        <x:v>137</x:v>
      </x:c>
      <x:c r="D8510" s="0" t="s">
        <x:v>137</x:v>
      </x:c>
      <x:c r="E8510" s="0" t="s">
        <x:v>131</x:v>
      </x:c>
      <x:c r="F8510" s="0" t="s">
        <x:v>132</x:v>
      </x:c>
      <x:c r="G8510" s="0" t="s">
        <x:v>117</x:v>
      </x:c>
      <x:c r="H8510" s="0" t="s">
        <x:v>118</x:v>
      </x:c>
      <x:c r="I8510" s="0" t="s">
        <x:v>79</x:v>
      </x:c>
      <x:c r="J8510" s="0" t="s">
        <x:v>80</x:v>
      </x:c>
      <x:c r="K8510" s="0" t="s">
        <x:v>144</x:v>
      </x:c>
      <x:c r="L8510" s="0">
        <x:v>1116.6</x:v>
      </x:c>
    </x:row>
    <x:row r="8511" spans="1:12">
      <x:c r="A8511" s="0" t="s">
        <x:v>142</x:v>
      </x:c>
      <x:c r="B8511" s="0" t="s">
        <x:v>143</x:v>
      </x:c>
      <x:c r="C8511" s="0" t="s">
        <x:v>137</x:v>
      </x:c>
      <x:c r="D8511" s="0" t="s">
        <x:v>137</x:v>
      </x:c>
      <x:c r="E8511" s="0" t="s">
        <x:v>131</x:v>
      </x:c>
      <x:c r="F8511" s="0" t="s">
        <x:v>132</x:v>
      </x:c>
      <x:c r="G8511" s="0" t="s">
        <x:v>117</x:v>
      </x:c>
      <x:c r="H8511" s="0" t="s">
        <x:v>118</x:v>
      </x:c>
      <x:c r="I8511" s="0" t="s">
        <x:v>81</x:v>
      </x:c>
      <x:c r="J8511" s="0" t="s">
        <x:v>82</x:v>
      </x:c>
      <x:c r="K8511" s="0" t="s">
        <x:v>144</x:v>
      </x:c>
      <x:c r="L8511" s="0">
        <x:v>922.02</x:v>
      </x:c>
    </x:row>
    <x:row r="8512" spans="1:12">
      <x:c r="A8512" s="0" t="s">
        <x:v>142</x:v>
      </x:c>
      <x:c r="B8512" s="0" t="s">
        <x:v>143</x:v>
      </x:c>
      <x:c r="C8512" s="0" t="s">
        <x:v>137</x:v>
      </x:c>
      <x:c r="D8512" s="0" t="s">
        <x:v>137</x:v>
      </x:c>
      <x:c r="E8512" s="0" t="s">
        <x:v>131</x:v>
      </x:c>
      <x:c r="F8512" s="0" t="s">
        <x:v>132</x:v>
      </x:c>
      <x:c r="G8512" s="0" t="s">
        <x:v>117</x:v>
      </x:c>
      <x:c r="H8512" s="0" t="s">
        <x:v>118</x:v>
      </x:c>
      <x:c r="I8512" s="0" t="s">
        <x:v>83</x:v>
      </x:c>
      <x:c r="J8512" s="0" t="s">
        <x:v>84</x:v>
      </x:c>
      <x:c r="K8512" s="0" t="s">
        <x:v>144</x:v>
      </x:c>
      <x:c r="L8512" s="0">
        <x:v>1029.19</x:v>
      </x:c>
    </x:row>
    <x:row r="8513" spans="1:12">
      <x:c r="A8513" s="0" t="s">
        <x:v>142</x:v>
      </x:c>
      <x:c r="B8513" s="0" t="s">
        <x:v>143</x:v>
      </x:c>
      <x:c r="C8513" s="0" t="s">
        <x:v>137</x:v>
      </x:c>
      <x:c r="D8513" s="0" t="s">
        <x:v>137</x:v>
      </x:c>
      <x:c r="E8513" s="0" t="s">
        <x:v>131</x:v>
      </x:c>
      <x:c r="F8513" s="0" t="s">
        <x:v>132</x:v>
      </x:c>
      <x:c r="G8513" s="0" t="s">
        <x:v>117</x:v>
      </x:c>
      <x:c r="H8513" s="0" t="s">
        <x:v>118</x:v>
      </x:c>
      <x:c r="I8513" s="0" t="s">
        <x:v>85</x:v>
      </x:c>
      <x:c r="J8513" s="0" t="s">
        <x:v>86</x:v>
      </x:c>
      <x:c r="K8513" s="0" t="s">
        <x:v>144</x:v>
      </x:c>
      <x:c r="L8513" s="0">
        <x:v>1028.25</x:v>
      </x:c>
    </x:row>
    <x:row r="8514" spans="1:12">
      <x:c r="A8514" s="0" t="s">
        <x:v>142</x:v>
      </x:c>
      <x:c r="B8514" s="0" t="s">
        <x:v>143</x:v>
      </x:c>
      <x:c r="C8514" s="0" t="s">
        <x:v>137</x:v>
      </x:c>
      <x:c r="D8514" s="0" t="s">
        <x:v>137</x:v>
      </x:c>
      <x:c r="E8514" s="0" t="s">
        <x:v>131</x:v>
      </x:c>
      <x:c r="F8514" s="0" t="s">
        <x:v>132</x:v>
      </x:c>
      <x:c r="G8514" s="0" t="s">
        <x:v>117</x:v>
      </x:c>
      <x:c r="H8514" s="0" t="s">
        <x:v>118</x:v>
      </x:c>
      <x:c r="I8514" s="0" t="s">
        <x:v>87</x:v>
      </x:c>
      <x:c r="J8514" s="0" t="s">
        <x:v>88</x:v>
      </x:c>
      <x:c r="K8514" s="0" t="s">
        <x:v>144</x:v>
      </x:c>
      <x:c r="L8514" s="0">
        <x:v>917.71</x:v>
      </x:c>
    </x:row>
    <x:row r="8515" spans="1:12">
      <x:c r="A8515" s="0" t="s">
        <x:v>142</x:v>
      </x:c>
      <x:c r="B8515" s="0" t="s">
        <x:v>143</x:v>
      </x:c>
      <x:c r="C8515" s="0" t="s">
        <x:v>137</x:v>
      </x:c>
      <x:c r="D8515" s="0" t="s">
        <x:v>137</x:v>
      </x:c>
      <x:c r="E8515" s="0" t="s">
        <x:v>131</x:v>
      </x:c>
      <x:c r="F8515" s="0" t="s">
        <x:v>132</x:v>
      </x:c>
      <x:c r="G8515" s="0" t="s">
        <x:v>117</x:v>
      </x:c>
      <x:c r="H8515" s="0" t="s">
        <x:v>118</x:v>
      </x:c>
      <x:c r="I8515" s="0" t="s">
        <x:v>89</x:v>
      </x:c>
      <x:c r="J8515" s="0" t="s">
        <x:v>90</x:v>
      </x:c>
      <x:c r="K8515" s="0" t="s">
        <x:v>144</x:v>
      </x:c>
      <x:c r="L8515" s="0">
        <x:v>1181.51</x:v>
      </x:c>
    </x:row>
    <x:row r="8516" spans="1:12">
      <x:c r="A8516" s="0" t="s">
        <x:v>142</x:v>
      </x:c>
      <x:c r="B8516" s="0" t="s">
        <x:v>143</x:v>
      </x:c>
      <x:c r="C8516" s="0" t="s">
        <x:v>137</x:v>
      </x:c>
      <x:c r="D8516" s="0" t="s">
        <x:v>137</x:v>
      </x:c>
      <x:c r="E8516" s="0" t="s">
        <x:v>131</x:v>
      </x:c>
      <x:c r="F8516" s="0" t="s">
        <x:v>132</x:v>
      </x:c>
      <x:c r="G8516" s="0" t="s">
        <x:v>117</x:v>
      </x:c>
      <x:c r="H8516" s="0" t="s">
        <x:v>118</x:v>
      </x:c>
      <x:c r="I8516" s="0" t="s">
        <x:v>91</x:v>
      </x:c>
      <x:c r="J8516" s="0" t="s">
        <x:v>92</x:v>
      </x:c>
      <x:c r="K8516" s="0" t="s">
        <x:v>144</x:v>
      </x:c>
      <x:c r="L8516" s="0">
        <x:v>1133.11</x:v>
      </x:c>
    </x:row>
    <x:row r="8517" spans="1:12">
      <x:c r="A8517" s="0" t="s">
        <x:v>142</x:v>
      </x:c>
      <x:c r="B8517" s="0" t="s">
        <x:v>143</x:v>
      </x:c>
      <x:c r="C8517" s="0" t="s">
        <x:v>137</x:v>
      </x:c>
      <x:c r="D8517" s="0" t="s">
        <x:v>137</x:v>
      </x:c>
      <x:c r="E8517" s="0" t="s">
        <x:v>131</x:v>
      </x:c>
      <x:c r="F8517" s="0" t="s">
        <x:v>132</x:v>
      </x:c>
      <x:c r="G8517" s="0" t="s">
        <x:v>117</x:v>
      </x:c>
      <x:c r="H8517" s="0" t="s">
        <x:v>118</x:v>
      </x:c>
      <x:c r="I8517" s="0" t="s">
        <x:v>93</x:v>
      </x:c>
      <x:c r="J8517" s="0" t="s">
        <x:v>94</x:v>
      </x:c>
      <x:c r="K8517" s="0" t="s">
        <x:v>144</x:v>
      </x:c>
      <x:c r="L8517" s="0">
        <x:v>1069.41</x:v>
      </x:c>
    </x:row>
    <x:row r="8518" spans="1:12">
      <x:c r="A8518" s="0" t="s">
        <x:v>142</x:v>
      </x:c>
      <x:c r="B8518" s="0" t="s">
        <x:v>143</x:v>
      </x:c>
      <x:c r="C8518" s="0" t="s">
        <x:v>137</x:v>
      </x:c>
      <x:c r="D8518" s="0" t="s">
        <x:v>137</x:v>
      </x:c>
      <x:c r="E8518" s="0" t="s">
        <x:v>131</x:v>
      </x:c>
      <x:c r="F8518" s="0" t="s">
        <x:v>132</x:v>
      </x:c>
      <x:c r="G8518" s="0" t="s">
        <x:v>117</x:v>
      </x:c>
      <x:c r="H8518" s="0" t="s">
        <x:v>118</x:v>
      </x:c>
      <x:c r="I8518" s="0" t="s">
        <x:v>95</x:v>
      </x:c>
      <x:c r="J8518" s="0" t="s">
        <x:v>96</x:v>
      </x:c>
      <x:c r="K8518" s="0" t="s">
        <x:v>144</x:v>
      </x:c>
      <x:c r="L8518" s="0">
        <x:v>981.86</x:v>
      </x:c>
    </x:row>
    <x:row r="8519" spans="1:12">
      <x:c r="A8519" s="0" t="s">
        <x:v>142</x:v>
      </x:c>
      <x:c r="B8519" s="0" t="s">
        <x:v>143</x:v>
      </x:c>
      <x:c r="C8519" s="0" t="s">
        <x:v>137</x:v>
      </x:c>
      <x:c r="D8519" s="0" t="s">
        <x:v>137</x:v>
      </x:c>
      <x:c r="E8519" s="0" t="s">
        <x:v>131</x:v>
      </x:c>
      <x:c r="F8519" s="0" t="s">
        <x:v>132</x:v>
      </x:c>
      <x:c r="G8519" s="0" t="s">
        <x:v>117</x:v>
      </x:c>
      <x:c r="H8519" s="0" t="s">
        <x:v>118</x:v>
      </x:c>
      <x:c r="I8519" s="0" t="s">
        <x:v>97</x:v>
      </x:c>
      <x:c r="J8519" s="0" t="s">
        <x:v>98</x:v>
      </x:c>
      <x:c r="K8519" s="0" t="s">
        <x:v>144</x:v>
      </x:c>
      <x:c r="L8519" s="0">
        <x:v>1292.47</x:v>
      </x:c>
    </x:row>
    <x:row r="8520" spans="1:12">
      <x:c r="A8520" s="0" t="s">
        <x:v>142</x:v>
      </x:c>
      <x:c r="B8520" s="0" t="s">
        <x:v>143</x:v>
      </x:c>
      <x:c r="C8520" s="0" t="s">
        <x:v>137</x:v>
      </x:c>
      <x:c r="D8520" s="0" t="s">
        <x:v>137</x:v>
      </x:c>
      <x:c r="E8520" s="0" t="s">
        <x:v>131</x:v>
      </x:c>
      <x:c r="F8520" s="0" t="s">
        <x:v>132</x:v>
      </x:c>
      <x:c r="G8520" s="0" t="s">
        <x:v>117</x:v>
      </x:c>
      <x:c r="H8520" s="0" t="s">
        <x:v>118</x:v>
      </x:c>
      <x:c r="I8520" s="0" t="s">
        <x:v>99</x:v>
      </x:c>
      <x:c r="J8520" s="0" t="s">
        <x:v>100</x:v>
      </x:c>
      <x:c r="K8520" s="0" t="s">
        <x:v>144</x:v>
      </x:c>
      <x:c r="L8520" s="0">
        <x:v>772.25</x:v>
      </x:c>
    </x:row>
    <x:row r="8521" spans="1:12">
      <x:c r="A8521" s="0" t="s">
        <x:v>142</x:v>
      </x:c>
      <x:c r="B8521" s="0" t="s">
        <x:v>143</x:v>
      </x:c>
      <x:c r="C8521" s="0" t="s">
        <x:v>137</x:v>
      </x:c>
      <x:c r="D8521" s="0" t="s">
        <x:v>137</x:v>
      </x:c>
      <x:c r="E8521" s="0" t="s">
        <x:v>131</x:v>
      </x:c>
      <x:c r="F8521" s="0" t="s">
        <x:v>132</x:v>
      </x:c>
      <x:c r="G8521" s="0" t="s">
        <x:v>117</x:v>
      </x:c>
      <x:c r="H8521" s="0" t="s">
        <x:v>118</x:v>
      </x:c>
      <x:c r="I8521" s="0" t="s">
        <x:v>101</x:v>
      </x:c>
      <x:c r="J8521" s="0" t="s">
        <x:v>102</x:v>
      </x:c>
      <x:c r="K8521" s="0" t="s">
        <x:v>144</x:v>
      </x:c>
      <x:c r="L8521" s="0">
        <x:v>811.92</x:v>
      </x:c>
    </x:row>
    <x:row r="8522" spans="1:12">
      <x:c r="A8522" s="0" t="s">
        <x:v>142</x:v>
      </x:c>
      <x:c r="B8522" s="0" t="s">
        <x:v>143</x:v>
      </x:c>
      <x:c r="C8522" s="0" t="s">
        <x:v>137</x:v>
      </x:c>
      <x:c r="D8522" s="0" t="s">
        <x:v>137</x:v>
      </x:c>
      <x:c r="E8522" s="0" t="s">
        <x:v>131</x:v>
      </x:c>
      <x:c r="F8522" s="0" t="s">
        <x:v>132</x:v>
      </x:c>
      <x:c r="G8522" s="0" t="s">
        <x:v>117</x:v>
      </x:c>
      <x:c r="H8522" s="0" t="s">
        <x:v>118</x:v>
      </x:c>
      <x:c r="I8522" s="0" t="s">
        <x:v>103</x:v>
      </x:c>
      <x:c r="J8522" s="0" t="s">
        <x:v>104</x:v>
      </x:c>
      <x:c r="K8522" s="0" t="s">
        <x:v>144</x:v>
      </x:c>
      <x:c r="L8522" s="0">
        <x:v>1173.78</x:v>
      </x:c>
    </x:row>
    <x:row r="8523" spans="1:12">
      <x:c r="A8523" s="0" t="s">
        <x:v>142</x:v>
      </x:c>
      <x:c r="B8523" s="0" t="s">
        <x:v>143</x:v>
      </x:c>
      <x:c r="C8523" s="0" t="s">
        <x:v>137</x:v>
      </x:c>
      <x:c r="D8523" s="0" t="s">
        <x:v>137</x:v>
      </x:c>
      <x:c r="E8523" s="0" t="s">
        <x:v>131</x:v>
      </x:c>
      <x:c r="F8523" s="0" t="s">
        <x:v>132</x:v>
      </x:c>
      <x:c r="G8523" s="0" t="s">
        <x:v>117</x:v>
      </x:c>
      <x:c r="H8523" s="0" t="s">
        <x:v>118</x:v>
      </x:c>
      <x:c r="I8523" s="0" t="s">
        <x:v>105</x:v>
      </x:c>
      <x:c r="J8523" s="0" t="s">
        <x:v>106</x:v>
      </x:c>
      <x:c r="K8523" s="0" t="s">
        <x:v>144</x:v>
      </x:c>
      <x:c r="L8523" s="0">
        <x:v>1196.33</x:v>
      </x:c>
    </x:row>
    <x:row r="8524" spans="1:12">
      <x:c r="A8524" s="0" t="s">
        <x:v>142</x:v>
      </x:c>
      <x:c r="B8524" s="0" t="s">
        <x:v>143</x:v>
      </x:c>
      <x:c r="C8524" s="0" t="s">
        <x:v>137</x:v>
      </x:c>
      <x:c r="D8524" s="0" t="s">
        <x:v>137</x:v>
      </x:c>
      <x:c r="E8524" s="0" t="s">
        <x:v>131</x:v>
      </x:c>
      <x:c r="F8524" s="0" t="s">
        <x:v>132</x:v>
      </x:c>
      <x:c r="G8524" s="0" t="s">
        <x:v>117</x:v>
      </x:c>
      <x:c r="H8524" s="0" t="s">
        <x:v>118</x:v>
      </x:c>
      <x:c r="I8524" s="0" t="s">
        <x:v>107</x:v>
      </x:c>
      <x:c r="J8524" s="0" t="s">
        <x:v>108</x:v>
      </x:c>
      <x:c r="K8524" s="0" t="s">
        <x:v>144</x:v>
      </x:c>
      <x:c r="L8524" s="0">
        <x:v>1065.62</x:v>
      </x:c>
    </x:row>
    <x:row r="8525" spans="1:12">
      <x:c r="A8525" s="0" t="s">
        <x:v>142</x:v>
      </x:c>
      <x:c r="B8525" s="0" t="s">
        <x:v>143</x:v>
      </x:c>
      <x:c r="C8525" s="0" t="s">
        <x:v>137</x:v>
      </x:c>
      <x:c r="D8525" s="0" t="s">
        <x:v>137</x:v>
      </x:c>
      <x:c r="E8525" s="0" t="s">
        <x:v>131</x:v>
      </x:c>
      <x:c r="F8525" s="0" t="s">
        <x:v>132</x:v>
      </x:c>
      <x:c r="G8525" s="0" t="s">
        <x:v>117</x:v>
      </x:c>
      <x:c r="H8525" s="0" t="s">
        <x:v>118</x:v>
      </x:c>
      <x:c r="I8525" s="0" t="s">
        <x:v>109</x:v>
      </x:c>
      <x:c r="J8525" s="0" t="s">
        <x:v>110</x:v>
      </x:c>
      <x:c r="K8525" s="0" t="s">
        <x:v>144</x:v>
      </x:c>
    </x:row>
    <x:row r="8526" spans="1:12">
      <x:c r="A8526" s="0" t="s">
        <x:v>142</x:v>
      </x:c>
      <x:c r="B8526" s="0" t="s">
        <x:v>143</x:v>
      </x:c>
      <x:c r="C8526" s="0" t="s">
        <x:v>137</x:v>
      </x:c>
      <x:c r="D8526" s="0" t="s">
        <x:v>137</x:v>
      </x:c>
      <x:c r="E8526" s="0" t="s">
        <x:v>131</x:v>
      </x:c>
      <x:c r="F8526" s="0" t="s">
        <x:v>132</x:v>
      </x:c>
      <x:c r="G8526" s="0" t="s">
        <x:v>117</x:v>
      </x:c>
      <x:c r="H8526" s="0" t="s">
        <x:v>118</x:v>
      </x:c>
      <x:c r="I8526" s="0" t="s">
        <x:v>111</x:v>
      </x:c>
      <x:c r="J8526" s="0" t="s">
        <x:v>112</x:v>
      </x:c>
      <x:c r="K8526" s="0" t="s">
        <x:v>144</x:v>
      </x:c>
    </x:row>
    <x:row r="8527" spans="1:12">
      <x:c r="A8527" s="0" t="s">
        <x:v>142</x:v>
      </x:c>
      <x:c r="B8527" s="0" t="s">
        <x:v>143</x:v>
      </x:c>
      <x:c r="C8527" s="0" t="s">
        <x:v>137</x:v>
      </x:c>
      <x:c r="D8527" s="0" t="s">
        <x:v>137</x:v>
      </x:c>
      <x:c r="E8527" s="0" t="s">
        <x:v>131</x:v>
      </x:c>
      <x:c r="F8527" s="0" t="s">
        <x:v>132</x:v>
      </x:c>
      <x:c r="G8527" s="0" t="s">
        <x:v>117</x:v>
      </x:c>
      <x:c r="H8527" s="0" t="s">
        <x:v>118</x:v>
      </x:c>
      <x:c r="I8527" s="0" t="s">
        <x:v>113</x:v>
      </x:c>
      <x:c r="J8527" s="0" t="s">
        <x:v>114</x:v>
      </x:c>
      <x:c r="K8527" s="0" t="s">
        <x:v>144</x:v>
      </x:c>
      <x:c r="L8527" s="0">
        <x:v>978.72</x:v>
      </x:c>
    </x:row>
    <x:row r="8528" spans="1:12">
      <x:c r="A8528" s="0" t="s">
        <x:v>142</x:v>
      </x:c>
      <x:c r="B8528" s="0" t="s">
        <x:v>143</x:v>
      </x:c>
      <x:c r="C8528" s="0" t="s">
        <x:v>137</x:v>
      </x:c>
      <x:c r="D8528" s="0" t="s">
        <x:v>137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144</x:v>
      </x:c>
      <x:c r="L8528" s="0">
        <x:v>1013.13</x:v>
      </x:c>
    </x:row>
    <x:row r="8529" spans="1:12">
      <x:c r="A8529" s="0" t="s">
        <x:v>142</x:v>
      </x:c>
      <x:c r="B8529" s="0" t="s">
        <x:v>143</x:v>
      </x:c>
      <x:c r="C8529" s="0" t="s">
        <x:v>137</x:v>
      </x:c>
      <x:c r="D8529" s="0" t="s">
        <x:v>137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144</x:v>
      </x:c>
      <x:c r="L8529" s="0">
        <x:v>850.02</x:v>
      </x:c>
    </x:row>
    <x:row r="8530" spans="1:12">
      <x:c r="A8530" s="0" t="s">
        <x:v>142</x:v>
      </x:c>
      <x:c r="B8530" s="0" t="s">
        <x:v>143</x:v>
      </x:c>
      <x:c r="C8530" s="0" t="s">
        <x:v>137</x:v>
      </x:c>
      <x:c r="D8530" s="0" t="s">
        <x:v>137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61</x:v>
      </x:c>
      <x:c r="J8530" s="0" t="s">
        <x:v>62</x:v>
      </x:c>
      <x:c r="K8530" s="0" t="s">
        <x:v>144</x:v>
      </x:c>
      <x:c r="L8530" s="0">
        <x:v>1235.6</x:v>
      </x:c>
    </x:row>
    <x:row r="8531" spans="1:12">
      <x:c r="A8531" s="0" t="s">
        <x:v>142</x:v>
      </x:c>
      <x:c r="B8531" s="0" t="s">
        <x:v>143</x:v>
      </x:c>
      <x:c r="C8531" s="0" t="s">
        <x:v>137</x:v>
      </x:c>
      <x:c r="D8531" s="0" t="s">
        <x:v>137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63</x:v>
      </x:c>
      <x:c r="J8531" s="0" t="s">
        <x:v>64</x:v>
      </x:c>
      <x:c r="K8531" s="0" t="s">
        <x:v>144</x:v>
      </x:c>
      <x:c r="L8531" s="0">
        <x:v>969.7</x:v>
      </x:c>
    </x:row>
    <x:row r="8532" spans="1:12">
      <x:c r="A8532" s="0" t="s">
        <x:v>142</x:v>
      </x:c>
      <x:c r="B8532" s="0" t="s">
        <x:v>143</x:v>
      </x:c>
      <x:c r="C8532" s="0" t="s">
        <x:v>137</x:v>
      </x:c>
      <x:c r="D8532" s="0" t="s">
        <x:v>137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65</x:v>
      </x:c>
      <x:c r="J8532" s="0" t="s">
        <x:v>66</x:v>
      </x:c>
      <x:c r="K8532" s="0" t="s">
        <x:v>144</x:v>
      </x:c>
      <x:c r="L8532" s="0">
        <x:v>1406.4</x:v>
      </x:c>
    </x:row>
    <x:row r="8533" spans="1:12">
      <x:c r="A8533" s="0" t="s">
        <x:v>142</x:v>
      </x:c>
      <x:c r="B8533" s="0" t="s">
        <x:v>143</x:v>
      </x:c>
      <x:c r="C8533" s="0" t="s">
        <x:v>137</x:v>
      </x:c>
      <x:c r="D8533" s="0" t="s">
        <x:v>137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67</x:v>
      </x:c>
      <x:c r="J8533" s="0" t="s">
        <x:v>68</x:v>
      </x:c>
      <x:c r="K8533" s="0" t="s">
        <x:v>144</x:v>
      </x:c>
      <x:c r="L8533" s="0">
        <x:v>1171.09</x:v>
      </x:c>
    </x:row>
    <x:row r="8534" spans="1:12">
      <x:c r="A8534" s="0" t="s">
        <x:v>142</x:v>
      </x:c>
      <x:c r="B8534" s="0" t="s">
        <x:v>143</x:v>
      </x:c>
      <x:c r="C8534" s="0" t="s">
        <x:v>137</x:v>
      </x:c>
      <x:c r="D8534" s="0" t="s">
        <x:v>137</x:v>
      </x:c>
      <x:c r="E8534" s="0" t="s">
        <x:v>133</x:v>
      </x:c>
      <x:c r="F8534" s="0" t="s">
        <x:v>134</x:v>
      </x:c>
      <x:c r="G8534" s="0" t="s">
        <x:v>54</x:v>
      </x:c>
      <x:c r="H8534" s="0" t="s">
        <x:v>55</x:v>
      </x:c>
      <x:c r="I8534" s="0" t="s">
        <x:v>69</x:v>
      </x:c>
      <x:c r="J8534" s="0" t="s">
        <x:v>70</x:v>
      </x:c>
      <x:c r="K8534" s="0" t="s">
        <x:v>144</x:v>
      </x:c>
      <x:c r="L8534" s="0">
        <x:v>1144.54</x:v>
      </x:c>
    </x:row>
    <x:row r="8535" spans="1:12">
      <x:c r="A8535" s="0" t="s">
        <x:v>142</x:v>
      </x:c>
      <x:c r="B8535" s="0" t="s">
        <x:v>143</x:v>
      </x:c>
      <x:c r="C8535" s="0" t="s">
        <x:v>137</x:v>
      </x:c>
      <x:c r="D8535" s="0" t="s">
        <x:v>137</x:v>
      </x:c>
      <x:c r="E8535" s="0" t="s">
        <x:v>133</x:v>
      </x:c>
      <x:c r="F8535" s="0" t="s">
        <x:v>134</x:v>
      </x:c>
      <x:c r="G8535" s="0" t="s">
        <x:v>54</x:v>
      </x:c>
      <x:c r="H8535" s="0" t="s">
        <x:v>55</x:v>
      </x:c>
      <x:c r="I8535" s="0" t="s">
        <x:v>71</x:v>
      </x:c>
      <x:c r="J8535" s="0" t="s">
        <x:v>72</x:v>
      </x:c>
      <x:c r="K8535" s="0" t="s">
        <x:v>144</x:v>
      </x:c>
      <x:c r="L8535" s="0">
        <x:v>1323.59</x:v>
      </x:c>
    </x:row>
    <x:row r="8536" spans="1:12">
      <x:c r="A8536" s="0" t="s">
        <x:v>142</x:v>
      </x:c>
      <x:c r="B8536" s="0" t="s">
        <x:v>143</x:v>
      </x:c>
      <x:c r="C8536" s="0" t="s">
        <x:v>137</x:v>
      </x:c>
      <x:c r="D8536" s="0" t="s">
        <x:v>137</x:v>
      </x:c>
      <x:c r="E8536" s="0" t="s">
        <x:v>133</x:v>
      </x:c>
      <x:c r="F8536" s="0" t="s">
        <x:v>134</x:v>
      </x:c>
      <x:c r="G8536" s="0" t="s">
        <x:v>54</x:v>
      </x:c>
      <x:c r="H8536" s="0" t="s">
        <x:v>55</x:v>
      </x:c>
      <x:c r="I8536" s="0" t="s">
        <x:v>73</x:v>
      </x:c>
      <x:c r="J8536" s="0" t="s">
        <x:v>74</x:v>
      </x:c>
      <x:c r="K8536" s="0" t="s">
        <x:v>144</x:v>
      </x:c>
      <x:c r="L8536" s="0">
        <x:v>877.88</x:v>
      </x:c>
    </x:row>
    <x:row r="8537" spans="1:12">
      <x:c r="A8537" s="0" t="s">
        <x:v>142</x:v>
      </x:c>
      <x:c r="B8537" s="0" t="s">
        <x:v>143</x:v>
      </x:c>
      <x:c r="C8537" s="0" t="s">
        <x:v>137</x:v>
      </x:c>
      <x:c r="D8537" s="0" t="s">
        <x:v>137</x:v>
      </x:c>
      <x:c r="E8537" s="0" t="s">
        <x:v>133</x:v>
      </x:c>
      <x:c r="F8537" s="0" t="s">
        <x:v>134</x:v>
      </x:c>
      <x:c r="G8537" s="0" t="s">
        <x:v>54</x:v>
      </x:c>
      <x:c r="H8537" s="0" t="s">
        <x:v>55</x:v>
      </x:c>
      <x:c r="I8537" s="0" t="s">
        <x:v>75</x:v>
      </x:c>
      <x:c r="J8537" s="0" t="s">
        <x:v>76</x:v>
      </x:c>
      <x:c r="K8537" s="0" t="s">
        <x:v>144</x:v>
      </x:c>
      <x:c r="L8537" s="0">
        <x:v>698.03</x:v>
      </x:c>
    </x:row>
    <x:row r="8538" spans="1:12">
      <x:c r="A8538" s="0" t="s">
        <x:v>142</x:v>
      </x:c>
      <x:c r="B8538" s="0" t="s">
        <x:v>143</x:v>
      </x:c>
      <x:c r="C8538" s="0" t="s">
        <x:v>137</x:v>
      </x:c>
      <x:c r="D8538" s="0" t="s">
        <x:v>137</x:v>
      </x:c>
      <x:c r="E8538" s="0" t="s">
        <x:v>133</x:v>
      </x:c>
      <x:c r="F8538" s="0" t="s">
        <x:v>134</x:v>
      </x:c>
      <x:c r="G8538" s="0" t="s">
        <x:v>54</x:v>
      </x:c>
      <x:c r="H8538" s="0" t="s">
        <x:v>55</x:v>
      </x:c>
      <x:c r="I8538" s="0" t="s">
        <x:v>77</x:v>
      </x:c>
      <x:c r="J8538" s="0" t="s">
        <x:v>78</x:v>
      </x:c>
      <x:c r="K8538" s="0" t="s">
        <x:v>144</x:v>
      </x:c>
      <x:c r="L8538" s="0">
        <x:v>1591.88</x:v>
      </x:c>
    </x:row>
    <x:row r="8539" spans="1:12">
      <x:c r="A8539" s="0" t="s">
        <x:v>142</x:v>
      </x:c>
      <x:c r="B8539" s="0" t="s">
        <x:v>143</x:v>
      </x:c>
      <x:c r="C8539" s="0" t="s">
        <x:v>137</x:v>
      </x:c>
      <x:c r="D8539" s="0" t="s">
        <x:v>137</x:v>
      </x:c>
      <x:c r="E8539" s="0" t="s">
        <x:v>133</x:v>
      </x:c>
      <x:c r="F8539" s="0" t="s">
        <x:v>134</x:v>
      </x:c>
      <x:c r="G8539" s="0" t="s">
        <x:v>54</x:v>
      </x:c>
      <x:c r="H8539" s="0" t="s">
        <x:v>55</x:v>
      </x:c>
      <x:c r="I8539" s="0" t="s">
        <x:v>79</x:v>
      </x:c>
      <x:c r="J8539" s="0" t="s">
        <x:v>80</x:v>
      </x:c>
      <x:c r="K8539" s="0" t="s">
        <x:v>144</x:v>
      </x:c>
      <x:c r="L8539" s="0">
        <x:v>1240.34</x:v>
      </x:c>
    </x:row>
    <x:row r="8540" spans="1:12">
      <x:c r="A8540" s="0" t="s">
        <x:v>142</x:v>
      </x:c>
      <x:c r="B8540" s="0" t="s">
        <x:v>143</x:v>
      </x:c>
      <x:c r="C8540" s="0" t="s">
        <x:v>137</x:v>
      </x:c>
      <x:c r="D8540" s="0" t="s">
        <x:v>137</x:v>
      </x:c>
      <x:c r="E8540" s="0" t="s">
        <x:v>133</x:v>
      </x:c>
      <x:c r="F8540" s="0" t="s">
        <x:v>134</x:v>
      </x:c>
      <x:c r="G8540" s="0" t="s">
        <x:v>54</x:v>
      </x:c>
      <x:c r="H8540" s="0" t="s">
        <x:v>55</x:v>
      </x:c>
      <x:c r="I8540" s="0" t="s">
        <x:v>81</x:v>
      </x:c>
      <x:c r="J8540" s="0" t="s">
        <x:v>82</x:v>
      </x:c>
      <x:c r="K8540" s="0" t="s">
        <x:v>144</x:v>
      </x:c>
      <x:c r="L8540" s="0">
        <x:v>802.42</x:v>
      </x:c>
    </x:row>
    <x:row r="8541" spans="1:12">
      <x:c r="A8541" s="0" t="s">
        <x:v>142</x:v>
      </x:c>
      <x:c r="B8541" s="0" t="s">
        <x:v>143</x:v>
      </x:c>
      <x:c r="C8541" s="0" t="s">
        <x:v>137</x:v>
      </x:c>
      <x:c r="D8541" s="0" t="s">
        <x:v>137</x:v>
      </x:c>
      <x:c r="E8541" s="0" t="s">
        <x:v>133</x:v>
      </x:c>
      <x:c r="F8541" s="0" t="s">
        <x:v>134</x:v>
      </x:c>
      <x:c r="G8541" s="0" t="s">
        <x:v>54</x:v>
      </x:c>
      <x:c r="H8541" s="0" t="s">
        <x:v>55</x:v>
      </x:c>
      <x:c r="I8541" s="0" t="s">
        <x:v>83</x:v>
      </x:c>
      <x:c r="J8541" s="0" t="s">
        <x:v>84</x:v>
      </x:c>
      <x:c r="K8541" s="0" t="s">
        <x:v>144</x:v>
      </x:c>
      <x:c r="L8541" s="0">
        <x:v>1145.6</x:v>
      </x:c>
    </x:row>
    <x:row r="8542" spans="1:12">
      <x:c r="A8542" s="0" t="s">
        <x:v>142</x:v>
      </x:c>
      <x:c r="B8542" s="0" t="s">
        <x:v>143</x:v>
      </x:c>
      <x:c r="C8542" s="0" t="s">
        <x:v>137</x:v>
      </x:c>
      <x:c r="D8542" s="0" t="s">
        <x:v>137</x:v>
      </x:c>
      <x:c r="E8542" s="0" t="s">
        <x:v>133</x:v>
      </x:c>
      <x:c r="F8542" s="0" t="s">
        <x:v>134</x:v>
      </x:c>
      <x:c r="G8542" s="0" t="s">
        <x:v>54</x:v>
      </x:c>
      <x:c r="H8542" s="0" t="s">
        <x:v>55</x:v>
      </x:c>
      <x:c r="I8542" s="0" t="s">
        <x:v>85</x:v>
      </x:c>
      <x:c r="J8542" s="0" t="s">
        <x:v>86</x:v>
      </x:c>
      <x:c r="K8542" s="0" t="s">
        <x:v>144</x:v>
      </x:c>
      <x:c r="L8542" s="0">
        <x:v>1986.08</x:v>
      </x:c>
    </x:row>
    <x:row r="8543" spans="1:12">
      <x:c r="A8543" s="0" t="s">
        <x:v>142</x:v>
      </x:c>
      <x:c r="B8543" s="0" t="s">
        <x:v>143</x:v>
      </x:c>
      <x:c r="C8543" s="0" t="s">
        <x:v>137</x:v>
      </x:c>
      <x:c r="D8543" s="0" t="s">
        <x:v>137</x:v>
      </x:c>
      <x:c r="E8543" s="0" t="s">
        <x:v>133</x:v>
      </x:c>
      <x:c r="F8543" s="0" t="s">
        <x:v>134</x:v>
      </x:c>
      <x:c r="G8543" s="0" t="s">
        <x:v>54</x:v>
      </x:c>
      <x:c r="H8543" s="0" t="s">
        <x:v>55</x:v>
      </x:c>
      <x:c r="I8543" s="0" t="s">
        <x:v>87</x:v>
      </x:c>
      <x:c r="J8543" s="0" t="s">
        <x:v>88</x:v>
      </x:c>
      <x:c r="K8543" s="0" t="s">
        <x:v>144</x:v>
      </x:c>
      <x:c r="L8543" s="0">
        <x:v>1058.35</x:v>
      </x:c>
    </x:row>
    <x:row r="8544" spans="1:12">
      <x:c r="A8544" s="0" t="s">
        <x:v>142</x:v>
      </x:c>
      <x:c r="B8544" s="0" t="s">
        <x:v>143</x:v>
      </x:c>
      <x:c r="C8544" s="0" t="s">
        <x:v>137</x:v>
      </x:c>
      <x:c r="D8544" s="0" t="s">
        <x:v>137</x:v>
      </x:c>
      <x:c r="E8544" s="0" t="s">
        <x:v>133</x:v>
      </x:c>
      <x:c r="F8544" s="0" t="s">
        <x:v>134</x:v>
      </x:c>
      <x:c r="G8544" s="0" t="s">
        <x:v>54</x:v>
      </x:c>
      <x:c r="H8544" s="0" t="s">
        <x:v>55</x:v>
      </x:c>
      <x:c r="I8544" s="0" t="s">
        <x:v>89</x:v>
      </x:c>
      <x:c r="J8544" s="0" t="s">
        <x:v>90</x:v>
      </x:c>
      <x:c r="K8544" s="0" t="s">
        <x:v>144</x:v>
      </x:c>
      <x:c r="L8544" s="0">
        <x:v>945.21</x:v>
      </x:c>
    </x:row>
    <x:row r="8545" spans="1:12">
      <x:c r="A8545" s="0" t="s">
        <x:v>142</x:v>
      </x:c>
      <x:c r="B8545" s="0" t="s">
        <x:v>143</x:v>
      </x:c>
      <x:c r="C8545" s="0" t="s">
        <x:v>137</x:v>
      </x:c>
      <x:c r="D8545" s="0" t="s">
        <x:v>137</x:v>
      </x:c>
      <x:c r="E8545" s="0" t="s">
        <x:v>133</x:v>
      </x:c>
      <x:c r="F8545" s="0" t="s">
        <x:v>134</x:v>
      </x:c>
      <x:c r="G8545" s="0" t="s">
        <x:v>54</x:v>
      </x:c>
      <x:c r="H8545" s="0" t="s">
        <x:v>55</x:v>
      </x:c>
      <x:c r="I8545" s="0" t="s">
        <x:v>91</x:v>
      </x:c>
      <x:c r="J8545" s="0" t="s">
        <x:v>92</x:v>
      </x:c>
      <x:c r="K8545" s="0" t="s">
        <x:v>144</x:v>
      </x:c>
      <x:c r="L8545" s="0">
        <x:v>1165.66</x:v>
      </x:c>
    </x:row>
    <x:row r="8546" spans="1:12">
      <x:c r="A8546" s="0" t="s">
        <x:v>142</x:v>
      </x:c>
      <x:c r="B8546" s="0" t="s">
        <x:v>143</x:v>
      </x:c>
      <x:c r="C8546" s="0" t="s">
        <x:v>137</x:v>
      </x:c>
      <x:c r="D8546" s="0" t="s">
        <x:v>137</x:v>
      </x:c>
      <x:c r="E8546" s="0" t="s">
        <x:v>133</x:v>
      </x:c>
      <x:c r="F8546" s="0" t="s">
        <x:v>134</x:v>
      </x:c>
      <x:c r="G8546" s="0" t="s">
        <x:v>54</x:v>
      </x:c>
      <x:c r="H8546" s="0" t="s">
        <x:v>55</x:v>
      </x:c>
      <x:c r="I8546" s="0" t="s">
        <x:v>93</x:v>
      </x:c>
      <x:c r="J8546" s="0" t="s">
        <x:v>94</x:v>
      </x:c>
      <x:c r="K8546" s="0" t="s">
        <x:v>144</x:v>
      </x:c>
      <x:c r="L8546" s="0">
        <x:v>1539.25</x:v>
      </x:c>
    </x:row>
    <x:row r="8547" spans="1:12">
      <x:c r="A8547" s="0" t="s">
        <x:v>142</x:v>
      </x:c>
      <x:c r="B8547" s="0" t="s">
        <x:v>143</x:v>
      </x:c>
      <x:c r="C8547" s="0" t="s">
        <x:v>137</x:v>
      </x:c>
      <x:c r="D8547" s="0" t="s">
        <x:v>137</x:v>
      </x:c>
      <x:c r="E8547" s="0" t="s">
        <x:v>133</x:v>
      </x:c>
      <x:c r="F8547" s="0" t="s">
        <x:v>134</x:v>
      </x:c>
      <x:c r="G8547" s="0" t="s">
        <x:v>54</x:v>
      </x:c>
      <x:c r="H8547" s="0" t="s">
        <x:v>55</x:v>
      </x:c>
      <x:c r="I8547" s="0" t="s">
        <x:v>95</x:v>
      </x:c>
      <x:c r="J8547" s="0" t="s">
        <x:v>96</x:v>
      </x:c>
      <x:c r="K8547" s="0" t="s">
        <x:v>144</x:v>
      </x:c>
      <x:c r="L8547" s="0">
        <x:v>1307.48</x:v>
      </x:c>
    </x:row>
    <x:row r="8548" spans="1:12">
      <x:c r="A8548" s="0" t="s">
        <x:v>142</x:v>
      </x:c>
      <x:c r="B8548" s="0" t="s">
        <x:v>143</x:v>
      </x:c>
      <x:c r="C8548" s="0" t="s">
        <x:v>137</x:v>
      </x:c>
      <x:c r="D8548" s="0" t="s">
        <x:v>137</x:v>
      </x:c>
      <x:c r="E8548" s="0" t="s">
        <x:v>133</x:v>
      </x:c>
      <x:c r="F8548" s="0" t="s">
        <x:v>134</x:v>
      </x:c>
      <x:c r="G8548" s="0" t="s">
        <x:v>54</x:v>
      </x:c>
      <x:c r="H8548" s="0" t="s">
        <x:v>55</x:v>
      </x:c>
      <x:c r="I8548" s="0" t="s">
        <x:v>97</x:v>
      </x:c>
      <x:c r="J8548" s="0" t="s">
        <x:v>98</x:v>
      </x:c>
      <x:c r="K8548" s="0" t="s">
        <x:v>144</x:v>
      </x:c>
      <x:c r="L8548" s="0">
        <x:v>1767.27</x:v>
      </x:c>
    </x:row>
    <x:row r="8549" spans="1:12">
      <x:c r="A8549" s="0" t="s">
        <x:v>142</x:v>
      </x:c>
      <x:c r="B8549" s="0" t="s">
        <x:v>143</x:v>
      </x:c>
      <x:c r="C8549" s="0" t="s">
        <x:v>137</x:v>
      </x:c>
      <x:c r="D8549" s="0" t="s">
        <x:v>137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99</x:v>
      </x:c>
      <x:c r="J8549" s="0" t="s">
        <x:v>100</x:v>
      </x:c>
      <x:c r="K8549" s="0" t="s">
        <x:v>144</x:v>
      </x:c>
      <x:c r="L8549" s="0">
        <x:v>1087.24</x:v>
      </x:c>
    </x:row>
    <x:row r="8550" spans="1:12">
      <x:c r="A8550" s="0" t="s">
        <x:v>142</x:v>
      </x:c>
      <x:c r="B8550" s="0" t="s">
        <x:v>143</x:v>
      </x:c>
      <x:c r="C8550" s="0" t="s">
        <x:v>137</x:v>
      </x:c>
      <x:c r="D8550" s="0" t="s">
        <x:v>137</x:v>
      </x:c>
      <x:c r="E8550" s="0" t="s">
        <x:v>133</x:v>
      </x:c>
      <x:c r="F8550" s="0" t="s">
        <x:v>134</x:v>
      </x:c>
      <x:c r="G8550" s="0" t="s">
        <x:v>54</x:v>
      </x:c>
      <x:c r="H8550" s="0" t="s">
        <x:v>55</x:v>
      </x:c>
      <x:c r="I8550" s="0" t="s">
        <x:v>101</x:v>
      </x:c>
      <x:c r="J8550" s="0" t="s">
        <x:v>102</x:v>
      </x:c>
      <x:c r="K8550" s="0" t="s">
        <x:v>144</x:v>
      </x:c>
      <x:c r="L8550" s="0">
        <x:v>1008.61</x:v>
      </x:c>
    </x:row>
    <x:row r="8551" spans="1:12">
      <x:c r="A8551" s="0" t="s">
        <x:v>142</x:v>
      </x:c>
      <x:c r="B8551" s="0" t="s">
        <x:v>143</x:v>
      </x:c>
      <x:c r="C8551" s="0" t="s">
        <x:v>137</x:v>
      </x:c>
      <x:c r="D8551" s="0" t="s">
        <x:v>137</x:v>
      </x:c>
      <x:c r="E8551" s="0" t="s">
        <x:v>133</x:v>
      </x:c>
      <x:c r="F8551" s="0" t="s">
        <x:v>134</x:v>
      </x:c>
      <x:c r="G8551" s="0" t="s">
        <x:v>54</x:v>
      </x:c>
      <x:c r="H8551" s="0" t="s">
        <x:v>55</x:v>
      </x:c>
      <x:c r="I8551" s="0" t="s">
        <x:v>103</x:v>
      </x:c>
      <x:c r="J8551" s="0" t="s">
        <x:v>104</x:v>
      </x:c>
      <x:c r="K8551" s="0" t="s">
        <x:v>144</x:v>
      </x:c>
      <x:c r="L8551" s="0">
        <x:v>1353.94</x:v>
      </x:c>
    </x:row>
    <x:row r="8552" spans="1:12">
      <x:c r="A8552" s="0" t="s">
        <x:v>142</x:v>
      </x:c>
      <x:c r="B8552" s="0" t="s">
        <x:v>143</x:v>
      </x:c>
      <x:c r="C8552" s="0" t="s">
        <x:v>137</x:v>
      </x:c>
      <x:c r="D8552" s="0" t="s">
        <x:v>137</x:v>
      </x:c>
      <x:c r="E8552" s="0" t="s">
        <x:v>133</x:v>
      </x:c>
      <x:c r="F8552" s="0" t="s">
        <x:v>134</x:v>
      </x:c>
      <x:c r="G8552" s="0" t="s">
        <x:v>54</x:v>
      </x:c>
      <x:c r="H8552" s="0" t="s">
        <x:v>55</x:v>
      </x:c>
      <x:c r="I8552" s="0" t="s">
        <x:v>105</x:v>
      </x:c>
      <x:c r="J8552" s="0" t="s">
        <x:v>106</x:v>
      </x:c>
      <x:c r="K8552" s="0" t="s">
        <x:v>144</x:v>
      </x:c>
      <x:c r="L8552" s="0">
        <x:v>1962.64</x:v>
      </x:c>
    </x:row>
    <x:row r="8553" spans="1:12">
      <x:c r="A8553" s="0" t="s">
        <x:v>142</x:v>
      </x:c>
      <x:c r="B8553" s="0" t="s">
        <x:v>143</x:v>
      </x:c>
      <x:c r="C8553" s="0" t="s">
        <x:v>137</x:v>
      </x:c>
      <x:c r="D8553" s="0" t="s">
        <x:v>137</x:v>
      </x:c>
      <x:c r="E8553" s="0" t="s">
        <x:v>133</x:v>
      </x:c>
      <x:c r="F8553" s="0" t="s">
        <x:v>134</x:v>
      </x:c>
      <x:c r="G8553" s="0" t="s">
        <x:v>54</x:v>
      </x:c>
      <x:c r="H8553" s="0" t="s">
        <x:v>55</x:v>
      </x:c>
      <x:c r="I8553" s="0" t="s">
        <x:v>107</x:v>
      </x:c>
      <x:c r="J8553" s="0" t="s">
        <x:v>108</x:v>
      </x:c>
      <x:c r="K8553" s="0" t="s">
        <x:v>144</x:v>
      </x:c>
      <x:c r="L8553" s="0">
        <x:v>996</x:v>
      </x:c>
    </x:row>
    <x:row r="8554" spans="1:12">
      <x:c r="A8554" s="0" t="s">
        <x:v>142</x:v>
      </x:c>
      <x:c r="B8554" s="0" t="s">
        <x:v>143</x:v>
      </x:c>
      <x:c r="C8554" s="0" t="s">
        <x:v>137</x:v>
      </x:c>
      <x:c r="D8554" s="0" t="s">
        <x:v>137</x:v>
      </x:c>
      <x:c r="E8554" s="0" t="s">
        <x:v>133</x:v>
      </x:c>
      <x:c r="F8554" s="0" t="s">
        <x:v>134</x:v>
      </x:c>
      <x:c r="G8554" s="0" t="s">
        <x:v>54</x:v>
      </x:c>
      <x:c r="H8554" s="0" t="s">
        <x:v>55</x:v>
      </x:c>
      <x:c r="I8554" s="0" t="s">
        <x:v>109</x:v>
      </x:c>
      <x:c r="J8554" s="0" t="s">
        <x:v>110</x:v>
      </x:c>
      <x:c r="K8554" s="0" t="s">
        <x:v>144</x:v>
      </x:c>
    </x:row>
    <x:row r="8555" spans="1:12">
      <x:c r="A8555" s="0" t="s">
        <x:v>142</x:v>
      </x:c>
      <x:c r="B8555" s="0" t="s">
        <x:v>143</x:v>
      </x:c>
      <x:c r="C8555" s="0" t="s">
        <x:v>137</x:v>
      </x:c>
      <x:c r="D8555" s="0" t="s">
        <x:v>137</x:v>
      </x:c>
      <x:c r="E8555" s="0" t="s">
        <x:v>133</x:v>
      </x:c>
      <x:c r="F8555" s="0" t="s">
        <x:v>134</x:v>
      </x:c>
      <x:c r="G8555" s="0" t="s">
        <x:v>54</x:v>
      </x:c>
      <x:c r="H8555" s="0" t="s">
        <x:v>55</x:v>
      </x:c>
      <x:c r="I8555" s="0" t="s">
        <x:v>111</x:v>
      </x:c>
      <x:c r="J8555" s="0" t="s">
        <x:v>112</x:v>
      </x:c>
      <x:c r="K8555" s="0" t="s">
        <x:v>144</x:v>
      </x:c>
    </x:row>
    <x:row r="8556" spans="1:12">
      <x:c r="A8556" s="0" t="s">
        <x:v>142</x:v>
      </x:c>
      <x:c r="B8556" s="0" t="s">
        <x:v>143</x:v>
      </x:c>
      <x:c r="C8556" s="0" t="s">
        <x:v>137</x:v>
      </x:c>
      <x:c r="D8556" s="0" t="s">
        <x:v>137</x:v>
      </x:c>
      <x:c r="E8556" s="0" t="s">
        <x:v>133</x:v>
      </x:c>
      <x:c r="F8556" s="0" t="s">
        <x:v>134</x:v>
      </x:c>
      <x:c r="G8556" s="0" t="s">
        <x:v>54</x:v>
      </x:c>
      <x:c r="H8556" s="0" t="s">
        <x:v>55</x:v>
      </x:c>
      <x:c r="I8556" s="0" t="s">
        <x:v>113</x:v>
      </x:c>
      <x:c r="J8556" s="0" t="s">
        <x:v>114</x:v>
      </x:c>
      <x:c r="K8556" s="0" t="s">
        <x:v>144</x:v>
      </x:c>
      <x:c r="L8556" s="0">
        <x:v>1128.3</x:v>
      </x:c>
    </x:row>
    <x:row r="8557" spans="1:12">
      <x:c r="A8557" s="0" t="s">
        <x:v>142</x:v>
      </x:c>
      <x:c r="B8557" s="0" t="s">
        <x:v>143</x:v>
      </x:c>
      <x:c r="C8557" s="0" t="s">
        <x:v>137</x:v>
      </x:c>
      <x:c r="D8557" s="0" t="s">
        <x:v>137</x:v>
      </x:c>
      <x:c r="E8557" s="0" t="s">
        <x:v>133</x:v>
      </x:c>
      <x:c r="F8557" s="0" t="s">
        <x:v>134</x:v>
      </x:c>
      <x:c r="G8557" s="0" t="s">
        <x:v>115</x:v>
      </x:c>
      <x:c r="H8557" s="0" t="s">
        <x:v>116</x:v>
      </x:c>
      <x:c r="I8557" s="0" t="s">
        <x:v>56</x:v>
      </x:c>
      <x:c r="J8557" s="0" t="s">
        <x:v>57</x:v>
      </x:c>
      <x:c r="K8557" s="0" t="s">
        <x:v>144</x:v>
      </x:c>
      <x:c r="L8557" s="0">
        <x:v>1120</x:v>
      </x:c>
    </x:row>
    <x:row r="8558" spans="1:12">
      <x:c r="A8558" s="0" t="s">
        <x:v>142</x:v>
      </x:c>
      <x:c r="B8558" s="0" t="s">
        <x:v>143</x:v>
      </x:c>
      <x:c r="C8558" s="0" t="s">
        <x:v>137</x:v>
      </x:c>
      <x:c r="D8558" s="0" t="s">
        <x:v>137</x:v>
      </x:c>
      <x:c r="E8558" s="0" t="s">
        <x:v>133</x:v>
      </x:c>
      <x:c r="F8558" s="0" t="s">
        <x:v>134</x:v>
      </x:c>
      <x:c r="G8558" s="0" t="s">
        <x:v>115</x:v>
      </x:c>
      <x:c r="H8558" s="0" t="s">
        <x:v>116</x:v>
      </x:c>
      <x:c r="I8558" s="0" t="s">
        <x:v>59</x:v>
      </x:c>
      <x:c r="J8558" s="0" t="s">
        <x:v>60</x:v>
      </x:c>
      <x:c r="K8558" s="0" t="s">
        <x:v>144</x:v>
      </x:c>
      <x:c r="L8558" s="0">
        <x:v>1051.58</x:v>
      </x:c>
    </x:row>
    <x:row r="8559" spans="1:12">
      <x:c r="A8559" s="0" t="s">
        <x:v>142</x:v>
      </x:c>
      <x:c r="B8559" s="0" t="s">
        <x:v>143</x:v>
      </x:c>
      <x:c r="C8559" s="0" t="s">
        <x:v>137</x:v>
      </x:c>
      <x:c r="D8559" s="0" t="s">
        <x:v>137</x:v>
      </x:c>
      <x:c r="E8559" s="0" t="s">
        <x:v>133</x:v>
      </x:c>
      <x:c r="F8559" s="0" t="s">
        <x:v>134</x:v>
      </x:c>
      <x:c r="G8559" s="0" t="s">
        <x:v>115</x:v>
      </x:c>
      <x:c r="H8559" s="0" t="s">
        <x:v>116</x:v>
      </x:c>
      <x:c r="I8559" s="0" t="s">
        <x:v>61</x:v>
      </x:c>
      <x:c r="J8559" s="0" t="s">
        <x:v>62</x:v>
      </x:c>
      <x:c r="K8559" s="0" t="s">
        <x:v>144</x:v>
      </x:c>
      <x:c r="L8559" s="0">
        <x:v>1699.61</x:v>
      </x:c>
    </x:row>
    <x:row r="8560" spans="1:12">
      <x:c r="A8560" s="0" t="s">
        <x:v>142</x:v>
      </x:c>
      <x:c r="B8560" s="0" t="s">
        <x:v>143</x:v>
      </x:c>
      <x:c r="C8560" s="0" t="s">
        <x:v>137</x:v>
      </x:c>
      <x:c r="D8560" s="0" t="s">
        <x:v>137</x:v>
      </x:c>
      <x:c r="E8560" s="0" t="s">
        <x:v>133</x:v>
      </x:c>
      <x:c r="F8560" s="0" t="s">
        <x:v>134</x:v>
      </x:c>
      <x:c r="G8560" s="0" t="s">
        <x:v>115</x:v>
      </x:c>
      <x:c r="H8560" s="0" t="s">
        <x:v>116</x:v>
      </x:c>
      <x:c r="I8560" s="0" t="s">
        <x:v>63</x:v>
      </x:c>
      <x:c r="J8560" s="0" t="s">
        <x:v>64</x:v>
      </x:c>
      <x:c r="K8560" s="0" t="s">
        <x:v>144</x:v>
      </x:c>
      <x:c r="L8560" s="0">
        <x:v>1131.05</x:v>
      </x:c>
    </x:row>
    <x:row r="8561" spans="1:12">
      <x:c r="A8561" s="0" t="s">
        <x:v>142</x:v>
      </x:c>
      <x:c r="B8561" s="0" t="s">
        <x:v>143</x:v>
      </x:c>
      <x:c r="C8561" s="0" t="s">
        <x:v>137</x:v>
      </x:c>
      <x:c r="D8561" s="0" t="s">
        <x:v>137</x:v>
      </x:c>
      <x:c r="E8561" s="0" t="s">
        <x:v>133</x:v>
      </x:c>
      <x:c r="F8561" s="0" t="s">
        <x:v>134</x:v>
      </x:c>
      <x:c r="G8561" s="0" t="s">
        <x:v>115</x:v>
      </x:c>
      <x:c r="H8561" s="0" t="s">
        <x:v>116</x:v>
      </x:c>
      <x:c r="I8561" s="0" t="s">
        <x:v>65</x:v>
      </x:c>
      <x:c r="J8561" s="0" t="s">
        <x:v>66</x:v>
      </x:c>
      <x:c r="K8561" s="0" t="s">
        <x:v>144</x:v>
      </x:c>
      <x:c r="L8561" s="0">
        <x:v>1958.61</x:v>
      </x:c>
    </x:row>
    <x:row r="8562" spans="1:12">
      <x:c r="A8562" s="0" t="s">
        <x:v>142</x:v>
      </x:c>
      <x:c r="B8562" s="0" t="s">
        <x:v>143</x:v>
      </x:c>
      <x:c r="C8562" s="0" t="s">
        <x:v>137</x:v>
      </x:c>
      <x:c r="D8562" s="0" t="s">
        <x:v>137</x:v>
      </x:c>
      <x:c r="E8562" s="0" t="s">
        <x:v>133</x:v>
      </x:c>
      <x:c r="F8562" s="0" t="s">
        <x:v>134</x:v>
      </x:c>
      <x:c r="G8562" s="0" t="s">
        <x:v>115</x:v>
      </x:c>
      <x:c r="H8562" s="0" t="s">
        <x:v>116</x:v>
      </x:c>
      <x:c r="I8562" s="0" t="s">
        <x:v>67</x:v>
      </x:c>
      <x:c r="J8562" s="0" t="s">
        <x:v>68</x:v>
      </x:c>
      <x:c r="K8562" s="0" t="s">
        <x:v>144</x:v>
      </x:c>
      <x:c r="L8562" s="0">
        <x:v>1520.47</x:v>
      </x:c>
    </x:row>
    <x:row r="8563" spans="1:12">
      <x:c r="A8563" s="0" t="s">
        <x:v>142</x:v>
      </x:c>
      <x:c r="B8563" s="0" t="s">
        <x:v>143</x:v>
      </x:c>
      <x:c r="C8563" s="0" t="s">
        <x:v>137</x:v>
      </x:c>
      <x:c r="D8563" s="0" t="s">
        <x:v>137</x:v>
      </x:c>
      <x:c r="E8563" s="0" t="s">
        <x:v>133</x:v>
      </x:c>
      <x:c r="F8563" s="0" t="s">
        <x:v>134</x:v>
      </x:c>
      <x:c r="G8563" s="0" t="s">
        <x:v>115</x:v>
      </x:c>
      <x:c r="H8563" s="0" t="s">
        <x:v>116</x:v>
      </x:c>
      <x:c r="I8563" s="0" t="s">
        <x:v>69</x:v>
      </x:c>
      <x:c r="J8563" s="0" t="s">
        <x:v>70</x:v>
      </x:c>
      <x:c r="K8563" s="0" t="s">
        <x:v>144</x:v>
      </x:c>
      <x:c r="L8563" s="0">
        <x:v>1705.06</x:v>
      </x:c>
    </x:row>
    <x:row r="8564" spans="1:12">
      <x:c r="A8564" s="0" t="s">
        <x:v>142</x:v>
      </x:c>
      <x:c r="B8564" s="0" t="s">
        <x:v>143</x:v>
      </x:c>
      <x:c r="C8564" s="0" t="s">
        <x:v>137</x:v>
      </x:c>
      <x:c r="D8564" s="0" t="s">
        <x:v>137</x:v>
      </x:c>
      <x:c r="E8564" s="0" t="s">
        <x:v>133</x:v>
      </x:c>
      <x:c r="F8564" s="0" t="s">
        <x:v>134</x:v>
      </x:c>
      <x:c r="G8564" s="0" t="s">
        <x:v>115</x:v>
      </x:c>
      <x:c r="H8564" s="0" t="s">
        <x:v>116</x:v>
      </x:c>
      <x:c r="I8564" s="0" t="s">
        <x:v>71</x:v>
      </x:c>
      <x:c r="J8564" s="0" t="s">
        <x:v>72</x:v>
      </x:c>
      <x:c r="K8564" s="0" t="s">
        <x:v>144</x:v>
      </x:c>
      <x:c r="L8564" s="0">
        <x:v>1887.23</x:v>
      </x:c>
    </x:row>
    <x:row r="8565" spans="1:12">
      <x:c r="A8565" s="0" t="s">
        <x:v>142</x:v>
      </x:c>
      <x:c r="B8565" s="0" t="s">
        <x:v>143</x:v>
      </x:c>
      <x:c r="C8565" s="0" t="s">
        <x:v>137</x:v>
      </x:c>
      <x:c r="D8565" s="0" t="s">
        <x:v>137</x:v>
      </x:c>
      <x:c r="E8565" s="0" t="s">
        <x:v>133</x:v>
      </x:c>
      <x:c r="F8565" s="0" t="s">
        <x:v>134</x:v>
      </x:c>
      <x:c r="G8565" s="0" t="s">
        <x:v>115</x:v>
      </x:c>
      <x:c r="H8565" s="0" t="s">
        <x:v>116</x:v>
      </x:c>
      <x:c r="I8565" s="0" t="s">
        <x:v>73</x:v>
      </x:c>
      <x:c r="J8565" s="0" t="s">
        <x:v>74</x:v>
      </x:c>
      <x:c r="K8565" s="0" t="s">
        <x:v>144</x:v>
      </x:c>
      <x:c r="L8565" s="0">
        <x:v>1082.35</x:v>
      </x:c>
    </x:row>
    <x:row r="8566" spans="1:12">
      <x:c r="A8566" s="0" t="s">
        <x:v>142</x:v>
      </x:c>
      <x:c r="B8566" s="0" t="s">
        <x:v>143</x:v>
      </x:c>
      <x:c r="C8566" s="0" t="s">
        <x:v>137</x:v>
      </x:c>
      <x:c r="D8566" s="0" t="s">
        <x:v>137</x:v>
      </x:c>
      <x:c r="E8566" s="0" t="s">
        <x:v>133</x:v>
      </x:c>
      <x:c r="F8566" s="0" t="s">
        <x:v>134</x:v>
      </x:c>
      <x:c r="G8566" s="0" t="s">
        <x:v>115</x:v>
      </x:c>
      <x:c r="H8566" s="0" t="s">
        <x:v>116</x:v>
      </x:c>
      <x:c r="I8566" s="0" t="s">
        <x:v>75</x:v>
      </x:c>
      <x:c r="J8566" s="0" t="s">
        <x:v>76</x:v>
      </x:c>
      <x:c r="K8566" s="0" t="s">
        <x:v>144</x:v>
      </x:c>
      <x:c r="L8566" s="0">
        <x:v>740.7</x:v>
      </x:c>
    </x:row>
    <x:row r="8567" spans="1:12">
      <x:c r="A8567" s="0" t="s">
        <x:v>142</x:v>
      </x:c>
      <x:c r="B8567" s="0" t="s">
        <x:v>143</x:v>
      </x:c>
      <x:c r="C8567" s="0" t="s">
        <x:v>137</x:v>
      </x:c>
      <x:c r="D8567" s="0" t="s">
        <x:v>137</x:v>
      </x:c>
      <x:c r="E8567" s="0" t="s">
        <x:v>133</x:v>
      </x:c>
      <x:c r="F8567" s="0" t="s">
        <x:v>134</x:v>
      </x:c>
      <x:c r="G8567" s="0" t="s">
        <x:v>115</x:v>
      </x:c>
      <x:c r="H8567" s="0" t="s">
        <x:v>116</x:v>
      </x:c>
      <x:c r="I8567" s="0" t="s">
        <x:v>77</x:v>
      </x:c>
      <x:c r="J8567" s="0" t="s">
        <x:v>78</x:v>
      </x:c>
      <x:c r="K8567" s="0" t="s">
        <x:v>144</x:v>
      </x:c>
      <x:c r="L8567" s="0">
        <x:v>2271.03</x:v>
      </x:c>
    </x:row>
    <x:row r="8568" spans="1:12">
      <x:c r="A8568" s="0" t="s">
        <x:v>142</x:v>
      </x:c>
      <x:c r="B8568" s="0" t="s">
        <x:v>143</x:v>
      </x:c>
      <x:c r="C8568" s="0" t="s">
        <x:v>137</x:v>
      </x:c>
      <x:c r="D8568" s="0" t="s">
        <x:v>137</x:v>
      </x:c>
      <x:c r="E8568" s="0" t="s">
        <x:v>133</x:v>
      </x:c>
      <x:c r="F8568" s="0" t="s">
        <x:v>134</x:v>
      </x:c>
      <x:c r="G8568" s="0" t="s">
        <x:v>115</x:v>
      </x:c>
      <x:c r="H8568" s="0" t="s">
        <x:v>116</x:v>
      </x:c>
      <x:c r="I8568" s="0" t="s">
        <x:v>79</x:v>
      </x:c>
      <x:c r="J8568" s="0" t="s">
        <x:v>80</x:v>
      </x:c>
      <x:c r="K8568" s="0" t="s">
        <x:v>144</x:v>
      </x:c>
      <x:c r="L8568" s="0">
        <x:v>1565.55</x:v>
      </x:c>
    </x:row>
    <x:row r="8569" spans="1:12">
      <x:c r="A8569" s="0" t="s">
        <x:v>142</x:v>
      </x:c>
      <x:c r="B8569" s="0" t="s">
        <x:v>143</x:v>
      </x:c>
      <x:c r="C8569" s="0" t="s">
        <x:v>137</x:v>
      </x:c>
      <x:c r="D8569" s="0" t="s">
        <x:v>137</x:v>
      </x:c>
      <x:c r="E8569" s="0" t="s">
        <x:v>133</x:v>
      </x:c>
      <x:c r="F8569" s="0" t="s">
        <x:v>134</x:v>
      </x:c>
      <x:c r="G8569" s="0" t="s">
        <x:v>115</x:v>
      </x:c>
      <x:c r="H8569" s="0" t="s">
        <x:v>116</x:v>
      </x:c>
      <x:c r="I8569" s="0" t="s">
        <x:v>81</x:v>
      </x:c>
      <x:c r="J8569" s="0" t="s">
        <x:v>82</x:v>
      </x:c>
      <x:c r="K8569" s="0" t="s">
        <x:v>144</x:v>
      </x:c>
      <x:c r="L8569" s="0">
        <x:v>1029.16</x:v>
      </x:c>
    </x:row>
    <x:row r="8570" spans="1:12">
      <x:c r="A8570" s="0" t="s">
        <x:v>142</x:v>
      </x:c>
      <x:c r="B8570" s="0" t="s">
        <x:v>143</x:v>
      </x:c>
      <x:c r="C8570" s="0" t="s">
        <x:v>137</x:v>
      </x:c>
      <x:c r="D8570" s="0" t="s">
        <x:v>137</x:v>
      </x:c>
      <x:c r="E8570" s="0" t="s">
        <x:v>133</x:v>
      </x:c>
      <x:c r="F8570" s="0" t="s">
        <x:v>134</x:v>
      </x:c>
      <x:c r="G8570" s="0" t="s">
        <x:v>115</x:v>
      </x:c>
      <x:c r="H8570" s="0" t="s">
        <x:v>116</x:v>
      </x:c>
      <x:c r="I8570" s="0" t="s">
        <x:v>83</x:v>
      </x:c>
      <x:c r="J8570" s="0" t="s">
        <x:v>84</x:v>
      </x:c>
      <x:c r="K8570" s="0" t="s">
        <x:v>144</x:v>
      </x:c>
      <x:c r="L8570" s="0">
        <x:v>1020.76</x:v>
      </x:c>
    </x:row>
    <x:row r="8571" spans="1:12">
      <x:c r="A8571" s="0" t="s">
        <x:v>142</x:v>
      </x:c>
      <x:c r="B8571" s="0" t="s">
        <x:v>143</x:v>
      </x:c>
      <x:c r="C8571" s="0" t="s">
        <x:v>137</x:v>
      </x:c>
      <x:c r="D8571" s="0" t="s">
        <x:v>137</x:v>
      </x:c>
      <x:c r="E8571" s="0" t="s">
        <x:v>133</x:v>
      </x:c>
      <x:c r="F8571" s="0" t="s">
        <x:v>134</x:v>
      </x:c>
      <x:c r="G8571" s="0" t="s">
        <x:v>115</x:v>
      </x:c>
      <x:c r="H8571" s="0" t="s">
        <x:v>116</x:v>
      </x:c>
      <x:c r="I8571" s="0" t="s">
        <x:v>85</x:v>
      </x:c>
      <x:c r="J8571" s="0" t="s">
        <x:v>86</x:v>
      </x:c>
      <x:c r="K8571" s="0" t="s">
        <x:v>144</x:v>
      </x:c>
      <x:c r="L8571" s="0">
        <x:v>2292.75</x:v>
      </x:c>
    </x:row>
    <x:row r="8572" spans="1:12">
      <x:c r="A8572" s="0" t="s">
        <x:v>142</x:v>
      </x:c>
      <x:c r="B8572" s="0" t="s">
        <x:v>143</x:v>
      </x:c>
      <x:c r="C8572" s="0" t="s">
        <x:v>137</x:v>
      </x:c>
      <x:c r="D8572" s="0" t="s">
        <x:v>137</x:v>
      </x:c>
      <x:c r="E8572" s="0" t="s">
        <x:v>133</x:v>
      </x:c>
      <x:c r="F8572" s="0" t="s">
        <x:v>134</x:v>
      </x:c>
      <x:c r="G8572" s="0" t="s">
        <x:v>115</x:v>
      </x:c>
      <x:c r="H8572" s="0" t="s">
        <x:v>116</x:v>
      </x:c>
      <x:c r="I8572" s="0" t="s">
        <x:v>87</x:v>
      </x:c>
      <x:c r="J8572" s="0" t="s">
        <x:v>88</x:v>
      </x:c>
      <x:c r="K8572" s="0" t="s">
        <x:v>144</x:v>
      </x:c>
      <x:c r="L8572" s="0">
        <x:v>1190.91</x:v>
      </x:c>
    </x:row>
    <x:row r="8573" spans="1:12">
      <x:c r="A8573" s="0" t="s">
        <x:v>142</x:v>
      </x:c>
      <x:c r="B8573" s="0" t="s">
        <x:v>143</x:v>
      </x:c>
      <x:c r="C8573" s="0" t="s">
        <x:v>137</x:v>
      </x:c>
      <x:c r="D8573" s="0" t="s">
        <x:v>137</x:v>
      </x:c>
      <x:c r="E8573" s="0" t="s">
        <x:v>133</x:v>
      </x:c>
      <x:c r="F8573" s="0" t="s">
        <x:v>134</x:v>
      </x:c>
      <x:c r="G8573" s="0" t="s">
        <x:v>115</x:v>
      </x:c>
      <x:c r="H8573" s="0" t="s">
        <x:v>116</x:v>
      </x:c>
      <x:c r="I8573" s="0" t="s">
        <x:v>89</x:v>
      </x:c>
      <x:c r="J8573" s="0" t="s">
        <x:v>90</x:v>
      </x:c>
      <x:c r="K8573" s="0" t="s">
        <x:v>144</x:v>
      </x:c>
      <x:c r="L8573" s="0">
        <x:v>1273.4</x:v>
      </x:c>
    </x:row>
    <x:row r="8574" spans="1:12">
      <x:c r="A8574" s="0" t="s">
        <x:v>142</x:v>
      </x:c>
      <x:c r="B8574" s="0" t="s">
        <x:v>143</x:v>
      </x:c>
      <x:c r="C8574" s="0" t="s">
        <x:v>137</x:v>
      </x:c>
      <x:c r="D8574" s="0" t="s">
        <x:v>137</x:v>
      </x:c>
      <x:c r="E8574" s="0" t="s">
        <x:v>133</x:v>
      </x:c>
      <x:c r="F8574" s="0" t="s">
        <x:v>134</x:v>
      </x:c>
      <x:c r="G8574" s="0" t="s">
        <x:v>115</x:v>
      </x:c>
      <x:c r="H8574" s="0" t="s">
        <x:v>116</x:v>
      </x:c>
      <x:c r="I8574" s="0" t="s">
        <x:v>91</x:v>
      </x:c>
      <x:c r="J8574" s="0" t="s">
        <x:v>92</x:v>
      </x:c>
      <x:c r="K8574" s="0" t="s">
        <x:v>144</x:v>
      </x:c>
      <x:c r="L8574" s="0">
        <x:v>1572.63</x:v>
      </x:c>
    </x:row>
    <x:row r="8575" spans="1:12">
      <x:c r="A8575" s="0" t="s">
        <x:v>142</x:v>
      </x:c>
      <x:c r="B8575" s="0" t="s">
        <x:v>143</x:v>
      </x:c>
      <x:c r="C8575" s="0" t="s">
        <x:v>137</x:v>
      </x:c>
      <x:c r="D8575" s="0" t="s">
        <x:v>137</x:v>
      </x:c>
      <x:c r="E8575" s="0" t="s">
        <x:v>133</x:v>
      </x:c>
      <x:c r="F8575" s="0" t="s">
        <x:v>134</x:v>
      </x:c>
      <x:c r="G8575" s="0" t="s">
        <x:v>115</x:v>
      </x:c>
      <x:c r="H8575" s="0" t="s">
        <x:v>116</x:v>
      </x:c>
      <x:c r="I8575" s="0" t="s">
        <x:v>93</x:v>
      </x:c>
      <x:c r="J8575" s="0" t="s">
        <x:v>94</x:v>
      </x:c>
      <x:c r="K8575" s="0" t="s">
        <x:v>144</x:v>
      </x:c>
      <x:c r="L8575" s="0">
        <x:v>1538.83</x:v>
      </x:c>
    </x:row>
    <x:row r="8576" spans="1:12">
      <x:c r="A8576" s="0" t="s">
        <x:v>142</x:v>
      </x:c>
      <x:c r="B8576" s="0" t="s">
        <x:v>143</x:v>
      </x:c>
      <x:c r="C8576" s="0" t="s">
        <x:v>137</x:v>
      </x:c>
      <x:c r="D8576" s="0" t="s">
        <x:v>137</x:v>
      </x:c>
      <x:c r="E8576" s="0" t="s">
        <x:v>133</x:v>
      </x:c>
      <x:c r="F8576" s="0" t="s">
        <x:v>134</x:v>
      </x:c>
      <x:c r="G8576" s="0" t="s">
        <x:v>115</x:v>
      </x:c>
      <x:c r="H8576" s="0" t="s">
        <x:v>116</x:v>
      </x:c>
      <x:c r="I8576" s="0" t="s">
        <x:v>95</x:v>
      </x:c>
      <x:c r="J8576" s="0" t="s">
        <x:v>96</x:v>
      </x:c>
      <x:c r="K8576" s="0" t="s">
        <x:v>144</x:v>
      </x:c>
      <x:c r="L8576" s="0">
        <x:v>1824.72</x:v>
      </x:c>
    </x:row>
    <x:row r="8577" spans="1:12">
      <x:c r="A8577" s="0" t="s">
        <x:v>142</x:v>
      </x:c>
      <x:c r="B8577" s="0" t="s">
        <x:v>143</x:v>
      </x:c>
      <x:c r="C8577" s="0" t="s">
        <x:v>137</x:v>
      </x:c>
      <x:c r="D8577" s="0" t="s">
        <x:v>137</x:v>
      </x:c>
      <x:c r="E8577" s="0" t="s">
        <x:v>133</x:v>
      </x:c>
      <x:c r="F8577" s="0" t="s">
        <x:v>134</x:v>
      </x:c>
      <x:c r="G8577" s="0" t="s">
        <x:v>115</x:v>
      </x:c>
      <x:c r="H8577" s="0" t="s">
        <x:v>116</x:v>
      </x:c>
      <x:c r="I8577" s="0" t="s">
        <x:v>97</x:v>
      </x:c>
      <x:c r="J8577" s="0" t="s">
        <x:v>98</x:v>
      </x:c>
      <x:c r="K8577" s="0" t="s">
        <x:v>144</x:v>
      </x:c>
      <x:c r="L8577" s="0">
        <x:v>1926.88</x:v>
      </x:c>
    </x:row>
    <x:row r="8578" spans="1:12">
      <x:c r="A8578" s="0" t="s">
        <x:v>142</x:v>
      </x:c>
      <x:c r="B8578" s="0" t="s">
        <x:v>143</x:v>
      </x:c>
      <x:c r="C8578" s="0" t="s">
        <x:v>137</x:v>
      </x:c>
      <x:c r="D8578" s="0" t="s">
        <x:v>137</x:v>
      </x:c>
      <x:c r="E8578" s="0" t="s">
        <x:v>133</x:v>
      </x:c>
      <x:c r="F8578" s="0" t="s">
        <x:v>134</x:v>
      </x:c>
      <x:c r="G8578" s="0" t="s">
        <x:v>115</x:v>
      </x:c>
      <x:c r="H8578" s="0" t="s">
        <x:v>116</x:v>
      </x:c>
      <x:c r="I8578" s="0" t="s">
        <x:v>99</x:v>
      </x:c>
      <x:c r="J8578" s="0" t="s">
        <x:v>100</x:v>
      </x:c>
      <x:c r="K8578" s="0" t="s">
        <x:v>144</x:v>
      </x:c>
      <x:c r="L8578" s="0">
        <x:v>1410.89</x:v>
      </x:c>
    </x:row>
    <x:row r="8579" spans="1:12">
      <x:c r="A8579" s="0" t="s">
        <x:v>142</x:v>
      </x:c>
      <x:c r="B8579" s="0" t="s">
        <x:v>143</x:v>
      </x:c>
      <x:c r="C8579" s="0" t="s">
        <x:v>137</x:v>
      </x:c>
      <x:c r="D8579" s="0" t="s">
        <x:v>137</x:v>
      </x:c>
      <x:c r="E8579" s="0" t="s">
        <x:v>133</x:v>
      </x:c>
      <x:c r="F8579" s="0" t="s">
        <x:v>134</x:v>
      </x:c>
      <x:c r="G8579" s="0" t="s">
        <x:v>115</x:v>
      </x:c>
      <x:c r="H8579" s="0" t="s">
        <x:v>116</x:v>
      </x:c>
      <x:c r="I8579" s="0" t="s">
        <x:v>101</x:v>
      </x:c>
      <x:c r="J8579" s="0" t="s">
        <x:v>102</x:v>
      </x:c>
      <x:c r="K8579" s="0" t="s">
        <x:v>144</x:v>
      </x:c>
      <x:c r="L8579" s="0">
        <x:v>1088.15</x:v>
      </x:c>
    </x:row>
    <x:row r="8580" spans="1:12">
      <x:c r="A8580" s="0" t="s">
        <x:v>142</x:v>
      </x:c>
      <x:c r="B8580" s="0" t="s">
        <x:v>143</x:v>
      </x:c>
      <x:c r="C8580" s="0" t="s">
        <x:v>137</x:v>
      </x:c>
      <x:c r="D8580" s="0" t="s">
        <x:v>137</x:v>
      </x:c>
      <x:c r="E8580" s="0" t="s">
        <x:v>133</x:v>
      </x:c>
      <x:c r="F8580" s="0" t="s">
        <x:v>134</x:v>
      </x:c>
      <x:c r="G8580" s="0" t="s">
        <x:v>115</x:v>
      </x:c>
      <x:c r="H8580" s="0" t="s">
        <x:v>116</x:v>
      </x:c>
      <x:c r="I8580" s="0" t="s">
        <x:v>103</x:v>
      </x:c>
      <x:c r="J8580" s="0" t="s">
        <x:v>104</x:v>
      </x:c>
      <x:c r="K8580" s="0" t="s">
        <x:v>144</x:v>
      </x:c>
      <x:c r="L8580" s="0">
        <x:v>1648.84</x:v>
      </x:c>
    </x:row>
    <x:row r="8581" spans="1:12">
      <x:c r="A8581" s="0" t="s">
        <x:v>142</x:v>
      </x:c>
      <x:c r="B8581" s="0" t="s">
        <x:v>143</x:v>
      </x:c>
      <x:c r="C8581" s="0" t="s">
        <x:v>137</x:v>
      </x:c>
      <x:c r="D8581" s="0" t="s">
        <x:v>137</x:v>
      </x:c>
      <x:c r="E8581" s="0" t="s">
        <x:v>133</x:v>
      </x:c>
      <x:c r="F8581" s="0" t="s">
        <x:v>134</x:v>
      </x:c>
      <x:c r="G8581" s="0" t="s">
        <x:v>115</x:v>
      </x:c>
      <x:c r="H8581" s="0" t="s">
        <x:v>116</x:v>
      </x:c>
      <x:c r="I8581" s="0" t="s">
        <x:v>105</x:v>
      </x:c>
      <x:c r="J8581" s="0" t="s">
        <x:v>106</x:v>
      </x:c>
      <x:c r="K8581" s="0" t="s">
        <x:v>144</x:v>
      </x:c>
      <x:c r="L8581" s="0">
        <x:v>2609.45</x:v>
      </x:c>
    </x:row>
    <x:row r="8582" spans="1:12">
      <x:c r="A8582" s="0" t="s">
        <x:v>142</x:v>
      </x:c>
      <x:c r="B8582" s="0" t="s">
        <x:v>143</x:v>
      </x:c>
      <x:c r="C8582" s="0" t="s">
        <x:v>137</x:v>
      </x:c>
      <x:c r="D8582" s="0" t="s">
        <x:v>137</x:v>
      </x:c>
      <x:c r="E8582" s="0" t="s">
        <x:v>133</x:v>
      </x:c>
      <x:c r="F8582" s="0" t="s">
        <x:v>134</x:v>
      </x:c>
      <x:c r="G8582" s="0" t="s">
        <x:v>115</x:v>
      </x:c>
      <x:c r="H8582" s="0" t="s">
        <x:v>116</x:v>
      </x:c>
      <x:c r="I8582" s="0" t="s">
        <x:v>107</x:v>
      </x:c>
      <x:c r="J8582" s="0" t="s">
        <x:v>108</x:v>
      </x:c>
      <x:c r="K8582" s="0" t="s">
        <x:v>144</x:v>
      </x:c>
      <x:c r="L8582" s="0">
        <x:v>1266.74</x:v>
      </x:c>
    </x:row>
    <x:row r="8583" spans="1:12">
      <x:c r="A8583" s="0" t="s">
        <x:v>142</x:v>
      </x:c>
      <x:c r="B8583" s="0" t="s">
        <x:v>143</x:v>
      </x:c>
      <x:c r="C8583" s="0" t="s">
        <x:v>137</x:v>
      </x:c>
      <x:c r="D8583" s="0" t="s">
        <x:v>137</x:v>
      </x:c>
      <x:c r="E8583" s="0" t="s">
        <x:v>133</x:v>
      </x:c>
      <x:c r="F8583" s="0" t="s">
        <x:v>134</x:v>
      </x:c>
      <x:c r="G8583" s="0" t="s">
        <x:v>115</x:v>
      </x:c>
      <x:c r="H8583" s="0" t="s">
        <x:v>116</x:v>
      </x:c>
      <x:c r="I8583" s="0" t="s">
        <x:v>109</x:v>
      </x:c>
      <x:c r="J8583" s="0" t="s">
        <x:v>110</x:v>
      </x:c>
      <x:c r="K8583" s="0" t="s">
        <x:v>144</x:v>
      </x:c>
    </x:row>
    <x:row r="8584" spans="1:12">
      <x:c r="A8584" s="0" t="s">
        <x:v>142</x:v>
      </x:c>
      <x:c r="B8584" s="0" t="s">
        <x:v>143</x:v>
      </x:c>
      <x:c r="C8584" s="0" t="s">
        <x:v>137</x:v>
      </x:c>
      <x:c r="D8584" s="0" t="s">
        <x:v>137</x:v>
      </x:c>
      <x:c r="E8584" s="0" t="s">
        <x:v>133</x:v>
      </x:c>
      <x:c r="F8584" s="0" t="s">
        <x:v>134</x:v>
      </x:c>
      <x:c r="G8584" s="0" t="s">
        <x:v>115</x:v>
      </x:c>
      <x:c r="H8584" s="0" t="s">
        <x:v>116</x:v>
      </x:c>
      <x:c r="I8584" s="0" t="s">
        <x:v>111</x:v>
      </x:c>
      <x:c r="J8584" s="0" t="s">
        <x:v>112</x:v>
      </x:c>
      <x:c r="K8584" s="0" t="s">
        <x:v>144</x:v>
      </x:c>
    </x:row>
    <x:row r="8585" spans="1:12">
      <x:c r="A8585" s="0" t="s">
        <x:v>142</x:v>
      </x:c>
      <x:c r="B8585" s="0" t="s">
        <x:v>143</x:v>
      </x:c>
      <x:c r="C8585" s="0" t="s">
        <x:v>137</x:v>
      </x:c>
      <x:c r="D8585" s="0" t="s">
        <x:v>137</x:v>
      </x:c>
      <x:c r="E8585" s="0" t="s">
        <x:v>133</x:v>
      </x:c>
      <x:c r="F8585" s="0" t="s">
        <x:v>134</x:v>
      </x:c>
      <x:c r="G8585" s="0" t="s">
        <x:v>115</x:v>
      </x:c>
      <x:c r="H8585" s="0" t="s">
        <x:v>116</x:v>
      </x:c>
      <x:c r="I8585" s="0" t="s">
        <x:v>113</x:v>
      </x:c>
      <x:c r="J8585" s="0" t="s">
        <x:v>114</x:v>
      </x:c>
      <x:c r="K8585" s="0" t="s">
        <x:v>144</x:v>
      </x:c>
      <x:c r="L8585" s="0">
        <x:v>1441.65</x:v>
      </x:c>
    </x:row>
    <x:row r="8586" spans="1:12">
      <x:c r="A8586" s="0" t="s">
        <x:v>142</x:v>
      </x:c>
      <x:c r="B8586" s="0" t="s">
        <x:v>143</x:v>
      </x:c>
      <x:c r="C8586" s="0" t="s">
        <x:v>137</x:v>
      </x:c>
      <x:c r="D8586" s="0" t="s">
        <x:v>137</x:v>
      </x:c>
      <x:c r="E8586" s="0" t="s">
        <x:v>133</x:v>
      </x:c>
      <x:c r="F8586" s="0" t="s">
        <x:v>134</x:v>
      </x:c>
      <x:c r="G8586" s="0" t="s">
        <x:v>117</x:v>
      </x:c>
      <x:c r="H8586" s="0" t="s">
        <x:v>118</x:v>
      </x:c>
      <x:c r="I8586" s="0" t="s">
        <x:v>56</x:v>
      </x:c>
      <x:c r="J8586" s="0" t="s">
        <x:v>57</x:v>
      </x:c>
      <x:c r="K8586" s="0" t="s">
        <x:v>144</x:v>
      </x:c>
      <x:c r="L8586" s="0">
        <x:v>945.06</x:v>
      </x:c>
    </x:row>
    <x:row r="8587" spans="1:12">
      <x:c r="A8587" s="0" t="s">
        <x:v>142</x:v>
      </x:c>
      <x:c r="B8587" s="0" t="s">
        <x:v>143</x:v>
      </x:c>
      <x:c r="C8587" s="0" t="s">
        <x:v>137</x:v>
      </x:c>
      <x:c r="D8587" s="0" t="s">
        <x:v>137</x:v>
      </x:c>
      <x:c r="E8587" s="0" t="s">
        <x:v>133</x:v>
      </x:c>
      <x:c r="F8587" s="0" t="s">
        <x:v>134</x:v>
      </x:c>
      <x:c r="G8587" s="0" t="s">
        <x:v>117</x:v>
      </x:c>
      <x:c r="H8587" s="0" t="s">
        <x:v>118</x:v>
      </x:c>
      <x:c r="I8587" s="0" t="s">
        <x:v>59</x:v>
      </x:c>
      <x:c r="J8587" s="0" t="s">
        <x:v>60</x:v>
      </x:c>
      <x:c r="K8587" s="0" t="s">
        <x:v>144</x:v>
      </x:c>
      <x:c r="L8587" s="0">
        <x:v>732.34</x:v>
      </x:c>
    </x:row>
    <x:row r="8588" spans="1:12">
      <x:c r="A8588" s="0" t="s">
        <x:v>142</x:v>
      </x:c>
      <x:c r="B8588" s="0" t="s">
        <x:v>143</x:v>
      </x:c>
      <x:c r="C8588" s="0" t="s">
        <x:v>137</x:v>
      </x:c>
      <x:c r="D8588" s="0" t="s">
        <x:v>137</x:v>
      </x:c>
      <x:c r="E8588" s="0" t="s">
        <x:v>133</x:v>
      </x:c>
      <x:c r="F8588" s="0" t="s">
        <x:v>134</x:v>
      </x:c>
      <x:c r="G8588" s="0" t="s">
        <x:v>117</x:v>
      </x:c>
      <x:c r="H8588" s="0" t="s">
        <x:v>118</x:v>
      </x:c>
      <x:c r="I8588" s="0" t="s">
        <x:v>61</x:v>
      </x:c>
      <x:c r="J8588" s="0" t="s">
        <x:v>62</x:v>
      </x:c>
      <x:c r="K8588" s="0" t="s">
        <x:v>144</x:v>
      </x:c>
      <x:c r="L8588" s="0">
        <x:v>943.97</x:v>
      </x:c>
    </x:row>
    <x:row r="8589" spans="1:12">
      <x:c r="A8589" s="0" t="s">
        <x:v>142</x:v>
      </x:c>
      <x:c r="B8589" s="0" t="s">
        <x:v>143</x:v>
      </x:c>
      <x:c r="C8589" s="0" t="s">
        <x:v>137</x:v>
      </x:c>
      <x:c r="D8589" s="0" t="s">
        <x:v>137</x:v>
      </x:c>
      <x:c r="E8589" s="0" t="s">
        <x:v>133</x:v>
      </x:c>
      <x:c r="F8589" s="0" t="s">
        <x:v>134</x:v>
      </x:c>
      <x:c r="G8589" s="0" t="s">
        <x:v>117</x:v>
      </x:c>
      <x:c r="H8589" s="0" t="s">
        <x:v>118</x:v>
      </x:c>
      <x:c r="I8589" s="0" t="s">
        <x:v>63</x:v>
      </x:c>
      <x:c r="J8589" s="0" t="s">
        <x:v>64</x:v>
      </x:c>
      <x:c r="K8589" s="0" t="s">
        <x:v>144</x:v>
      </x:c>
      <x:c r="L8589" s="0">
        <x:v>864.81</x:v>
      </x:c>
    </x:row>
    <x:row r="8590" spans="1:12">
      <x:c r="A8590" s="0" t="s">
        <x:v>142</x:v>
      </x:c>
      <x:c r="B8590" s="0" t="s">
        <x:v>143</x:v>
      </x:c>
      <x:c r="C8590" s="0" t="s">
        <x:v>137</x:v>
      </x:c>
      <x:c r="D8590" s="0" t="s">
        <x:v>137</x:v>
      </x:c>
      <x:c r="E8590" s="0" t="s">
        <x:v>133</x:v>
      </x:c>
      <x:c r="F8590" s="0" t="s">
        <x:v>134</x:v>
      </x:c>
      <x:c r="G8590" s="0" t="s">
        <x:v>117</x:v>
      </x:c>
      <x:c r="H8590" s="0" t="s">
        <x:v>118</x:v>
      </x:c>
      <x:c r="I8590" s="0" t="s">
        <x:v>65</x:v>
      </x:c>
      <x:c r="J8590" s="0" t="s">
        <x:v>66</x:v>
      </x:c>
      <x:c r="K8590" s="0" t="s">
        <x:v>144</x:v>
      </x:c>
      <x:c r="L8590" s="0">
        <x:v>1046.75</x:v>
      </x:c>
    </x:row>
    <x:row r="8591" spans="1:12">
      <x:c r="A8591" s="0" t="s">
        <x:v>142</x:v>
      </x:c>
      <x:c r="B8591" s="0" t="s">
        <x:v>143</x:v>
      </x:c>
      <x:c r="C8591" s="0" t="s">
        <x:v>137</x:v>
      </x:c>
      <x:c r="D8591" s="0" t="s">
        <x:v>137</x:v>
      </x:c>
      <x:c r="E8591" s="0" t="s">
        <x:v>133</x:v>
      </x:c>
      <x:c r="F8591" s="0" t="s">
        <x:v>134</x:v>
      </x:c>
      <x:c r="G8591" s="0" t="s">
        <x:v>117</x:v>
      </x:c>
      <x:c r="H8591" s="0" t="s">
        <x:v>118</x:v>
      </x:c>
      <x:c r="I8591" s="0" t="s">
        <x:v>67</x:v>
      </x:c>
      <x:c r="J8591" s="0" t="s">
        <x:v>68</x:v>
      </x:c>
      <x:c r="K8591" s="0" t="s">
        <x:v>144</x:v>
      </x:c>
      <x:c r="L8591" s="0">
        <x:v>991.36</x:v>
      </x:c>
    </x:row>
    <x:row r="8592" spans="1:12">
      <x:c r="A8592" s="0" t="s">
        <x:v>142</x:v>
      </x:c>
      <x:c r="B8592" s="0" t="s">
        <x:v>143</x:v>
      </x:c>
      <x:c r="C8592" s="0" t="s">
        <x:v>137</x:v>
      </x:c>
      <x:c r="D8592" s="0" t="s">
        <x:v>137</x:v>
      </x:c>
      <x:c r="E8592" s="0" t="s">
        <x:v>133</x:v>
      </x:c>
      <x:c r="F8592" s="0" t="s">
        <x:v>134</x:v>
      </x:c>
      <x:c r="G8592" s="0" t="s">
        <x:v>117</x:v>
      </x:c>
      <x:c r="H8592" s="0" t="s">
        <x:v>118</x:v>
      </x:c>
      <x:c r="I8592" s="0" t="s">
        <x:v>69</x:v>
      </x:c>
      <x:c r="J8592" s="0" t="s">
        <x:v>70</x:v>
      </x:c>
      <x:c r="K8592" s="0" t="s">
        <x:v>144</x:v>
      </x:c>
      <x:c r="L8592" s="0">
        <x:v>813.46</x:v>
      </x:c>
    </x:row>
    <x:row r="8593" spans="1:12">
      <x:c r="A8593" s="0" t="s">
        <x:v>142</x:v>
      </x:c>
      <x:c r="B8593" s="0" t="s">
        <x:v>143</x:v>
      </x:c>
      <x:c r="C8593" s="0" t="s">
        <x:v>137</x:v>
      </x:c>
      <x:c r="D8593" s="0" t="s">
        <x:v>137</x:v>
      </x:c>
      <x:c r="E8593" s="0" t="s">
        <x:v>133</x:v>
      </x:c>
      <x:c r="F8593" s="0" t="s">
        <x:v>134</x:v>
      </x:c>
      <x:c r="G8593" s="0" t="s">
        <x:v>117</x:v>
      </x:c>
      <x:c r="H8593" s="0" t="s">
        <x:v>118</x:v>
      </x:c>
      <x:c r="I8593" s="0" t="s">
        <x:v>71</x:v>
      </x:c>
      <x:c r="J8593" s="0" t="s">
        <x:v>72</x:v>
      </x:c>
      <x:c r="K8593" s="0" t="s">
        <x:v>144</x:v>
      </x:c>
      <x:c r="L8593" s="0">
        <x:v>1016.3</x:v>
      </x:c>
    </x:row>
    <x:row r="8594" spans="1:12">
      <x:c r="A8594" s="0" t="s">
        <x:v>142</x:v>
      </x:c>
      <x:c r="B8594" s="0" t="s">
        <x:v>143</x:v>
      </x:c>
      <x:c r="C8594" s="0" t="s">
        <x:v>137</x:v>
      </x:c>
      <x:c r="D8594" s="0" t="s">
        <x:v>137</x:v>
      </x:c>
      <x:c r="E8594" s="0" t="s">
        <x:v>133</x:v>
      </x:c>
      <x:c r="F8594" s="0" t="s">
        <x:v>134</x:v>
      </x:c>
      <x:c r="G8594" s="0" t="s">
        <x:v>117</x:v>
      </x:c>
      <x:c r="H8594" s="0" t="s">
        <x:v>118</x:v>
      </x:c>
      <x:c r="I8594" s="0" t="s">
        <x:v>73</x:v>
      </x:c>
      <x:c r="J8594" s="0" t="s">
        <x:v>74</x:v>
      </x:c>
      <x:c r="K8594" s="0" t="s">
        <x:v>144</x:v>
      </x:c>
      <x:c r="L8594" s="0">
        <x:v>751.14</x:v>
      </x:c>
    </x:row>
    <x:row r="8595" spans="1:12">
      <x:c r="A8595" s="0" t="s">
        <x:v>142</x:v>
      </x:c>
      <x:c r="B8595" s="0" t="s">
        <x:v>143</x:v>
      </x:c>
      <x:c r="C8595" s="0" t="s">
        <x:v>137</x:v>
      </x:c>
      <x:c r="D8595" s="0" t="s">
        <x:v>137</x:v>
      </x:c>
      <x:c r="E8595" s="0" t="s">
        <x:v>133</x:v>
      </x:c>
      <x:c r="F8595" s="0" t="s">
        <x:v>134</x:v>
      </x:c>
      <x:c r="G8595" s="0" t="s">
        <x:v>117</x:v>
      </x:c>
      <x:c r="H8595" s="0" t="s">
        <x:v>118</x:v>
      </x:c>
      <x:c r="I8595" s="0" t="s">
        <x:v>75</x:v>
      </x:c>
      <x:c r="J8595" s="0" t="s">
        <x:v>76</x:v>
      </x:c>
      <x:c r="K8595" s="0" t="s">
        <x:v>144</x:v>
      </x:c>
      <x:c r="L8595" s="0">
        <x:v>672.15</x:v>
      </x:c>
    </x:row>
    <x:row r="8596" spans="1:12">
      <x:c r="A8596" s="0" t="s">
        <x:v>142</x:v>
      </x:c>
      <x:c r="B8596" s="0" t="s">
        <x:v>143</x:v>
      </x:c>
      <x:c r="C8596" s="0" t="s">
        <x:v>137</x:v>
      </x:c>
      <x:c r="D8596" s="0" t="s">
        <x:v>137</x:v>
      </x:c>
      <x:c r="E8596" s="0" t="s">
        <x:v>133</x:v>
      </x:c>
      <x:c r="F8596" s="0" t="s">
        <x:v>134</x:v>
      </x:c>
      <x:c r="G8596" s="0" t="s">
        <x:v>117</x:v>
      </x:c>
      <x:c r="H8596" s="0" t="s">
        <x:v>118</x:v>
      </x:c>
      <x:c r="I8596" s="0" t="s">
        <x:v>77</x:v>
      </x:c>
      <x:c r="J8596" s="0" t="s">
        <x:v>78</x:v>
      </x:c>
      <x:c r="K8596" s="0" t="s">
        <x:v>144</x:v>
      </x:c>
      <x:c r="L8596" s="0">
        <x:v>1112.21</x:v>
      </x:c>
    </x:row>
    <x:row r="8597" spans="1:12">
      <x:c r="A8597" s="0" t="s">
        <x:v>142</x:v>
      </x:c>
      <x:c r="B8597" s="0" t="s">
        <x:v>143</x:v>
      </x:c>
      <x:c r="C8597" s="0" t="s">
        <x:v>137</x:v>
      </x:c>
      <x:c r="D8597" s="0" t="s">
        <x:v>137</x:v>
      </x:c>
      <x:c r="E8597" s="0" t="s">
        <x:v>133</x:v>
      </x:c>
      <x:c r="F8597" s="0" t="s">
        <x:v>134</x:v>
      </x:c>
      <x:c r="G8597" s="0" t="s">
        <x:v>117</x:v>
      </x:c>
      <x:c r="H8597" s="0" t="s">
        <x:v>118</x:v>
      </x:c>
      <x:c r="I8597" s="0" t="s">
        <x:v>79</x:v>
      </x:c>
      <x:c r="J8597" s="0" t="s">
        <x:v>80</x:v>
      </x:c>
      <x:c r="K8597" s="0" t="s">
        <x:v>144</x:v>
      </x:c>
      <x:c r="L8597" s="0">
        <x:v>1063.74</x:v>
      </x:c>
    </x:row>
    <x:row r="8598" spans="1:12">
      <x:c r="A8598" s="0" t="s">
        <x:v>142</x:v>
      </x:c>
      <x:c r="B8598" s="0" t="s">
        <x:v>143</x:v>
      </x:c>
      <x:c r="C8598" s="0" t="s">
        <x:v>137</x:v>
      </x:c>
      <x:c r="D8598" s="0" t="s">
        <x:v>137</x:v>
      </x:c>
      <x:c r="E8598" s="0" t="s">
        <x:v>133</x:v>
      </x:c>
      <x:c r="F8598" s="0" t="s">
        <x:v>134</x:v>
      </x:c>
      <x:c r="G8598" s="0" t="s">
        <x:v>117</x:v>
      </x:c>
      <x:c r="H8598" s="0" t="s">
        <x:v>118</x:v>
      </x:c>
      <x:c r="I8598" s="0" t="s">
        <x:v>81</x:v>
      </x:c>
      <x:c r="J8598" s="0" t="s">
        <x:v>82</x:v>
      </x:c>
      <x:c r="K8598" s="0" t="s">
        <x:v>144</x:v>
      </x:c>
      <x:c r="L8598" s="0">
        <x:v>673.96</x:v>
      </x:c>
    </x:row>
    <x:row r="8599" spans="1:12">
      <x:c r="A8599" s="0" t="s">
        <x:v>142</x:v>
      </x:c>
      <x:c r="B8599" s="0" t="s">
        <x:v>143</x:v>
      </x:c>
      <x:c r="C8599" s="0" t="s">
        <x:v>137</x:v>
      </x:c>
      <x:c r="D8599" s="0" t="s">
        <x:v>137</x:v>
      </x:c>
      <x:c r="E8599" s="0" t="s">
        <x:v>133</x:v>
      </x:c>
      <x:c r="F8599" s="0" t="s">
        <x:v>134</x:v>
      </x:c>
      <x:c r="G8599" s="0" t="s">
        <x:v>117</x:v>
      </x:c>
      <x:c r="H8599" s="0" t="s">
        <x:v>118</x:v>
      </x:c>
      <x:c r="I8599" s="0" t="s">
        <x:v>83</x:v>
      </x:c>
      <x:c r="J8599" s="0" t="s">
        <x:v>84</x:v>
      </x:c>
      <x:c r="K8599" s="0" t="s">
        <x:v>144</x:v>
      </x:c>
      <x:c r="L8599" s="0">
        <x:v>1227.79</x:v>
      </x:c>
    </x:row>
    <x:row r="8600" spans="1:12">
      <x:c r="A8600" s="0" t="s">
        <x:v>142</x:v>
      </x:c>
      <x:c r="B8600" s="0" t="s">
        <x:v>143</x:v>
      </x:c>
      <x:c r="C8600" s="0" t="s">
        <x:v>137</x:v>
      </x:c>
      <x:c r="D8600" s="0" t="s">
        <x:v>137</x:v>
      </x:c>
      <x:c r="E8600" s="0" t="s">
        <x:v>133</x:v>
      </x:c>
      <x:c r="F8600" s="0" t="s">
        <x:v>134</x:v>
      </x:c>
      <x:c r="G8600" s="0" t="s">
        <x:v>117</x:v>
      </x:c>
      <x:c r="H8600" s="0" t="s">
        <x:v>118</x:v>
      </x:c>
      <x:c r="I8600" s="0" t="s">
        <x:v>85</x:v>
      </x:c>
      <x:c r="J8600" s="0" t="s">
        <x:v>86</x:v>
      </x:c>
      <x:c r="K8600" s="0" t="s">
        <x:v>144</x:v>
      </x:c>
      <x:c r="L8600" s="0">
        <x:v>1737.39</x:v>
      </x:c>
    </x:row>
    <x:row r="8601" spans="1:12">
      <x:c r="A8601" s="0" t="s">
        <x:v>142</x:v>
      </x:c>
      <x:c r="B8601" s="0" t="s">
        <x:v>143</x:v>
      </x:c>
      <x:c r="C8601" s="0" t="s">
        <x:v>137</x:v>
      </x:c>
      <x:c r="D8601" s="0" t="s">
        <x:v>137</x:v>
      </x:c>
      <x:c r="E8601" s="0" t="s">
        <x:v>133</x:v>
      </x:c>
      <x:c r="F8601" s="0" t="s">
        <x:v>134</x:v>
      </x:c>
      <x:c r="G8601" s="0" t="s">
        <x:v>117</x:v>
      </x:c>
      <x:c r="H8601" s="0" t="s">
        <x:v>118</x:v>
      </x:c>
      <x:c r="I8601" s="0" t="s">
        <x:v>87</x:v>
      </x:c>
      <x:c r="J8601" s="0" t="s">
        <x:v>88</x:v>
      </x:c>
      <x:c r="K8601" s="0" t="s">
        <x:v>144</x:v>
      </x:c>
      <x:c r="L8601" s="0">
        <x:v>983.03</x:v>
      </x:c>
    </x:row>
    <x:row r="8602" spans="1:12">
      <x:c r="A8602" s="0" t="s">
        <x:v>142</x:v>
      </x:c>
      <x:c r="B8602" s="0" t="s">
        <x:v>143</x:v>
      </x:c>
      <x:c r="C8602" s="0" t="s">
        <x:v>137</x:v>
      </x:c>
      <x:c r="D8602" s="0" t="s">
        <x:v>137</x:v>
      </x:c>
      <x:c r="E8602" s="0" t="s">
        <x:v>133</x:v>
      </x:c>
      <x:c r="F8602" s="0" t="s">
        <x:v>134</x:v>
      </x:c>
      <x:c r="G8602" s="0" t="s">
        <x:v>117</x:v>
      </x:c>
      <x:c r="H8602" s="0" t="s">
        <x:v>118</x:v>
      </x:c>
      <x:c r="I8602" s="0" t="s">
        <x:v>89</x:v>
      </x:c>
      <x:c r="J8602" s="0" t="s">
        <x:v>90</x:v>
      </x:c>
      <x:c r="K8602" s="0" t="s">
        <x:v>144</x:v>
      </x:c>
      <x:c r="L8602" s="0">
        <x:v>751.81</x:v>
      </x:c>
    </x:row>
    <x:row r="8603" spans="1:12">
      <x:c r="A8603" s="0" t="s">
        <x:v>142</x:v>
      </x:c>
      <x:c r="B8603" s="0" t="s">
        <x:v>143</x:v>
      </x:c>
      <x:c r="C8603" s="0" t="s">
        <x:v>137</x:v>
      </x:c>
      <x:c r="D8603" s="0" t="s">
        <x:v>137</x:v>
      </x:c>
      <x:c r="E8603" s="0" t="s">
        <x:v>133</x:v>
      </x:c>
      <x:c r="F8603" s="0" t="s">
        <x:v>134</x:v>
      </x:c>
      <x:c r="G8603" s="0" t="s">
        <x:v>117</x:v>
      </x:c>
      <x:c r="H8603" s="0" t="s">
        <x:v>118</x:v>
      </x:c>
      <x:c r="I8603" s="0" t="s">
        <x:v>91</x:v>
      </x:c>
      <x:c r="J8603" s="0" t="s">
        <x:v>92</x:v>
      </x:c>
      <x:c r="K8603" s="0" t="s">
        <x:v>144</x:v>
      </x:c>
      <x:c r="L8603" s="0">
        <x:v>916.05</x:v>
      </x:c>
    </x:row>
    <x:row r="8604" spans="1:12">
      <x:c r="A8604" s="0" t="s">
        <x:v>142</x:v>
      </x:c>
      <x:c r="B8604" s="0" t="s">
        <x:v>143</x:v>
      </x:c>
      <x:c r="C8604" s="0" t="s">
        <x:v>137</x:v>
      </x:c>
      <x:c r="D8604" s="0" t="s">
        <x:v>137</x:v>
      </x:c>
      <x:c r="E8604" s="0" t="s">
        <x:v>133</x:v>
      </x:c>
      <x:c r="F8604" s="0" t="s">
        <x:v>134</x:v>
      </x:c>
      <x:c r="G8604" s="0" t="s">
        <x:v>117</x:v>
      </x:c>
      <x:c r="H8604" s="0" t="s">
        <x:v>118</x:v>
      </x:c>
      <x:c r="I8604" s="0" t="s">
        <x:v>93</x:v>
      </x:c>
      <x:c r="J8604" s="0" t="s">
        <x:v>94</x:v>
      </x:c>
      <x:c r="K8604" s="0" t="s">
        <x:v>144</x:v>
      </x:c>
      <x:c r="L8604" s="0">
        <x:v>1539.54</x:v>
      </x:c>
    </x:row>
    <x:row r="8605" spans="1:12">
      <x:c r="A8605" s="0" t="s">
        <x:v>142</x:v>
      </x:c>
      <x:c r="B8605" s="0" t="s">
        <x:v>143</x:v>
      </x:c>
      <x:c r="C8605" s="0" t="s">
        <x:v>137</x:v>
      </x:c>
      <x:c r="D8605" s="0" t="s">
        <x:v>137</x:v>
      </x:c>
      <x:c r="E8605" s="0" t="s">
        <x:v>133</x:v>
      </x:c>
      <x:c r="F8605" s="0" t="s">
        <x:v>134</x:v>
      </x:c>
      <x:c r="G8605" s="0" t="s">
        <x:v>117</x:v>
      </x:c>
      <x:c r="H8605" s="0" t="s">
        <x:v>118</x:v>
      </x:c>
      <x:c r="I8605" s="0" t="s">
        <x:v>95</x:v>
      </x:c>
      <x:c r="J8605" s="0" t="s">
        <x:v>96</x:v>
      </x:c>
      <x:c r="K8605" s="0" t="s">
        <x:v>144</x:v>
      </x:c>
      <x:c r="L8605" s="0">
        <x:v>1001.09</x:v>
      </x:c>
    </x:row>
    <x:row r="8606" spans="1:12">
      <x:c r="A8606" s="0" t="s">
        <x:v>142</x:v>
      </x:c>
      <x:c r="B8606" s="0" t="s">
        <x:v>143</x:v>
      </x:c>
      <x:c r="C8606" s="0" t="s">
        <x:v>137</x:v>
      </x:c>
      <x:c r="D8606" s="0" t="s">
        <x:v>137</x:v>
      </x:c>
      <x:c r="E8606" s="0" t="s">
        <x:v>133</x:v>
      </x:c>
      <x:c r="F8606" s="0" t="s">
        <x:v>134</x:v>
      </x:c>
      <x:c r="G8606" s="0" t="s">
        <x:v>117</x:v>
      </x:c>
      <x:c r="H8606" s="0" t="s">
        <x:v>118</x:v>
      </x:c>
      <x:c r="I8606" s="0" t="s">
        <x:v>97</x:v>
      </x:c>
      <x:c r="J8606" s="0" t="s">
        <x:v>98</x:v>
      </x:c>
      <x:c r="K8606" s="0" t="s">
        <x:v>144</x:v>
      </x:c>
      <x:c r="L8606" s="0">
        <x:v>1669.49</x:v>
      </x:c>
    </x:row>
    <x:row r="8607" spans="1:12">
      <x:c r="A8607" s="0" t="s">
        <x:v>142</x:v>
      </x:c>
      <x:c r="B8607" s="0" t="s">
        <x:v>143</x:v>
      </x:c>
      <x:c r="C8607" s="0" t="s">
        <x:v>137</x:v>
      </x:c>
      <x:c r="D8607" s="0" t="s">
        <x:v>137</x:v>
      </x:c>
      <x:c r="E8607" s="0" t="s">
        <x:v>133</x:v>
      </x:c>
      <x:c r="F8607" s="0" t="s">
        <x:v>134</x:v>
      </x:c>
      <x:c r="G8607" s="0" t="s">
        <x:v>117</x:v>
      </x:c>
      <x:c r="H8607" s="0" t="s">
        <x:v>118</x:v>
      </x:c>
      <x:c r="I8607" s="0" t="s">
        <x:v>99</x:v>
      </x:c>
      <x:c r="J8607" s="0" t="s">
        <x:v>100</x:v>
      </x:c>
      <x:c r="K8607" s="0" t="s">
        <x:v>144</x:v>
      </x:c>
      <x:c r="L8607" s="0">
        <x:v>887.42</x:v>
      </x:c>
    </x:row>
    <x:row r="8608" spans="1:12">
      <x:c r="A8608" s="0" t="s">
        <x:v>142</x:v>
      </x:c>
      <x:c r="B8608" s="0" t="s">
        <x:v>143</x:v>
      </x:c>
      <x:c r="C8608" s="0" t="s">
        <x:v>137</x:v>
      </x:c>
      <x:c r="D8608" s="0" t="s">
        <x:v>137</x:v>
      </x:c>
      <x:c r="E8608" s="0" t="s">
        <x:v>133</x:v>
      </x:c>
      <x:c r="F8608" s="0" t="s">
        <x:v>134</x:v>
      </x:c>
      <x:c r="G8608" s="0" t="s">
        <x:v>117</x:v>
      </x:c>
      <x:c r="H8608" s="0" t="s">
        <x:v>118</x:v>
      </x:c>
      <x:c r="I8608" s="0" t="s">
        <x:v>101</x:v>
      </x:c>
      <x:c r="J8608" s="0" t="s">
        <x:v>102</x:v>
      </x:c>
      <x:c r="K8608" s="0" t="s">
        <x:v>144</x:v>
      </x:c>
      <x:c r="L8608" s="0">
        <x:v>962.34</x:v>
      </x:c>
    </x:row>
    <x:row r="8609" spans="1:12">
      <x:c r="A8609" s="0" t="s">
        <x:v>142</x:v>
      </x:c>
      <x:c r="B8609" s="0" t="s">
        <x:v>143</x:v>
      </x:c>
      <x:c r="C8609" s="0" t="s">
        <x:v>137</x:v>
      </x:c>
      <x:c r="D8609" s="0" t="s">
        <x:v>137</x:v>
      </x:c>
      <x:c r="E8609" s="0" t="s">
        <x:v>133</x:v>
      </x:c>
      <x:c r="F8609" s="0" t="s">
        <x:v>134</x:v>
      </x:c>
      <x:c r="G8609" s="0" t="s">
        <x:v>117</x:v>
      </x:c>
      <x:c r="H8609" s="0" t="s">
        <x:v>118</x:v>
      </x:c>
      <x:c r="I8609" s="0" t="s">
        <x:v>103</x:v>
      </x:c>
      <x:c r="J8609" s="0" t="s">
        <x:v>104</x:v>
      </x:c>
      <x:c r="K8609" s="0" t="s">
        <x:v>144</x:v>
      </x:c>
      <x:c r="L8609" s="0">
        <x:v>1181.59</x:v>
      </x:c>
    </x:row>
    <x:row r="8610" spans="1:12">
      <x:c r="A8610" s="0" t="s">
        <x:v>142</x:v>
      </x:c>
      <x:c r="B8610" s="0" t="s">
        <x:v>143</x:v>
      </x:c>
      <x:c r="C8610" s="0" t="s">
        <x:v>137</x:v>
      </x:c>
      <x:c r="D8610" s="0" t="s">
        <x:v>137</x:v>
      </x:c>
      <x:c r="E8610" s="0" t="s">
        <x:v>133</x:v>
      </x:c>
      <x:c r="F8610" s="0" t="s">
        <x:v>134</x:v>
      </x:c>
      <x:c r="G8610" s="0" t="s">
        <x:v>117</x:v>
      </x:c>
      <x:c r="H8610" s="0" t="s">
        <x:v>118</x:v>
      </x:c>
      <x:c r="I8610" s="0" t="s">
        <x:v>105</x:v>
      </x:c>
      <x:c r="J8610" s="0" t="s">
        <x:v>106</x:v>
      </x:c>
      <x:c r="K8610" s="0" t="s">
        <x:v>144</x:v>
      </x:c>
      <x:c r="L8610" s="0">
        <x:v>1557.63</x:v>
      </x:c>
    </x:row>
    <x:row r="8611" spans="1:12">
      <x:c r="A8611" s="0" t="s">
        <x:v>142</x:v>
      </x:c>
      <x:c r="B8611" s="0" t="s">
        <x:v>143</x:v>
      </x:c>
      <x:c r="C8611" s="0" t="s">
        <x:v>137</x:v>
      </x:c>
      <x:c r="D8611" s="0" t="s">
        <x:v>137</x:v>
      </x:c>
      <x:c r="E8611" s="0" t="s">
        <x:v>133</x:v>
      </x:c>
      <x:c r="F8611" s="0" t="s">
        <x:v>134</x:v>
      </x:c>
      <x:c r="G8611" s="0" t="s">
        <x:v>117</x:v>
      </x:c>
      <x:c r="H8611" s="0" t="s">
        <x:v>118</x:v>
      </x:c>
      <x:c r="I8611" s="0" t="s">
        <x:v>107</x:v>
      </x:c>
      <x:c r="J8611" s="0" t="s">
        <x:v>108</x:v>
      </x:c>
      <x:c r="K8611" s="0" t="s">
        <x:v>144</x:v>
      </x:c>
      <x:c r="L8611" s="0">
        <x:v>828.59</x:v>
      </x:c>
    </x:row>
    <x:row r="8612" spans="1:12">
      <x:c r="A8612" s="0" t="s">
        <x:v>142</x:v>
      </x:c>
      <x:c r="B8612" s="0" t="s">
        <x:v>143</x:v>
      </x:c>
      <x:c r="C8612" s="0" t="s">
        <x:v>137</x:v>
      </x:c>
      <x:c r="D8612" s="0" t="s">
        <x:v>137</x:v>
      </x:c>
      <x:c r="E8612" s="0" t="s">
        <x:v>133</x:v>
      </x:c>
      <x:c r="F8612" s="0" t="s">
        <x:v>134</x:v>
      </x:c>
      <x:c r="G8612" s="0" t="s">
        <x:v>117</x:v>
      </x:c>
      <x:c r="H8612" s="0" t="s">
        <x:v>118</x:v>
      </x:c>
      <x:c r="I8612" s="0" t="s">
        <x:v>109</x:v>
      </x:c>
      <x:c r="J8612" s="0" t="s">
        <x:v>110</x:v>
      </x:c>
      <x:c r="K8612" s="0" t="s">
        <x:v>144</x:v>
      </x:c>
    </x:row>
    <x:row r="8613" spans="1:12">
      <x:c r="A8613" s="0" t="s">
        <x:v>142</x:v>
      </x:c>
      <x:c r="B8613" s="0" t="s">
        <x:v>143</x:v>
      </x:c>
      <x:c r="C8613" s="0" t="s">
        <x:v>137</x:v>
      </x:c>
      <x:c r="D8613" s="0" t="s">
        <x:v>137</x:v>
      </x:c>
      <x:c r="E8613" s="0" t="s">
        <x:v>133</x:v>
      </x:c>
      <x:c r="F8613" s="0" t="s">
        <x:v>134</x:v>
      </x:c>
      <x:c r="G8613" s="0" t="s">
        <x:v>117</x:v>
      </x:c>
      <x:c r="H8613" s="0" t="s">
        <x:v>118</x:v>
      </x:c>
      <x:c r="I8613" s="0" t="s">
        <x:v>111</x:v>
      </x:c>
      <x:c r="J8613" s="0" t="s">
        <x:v>112</x:v>
      </x:c>
      <x:c r="K8613" s="0" t="s">
        <x:v>144</x:v>
      </x:c>
    </x:row>
    <x:row r="8614" spans="1:12">
      <x:c r="A8614" s="0" t="s">
        <x:v>142</x:v>
      </x:c>
      <x:c r="B8614" s="0" t="s">
        <x:v>143</x:v>
      </x:c>
      <x:c r="C8614" s="0" t="s">
        <x:v>137</x:v>
      </x:c>
      <x:c r="D8614" s="0" t="s">
        <x:v>137</x:v>
      </x:c>
      <x:c r="E8614" s="0" t="s">
        <x:v>133</x:v>
      </x:c>
      <x:c r="F8614" s="0" t="s">
        <x:v>134</x:v>
      </x:c>
      <x:c r="G8614" s="0" t="s">
        <x:v>117</x:v>
      </x:c>
      <x:c r="H8614" s="0" t="s">
        <x:v>118</x:v>
      </x:c>
      <x:c r="I8614" s="0" t="s">
        <x:v>113</x:v>
      </x:c>
      <x:c r="J8614" s="0" t="s">
        <x:v>114</x:v>
      </x:c>
      <x:c r="K8614" s="0" t="s">
        <x:v>144</x:v>
      </x:c>
      <x:c r="L8614" s="0">
        <x:v>946.88</x:v>
      </x:c>
    </x:row>
    <x:row r="8615" spans="1:12">
      <x:c r="A8615" s="0" t="s">
        <x:v>142</x:v>
      </x:c>
      <x:c r="B8615" s="0" t="s">
        <x:v>143</x:v>
      </x:c>
      <x:c r="C8615" s="0" t="s">
        <x:v>137</x:v>
      </x:c>
      <x:c r="D8615" s="0" t="s">
        <x:v>137</x:v>
      </x:c>
      <x:c r="E8615" s="0" t="s">
        <x:v>54</x:v>
      </x:c>
      <x:c r="F8615" s="0" t="s">
        <x:v>135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144</x:v>
      </x:c>
      <x:c r="L8615" s="0">
        <x:v>306.61</x:v>
      </x:c>
    </x:row>
    <x:row r="8616" spans="1:12">
      <x:c r="A8616" s="0" t="s">
        <x:v>142</x:v>
      </x:c>
      <x:c r="B8616" s="0" t="s">
        <x:v>143</x:v>
      </x:c>
      <x:c r="C8616" s="0" t="s">
        <x:v>137</x:v>
      </x:c>
      <x:c r="D8616" s="0" t="s">
        <x:v>137</x:v>
      </x:c>
      <x:c r="E8616" s="0" t="s">
        <x:v>54</x:v>
      </x:c>
      <x:c r="F8616" s="0" t="s">
        <x:v>135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144</x:v>
      </x:c>
      <x:c r="L8616" s="0">
        <x:v>331.24</x:v>
      </x:c>
    </x:row>
    <x:row r="8617" spans="1:12">
      <x:c r="A8617" s="0" t="s">
        <x:v>142</x:v>
      </x:c>
      <x:c r="B8617" s="0" t="s">
        <x:v>143</x:v>
      </x:c>
      <x:c r="C8617" s="0" t="s">
        <x:v>137</x:v>
      </x:c>
      <x:c r="D8617" s="0" t="s">
        <x:v>137</x:v>
      </x:c>
      <x:c r="E8617" s="0" t="s">
        <x:v>54</x:v>
      </x:c>
      <x:c r="F8617" s="0" t="s">
        <x:v>135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144</x:v>
      </x:c>
      <x:c r="L8617" s="0">
        <x:v>444.83</x:v>
      </x:c>
    </x:row>
    <x:row r="8618" spans="1:12">
      <x:c r="A8618" s="0" t="s">
        <x:v>142</x:v>
      </x:c>
      <x:c r="B8618" s="0" t="s">
        <x:v>143</x:v>
      </x:c>
      <x:c r="C8618" s="0" t="s">
        <x:v>137</x:v>
      </x:c>
      <x:c r="D8618" s="0" t="s">
        <x:v>137</x:v>
      </x:c>
      <x:c r="E8618" s="0" t="s">
        <x:v>54</x:v>
      </x:c>
      <x:c r="F8618" s="0" t="s">
        <x:v>135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144</x:v>
      </x:c>
      <x:c r="L8618" s="0">
        <x:v>391.29</x:v>
      </x:c>
    </x:row>
    <x:row r="8619" spans="1:12">
      <x:c r="A8619" s="0" t="s">
        <x:v>142</x:v>
      </x:c>
      <x:c r="B8619" s="0" t="s">
        <x:v>143</x:v>
      </x:c>
      <x:c r="C8619" s="0" t="s">
        <x:v>137</x:v>
      </x:c>
      <x:c r="D8619" s="0" t="s">
        <x:v>137</x:v>
      </x:c>
      <x:c r="E8619" s="0" t="s">
        <x:v>54</x:v>
      </x:c>
      <x:c r="F8619" s="0" t="s">
        <x:v>135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144</x:v>
      </x:c>
      <x:c r="L8619" s="0">
        <x:v>429.03</x:v>
      </x:c>
    </x:row>
    <x:row r="8620" spans="1:12">
      <x:c r="A8620" s="0" t="s">
        <x:v>142</x:v>
      </x:c>
      <x:c r="B8620" s="0" t="s">
        <x:v>143</x:v>
      </x:c>
      <x:c r="C8620" s="0" t="s">
        <x:v>137</x:v>
      </x:c>
      <x:c r="D8620" s="0" t="s">
        <x:v>137</x:v>
      </x:c>
      <x:c r="E8620" s="0" t="s">
        <x:v>54</x:v>
      </x:c>
      <x:c r="F8620" s="0" t="s">
        <x:v>135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144</x:v>
      </x:c>
      <x:c r="L8620" s="0">
        <x:v>336.89</x:v>
      </x:c>
    </x:row>
    <x:row r="8621" spans="1:12">
      <x:c r="A8621" s="0" t="s">
        <x:v>142</x:v>
      </x:c>
      <x:c r="B8621" s="0" t="s">
        <x:v>143</x:v>
      </x:c>
      <x:c r="C8621" s="0" t="s">
        <x:v>137</x:v>
      </x:c>
      <x:c r="D8621" s="0" t="s">
        <x:v>137</x:v>
      </x:c>
      <x:c r="E8621" s="0" t="s">
        <x:v>54</x:v>
      </x:c>
      <x:c r="F8621" s="0" t="s">
        <x:v>135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144</x:v>
      </x:c>
      <x:c r="L8621" s="0">
        <x:v>394.17</x:v>
      </x:c>
    </x:row>
    <x:row r="8622" spans="1:12">
      <x:c r="A8622" s="0" t="s">
        <x:v>142</x:v>
      </x:c>
      <x:c r="B8622" s="0" t="s">
        <x:v>143</x:v>
      </x:c>
      <x:c r="C8622" s="0" t="s">
        <x:v>137</x:v>
      </x:c>
      <x:c r="D8622" s="0" t="s">
        <x:v>137</x:v>
      </x:c>
      <x:c r="E8622" s="0" t="s">
        <x:v>54</x:v>
      </x:c>
      <x:c r="F8622" s="0" t="s">
        <x:v>135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144</x:v>
      </x:c>
      <x:c r="L8622" s="0">
        <x:v>314.3</x:v>
      </x:c>
    </x:row>
    <x:row r="8623" spans="1:12">
      <x:c r="A8623" s="0" t="s">
        <x:v>142</x:v>
      </x:c>
      <x:c r="B8623" s="0" t="s">
        <x:v>143</x:v>
      </x:c>
      <x:c r="C8623" s="0" t="s">
        <x:v>137</x:v>
      </x:c>
      <x:c r="D8623" s="0" t="s">
        <x:v>137</x:v>
      </x:c>
      <x:c r="E8623" s="0" t="s">
        <x:v>54</x:v>
      </x:c>
      <x:c r="F8623" s="0" t="s">
        <x:v>135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144</x:v>
      </x:c>
      <x:c r="L8623" s="0">
        <x:v>292.42</x:v>
      </x:c>
    </x:row>
    <x:row r="8624" spans="1:12">
      <x:c r="A8624" s="0" t="s">
        <x:v>142</x:v>
      </x:c>
      <x:c r="B8624" s="0" t="s">
        <x:v>143</x:v>
      </x:c>
      <x:c r="C8624" s="0" t="s">
        <x:v>137</x:v>
      </x:c>
      <x:c r="D8624" s="0" t="s">
        <x:v>137</x:v>
      </x:c>
      <x:c r="E8624" s="0" t="s">
        <x:v>54</x:v>
      </x:c>
      <x:c r="F8624" s="0" t="s">
        <x:v>135</x:v>
      </x:c>
      <x:c r="G8624" s="0" t="s">
        <x:v>54</x:v>
      </x:c>
      <x:c r="H8624" s="0" t="s">
        <x:v>55</x:v>
      </x:c>
      <x:c r="I8624" s="0" t="s">
        <x:v>75</x:v>
      </x:c>
      <x:c r="J8624" s="0" t="s">
        <x:v>76</x:v>
      </x:c>
      <x:c r="K8624" s="0" t="s">
        <x:v>144</x:v>
      </x:c>
      <x:c r="L8624" s="0">
        <x:v>316.76</x:v>
      </x:c>
    </x:row>
    <x:row r="8625" spans="1:12">
      <x:c r="A8625" s="0" t="s">
        <x:v>142</x:v>
      </x:c>
      <x:c r="B8625" s="0" t="s">
        <x:v>143</x:v>
      </x:c>
      <x:c r="C8625" s="0" t="s">
        <x:v>137</x:v>
      </x:c>
      <x:c r="D8625" s="0" t="s">
        <x:v>137</x:v>
      </x:c>
      <x:c r="E8625" s="0" t="s">
        <x:v>54</x:v>
      </x:c>
      <x:c r="F8625" s="0" t="s">
        <x:v>135</x:v>
      </x:c>
      <x:c r="G8625" s="0" t="s">
        <x:v>54</x:v>
      </x:c>
      <x:c r="H8625" s="0" t="s">
        <x:v>55</x:v>
      </x:c>
      <x:c r="I8625" s="0" t="s">
        <x:v>77</x:v>
      </x:c>
      <x:c r="J8625" s="0" t="s">
        <x:v>78</x:v>
      </x:c>
      <x:c r="K8625" s="0" t="s">
        <x:v>144</x:v>
      </x:c>
      <x:c r="L8625" s="0">
        <x:v>442.44</x:v>
      </x:c>
    </x:row>
    <x:row r="8626" spans="1:12">
      <x:c r="A8626" s="0" t="s">
        <x:v>142</x:v>
      </x:c>
      <x:c r="B8626" s="0" t="s">
        <x:v>143</x:v>
      </x:c>
      <x:c r="C8626" s="0" t="s">
        <x:v>137</x:v>
      </x:c>
      <x:c r="D8626" s="0" t="s">
        <x:v>137</x:v>
      </x:c>
      <x:c r="E8626" s="0" t="s">
        <x:v>54</x:v>
      </x:c>
      <x:c r="F8626" s="0" t="s">
        <x:v>135</x:v>
      </x:c>
      <x:c r="G8626" s="0" t="s">
        <x:v>54</x:v>
      </x:c>
      <x:c r="H8626" s="0" t="s">
        <x:v>55</x:v>
      </x:c>
      <x:c r="I8626" s="0" t="s">
        <x:v>79</x:v>
      </x:c>
      <x:c r="J8626" s="0" t="s">
        <x:v>80</x:v>
      </x:c>
      <x:c r="K8626" s="0" t="s">
        <x:v>144</x:v>
      </x:c>
      <x:c r="L8626" s="0">
        <x:v>378.42</x:v>
      </x:c>
    </x:row>
    <x:row r="8627" spans="1:12">
      <x:c r="A8627" s="0" t="s">
        <x:v>142</x:v>
      </x:c>
      <x:c r="B8627" s="0" t="s">
        <x:v>143</x:v>
      </x:c>
      <x:c r="C8627" s="0" t="s">
        <x:v>137</x:v>
      </x:c>
      <x:c r="D8627" s="0" t="s">
        <x:v>137</x:v>
      </x:c>
      <x:c r="E8627" s="0" t="s">
        <x:v>54</x:v>
      </x:c>
      <x:c r="F8627" s="0" t="s">
        <x:v>135</x:v>
      </x:c>
      <x:c r="G8627" s="0" t="s">
        <x:v>54</x:v>
      </x:c>
      <x:c r="H8627" s="0" t="s">
        <x:v>55</x:v>
      </x:c>
      <x:c r="I8627" s="0" t="s">
        <x:v>81</x:v>
      </x:c>
      <x:c r="J8627" s="0" t="s">
        <x:v>82</x:v>
      </x:c>
      <x:c r="K8627" s="0" t="s">
        <x:v>144</x:v>
      </x:c>
      <x:c r="L8627" s="0">
        <x:v>342.49</x:v>
      </x:c>
    </x:row>
    <x:row r="8628" spans="1:12">
      <x:c r="A8628" s="0" t="s">
        <x:v>142</x:v>
      </x:c>
      <x:c r="B8628" s="0" t="s">
        <x:v>143</x:v>
      </x:c>
      <x:c r="C8628" s="0" t="s">
        <x:v>137</x:v>
      </x:c>
      <x:c r="D8628" s="0" t="s">
        <x:v>137</x:v>
      </x:c>
      <x:c r="E8628" s="0" t="s">
        <x:v>54</x:v>
      </x:c>
      <x:c r="F8628" s="0" t="s">
        <x:v>135</x:v>
      </x:c>
      <x:c r="G8628" s="0" t="s">
        <x:v>54</x:v>
      </x:c>
      <x:c r="H8628" s="0" t="s">
        <x:v>55</x:v>
      </x:c>
      <x:c r="I8628" s="0" t="s">
        <x:v>83</x:v>
      </x:c>
      <x:c r="J8628" s="0" t="s">
        <x:v>84</x:v>
      </x:c>
      <x:c r="K8628" s="0" t="s">
        <x:v>144</x:v>
      </x:c>
      <x:c r="L8628" s="0">
        <x:v>385.34</x:v>
      </x:c>
    </x:row>
    <x:row r="8629" spans="1:12">
      <x:c r="A8629" s="0" t="s">
        <x:v>142</x:v>
      </x:c>
      <x:c r="B8629" s="0" t="s">
        <x:v>143</x:v>
      </x:c>
      <x:c r="C8629" s="0" t="s">
        <x:v>137</x:v>
      </x:c>
      <x:c r="D8629" s="0" t="s">
        <x:v>137</x:v>
      </x:c>
      <x:c r="E8629" s="0" t="s">
        <x:v>54</x:v>
      </x:c>
      <x:c r="F8629" s="0" t="s">
        <x:v>135</x:v>
      </x:c>
      <x:c r="G8629" s="0" t="s">
        <x:v>54</x:v>
      </x:c>
      <x:c r="H8629" s="0" t="s">
        <x:v>55</x:v>
      </x:c>
      <x:c r="I8629" s="0" t="s">
        <x:v>85</x:v>
      </x:c>
      <x:c r="J8629" s="0" t="s">
        <x:v>86</x:v>
      </x:c>
      <x:c r="K8629" s="0" t="s">
        <x:v>144</x:v>
      </x:c>
      <x:c r="L8629" s="0">
        <x:v>385.65</x:v>
      </x:c>
    </x:row>
    <x:row r="8630" spans="1:12">
      <x:c r="A8630" s="0" t="s">
        <x:v>142</x:v>
      </x:c>
      <x:c r="B8630" s="0" t="s">
        <x:v>143</x:v>
      </x:c>
      <x:c r="C8630" s="0" t="s">
        <x:v>137</x:v>
      </x:c>
      <x:c r="D8630" s="0" t="s">
        <x:v>137</x:v>
      </x:c>
      <x:c r="E8630" s="0" t="s">
        <x:v>54</x:v>
      </x:c>
      <x:c r="F8630" s="0" t="s">
        <x:v>135</x:v>
      </x:c>
      <x:c r="G8630" s="0" t="s">
        <x:v>54</x:v>
      </x:c>
      <x:c r="H8630" s="0" t="s">
        <x:v>55</x:v>
      </x:c>
      <x:c r="I8630" s="0" t="s">
        <x:v>87</x:v>
      </x:c>
      <x:c r="J8630" s="0" t="s">
        <x:v>88</x:v>
      </x:c>
      <x:c r="K8630" s="0" t="s">
        <x:v>144</x:v>
      </x:c>
      <x:c r="L8630" s="0">
        <x:v>313.66</x:v>
      </x:c>
    </x:row>
    <x:row r="8631" spans="1:12">
      <x:c r="A8631" s="0" t="s">
        <x:v>142</x:v>
      </x:c>
      <x:c r="B8631" s="0" t="s">
        <x:v>143</x:v>
      </x:c>
      <x:c r="C8631" s="0" t="s">
        <x:v>137</x:v>
      </x:c>
      <x:c r="D8631" s="0" t="s">
        <x:v>137</x:v>
      </x:c>
      <x:c r="E8631" s="0" t="s">
        <x:v>54</x:v>
      </x:c>
      <x:c r="F8631" s="0" t="s">
        <x:v>135</x:v>
      </x:c>
      <x:c r="G8631" s="0" t="s">
        <x:v>54</x:v>
      </x:c>
      <x:c r="H8631" s="0" t="s">
        <x:v>55</x:v>
      </x:c>
      <x:c r="I8631" s="0" t="s">
        <x:v>89</x:v>
      </x:c>
      <x:c r="J8631" s="0" t="s">
        <x:v>90</x:v>
      </x:c>
      <x:c r="K8631" s="0" t="s">
        <x:v>144</x:v>
      </x:c>
      <x:c r="L8631" s="0">
        <x:v>381.54</x:v>
      </x:c>
    </x:row>
    <x:row r="8632" spans="1:12">
      <x:c r="A8632" s="0" t="s">
        <x:v>142</x:v>
      </x:c>
      <x:c r="B8632" s="0" t="s">
        <x:v>143</x:v>
      </x:c>
      <x:c r="C8632" s="0" t="s">
        <x:v>137</x:v>
      </x:c>
      <x:c r="D8632" s="0" t="s">
        <x:v>137</x:v>
      </x:c>
      <x:c r="E8632" s="0" t="s">
        <x:v>54</x:v>
      </x:c>
      <x:c r="F8632" s="0" t="s">
        <x:v>135</x:v>
      </x:c>
      <x:c r="G8632" s="0" t="s">
        <x:v>54</x:v>
      </x:c>
      <x:c r="H8632" s="0" t="s">
        <x:v>55</x:v>
      </x:c>
      <x:c r="I8632" s="0" t="s">
        <x:v>91</x:v>
      </x:c>
      <x:c r="J8632" s="0" t="s">
        <x:v>92</x:v>
      </x:c>
      <x:c r="K8632" s="0" t="s">
        <x:v>144</x:v>
      </x:c>
      <x:c r="L8632" s="0">
        <x:v>490.91</x:v>
      </x:c>
    </x:row>
    <x:row r="8633" spans="1:12">
      <x:c r="A8633" s="0" t="s">
        <x:v>142</x:v>
      </x:c>
      <x:c r="B8633" s="0" t="s">
        <x:v>143</x:v>
      </x:c>
      <x:c r="C8633" s="0" t="s">
        <x:v>137</x:v>
      </x:c>
      <x:c r="D8633" s="0" t="s">
        <x:v>137</x:v>
      </x:c>
      <x:c r="E8633" s="0" t="s">
        <x:v>54</x:v>
      </x:c>
      <x:c r="F8633" s="0" t="s">
        <x:v>135</x:v>
      </x:c>
      <x:c r="G8633" s="0" t="s">
        <x:v>54</x:v>
      </x:c>
      <x:c r="H8633" s="0" t="s">
        <x:v>55</x:v>
      </x:c>
      <x:c r="I8633" s="0" t="s">
        <x:v>93</x:v>
      </x:c>
      <x:c r="J8633" s="0" t="s">
        <x:v>94</x:v>
      </x:c>
      <x:c r="K8633" s="0" t="s">
        <x:v>144</x:v>
      </x:c>
      <x:c r="L8633" s="0">
        <x:v>399.14</x:v>
      </x:c>
    </x:row>
    <x:row r="8634" spans="1:12">
      <x:c r="A8634" s="0" t="s">
        <x:v>142</x:v>
      </x:c>
      <x:c r="B8634" s="0" t="s">
        <x:v>143</x:v>
      </x:c>
      <x:c r="C8634" s="0" t="s">
        <x:v>137</x:v>
      </x:c>
      <x:c r="D8634" s="0" t="s">
        <x:v>137</x:v>
      </x:c>
      <x:c r="E8634" s="0" t="s">
        <x:v>54</x:v>
      </x:c>
      <x:c r="F8634" s="0" t="s">
        <x:v>135</x:v>
      </x:c>
      <x:c r="G8634" s="0" t="s">
        <x:v>54</x:v>
      </x:c>
      <x:c r="H8634" s="0" t="s">
        <x:v>55</x:v>
      </x:c>
      <x:c r="I8634" s="0" t="s">
        <x:v>95</x:v>
      </x:c>
      <x:c r="J8634" s="0" t="s">
        <x:v>96</x:v>
      </x:c>
      <x:c r="K8634" s="0" t="s">
        <x:v>144</x:v>
      </x:c>
      <x:c r="L8634" s="0">
        <x:v>405.01</x:v>
      </x:c>
    </x:row>
    <x:row r="8635" spans="1:12">
      <x:c r="A8635" s="0" t="s">
        <x:v>142</x:v>
      </x:c>
      <x:c r="B8635" s="0" t="s">
        <x:v>143</x:v>
      </x:c>
      <x:c r="C8635" s="0" t="s">
        <x:v>137</x:v>
      </x:c>
      <x:c r="D8635" s="0" t="s">
        <x:v>137</x:v>
      </x:c>
      <x:c r="E8635" s="0" t="s">
        <x:v>54</x:v>
      </x:c>
      <x:c r="F8635" s="0" t="s">
        <x:v>135</x:v>
      </x:c>
      <x:c r="G8635" s="0" t="s">
        <x:v>54</x:v>
      </x:c>
      <x:c r="H8635" s="0" t="s">
        <x:v>55</x:v>
      </x:c>
      <x:c r="I8635" s="0" t="s">
        <x:v>97</x:v>
      </x:c>
      <x:c r="J8635" s="0" t="s">
        <x:v>98</x:v>
      </x:c>
      <x:c r="K8635" s="0" t="s">
        <x:v>144</x:v>
      </x:c>
      <x:c r="L8635" s="0">
        <x:v>532.89</x:v>
      </x:c>
    </x:row>
    <x:row r="8636" spans="1:12">
      <x:c r="A8636" s="0" t="s">
        <x:v>142</x:v>
      </x:c>
      <x:c r="B8636" s="0" t="s">
        <x:v>143</x:v>
      </x:c>
      <x:c r="C8636" s="0" t="s">
        <x:v>137</x:v>
      </x:c>
      <x:c r="D8636" s="0" t="s">
        <x:v>137</x:v>
      </x:c>
      <x:c r="E8636" s="0" t="s">
        <x:v>54</x:v>
      </x:c>
      <x:c r="F8636" s="0" t="s">
        <x:v>135</x:v>
      </x:c>
      <x:c r="G8636" s="0" t="s">
        <x:v>54</x:v>
      </x:c>
      <x:c r="H8636" s="0" t="s">
        <x:v>55</x:v>
      </x:c>
      <x:c r="I8636" s="0" t="s">
        <x:v>99</x:v>
      </x:c>
      <x:c r="J8636" s="0" t="s">
        <x:v>100</x:v>
      </x:c>
      <x:c r="K8636" s="0" t="s">
        <x:v>144</x:v>
      </x:c>
      <x:c r="L8636" s="0">
        <x:v>346.83</x:v>
      </x:c>
    </x:row>
    <x:row r="8637" spans="1:12">
      <x:c r="A8637" s="0" t="s">
        <x:v>142</x:v>
      </x:c>
      <x:c r="B8637" s="0" t="s">
        <x:v>143</x:v>
      </x:c>
      <x:c r="C8637" s="0" t="s">
        <x:v>137</x:v>
      </x:c>
      <x:c r="D8637" s="0" t="s">
        <x:v>137</x:v>
      </x:c>
      <x:c r="E8637" s="0" t="s">
        <x:v>54</x:v>
      </x:c>
      <x:c r="F8637" s="0" t="s">
        <x:v>135</x:v>
      </x:c>
      <x:c r="G8637" s="0" t="s">
        <x:v>54</x:v>
      </x:c>
      <x:c r="H8637" s="0" t="s">
        <x:v>55</x:v>
      </x:c>
      <x:c r="I8637" s="0" t="s">
        <x:v>101</x:v>
      </x:c>
      <x:c r="J8637" s="0" t="s">
        <x:v>102</x:v>
      </x:c>
      <x:c r="K8637" s="0" t="s">
        <x:v>144</x:v>
      </x:c>
      <x:c r="L8637" s="0">
        <x:v>316.72</x:v>
      </x:c>
    </x:row>
    <x:row r="8638" spans="1:12">
      <x:c r="A8638" s="0" t="s">
        <x:v>142</x:v>
      </x:c>
      <x:c r="B8638" s="0" t="s">
        <x:v>143</x:v>
      </x:c>
      <x:c r="C8638" s="0" t="s">
        <x:v>137</x:v>
      </x:c>
      <x:c r="D8638" s="0" t="s">
        <x:v>137</x:v>
      </x:c>
      <x:c r="E8638" s="0" t="s">
        <x:v>54</x:v>
      </x:c>
      <x:c r="F8638" s="0" t="s">
        <x:v>135</x:v>
      </x:c>
      <x:c r="G8638" s="0" t="s">
        <x:v>54</x:v>
      </x:c>
      <x:c r="H8638" s="0" t="s">
        <x:v>55</x:v>
      </x:c>
      <x:c r="I8638" s="0" t="s">
        <x:v>103</x:v>
      </x:c>
      <x:c r="J8638" s="0" t="s">
        <x:v>104</x:v>
      </x:c>
      <x:c r="K8638" s="0" t="s">
        <x:v>144</x:v>
      </x:c>
      <x:c r="L8638" s="0">
        <x:v>352.97</x:v>
      </x:c>
    </x:row>
    <x:row r="8639" spans="1:12">
      <x:c r="A8639" s="0" t="s">
        <x:v>142</x:v>
      </x:c>
      <x:c r="B8639" s="0" t="s">
        <x:v>143</x:v>
      </x:c>
      <x:c r="C8639" s="0" t="s">
        <x:v>137</x:v>
      </x:c>
      <x:c r="D8639" s="0" t="s">
        <x:v>137</x:v>
      </x:c>
      <x:c r="E8639" s="0" t="s">
        <x:v>54</x:v>
      </x:c>
      <x:c r="F8639" s="0" t="s">
        <x:v>135</x:v>
      </x:c>
      <x:c r="G8639" s="0" t="s">
        <x:v>54</x:v>
      </x:c>
      <x:c r="H8639" s="0" t="s">
        <x:v>55</x:v>
      </x:c>
      <x:c r="I8639" s="0" t="s">
        <x:v>105</x:v>
      </x:c>
      <x:c r="J8639" s="0" t="s">
        <x:v>106</x:v>
      </x:c>
      <x:c r="K8639" s="0" t="s">
        <x:v>144</x:v>
      </x:c>
      <x:c r="L8639" s="0">
        <x:v>440.21</x:v>
      </x:c>
    </x:row>
    <x:row r="8640" spans="1:12">
      <x:c r="A8640" s="0" t="s">
        <x:v>142</x:v>
      </x:c>
      <x:c r="B8640" s="0" t="s">
        <x:v>143</x:v>
      </x:c>
      <x:c r="C8640" s="0" t="s">
        <x:v>137</x:v>
      </x:c>
      <x:c r="D8640" s="0" t="s">
        <x:v>137</x:v>
      </x:c>
      <x:c r="E8640" s="0" t="s">
        <x:v>54</x:v>
      </x:c>
      <x:c r="F8640" s="0" t="s">
        <x:v>135</x:v>
      </x:c>
      <x:c r="G8640" s="0" t="s">
        <x:v>54</x:v>
      </x:c>
      <x:c r="H8640" s="0" t="s">
        <x:v>55</x:v>
      </x:c>
      <x:c r="I8640" s="0" t="s">
        <x:v>107</x:v>
      </x:c>
      <x:c r="J8640" s="0" t="s">
        <x:v>108</x:v>
      </x:c>
      <x:c r="K8640" s="0" t="s">
        <x:v>144</x:v>
      </x:c>
      <x:c r="L8640" s="0">
        <x:v>356.46</x:v>
      </x:c>
    </x:row>
    <x:row r="8641" spans="1:12">
      <x:c r="A8641" s="0" t="s">
        <x:v>142</x:v>
      </x:c>
      <x:c r="B8641" s="0" t="s">
        <x:v>143</x:v>
      </x:c>
      <x:c r="C8641" s="0" t="s">
        <x:v>137</x:v>
      </x:c>
      <x:c r="D8641" s="0" t="s">
        <x:v>137</x:v>
      </x:c>
      <x:c r="E8641" s="0" t="s">
        <x:v>54</x:v>
      </x:c>
      <x:c r="F8641" s="0" t="s">
        <x:v>135</x:v>
      </x:c>
      <x:c r="G8641" s="0" t="s">
        <x:v>54</x:v>
      </x:c>
      <x:c r="H8641" s="0" t="s">
        <x:v>55</x:v>
      </x:c>
      <x:c r="I8641" s="0" t="s">
        <x:v>109</x:v>
      </x:c>
      <x:c r="J8641" s="0" t="s">
        <x:v>110</x:v>
      </x:c>
      <x:c r="K8641" s="0" t="s">
        <x:v>144</x:v>
      </x:c>
    </x:row>
    <x:row r="8642" spans="1:12">
      <x:c r="A8642" s="0" t="s">
        <x:v>142</x:v>
      </x:c>
      <x:c r="B8642" s="0" t="s">
        <x:v>143</x:v>
      </x:c>
      <x:c r="C8642" s="0" t="s">
        <x:v>137</x:v>
      </x:c>
      <x:c r="D8642" s="0" t="s">
        <x:v>137</x:v>
      </x:c>
      <x:c r="E8642" s="0" t="s">
        <x:v>54</x:v>
      </x:c>
      <x:c r="F8642" s="0" t="s">
        <x:v>135</x:v>
      </x:c>
      <x:c r="G8642" s="0" t="s">
        <x:v>54</x:v>
      </x:c>
      <x:c r="H8642" s="0" t="s">
        <x:v>55</x:v>
      </x:c>
      <x:c r="I8642" s="0" t="s">
        <x:v>111</x:v>
      </x:c>
      <x:c r="J8642" s="0" t="s">
        <x:v>112</x:v>
      </x:c>
      <x:c r="K8642" s="0" t="s">
        <x:v>144</x:v>
      </x:c>
    </x:row>
    <x:row r="8643" spans="1:12">
      <x:c r="A8643" s="0" t="s">
        <x:v>142</x:v>
      </x:c>
      <x:c r="B8643" s="0" t="s">
        <x:v>143</x:v>
      </x:c>
      <x:c r="C8643" s="0" t="s">
        <x:v>137</x:v>
      </x:c>
      <x:c r="D8643" s="0" t="s">
        <x:v>137</x:v>
      </x:c>
      <x:c r="E8643" s="0" t="s">
        <x:v>54</x:v>
      </x:c>
      <x:c r="F8643" s="0" t="s">
        <x:v>135</x:v>
      </x:c>
      <x:c r="G8643" s="0" t="s">
        <x:v>54</x:v>
      </x:c>
      <x:c r="H8643" s="0" t="s">
        <x:v>55</x:v>
      </x:c>
      <x:c r="I8643" s="0" t="s">
        <x:v>113</x:v>
      </x:c>
      <x:c r="J8643" s="0" t="s">
        <x:v>114</x:v>
      </x:c>
      <x:c r="K8643" s="0" t="s">
        <x:v>144</x:v>
      </x:c>
      <x:c r="L8643" s="0">
        <x:v>356.17</x:v>
      </x:c>
    </x:row>
    <x:row r="8644" spans="1:12">
      <x:c r="A8644" s="0" t="s">
        <x:v>142</x:v>
      </x:c>
      <x:c r="B8644" s="0" t="s">
        <x:v>143</x:v>
      </x:c>
      <x:c r="C8644" s="0" t="s">
        <x:v>137</x:v>
      </x:c>
      <x:c r="D8644" s="0" t="s">
        <x:v>137</x:v>
      </x:c>
      <x:c r="E8644" s="0" t="s">
        <x:v>54</x:v>
      </x:c>
      <x:c r="F8644" s="0" t="s">
        <x:v>135</x:v>
      </x:c>
      <x:c r="G8644" s="0" t="s">
        <x:v>115</x:v>
      </x:c>
      <x:c r="H8644" s="0" t="s">
        <x:v>116</x:v>
      </x:c>
      <x:c r="I8644" s="0" t="s">
        <x:v>56</x:v>
      </x:c>
      <x:c r="J8644" s="0" t="s">
        <x:v>57</x:v>
      </x:c>
      <x:c r="K8644" s="0" t="s">
        <x:v>144</x:v>
      </x:c>
      <x:c r="L8644" s="0">
        <x:v>292.73</x:v>
      </x:c>
    </x:row>
    <x:row r="8645" spans="1:12">
      <x:c r="A8645" s="0" t="s">
        <x:v>142</x:v>
      </x:c>
      <x:c r="B8645" s="0" t="s">
        <x:v>143</x:v>
      </x:c>
      <x:c r="C8645" s="0" t="s">
        <x:v>137</x:v>
      </x:c>
      <x:c r="D8645" s="0" t="s">
        <x:v>137</x:v>
      </x:c>
      <x:c r="E8645" s="0" t="s">
        <x:v>54</x:v>
      </x:c>
      <x:c r="F8645" s="0" t="s">
        <x:v>135</x:v>
      </x:c>
      <x:c r="G8645" s="0" t="s">
        <x:v>115</x:v>
      </x:c>
      <x:c r="H8645" s="0" t="s">
        <x:v>116</x:v>
      </x:c>
      <x:c r="I8645" s="0" t="s">
        <x:v>59</x:v>
      </x:c>
      <x:c r="J8645" s="0" t="s">
        <x:v>60</x:v>
      </x:c>
      <x:c r="K8645" s="0" t="s">
        <x:v>144</x:v>
      </x:c>
      <x:c r="L8645" s="0">
        <x:v>323.91</x:v>
      </x:c>
    </x:row>
    <x:row r="8646" spans="1:12">
      <x:c r="A8646" s="0" t="s">
        <x:v>142</x:v>
      </x:c>
      <x:c r="B8646" s="0" t="s">
        <x:v>143</x:v>
      </x:c>
      <x:c r="C8646" s="0" t="s">
        <x:v>137</x:v>
      </x:c>
      <x:c r="D8646" s="0" t="s">
        <x:v>137</x:v>
      </x:c>
      <x:c r="E8646" s="0" t="s">
        <x:v>54</x:v>
      </x:c>
      <x:c r="F8646" s="0" t="s">
        <x:v>135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144</x:v>
      </x:c>
      <x:c r="L8646" s="0">
        <x:v>425.67</x:v>
      </x:c>
    </x:row>
    <x:row r="8647" spans="1:12">
      <x:c r="A8647" s="0" t="s">
        <x:v>142</x:v>
      </x:c>
      <x:c r="B8647" s="0" t="s">
        <x:v>143</x:v>
      </x:c>
      <x:c r="C8647" s="0" t="s">
        <x:v>137</x:v>
      </x:c>
      <x:c r="D8647" s="0" t="s">
        <x:v>137</x:v>
      </x:c>
      <x:c r="E8647" s="0" t="s">
        <x:v>54</x:v>
      </x:c>
      <x:c r="F8647" s="0" t="s">
        <x:v>135</x:v>
      </x:c>
      <x:c r="G8647" s="0" t="s">
        <x:v>115</x:v>
      </x:c>
      <x:c r="H8647" s="0" t="s">
        <x:v>116</x:v>
      </x:c>
      <x:c r="I8647" s="0" t="s">
        <x:v>63</x:v>
      </x:c>
      <x:c r="J8647" s="0" t="s">
        <x:v>64</x:v>
      </x:c>
      <x:c r="K8647" s="0" t="s">
        <x:v>144</x:v>
      </x:c>
      <x:c r="L8647" s="0">
        <x:v>363.43</x:v>
      </x:c>
    </x:row>
    <x:row r="8648" spans="1:12">
      <x:c r="A8648" s="0" t="s">
        <x:v>142</x:v>
      </x:c>
      <x:c r="B8648" s="0" t="s">
        <x:v>143</x:v>
      </x:c>
      <x:c r="C8648" s="0" t="s">
        <x:v>137</x:v>
      </x:c>
      <x:c r="D8648" s="0" t="s">
        <x:v>137</x:v>
      </x:c>
      <x:c r="E8648" s="0" t="s">
        <x:v>54</x:v>
      </x:c>
      <x:c r="F8648" s="0" t="s">
        <x:v>135</x:v>
      </x:c>
      <x:c r="G8648" s="0" t="s">
        <x:v>115</x:v>
      </x:c>
      <x:c r="H8648" s="0" t="s">
        <x:v>116</x:v>
      </x:c>
      <x:c r="I8648" s="0" t="s">
        <x:v>65</x:v>
      </x:c>
      <x:c r="J8648" s="0" t="s">
        <x:v>66</x:v>
      </x:c>
      <x:c r="K8648" s="0" t="s">
        <x:v>144</x:v>
      </x:c>
      <x:c r="L8648" s="0">
        <x:v>422.18</x:v>
      </x:c>
    </x:row>
    <x:row r="8649" spans="1:12">
      <x:c r="A8649" s="0" t="s">
        <x:v>142</x:v>
      </x:c>
      <x:c r="B8649" s="0" t="s">
        <x:v>143</x:v>
      </x:c>
      <x:c r="C8649" s="0" t="s">
        <x:v>137</x:v>
      </x:c>
      <x:c r="D8649" s="0" t="s">
        <x:v>137</x:v>
      </x:c>
      <x:c r="E8649" s="0" t="s">
        <x:v>54</x:v>
      </x:c>
      <x:c r="F8649" s="0" t="s">
        <x:v>135</x:v>
      </x:c>
      <x:c r="G8649" s="0" t="s">
        <x:v>115</x:v>
      </x:c>
      <x:c r="H8649" s="0" t="s">
        <x:v>116</x:v>
      </x:c>
      <x:c r="I8649" s="0" t="s">
        <x:v>67</x:v>
      </x:c>
      <x:c r="J8649" s="0" t="s">
        <x:v>68</x:v>
      </x:c>
      <x:c r="K8649" s="0" t="s">
        <x:v>144</x:v>
      </x:c>
      <x:c r="L8649" s="0">
        <x:v>315.38</x:v>
      </x:c>
    </x:row>
    <x:row r="8650" spans="1:12">
      <x:c r="A8650" s="0" t="s">
        <x:v>142</x:v>
      </x:c>
      <x:c r="B8650" s="0" t="s">
        <x:v>143</x:v>
      </x:c>
      <x:c r="C8650" s="0" t="s">
        <x:v>137</x:v>
      </x:c>
      <x:c r="D8650" s="0" t="s">
        <x:v>137</x:v>
      </x:c>
      <x:c r="E8650" s="0" t="s">
        <x:v>54</x:v>
      </x:c>
      <x:c r="F8650" s="0" t="s">
        <x:v>135</x:v>
      </x:c>
      <x:c r="G8650" s="0" t="s">
        <x:v>115</x:v>
      </x:c>
      <x:c r="H8650" s="0" t="s">
        <x:v>116</x:v>
      </x:c>
      <x:c r="I8650" s="0" t="s">
        <x:v>69</x:v>
      </x:c>
      <x:c r="J8650" s="0" t="s">
        <x:v>70</x:v>
      </x:c>
      <x:c r="K8650" s="0" t="s">
        <x:v>144</x:v>
      </x:c>
      <x:c r="L8650" s="0">
        <x:v>380.75</x:v>
      </x:c>
    </x:row>
    <x:row r="8651" spans="1:12">
      <x:c r="A8651" s="0" t="s">
        <x:v>142</x:v>
      </x:c>
      <x:c r="B8651" s="0" t="s">
        <x:v>143</x:v>
      </x:c>
      <x:c r="C8651" s="0" t="s">
        <x:v>137</x:v>
      </x:c>
      <x:c r="D8651" s="0" t="s">
        <x:v>137</x:v>
      </x:c>
      <x:c r="E8651" s="0" t="s">
        <x:v>54</x:v>
      </x:c>
      <x:c r="F8651" s="0" t="s">
        <x:v>135</x:v>
      </x:c>
      <x:c r="G8651" s="0" t="s">
        <x:v>115</x:v>
      </x:c>
      <x:c r="H8651" s="0" t="s">
        <x:v>116</x:v>
      </x:c>
      <x:c r="I8651" s="0" t="s">
        <x:v>71</x:v>
      </x:c>
      <x:c r="J8651" s="0" t="s">
        <x:v>72</x:v>
      </x:c>
      <x:c r="K8651" s="0" t="s">
        <x:v>144</x:v>
      </x:c>
      <x:c r="L8651" s="0">
        <x:v>286.91</x:v>
      </x:c>
    </x:row>
    <x:row r="8652" spans="1:12">
      <x:c r="A8652" s="0" t="s">
        <x:v>142</x:v>
      </x:c>
      <x:c r="B8652" s="0" t="s">
        <x:v>143</x:v>
      </x:c>
      <x:c r="C8652" s="0" t="s">
        <x:v>137</x:v>
      </x:c>
      <x:c r="D8652" s="0" t="s">
        <x:v>137</x:v>
      </x:c>
      <x:c r="E8652" s="0" t="s">
        <x:v>54</x:v>
      </x:c>
      <x:c r="F8652" s="0" t="s">
        <x:v>135</x:v>
      </x:c>
      <x:c r="G8652" s="0" t="s">
        <x:v>115</x:v>
      </x:c>
      <x:c r="H8652" s="0" t="s">
        <x:v>116</x:v>
      </x:c>
      <x:c r="I8652" s="0" t="s">
        <x:v>73</x:v>
      </x:c>
      <x:c r="J8652" s="0" t="s">
        <x:v>74</x:v>
      </x:c>
      <x:c r="K8652" s="0" t="s">
        <x:v>144</x:v>
      </x:c>
      <x:c r="L8652" s="0">
        <x:v>285.5</x:v>
      </x:c>
    </x:row>
    <x:row r="8653" spans="1:12">
      <x:c r="A8653" s="0" t="s">
        <x:v>142</x:v>
      </x:c>
      <x:c r="B8653" s="0" t="s">
        <x:v>143</x:v>
      </x:c>
      <x:c r="C8653" s="0" t="s">
        <x:v>137</x:v>
      </x:c>
      <x:c r="D8653" s="0" t="s">
        <x:v>137</x:v>
      </x:c>
      <x:c r="E8653" s="0" t="s">
        <x:v>54</x:v>
      </x:c>
      <x:c r="F8653" s="0" t="s">
        <x:v>135</x:v>
      </x:c>
      <x:c r="G8653" s="0" t="s">
        <x:v>115</x:v>
      </x:c>
      <x:c r="H8653" s="0" t="s">
        <x:v>116</x:v>
      </x:c>
      <x:c r="I8653" s="0" t="s">
        <x:v>75</x:v>
      </x:c>
      <x:c r="J8653" s="0" t="s">
        <x:v>76</x:v>
      </x:c>
      <x:c r="K8653" s="0" t="s">
        <x:v>144</x:v>
      </x:c>
      <x:c r="L8653" s="0">
        <x:v>303.11</x:v>
      </x:c>
    </x:row>
    <x:row r="8654" spans="1:12">
      <x:c r="A8654" s="0" t="s">
        <x:v>142</x:v>
      </x:c>
      <x:c r="B8654" s="0" t="s">
        <x:v>143</x:v>
      </x:c>
      <x:c r="C8654" s="0" t="s">
        <x:v>137</x:v>
      </x:c>
      <x:c r="D8654" s="0" t="s">
        <x:v>137</x:v>
      </x:c>
      <x:c r="E8654" s="0" t="s">
        <x:v>54</x:v>
      </x:c>
      <x:c r="F8654" s="0" t="s">
        <x:v>135</x:v>
      </x:c>
      <x:c r="G8654" s="0" t="s">
        <x:v>115</x:v>
      </x:c>
      <x:c r="H8654" s="0" t="s">
        <x:v>116</x:v>
      </x:c>
      <x:c r="I8654" s="0" t="s">
        <x:v>77</x:v>
      </x:c>
      <x:c r="J8654" s="0" t="s">
        <x:v>78</x:v>
      </x:c>
      <x:c r="K8654" s="0" t="s">
        <x:v>144</x:v>
      </x:c>
      <x:c r="L8654" s="0">
        <x:v>428.98</x:v>
      </x:c>
    </x:row>
    <x:row r="8655" spans="1:12">
      <x:c r="A8655" s="0" t="s">
        <x:v>142</x:v>
      </x:c>
      <x:c r="B8655" s="0" t="s">
        <x:v>143</x:v>
      </x:c>
      <x:c r="C8655" s="0" t="s">
        <x:v>137</x:v>
      </x:c>
      <x:c r="D8655" s="0" t="s">
        <x:v>137</x:v>
      </x:c>
      <x:c r="E8655" s="0" t="s">
        <x:v>54</x:v>
      </x:c>
      <x:c r="F8655" s="0" t="s">
        <x:v>135</x:v>
      </x:c>
      <x:c r="G8655" s="0" t="s">
        <x:v>115</x:v>
      </x:c>
      <x:c r="H8655" s="0" t="s">
        <x:v>116</x:v>
      </x:c>
      <x:c r="I8655" s="0" t="s">
        <x:v>79</x:v>
      </x:c>
      <x:c r="J8655" s="0" t="s">
        <x:v>80</x:v>
      </x:c>
      <x:c r="K8655" s="0" t="s">
        <x:v>144</x:v>
      </x:c>
      <x:c r="L8655" s="0">
        <x:v>337.77</x:v>
      </x:c>
    </x:row>
    <x:row r="8656" spans="1:12">
      <x:c r="A8656" s="0" t="s">
        <x:v>142</x:v>
      </x:c>
      <x:c r="B8656" s="0" t="s">
        <x:v>143</x:v>
      </x:c>
      <x:c r="C8656" s="0" t="s">
        <x:v>137</x:v>
      </x:c>
      <x:c r="D8656" s="0" t="s">
        <x:v>137</x:v>
      </x:c>
      <x:c r="E8656" s="0" t="s">
        <x:v>54</x:v>
      </x:c>
      <x:c r="F8656" s="0" t="s">
        <x:v>135</x:v>
      </x:c>
      <x:c r="G8656" s="0" t="s">
        <x:v>115</x:v>
      </x:c>
      <x:c r="H8656" s="0" t="s">
        <x:v>116</x:v>
      </x:c>
      <x:c r="I8656" s="0" t="s">
        <x:v>81</x:v>
      </x:c>
      <x:c r="J8656" s="0" t="s">
        <x:v>82</x:v>
      </x:c>
      <x:c r="K8656" s="0" t="s">
        <x:v>144</x:v>
      </x:c>
      <x:c r="L8656" s="0">
        <x:v>337.53</x:v>
      </x:c>
    </x:row>
    <x:row r="8657" spans="1:12">
      <x:c r="A8657" s="0" t="s">
        <x:v>142</x:v>
      </x:c>
      <x:c r="B8657" s="0" t="s">
        <x:v>143</x:v>
      </x:c>
      <x:c r="C8657" s="0" t="s">
        <x:v>137</x:v>
      </x:c>
      <x:c r="D8657" s="0" t="s">
        <x:v>137</x:v>
      </x:c>
      <x:c r="E8657" s="0" t="s">
        <x:v>54</x:v>
      </x:c>
      <x:c r="F8657" s="0" t="s">
        <x:v>135</x:v>
      </x:c>
      <x:c r="G8657" s="0" t="s">
        <x:v>115</x:v>
      </x:c>
      <x:c r="H8657" s="0" t="s">
        <x:v>116</x:v>
      </x:c>
      <x:c r="I8657" s="0" t="s">
        <x:v>83</x:v>
      </x:c>
      <x:c r="J8657" s="0" t="s">
        <x:v>84</x:v>
      </x:c>
      <x:c r="K8657" s="0" t="s">
        <x:v>144</x:v>
      </x:c>
      <x:c r="L8657" s="0">
        <x:v>386.36</x:v>
      </x:c>
    </x:row>
    <x:row r="8658" spans="1:12">
      <x:c r="A8658" s="0" t="s">
        <x:v>142</x:v>
      </x:c>
      <x:c r="B8658" s="0" t="s">
        <x:v>143</x:v>
      </x:c>
      <x:c r="C8658" s="0" t="s">
        <x:v>137</x:v>
      </x:c>
      <x:c r="D8658" s="0" t="s">
        <x:v>137</x:v>
      </x:c>
      <x:c r="E8658" s="0" t="s">
        <x:v>54</x:v>
      </x:c>
      <x:c r="F8658" s="0" t="s">
        <x:v>135</x:v>
      </x:c>
      <x:c r="G8658" s="0" t="s">
        <x:v>115</x:v>
      </x:c>
      <x:c r="H8658" s="0" t="s">
        <x:v>116</x:v>
      </x:c>
      <x:c r="I8658" s="0" t="s">
        <x:v>85</x:v>
      </x:c>
      <x:c r="J8658" s="0" t="s">
        <x:v>86</x:v>
      </x:c>
      <x:c r="K8658" s="0" t="s">
        <x:v>144</x:v>
      </x:c>
      <x:c r="L8658" s="0">
        <x:v>358.31</x:v>
      </x:c>
    </x:row>
    <x:row r="8659" spans="1:12">
      <x:c r="A8659" s="0" t="s">
        <x:v>142</x:v>
      </x:c>
      <x:c r="B8659" s="0" t="s">
        <x:v>143</x:v>
      </x:c>
      <x:c r="C8659" s="0" t="s">
        <x:v>137</x:v>
      </x:c>
      <x:c r="D8659" s="0" t="s">
        <x:v>137</x:v>
      </x:c>
      <x:c r="E8659" s="0" t="s">
        <x:v>54</x:v>
      </x:c>
      <x:c r="F8659" s="0" t="s">
        <x:v>135</x:v>
      </x:c>
      <x:c r="G8659" s="0" t="s">
        <x:v>115</x:v>
      </x:c>
      <x:c r="H8659" s="0" t="s">
        <x:v>116</x:v>
      </x:c>
      <x:c r="I8659" s="0" t="s">
        <x:v>87</x:v>
      </x:c>
      <x:c r="J8659" s="0" t="s">
        <x:v>88</x:v>
      </x:c>
      <x:c r="K8659" s="0" t="s">
        <x:v>144</x:v>
      </x:c>
      <x:c r="L8659" s="0">
        <x:v>294.95</x:v>
      </x:c>
    </x:row>
    <x:row r="8660" spans="1:12">
      <x:c r="A8660" s="0" t="s">
        <x:v>142</x:v>
      </x:c>
      <x:c r="B8660" s="0" t="s">
        <x:v>143</x:v>
      </x:c>
      <x:c r="C8660" s="0" t="s">
        <x:v>137</x:v>
      </x:c>
      <x:c r="D8660" s="0" t="s">
        <x:v>137</x:v>
      </x:c>
      <x:c r="E8660" s="0" t="s">
        <x:v>54</x:v>
      </x:c>
      <x:c r="F8660" s="0" t="s">
        <x:v>135</x:v>
      </x:c>
      <x:c r="G8660" s="0" t="s">
        <x:v>115</x:v>
      </x:c>
      <x:c r="H8660" s="0" t="s">
        <x:v>116</x:v>
      </x:c>
      <x:c r="I8660" s="0" t="s">
        <x:v>89</x:v>
      </x:c>
      <x:c r="J8660" s="0" t="s">
        <x:v>90</x:v>
      </x:c>
      <x:c r="K8660" s="0" t="s">
        <x:v>144</x:v>
      </x:c>
      <x:c r="L8660" s="0">
        <x:v>382.29</x:v>
      </x:c>
    </x:row>
    <x:row r="8661" spans="1:12">
      <x:c r="A8661" s="0" t="s">
        <x:v>142</x:v>
      </x:c>
      <x:c r="B8661" s="0" t="s">
        <x:v>143</x:v>
      </x:c>
      <x:c r="C8661" s="0" t="s">
        <x:v>137</x:v>
      </x:c>
      <x:c r="D8661" s="0" t="s">
        <x:v>137</x:v>
      </x:c>
      <x:c r="E8661" s="0" t="s">
        <x:v>54</x:v>
      </x:c>
      <x:c r="F8661" s="0" t="s">
        <x:v>135</x:v>
      </x:c>
      <x:c r="G8661" s="0" t="s">
        <x:v>115</x:v>
      </x:c>
      <x:c r="H8661" s="0" t="s">
        <x:v>116</x:v>
      </x:c>
      <x:c r="I8661" s="0" t="s">
        <x:v>91</x:v>
      </x:c>
      <x:c r="J8661" s="0" t="s">
        <x:v>92</x:v>
      </x:c>
      <x:c r="K8661" s="0" t="s">
        <x:v>144</x:v>
      </x:c>
      <x:c r="L8661" s="0">
        <x:v>492.57</x:v>
      </x:c>
    </x:row>
    <x:row r="8662" spans="1:12">
      <x:c r="A8662" s="0" t="s">
        <x:v>142</x:v>
      </x:c>
      <x:c r="B8662" s="0" t="s">
        <x:v>143</x:v>
      </x:c>
      <x:c r="C8662" s="0" t="s">
        <x:v>137</x:v>
      </x:c>
      <x:c r="D8662" s="0" t="s">
        <x:v>137</x:v>
      </x:c>
      <x:c r="E8662" s="0" t="s">
        <x:v>54</x:v>
      </x:c>
      <x:c r="F8662" s="0" t="s">
        <x:v>135</x:v>
      </x:c>
      <x:c r="G8662" s="0" t="s">
        <x:v>115</x:v>
      </x:c>
      <x:c r="H8662" s="0" t="s">
        <x:v>116</x:v>
      </x:c>
      <x:c r="I8662" s="0" t="s">
        <x:v>93</x:v>
      </x:c>
      <x:c r="J8662" s="0" t="s">
        <x:v>94</x:v>
      </x:c>
      <x:c r="K8662" s="0" t="s">
        <x:v>144</x:v>
      </x:c>
      <x:c r="L8662" s="0">
        <x:v>371.16</x:v>
      </x:c>
    </x:row>
    <x:row r="8663" spans="1:12">
      <x:c r="A8663" s="0" t="s">
        <x:v>142</x:v>
      </x:c>
      <x:c r="B8663" s="0" t="s">
        <x:v>143</x:v>
      </x:c>
      <x:c r="C8663" s="0" t="s">
        <x:v>137</x:v>
      </x:c>
      <x:c r="D8663" s="0" t="s">
        <x:v>137</x:v>
      </x:c>
      <x:c r="E8663" s="0" t="s">
        <x:v>54</x:v>
      </x:c>
      <x:c r="F8663" s="0" t="s">
        <x:v>135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144</x:v>
      </x:c>
      <x:c r="L8663" s="0">
        <x:v>399.87</x:v>
      </x:c>
    </x:row>
    <x:row r="8664" spans="1:12">
      <x:c r="A8664" s="0" t="s">
        <x:v>142</x:v>
      </x:c>
      <x:c r="B8664" s="0" t="s">
        <x:v>143</x:v>
      </x:c>
      <x:c r="C8664" s="0" t="s">
        <x:v>137</x:v>
      </x:c>
      <x:c r="D8664" s="0" t="s">
        <x:v>137</x:v>
      </x:c>
      <x:c r="E8664" s="0" t="s">
        <x:v>54</x:v>
      </x:c>
      <x:c r="F8664" s="0" t="s">
        <x:v>135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144</x:v>
      </x:c>
      <x:c r="L8664" s="0">
        <x:v>521.78</x:v>
      </x:c>
    </x:row>
    <x:row r="8665" spans="1:12">
      <x:c r="A8665" s="0" t="s">
        <x:v>142</x:v>
      </x:c>
      <x:c r="B8665" s="0" t="s">
        <x:v>143</x:v>
      </x:c>
      <x:c r="C8665" s="0" t="s">
        <x:v>137</x:v>
      </x:c>
      <x:c r="D8665" s="0" t="s">
        <x:v>137</x:v>
      </x:c>
      <x:c r="E8665" s="0" t="s">
        <x:v>54</x:v>
      </x:c>
      <x:c r="F8665" s="0" t="s">
        <x:v>135</x:v>
      </x:c>
      <x:c r="G8665" s="0" t="s">
        <x:v>115</x:v>
      </x:c>
      <x:c r="H8665" s="0" t="s">
        <x:v>116</x:v>
      </x:c>
      <x:c r="I8665" s="0" t="s">
        <x:v>99</x:v>
      </x:c>
      <x:c r="J8665" s="0" t="s">
        <x:v>100</x:v>
      </x:c>
      <x:c r="K8665" s="0" t="s">
        <x:v>144</x:v>
      </x:c>
      <x:c r="L8665" s="0">
        <x:v>333.67</x:v>
      </x:c>
    </x:row>
    <x:row r="8666" spans="1:12">
      <x:c r="A8666" s="0" t="s">
        <x:v>142</x:v>
      </x:c>
      <x:c r="B8666" s="0" t="s">
        <x:v>143</x:v>
      </x:c>
      <x:c r="C8666" s="0" t="s">
        <x:v>137</x:v>
      </x:c>
      <x:c r="D8666" s="0" t="s">
        <x:v>137</x:v>
      </x:c>
      <x:c r="E8666" s="0" t="s">
        <x:v>54</x:v>
      </x:c>
      <x:c r="F8666" s="0" t="s">
        <x:v>135</x:v>
      </x:c>
      <x:c r="G8666" s="0" t="s">
        <x:v>115</x:v>
      </x:c>
      <x:c r="H8666" s="0" t="s">
        <x:v>116</x:v>
      </x:c>
      <x:c r="I8666" s="0" t="s">
        <x:v>101</x:v>
      </x:c>
      <x:c r="J8666" s="0" t="s">
        <x:v>102</x:v>
      </x:c>
      <x:c r="K8666" s="0" t="s">
        <x:v>144</x:v>
      </x:c>
      <x:c r="L8666" s="0">
        <x:v>309.44</x:v>
      </x:c>
    </x:row>
    <x:row r="8667" spans="1:12">
      <x:c r="A8667" s="0" t="s">
        <x:v>142</x:v>
      </x:c>
      <x:c r="B8667" s="0" t="s">
        <x:v>143</x:v>
      </x:c>
      <x:c r="C8667" s="0" t="s">
        <x:v>137</x:v>
      </x:c>
      <x:c r="D8667" s="0" t="s">
        <x:v>137</x:v>
      </x:c>
      <x:c r="E8667" s="0" t="s">
        <x:v>54</x:v>
      </x:c>
      <x:c r="F8667" s="0" t="s">
        <x:v>135</x:v>
      </x:c>
      <x:c r="G8667" s="0" t="s">
        <x:v>115</x:v>
      </x:c>
      <x:c r="H8667" s="0" t="s">
        <x:v>116</x:v>
      </x:c>
      <x:c r="I8667" s="0" t="s">
        <x:v>103</x:v>
      </x:c>
      <x:c r="J8667" s="0" t="s">
        <x:v>104</x:v>
      </x:c>
      <x:c r="K8667" s="0" t="s">
        <x:v>144</x:v>
      </x:c>
      <x:c r="L8667" s="0">
        <x:v>331.45</x:v>
      </x:c>
    </x:row>
    <x:row r="8668" spans="1:12">
      <x:c r="A8668" s="0" t="s">
        <x:v>142</x:v>
      </x:c>
      <x:c r="B8668" s="0" t="s">
        <x:v>143</x:v>
      </x:c>
      <x:c r="C8668" s="0" t="s">
        <x:v>137</x:v>
      </x:c>
      <x:c r="D8668" s="0" t="s">
        <x:v>137</x:v>
      </x:c>
      <x:c r="E8668" s="0" t="s">
        <x:v>54</x:v>
      </x:c>
      <x:c r="F8668" s="0" t="s">
        <x:v>135</x:v>
      </x:c>
      <x:c r="G8668" s="0" t="s">
        <x:v>115</x:v>
      </x:c>
      <x:c r="H8668" s="0" t="s">
        <x:v>116</x:v>
      </x:c>
      <x:c r="I8668" s="0" t="s">
        <x:v>105</x:v>
      </x:c>
      <x:c r="J8668" s="0" t="s">
        <x:v>106</x:v>
      </x:c>
      <x:c r="K8668" s="0" t="s">
        <x:v>144</x:v>
      </x:c>
      <x:c r="L8668" s="0">
        <x:v>412.62</x:v>
      </x:c>
    </x:row>
    <x:row r="8669" spans="1:12">
      <x:c r="A8669" s="0" t="s">
        <x:v>142</x:v>
      </x:c>
      <x:c r="B8669" s="0" t="s">
        <x:v>143</x:v>
      </x:c>
      <x:c r="C8669" s="0" t="s">
        <x:v>137</x:v>
      </x:c>
      <x:c r="D8669" s="0" t="s">
        <x:v>137</x:v>
      </x:c>
      <x:c r="E8669" s="0" t="s">
        <x:v>54</x:v>
      </x:c>
      <x:c r="F8669" s="0" t="s">
        <x:v>135</x:v>
      </x:c>
      <x:c r="G8669" s="0" t="s">
        <x:v>115</x:v>
      </x:c>
      <x:c r="H8669" s="0" t="s">
        <x:v>116</x:v>
      </x:c>
      <x:c r="I8669" s="0" t="s">
        <x:v>107</x:v>
      </x:c>
      <x:c r="J8669" s="0" t="s">
        <x:v>108</x:v>
      </x:c>
      <x:c r="K8669" s="0" t="s">
        <x:v>144</x:v>
      </x:c>
      <x:c r="L8669" s="0">
        <x:v>342.75</x:v>
      </x:c>
    </x:row>
    <x:row r="8670" spans="1:12">
      <x:c r="A8670" s="0" t="s">
        <x:v>142</x:v>
      </x:c>
      <x:c r="B8670" s="0" t="s">
        <x:v>143</x:v>
      </x:c>
      <x:c r="C8670" s="0" t="s">
        <x:v>137</x:v>
      </x:c>
      <x:c r="D8670" s="0" t="s">
        <x:v>137</x:v>
      </x:c>
      <x:c r="E8670" s="0" t="s">
        <x:v>54</x:v>
      </x:c>
      <x:c r="F8670" s="0" t="s">
        <x:v>135</x:v>
      </x:c>
      <x:c r="G8670" s="0" t="s">
        <x:v>115</x:v>
      </x:c>
      <x:c r="H8670" s="0" t="s">
        <x:v>116</x:v>
      </x:c>
      <x:c r="I8670" s="0" t="s">
        <x:v>109</x:v>
      </x:c>
      <x:c r="J8670" s="0" t="s">
        <x:v>110</x:v>
      </x:c>
      <x:c r="K8670" s="0" t="s">
        <x:v>144</x:v>
      </x:c>
    </x:row>
    <x:row r="8671" spans="1:12">
      <x:c r="A8671" s="0" t="s">
        <x:v>142</x:v>
      </x:c>
      <x:c r="B8671" s="0" t="s">
        <x:v>143</x:v>
      </x:c>
      <x:c r="C8671" s="0" t="s">
        <x:v>137</x:v>
      </x:c>
      <x:c r="D8671" s="0" t="s">
        <x:v>137</x:v>
      </x:c>
      <x:c r="E8671" s="0" t="s">
        <x:v>54</x:v>
      </x:c>
      <x:c r="F8671" s="0" t="s">
        <x:v>135</x:v>
      </x:c>
      <x:c r="G8671" s="0" t="s">
        <x:v>115</x:v>
      </x:c>
      <x:c r="H8671" s="0" t="s">
        <x:v>116</x:v>
      </x:c>
      <x:c r="I8671" s="0" t="s">
        <x:v>111</x:v>
      </x:c>
      <x:c r="J8671" s="0" t="s">
        <x:v>112</x:v>
      </x:c>
      <x:c r="K8671" s="0" t="s">
        <x:v>144</x:v>
      </x:c>
    </x:row>
    <x:row r="8672" spans="1:12">
      <x:c r="A8672" s="0" t="s">
        <x:v>142</x:v>
      </x:c>
      <x:c r="B8672" s="0" t="s">
        <x:v>143</x:v>
      </x:c>
      <x:c r="C8672" s="0" t="s">
        <x:v>137</x:v>
      </x:c>
      <x:c r="D8672" s="0" t="s">
        <x:v>137</x:v>
      </x:c>
      <x:c r="E8672" s="0" t="s">
        <x:v>54</x:v>
      </x:c>
      <x:c r="F8672" s="0" t="s">
        <x:v>135</x:v>
      </x:c>
      <x:c r="G8672" s="0" t="s">
        <x:v>115</x:v>
      </x:c>
      <x:c r="H8672" s="0" t="s">
        <x:v>116</x:v>
      </x:c>
      <x:c r="I8672" s="0" t="s">
        <x:v>113</x:v>
      </x:c>
      <x:c r="J8672" s="0" t="s">
        <x:v>114</x:v>
      </x:c>
      <x:c r="K8672" s="0" t="s">
        <x:v>144</x:v>
      </x:c>
      <x:c r="L8672" s="0">
        <x:v>340.02</x:v>
      </x:c>
    </x:row>
    <x:row r="8673" spans="1:12">
      <x:c r="A8673" s="0" t="s">
        <x:v>142</x:v>
      </x:c>
      <x:c r="B8673" s="0" t="s">
        <x:v>143</x:v>
      </x:c>
      <x:c r="C8673" s="0" t="s">
        <x:v>137</x:v>
      </x:c>
      <x:c r="D8673" s="0" t="s">
        <x:v>137</x:v>
      </x:c>
      <x:c r="E8673" s="0" t="s">
        <x:v>54</x:v>
      </x:c>
      <x:c r="F8673" s="0" t="s">
        <x:v>135</x:v>
      </x:c>
      <x:c r="G8673" s="0" t="s">
        <x:v>117</x:v>
      </x:c>
      <x:c r="H8673" s="0" t="s">
        <x:v>118</x:v>
      </x:c>
      <x:c r="I8673" s="0" t="s">
        <x:v>56</x:v>
      </x:c>
      <x:c r="J8673" s="0" t="s">
        <x:v>57</x:v>
      </x:c>
      <x:c r="K8673" s="0" t="s">
        <x:v>144</x:v>
      </x:c>
      <x:c r="L8673" s="0">
        <x:v>320.38</x:v>
      </x:c>
    </x:row>
    <x:row r="8674" spans="1:12">
      <x:c r="A8674" s="0" t="s">
        <x:v>142</x:v>
      </x:c>
      <x:c r="B8674" s="0" t="s">
        <x:v>143</x:v>
      </x:c>
      <x:c r="C8674" s="0" t="s">
        <x:v>137</x:v>
      </x:c>
      <x:c r="D8674" s="0" t="s">
        <x:v>137</x:v>
      </x:c>
      <x:c r="E8674" s="0" t="s">
        <x:v>54</x:v>
      </x:c>
      <x:c r="F8674" s="0" t="s">
        <x:v>135</x:v>
      </x:c>
      <x:c r="G8674" s="0" t="s">
        <x:v>117</x:v>
      </x:c>
      <x:c r="H8674" s="0" t="s">
        <x:v>118</x:v>
      </x:c>
      <x:c r="I8674" s="0" t="s">
        <x:v>59</x:v>
      </x:c>
      <x:c r="J8674" s="0" t="s">
        <x:v>60</x:v>
      </x:c>
      <x:c r="K8674" s="0" t="s">
        <x:v>144</x:v>
      </x:c>
      <x:c r="L8674" s="0">
        <x:v>338.48</x:v>
      </x:c>
    </x:row>
    <x:row r="8675" spans="1:12">
      <x:c r="A8675" s="0" t="s">
        <x:v>142</x:v>
      </x:c>
      <x:c r="B8675" s="0" t="s">
        <x:v>143</x:v>
      </x:c>
      <x:c r="C8675" s="0" t="s">
        <x:v>137</x:v>
      </x:c>
      <x:c r="D8675" s="0" t="s">
        <x:v>137</x:v>
      </x:c>
      <x:c r="E8675" s="0" t="s">
        <x:v>54</x:v>
      </x:c>
      <x:c r="F8675" s="0" t="s">
        <x:v>135</x:v>
      </x:c>
      <x:c r="G8675" s="0" t="s">
        <x:v>117</x:v>
      </x:c>
      <x:c r="H8675" s="0" t="s">
        <x:v>118</x:v>
      </x:c>
      <x:c r="I8675" s="0" t="s">
        <x:v>61</x:v>
      </x:c>
      <x:c r="J8675" s="0" t="s">
        <x:v>62</x:v>
      </x:c>
      <x:c r="K8675" s="0" t="s">
        <x:v>144</x:v>
      </x:c>
      <x:c r="L8675" s="0">
        <x:v>463.91</x:v>
      </x:c>
    </x:row>
    <x:row r="8676" spans="1:12">
      <x:c r="A8676" s="0" t="s">
        <x:v>142</x:v>
      </x:c>
      <x:c r="B8676" s="0" t="s">
        <x:v>143</x:v>
      </x:c>
      <x:c r="C8676" s="0" t="s">
        <x:v>137</x:v>
      </x:c>
      <x:c r="D8676" s="0" t="s">
        <x:v>137</x:v>
      </x:c>
      <x:c r="E8676" s="0" t="s">
        <x:v>54</x:v>
      </x:c>
      <x:c r="F8676" s="0" t="s">
        <x:v>135</x:v>
      </x:c>
      <x:c r="G8676" s="0" t="s">
        <x:v>117</x:v>
      </x:c>
      <x:c r="H8676" s="0" t="s">
        <x:v>118</x:v>
      </x:c>
      <x:c r="I8676" s="0" t="s">
        <x:v>63</x:v>
      </x:c>
      <x:c r="J8676" s="0" t="s">
        <x:v>64</x:v>
      </x:c>
      <x:c r="K8676" s="0" t="s">
        <x:v>144</x:v>
      </x:c>
      <x:c r="L8676" s="0">
        <x:v>419.2</x:v>
      </x:c>
    </x:row>
    <x:row r="8677" spans="1:12">
      <x:c r="A8677" s="0" t="s">
        <x:v>142</x:v>
      </x:c>
      <x:c r="B8677" s="0" t="s">
        <x:v>143</x:v>
      </x:c>
      <x:c r="C8677" s="0" t="s">
        <x:v>137</x:v>
      </x:c>
      <x:c r="D8677" s="0" t="s">
        <x:v>137</x:v>
      </x:c>
      <x:c r="E8677" s="0" t="s">
        <x:v>54</x:v>
      </x:c>
      <x:c r="F8677" s="0" t="s">
        <x:v>135</x:v>
      </x:c>
      <x:c r="G8677" s="0" t="s">
        <x:v>117</x:v>
      </x:c>
      <x:c r="H8677" s="0" t="s">
        <x:v>118</x:v>
      </x:c>
      <x:c r="I8677" s="0" t="s">
        <x:v>65</x:v>
      </x:c>
      <x:c r="J8677" s="0" t="s">
        <x:v>66</x:v>
      </x:c>
      <x:c r="K8677" s="0" t="s">
        <x:v>144</x:v>
      </x:c>
      <x:c r="L8677" s="0">
        <x:v>435.75</x:v>
      </x:c>
    </x:row>
    <x:row r="8678" spans="1:12">
      <x:c r="A8678" s="0" t="s">
        <x:v>142</x:v>
      </x:c>
      <x:c r="B8678" s="0" t="s">
        <x:v>143</x:v>
      </x:c>
      <x:c r="C8678" s="0" t="s">
        <x:v>137</x:v>
      </x:c>
      <x:c r="D8678" s="0" t="s">
        <x:v>137</x:v>
      </x:c>
      <x:c r="E8678" s="0" t="s">
        <x:v>54</x:v>
      </x:c>
      <x:c r="F8678" s="0" t="s">
        <x:v>135</x:v>
      </x:c>
      <x:c r="G8678" s="0" t="s">
        <x:v>117</x:v>
      </x:c>
      <x:c r="H8678" s="0" t="s">
        <x:v>118</x:v>
      </x:c>
      <x:c r="I8678" s="0" t="s">
        <x:v>67</x:v>
      </x:c>
      <x:c r="J8678" s="0" t="s">
        <x:v>68</x:v>
      </x:c>
      <x:c r="K8678" s="0" t="s">
        <x:v>144</x:v>
      </x:c>
      <x:c r="L8678" s="0">
        <x:v>357.43</x:v>
      </x:c>
    </x:row>
    <x:row r="8679" spans="1:12">
      <x:c r="A8679" s="0" t="s">
        <x:v>142</x:v>
      </x:c>
      <x:c r="B8679" s="0" t="s">
        <x:v>143</x:v>
      </x:c>
      <x:c r="C8679" s="0" t="s">
        <x:v>137</x:v>
      </x:c>
      <x:c r="D8679" s="0" t="s">
        <x:v>137</x:v>
      </x:c>
      <x:c r="E8679" s="0" t="s">
        <x:v>54</x:v>
      </x:c>
      <x:c r="F8679" s="0" t="s">
        <x:v>135</x:v>
      </x:c>
      <x:c r="G8679" s="0" t="s">
        <x:v>117</x:v>
      </x:c>
      <x:c r="H8679" s="0" t="s">
        <x:v>118</x:v>
      </x:c>
      <x:c r="I8679" s="0" t="s">
        <x:v>69</x:v>
      </x:c>
      <x:c r="J8679" s="0" t="s">
        <x:v>70</x:v>
      </x:c>
      <x:c r="K8679" s="0" t="s">
        <x:v>144</x:v>
      </x:c>
      <x:c r="L8679" s="0">
        <x:v>407.25</x:v>
      </x:c>
    </x:row>
    <x:row r="8680" spans="1:12">
      <x:c r="A8680" s="0" t="s">
        <x:v>142</x:v>
      </x:c>
      <x:c r="B8680" s="0" t="s">
        <x:v>143</x:v>
      </x:c>
      <x:c r="C8680" s="0" t="s">
        <x:v>137</x:v>
      </x:c>
      <x:c r="D8680" s="0" t="s">
        <x:v>137</x:v>
      </x:c>
      <x:c r="E8680" s="0" t="s">
        <x:v>54</x:v>
      </x:c>
      <x:c r="F8680" s="0" t="s">
        <x:v>135</x:v>
      </x:c>
      <x:c r="G8680" s="0" t="s">
        <x:v>117</x:v>
      </x:c>
      <x:c r="H8680" s="0" t="s">
        <x:v>118</x:v>
      </x:c>
      <x:c r="I8680" s="0" t="s">
        <x:v>71</x:v>
      </x:c>
      <x:c r="J8680" s="0" t="s">
        <x:v>72</x:v>
      </x:c>
      <x:c r="K8680" s="0" t="s">
        <x:v>144</x:v>
      </x:c>
      <x:c r="L8680" s="0">
        <x:v>341.61</x:v>
      </x:c>
    </x:row>
    <x:row r="8681" spans="1:12">
      <x:c r="A8681" s="0" t="s">
        <x:v>142</x:v>
      </x:c>
      <x:c r="B8681" s="0" t="s">
        <x:v>143</x:v>
      </x:c>
      <x:c r="C8681" s="0" t="s">
        <x:v>137</x:v>
      </x:c>
      <x:c r="D8681" s="0" t="s">
        <x:v>137</x:v>
      </x:c>
      <x:c r="E8681" s="0" t="s">
        <x:v>54</x:v>
      </x:c>
      <x:c r="F8681" s="0" t="s">
        <x:v>135</x:v>
      </x:c>
      <x:c r="G8681" s="0" t="s">
        <x:v>117</x:v>
      </x:c>
      <x:c r="H8681" s="0" t="s">
        <x:v>118</x:v>
      </x:c>
      <x:c r="I8681" s="0" t="s">
        <x:v>73</x:v>
      </x:c>
      <x:c r="J8681" s="0" t="s">
        <x:v>74</x:v>
      </x:c>
      <x:c r="K8681" s="0" t="s">
        <x:v>144</x:v>
      </x:c>
      <x:c r="L8681" s="0">
        <x:v>299.39</x:v>
      </x:c>
    </x:row>
    <x:row r="8682" spans="1:12">
      <x:c r="A8682" s="0" t="s">
        <x:v>142</x:v>
      </x:c>
      <x:c r="B8682" s="0" t="s">
        <x:v>143</x:v>
      </x:c>
      <x:c r="C8682" s="0" t="s">
        <x:v>137</x:v>
      </x:c>
      <x:c r="D8682" s="0" t="s">
        <x:v>137</x:v>
      </x:c>
      <x:c r="E8682" s="0" t="s">
        <x:v>54</x:v>
      </x:c>
      <x:c r="F8682" s="0" t="s">
        <x:v>135</x:v>
      </x:c>
      <x:c r="G8682" s="0" t="s">
        <x:v>117</x:v>
      </x:c>
      <x:c r="H8682" s="0" t="s">
        <x:v>118</x:v>
      </x:c>
      <x:c r="I8682" s="0" t="s">
        <x:v>75</x:v>
      </x:c>
      <x:c r="J8682" s="0" t="s">
        <x:v>76</x:v>
      </x:c>
      <x:c r="K8682" s="0" t="s">
        <x:v>144</x:v>
      </x:c>
      <x:c r="L8682" s="0">
        <x:v>330.23</x:v>
      </x:c>
    </x:row>
    <x:row r="8683" spans="1:12">
      <x:c r="A8683" s="0" t="s">
        <x:v>142</x:v>
      </x:c>
      <x:c r="B8683" s="0" t="s">
        <x:v>143</x:v>
      </x:c>
      <x:c r="C8683" s="0" t="s">
        <x:v>137</x:v>
      </x:c>
      <x:c r="D8683" s="0" t="s">
        <x:v>137</x:v>
      </x:c>
      <x:c r="E8683" s="0" t="s">
        <x:v>54</x:v>
      </x:c>
      <x:c r="F8683" s="0" t="s">
        <x:v>135</x:v>
      </x:c>
      <x:c r="G8683" s="0" t="s">
        <x:v>117</x:v>
      </x:c>
      <x:c r="H8683" s="0" t="s">
        <x:v>118</x:v>
      </x:c>
      <x:c r="I8683" s="0" t="s">
        <x:v>77</x:v>
      </x:c>
      <x:c r="J8683" s="0" t="s">
        <x:v>78</x:v>
      </x:c>
      <x:c r="K8683" s="0" t="s">
        <x:v>144</x:v>
      </x:c>
      <x:c r="L8683" s="0">
        <x:v>456.44</x:v>
      </x:c>
    </x:row>
    <x:row r="8684" spans="1:12">
      <x:c r="A8684" s="0" t="s">
        <x:v>142</x:v>
      </x:c>
      <x:c r="B8684" s="0" t="s">
        <x:v>143</x:v>
      </x:c>
      <x:c r="C8684" s="0" t="s">
        <x:v>137</x:v>
      </x:c>
      <x:c r="D8684" s="0" t="s">
        <x:v>137</x:v>
      </x:c>
      <x:c r="E8684" s="0" t="s">
        <x:v>54</x:v>
      </x:c>
      <x:c r="F8684" s="0" t="s">
        <x:v>135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144</x:v>
      </x:c>
      <x:c r="L8684" s="0">
        <x:v>418.37</x:v>
      </x:c>
    </x:row>
    <x:row r="8685" spans="1:12">
      <x:c r="A8685" s="0" t="s">
        <x:v>142</x:v>
      </x:c>
      <x:c r="B8685" s="0" t="s">
        <x:v>143</x:v>
      </x:c>
      <x:c r="C8685" s="0" t="s">
        <x:v>137</x:v>
      </x:c>
      <x:c r="D8685" s="0" t="s">
        <x:v>137</x:v>
      </x:c>
      <x:c r="E8685" s="0" t="s">
        <x:v>54</x:v>
      </x:c>
      <x:c r="F8685" s="0" t="s">
        <x:v>135</x:v>
      </x:c>
      <x:c r="G8685" s="0" t="s">
        <x:v>117</x:v>
      </x:c>
      <x:c r="H8685" s="0" t="s">
        <x:v>118</x:v>
      </x:c>
      <x:c r="I8685" s="0" t="s">
        <x:v>81</x:v>
      </x:c>
      <x:c r="J8685" s="0" t="s">
        <x:v>82</x:v>
      </x:c>
      <x:c r="K8685" s="0" t="s">
        <x:v>144</x:v>
      </x:c>
      <x:c r="L8685" s="0">
        <x:v>347.48</x:v>
      </x:c>
    </x:row>
    <x:row r="8686" spans="1:12">
      <x:c r="A8686" s="0" t="s">
        <x:v>142</x:v>
      </x:c>
      <x:c r="B8686" s="0" t="s">
        <x:v>143</x:v>
      </x:c>
      <x:c r="C8686" s="0" t="s">
        <x:v>137</x:v>
      </x:c>
      <x:c r="D8686" s="0" t="s">
        <x:v>137</x:v>
      </x:c>
      <x:c r="E8686" s="0" t="s">
        <x:v>54</x:v>
      </x:c>
      <x:c r="F8686" s="0" t="s">
        <x:v>135</x:v>
      </x:c>
      <x:c r="G8686" s="0" t="s">
        <x:v>117</x:v>
      </x:c>
      <x:c r="H8686" s="0" t="s">
        <x:v>118</x:v>
      </x:c>
      <x:c r="I8686" s="0" t="s">
        <x:v>83</x:v>
      </x:c>
      <x:c r="J8686" s="0" t="s">
        <x:v>84</x:v>
      </x:c>
      <x:c r="K8686" s="0" t="s">
        <x:v>144</x:v>
      </x:c>
      <x:c r="L8686" s="0">
        <x:v>384.33</x:v>
      </x:c>
    </x:row>
    <x:row r="8687" spans="1:12">
      <x:c r="A8687" s="0" t="s">
        <x:v>142</x:v>
      </x:c>
      <x:c r="B8687" s="0" t="s">
        <x:v>143</x:v>
      </x:c>
      <x:c r="C8687" s="0" t="s">
        <x:v>137</x:v>
      </x:c>
      <x:c r="D8687" s="0" t="s">
        <x:v>137</x:v>
      </x:c>
      <x:c r="E8687" s="0" t="s">
        <x:v>54</x:v>
      </x:c>
      <x:c r="F8687" s="0" t="s">
        <x:v>135</x:v>
      </x:c>
      <x:c r="G8687" s="0" t="s">
        <x:v>117</x:v>
      </x:c>
      <x:c r="H8687" s="0" t="s">
        <x:v>118</x:v>
      </x:c>
      <x:c r="I8687" s="0" t="s">
        <x:v>85</x:v>
      </x:c>
      <x:c r="J8687" s="0" t="s">
        <x:v>86</x:v>
      </x:c>
      <x:c r="K8687" s="0" t="s">
        <x:v>144</x:v>
      </x:c>
      <x:c r="L8687" s="0">
        <x:v>414.01</x:v>
      </x:c>
    </x:row>
    <x:row r="8688" spans="1:12">
      <x:c r="A8688" s="0" t="s">
        <x:v>142</x:v>
      </x:c>
      <x:c r="B8688" s="0" t="s">
        <x:v>143</x:v>
      </x:c>
      <x:c r="C8688" s="0" t="s">
        <x:v>137</x:v>
      </x:c>
      <x:c r="D8688" s="0" t="s">
        <x:v>137</x:v>
      </x:c>
      <x:c r="E8688" s="0" t="s">
        <x:v>54</x:v>
      </x:c>
      <x:c r="F8688" s="0" t="s">
        <x:v>135</x:v>
      </x:c>
      <x:c r="G8688" s="0" t="s">
        <x:v>117</x:v>
      </x:c>
      <x:c r="H8688" s="0" t="s">
        <x:v>118</x:v>
      </x:c>
      <x:c r="I8688" s="0" t="s">
        <x:v>87</x:v>
      </x:c>
      <x:c r="J8688" s="0" t="s">
        <x:v>88</x:v>
      </x:c>
      <x:c r="K8688" s="0" t="s">
        <x:v>144</x:v>
      </x:c>
      <x:c r="L8688" s="0">
        <x:v>332.19</x:v>
      </x:c>
    </x:row>
    <x:row r="8689" spans="1:12">
      <x:c r="A8689" s="0" t="s">
        <x:v>142</x:v>
      </x:c>
      <x:c r="B8689" s="0" t="s">
        <x:v>143</x:v>
      </x:c>
      <x:c r="C8689" s="0" t="s">
        <x:v>137</x:v>
      </x:c>
      <x:c r="D8689" s="0" t="s">
        <x:v>137</x:v>
      </x:c>
      <x:c r="E8689" s="0" t="s">
        <x:v>54</x:v>
      </x:c>
      <x:c r="F8689" s="0" t="s">
        <x:v>135</x:v>
      </x:c>
      <x:c r="G8689" s="0" t="s">
        <x:v>117</x:v>
      </x:c>
      <x:c r="H8689" s="0" t="s">
        <x:v>118</x:v>
      </x:c>
      <x:c r="I8689" s="0" t="s">
        <x:v>89</x:v>
      </x:c>
      <x:c r="J8689" s="0" t="s">
        <x:v>90</x:v>
      </x:c>
      <x:c r="K8689" s="0" t="s">
        <x:v>144</x:v>
      </x:c>
      <x:c r="L8689" s="0">
        <x:v>380.8</x:v>
      </x:c>
    </x:row>
    <x:row r="8690" spans="1:12">
      <x:c r="A8690" s="0" t="s">
        <x:v>142</x:v>
      </x:c>
      <x:c r="B8690" s="0" t="s">
        <x:v>143</x:v>
      </x:c>
      <x:c r="C8690" s="0" t="s">
        <x:v>137</x:v>
      </x:c>
      <x:c r="D8690" s="0" t="s">
        <x:v>137</x:v>
      </x:c>
      <x:c r="E8690" s="0" t="s">
        <x:v>54</x:v>
      </x:c>
      <x:c r="F8690" s="0" t="s">
        <x:v>135</x:v>
      </x:c>
      <x:c r="G8690" s="0" t="s">
        <x:v>117</x:v>
      </x:c>
      <x:c r="H8690" s="0" t="s">
        <x:v>118</x:v>
      </x:c>
      <x:c r="I8690" s="0" t="s">
        <x:v>91</x:v>
      </x:c>
      <x:c r="J8690" s="0" t="s">
        <x:v>92</x:v>
      </x:c>
      <x:c r="K8690" s="0" t="s">
        <x:v>144</x:v>
      </x:c>
      <x:c r="L8690" s="0">
        <x:v>489.28</x:v>
      </x:c>
    </x:row>
    <x:row r="8691" spans="1:12">
      <x:c r="A8691" s="0" t="s">
        <x:v>142</x:v>
      </x:c>
      <x:c r="B8691" s="0" t="s">
        <x:v>143</x:v>
      </x:c>
      <x:c r="C8691" s="0" t="s">
        <x:v>137</x:v>
      </x:c>
      <x:c r="D8691" s="0" t="s">
        <x:v>137</x:v>
      </x:c>
      <x:c r="E8691" s="0" t="s">
        <x:v>54</x:v>
      </x:c>
      <x:c r="F8691" s="0" t="s">
        <x:v>135</x:v>
      </x:c>
      <x:c r="G8691" s="0" t="s">
        <x:v>117</x:v>
      </x:c>
      <x:c r="H8691" s="0" t="s">
        <x:v>118</x:v>
      </x:c>
      <x:c r="I8691" s="0" t="s">
        <x:v>93</x:v>
      </x:c>
      <x:c r="J8691" s="0" t="s">
        <x:v>94</x:v>
      </x:c>
      <x:c r="K8691" s="0" t="s">
        <x:v>144</x:v>
      </x:c>
      <x:c r="L8691" s="0">
        <x:v>427.51</x:v>
      </x:c>
    </x:row>
    <x:row r="8692" spans="1:12">
      <x:c r="A8692" s="0" t="s">
        <x:v>142</x:v>
      </x:c>
      <x:c r="B8692" s="0" t="s">
        <x:v>143</x:v>
      </x:c>
      <x:c r="C8692" s="0" t="s">
        <x:v>137</x:v>
      </x:c>
      <x:c r="D8692" s="0" t="s">
        <x:v>137</x:v>
      </x:c>
      <x:c r="E8692" s="0" t="s">
        <x:v>54</x:v>
      </x:c>
      <x:c r="F8692" s="0" t="s">
        <x:v>135</x:v>
      </x:c>
      <x:c r="G8692" s="0" t="s">
        <x:v>117</x:v>
      </x:c>
      <x:c r="H8692" s="0" t="s">
        <x:v>118</x:v>
      </x:c>
      <x:c r="I8692" s="0" t="s">
        <x:v>95</x:v>
      </x:c>
      <x:c r="J8692" s="0" t="s">
        <x:v>96</x:v>
      </x:c>
      <x:c r="K8692" s="0" t="s">
        <x:v>144</x:v>
      </x:c>
      <x:c r="L8692" s="0">
        <x:v>410.11</x:v>
      </x:c>
    </x:row>
    <x:row r="8693" spans="1:12">
      <x:c r="A8693" s="0" t="s">
        <x:v>142</x:v>
      </x:c>
      <x:c r="B8693" s="0" t="s">
        <x:v>143</x:v>
      </x:c>
      <x:c r="C8693" s="0" t="s">
        <x:v>137</x:v>
      </x:c>
      <x:c r="D8693" s="0" t="s">
        <x:v>137</x:v>
      </x:c>
      <x:c r="E8693" s="0" t="s">
        <x:v>54</x:v>
      </x:c>
      <x:c r="F8693" s="0" t="s">
        <x:v>135</x:v>
      </x:c>
      <x:c r="G8693" s="0" t="s">
        <x:v>117</x:v>
      </x:c>
      <x:c r="H8693" s="0" t="s">
        <x:v>118</x:v>
      </x:c>
      <x:c r="I8693" s="0" t="s">
        <x:v>97</x:v>
      </x:c>
      <x:c r="J8693" s="0" t="s">
        <x:v>98</x:v>
      </x:c>
      <x:c r="K8693" s="0" t="s">
        <x:v>144</x:v>
      </x:c>
      <x:c r="L8693" s="0">
        <x:v>543.69</x:v>
      </x:c>
    </x:row>
    <x:row r="8694" spans="1:12">
      <x:c r="A8694" s="0" t="s">
        <x:v>142</x:v>
      </x:c>
      <x:c r="B8694" s="0" t="s">
        <x:v>143</x:v>
      </x:c>
      <x:c r="C8694" s="0" t="s">
        <x:v>137</x:v>
      </x:c>
      <x:c r="D8694" s="0" t="s">
        <x:v>137</x:v>
      </x:c>
      <x:c r="E8694" s="0" t="s">
        <x:v>54</x:v>
      </x:c>
      <x:c r="F8694" s="0" t="s">
        <x:v>135</x:v>
      </x:c>
      <x:c r="G8694" s="0" t="s">
        <x:v>117</x:v>
      </x:c>
      <x:c r="H8694" s="0" t="s">
        <x:v>118</x:v>
      </x:c>
      <x:c r="I8694" s="0" t="s">
        <x:v>99</x:v>
      </x:c>
      <x:c r="J8694" s="0" t="s">
        <x:v>100</x:v>
      </x:c>
      <x:c r="K8694" s="0" t="s">
        <x:v>144</x:v>
      </x:c>
      <x:c r="L8694" s="0">
        <x:v>359.99</x:v>
      </x:c>
    </x:row>
    <x:row r="8695" spans="1:12">
      <x:c r="A8695" s="0" t="s">
        <x:v>142</x:v>
      </x:c>
      <x:c r="B8695" s="0" t="s">
        <x:v>143</x:v>
      </x:c>
      <x:c r="C8695" s="0" t="s">
        <x:v>137</x:v>
      </x:c>
      <x:c r="D8695" s="0" t="s">
        <x:v>137</x:v>
      </x:c>
      <x:c r="E8695" s="0" t="s">
        <x:v>54</x:v>
      </x:c>
      <x:c r="F8695" s="0" t="s">
        <x:v>135</x:v>
      </x:c>
      <x:c r="G8695" s="0" t="s">
        <x:v>117</x:v>
      </x:c>
      <x:c r="H8695" s="0" t="s">
        <x:v>118</x:v>
      </x:c>
      <x:c r="I8695" s="0" t="s">
        <x:v>101</x:v>
      </x:c>
      <x:c r="J8695" s="0" t="s">
        <x:v>102</x:v>
      </x:c>
      <x:c r="K8695" s="0" t="s">
        <x:v>144</x:v>
      </x:c>
      <x:c r="L8695" s="0">
        <x:v>323.98</x:v>
      </x:c>
    </x:row>
    <x:row r="8696" spans="1:12">
      <x:c r="A8696" s="0" t="s">
        <x:v>142</x:v>
      </x:c>
      <x:c r="B8696" s="0" t="s">
        <x:v>143</x:v>
      </x:c>
      <x:c r="C8696" s="0" t="s">
        <x:v>137</x:v>
      </x:c>
      <x:c r="D8696" s="0" t="s">
        <x:v>137</x:v>
      </x:c>
      <x:c r="E8696" s="0" t="s">
        <x:v>54</x:v>
      </x:c>
      <x:c r="F8696" s="0" t="s">
        <x:v>135</x:v>
      </x:c>
      <x:c r="G8696" s="0" t="s">
        <x:v>117</x:v>
      </x:c>
      <x:c r="H8696" s="0" t="s">
        <x:v>118</x:v>
      </x:c>
      <x:c r="I8696" s="0" t="s">
        <x:v>103</x:v>
      </x:c>
      <x:c r="J8696" s="0" t="s">
        <x:v>104</x:v>
      </x:c>
      <x:c r="K8696" s="0" t="s">
        <x:v>144</x:v>
      </x:c>
      <x:c r="L8696" s="0">
        <x:v>374.05</x:v>
      </x:c>
    </x:row>
    <x:row r="8697" spans="1:12">
      <x:c r="A8697" s="0" t="s">
        <x:v>142</x:v>
      </x:c>
      <x:c r="B8697" s="0" t="s">
        <x:v>143</x:v>
      </x:c>
      <x:c r="C8697" s="0" t="s">
        <x:v>137</x:v>
      </x:c>
      <x:c r="D8697" s="0" t="s">
        <x:v>137</x:v>
      </x:c>
      <x:c r="E8697" s="0" t="s">
        <x:v>54</x:v>
      </x:c>
      <x:c r="F8697" s="0" t="s">
        <x:v>135</x:v>
      </x:c>
      <x:c r="G8697" s="0" t="s">
        <x:v>117</x:v>
      </x:c>
      <x:c r="H8697" s="0" t="s">
        <x:v>118</x:v>
      </x:c>
      <x:c r="I8697" s="0" t="s">
        <x:v>105</x:v>
      </x:c>
      <x:c r="J8697" s="0" t="s">
        <x:v>106</x:v>
      </x:c>
      <x:c r="K8697" s="0" t="s">
        <x:v>144</x:v>
      </x:c>
      <x:c r="L8697" s="0">
        <x:v>468.24</x:v>
      </x:c>
    </x:row>
    <x:row r="8698" spans="1:12">
      <x:c r="A8698" s="0" t="s">
        <x:v>142</x:v>
      </x:c>
      <x:c r="B8698" s="0" t="s">
        <x:v>143</x:v>
      </x:c>
      <x:c r="C8698" s="0" t="s">
        <x:v>137</x:v>
      </x:c>
      <x:c r="D8698" s="0" t="s">
        <x:v>137</x:v>
      </x:c>
      <x:c r="E8698" s="0" t="s">
        <x:v>54</x:v>
      </x:c>
      <x:c r="F8698" s="0" t="s">
        <x:v>135</x:v>
      </x:c>
      <x:c r="G8698" s="0" t="s">
        <x:v>117</x:v>
      </x:c>
      <x:c r="H8698" s="0" t="s">
        <x:v>118</x:v>
      </x:c>
      <x:c r="I8698" s="0" t="s">
        <x:v>107</x:v>
      </x:c>
      <x:c r="J8698" s="0" t="s">
        <x:v>108</x:v>
      </x:c>
      <x:c r="K8698" s="0" t="s">
        <x:v>144</x:v>
      </x:c>
      <x:c r="L8698" s="0">
        <x:v>369.97</x:v>
      </x:c>
    </x:row>
    <x:row r="8699" spans="1:12">
      <x:c r="A8699" s="0" t="s">
        <x:v>142</x:v>
      </x:c>
      <x:c r="B8699" s="0" t="s">
        <x:v>143</x:v>
      </x:c>
      <x:c r="C8699" s="0" t="s">
        <x:v>137</x:v>
      </x:c>
      <x:c r="D8699" s="0" t="s">
        <x:v>137</x:v>
      </x:c>
      <x:c r="E8699" s="0" t="s">
        <x:v>54</x:v>
      </x:c>
      <x:c r="F8699" s="0" t="s">
        <x:v>135</x:v>
      </x:c>
      <x:c r="G8699" s="0" t="s">
        <x:v>117</x:v>
      </x:c>
      <x:c r="H8699" s="0" t="s">
        <x:v>118</x:v>
      </x:c>
      <x:c r="I8699" s="0" t="s">
        <x:v>109</x:v>
      </x:c>
      <x:c r="J8699" s="0" t="s">
        <x:v>110</x:v>
      </x:c>
      <x:c r="K8699" s="0" t="s">
        <x:v>144</x:v>
      </x:c>
    </x:row>
    <x:row r="8700" spans="1:12">
      <x:c r="A8700" s="0" t="s">
        <x:v>142</x:v>
      </x:c>
      <x:c r="B8700" s="0" t="s">
        <x:v>143</x:v>
      </x:c>
      <x:c r="C8700" s="0" t="s">
        <x:v>137</x:v>
      </x:c>
      <x:c r="D8700" s="0" t="s">
        <x:v>137</x:v>
      </x:c>
      <x:c r="E8700" s="0" t="s">
        <x:v>54</x:v>
      </x:c>
      <x:c r="F8700" s="0" t="s">
        <x:v>135</x:v>
      </x:c>
      <x:c r="G8700" s="0" t="s">
        <x:v>117</x:v>
      </x:c>
      <x:c r="H8700" s="0" t="s">
        <x:v>118</x:v>
      </x:c>
      <x:c r="I8700" s="0" t="s">
        <x:v>111</x:v>
      </x:c>
      <x:c r="J8700" s="0" t="s">
        <x:v>112</x:v>
      </x:c>
      <x:c r="K8700" s="0" t="s">
        <x:v>144</x:v>
      </x:c>
    </x:row>
    <x:row r="8701" spans="1:12">
      <x:c r="A8701" s="0" t="s">
        <x:v>142</x:v>
      </x:c>
      <x:c r="B8701" s="0" t="s">
        <x:v>143</x:v>
      </x:c>
      <x:c r="C8701" s="0" t="s">
        <x:v>137</x:v>
      </x:c>
      <x:c r="D8701" s="0" t="s">
        <x:v>137</x:v>
      </x:c>
      <x:c r="E8701" s="0" t="s">
        <x:v>54</x:v>
      </x:c>
      <x:c r="F8701" s="0" t="s">
        <x:v>135</x:v>
      </x:c>
      <x:c r="G8701" s="0" t="s">
        <x:v>117</x:v>
      </x:c>
      <x:c r="H8701" s="0" t="s">
        <x:v>118</x:v>
      </x:c>
      <x:c r="I8701" s="0" t="s">
        <x:v>113</x:v>
      </x:c>
      <x:c r="J8701" s="0" t="s">
        <x:v>114</x:v>
      </x:c>
      <x:c r="K8701" s="0" t="s">
        <x:v>144</x:v>
      </x:c>
      <x:c r="L8701" s="0">
        <x:v>372.03</x:v>
      </x:c>
    </x:row>
    <x:row r="8702" spans="1:12">
      <x:c r="A8702" s="0" t="s">
        <x:v>142</x:v>
      </x:c>
      <x:c r="B8702" s="0" t="s">
        <x:v>143</x:v>
      </x:c>
      <x:c r="C8702" s="0" t="s">
        <x:v>138</x:v>
      </x:c>
      <x:c r="D8702" s="0" t="s">
        <x:v>138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144</x:v>
      </x:c>
      <x:c r="L8702" s="0">
        <x:v>76.45</x:v>
      </x:c>
    </x:row>
    <x:row r="8703" spans="1:12">
      <x:c r="A8703" s="0" t="s">
        <x:v>142</x:v>
      </x:c>
      <x:c r="B8703" s="0" t="s">
        <x:v>143</x:v>
      </x:c>
      <x:c r="C8703" s="0" t="s">
        <x:v>138</x:v>
      </x:c>
      <x:c r="D8703" s="0" t="s">
        <x:v>138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144</x:v>
      </x:c>
      <x:c r="L8703" s="0">
        <x:v>86</x:v>
      </x:c>
    </x:row>
    <x:row r="8704" spans="1:12">
      <x:c r="A8704" s="0" t="s">
        <x:v>142</x:v>
      </x:c>
      <x:c r="B8704" s="0" t="s">
        <x:v>143</x:v>
      </x:c>
      <x:c r="C8704" s="0" t="s">
        <x:v>138</x:v>
      </x:c>
      <x:c r="D8704" s="0" t="s">
        <x:v>138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144</x:v>
      </x:c>
      <x:c r="L8704" s="0">
        <x:v>81.39</x:v>
      </x:c>
    </x:row>
    <x:row r="8705" spans="1:12">
      <x:c r="A8705" s="0" t="s">
        <x:v>142</x:v>
      </x:c>
      <x:c r="B8705" s="0" t="s">
        <x:v>143</x:v>
      </x:c>
      <x:c r="C8705" s="0" t="s">
        <x:v>138</x:v>
      </x:c>
      <x:c r="D8705" s="0" t="s">
        <x:v>138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144</x:v>
      </x:c>
      <x:c r="L8705" s="0">
        <x:v>103.77</x:v>
      </x:c>
    </x:row>
    <x:row r="8706" spans="1:12">
      <x:c r="A8706" s="0" t="s">
        <x:v>142</x:v>
      </x:c>
      <x:c r="B8706" s="0" t="s">
        <x:v>143</x:v>
      </x:c>
      <x:c r="C8706" s="0" t="s">
        <x:v>138</x:v>
      </x:c>
      <x:c r="D8706" s="0" t="s">
        <x:v>138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144</x:v>
      </x:c>
      <x:c r="L8706" s="0">
        <x:v>134.81</x:v>
      </x:c>
    </x:row>
    <x:row r="8707" spans="1:12">
      <x:c r="A8707" s="0" t="s">
        <x:v>142</x:v>
      </x:c>
      <x:c r="B8707" s="0" t="s">
        <x:v>143</x:v>
      </x:c>
      <x:c r="C8707" s="0" t="s">
        <x:v>138</x:v>
      </x:c>
      <x:c r="D8707" s="0" t="s">
        <x:v>138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144</x:v>
      </x:c>
      <x:c r="L8707" s="0">
        <x:v>83.58</x:v>
      </x:c>
    </x:row>
    <x:row r="8708" spans="1:12">
      <x:c r="A8708" s="0" t="s">
        <x:v>142</x:v>
      </x:c>
      <x:c r="B8708" s="0" t="s">
        <x:v>143</x:v>
      </x:c>
      <x:c r="C8708" s="0" t="s">
        <x:v>138</x:v>
      </x:c>
      <x:c r="D8708" s="0" t="s">
        <x:v>138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144</x:v>
      </x:c>
      <x:c r="L8708" s="0">
        <x:v>98.7</x:v>
      </x:c>
    </x:row>
    <x:row r="8709" spans="1:12">
      <x:c r="A8709" s="0" t="s">
        <x:v>142</x:v>
      </x:c>
      <x:c r="B8709" s="0" t="s">
        <x:v>143</x:v>
      </x:c>
      <x:c r="C8709" s="0" t="s">
        <x:v>138</x:v>
      </x:c>
      <x:c r="D8709" s="0" t="s">
        <x:v>138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144</x:v>
      </x:c>
      <x:c r="L8709" s="0">
        <x:v>74.04</x:v>
      </x:c>
    </x:row>
    <x:row r="8710" spans="1:12">
      <x:c r="A8710" s="0" t="s">
        <x:v>142</x:v>
      </x:c>
      <x:c r="B8710" s="0" t="s">
        <x:v>143</x:v>
      </x:c>
      <x:c r="C8710" s="0" t="s">
        <x:v>138</x:v>
      </x:c>
      <x:c r="D8710" s="0" t="s">
        <x:v>138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144</x:v>
      </x:c>
      <x:c r="L8710" s="0">
        <x:v>87.49</x:v>
      </x:c>
    </x:row>
    <x:row r="8711" spans="1:12">
      <x:c r="A8711" s="0" t="s">
        <x:v>142</x:v>
      </x:c>
      <x:c r="B8711" s="0" t="s">
        <x:v>143</x:v>
      </x:c>
      <x:c r="C8711" s="0" t="s">
        <x:v>138</x:v>
      </x:c>
      <x:c r="D8711" s="0" t="s">
        <x:v>138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144</x:v>
      </x:c>
      <x:c r="L8711" s="0">
        <x:v>97.18</x:v>
      </x:c>
    </x:row>
    <x:row r="8712" spans="1:12">
      <x:c r="A8712" s="0" t="s">
        <x:v>142</x:v>
      </x:c>
      <x:c r="B8712" s="0" t="s">
        <x:v>143</x:v>
      </x:c>
      <x:c r="C8712" s="0" t="s">
        <x:v>138</x:v>
      </x:c>
      <x:c r="D8712" s="0" t="s">
        <x:v>138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144</x:v>
      </x:c>
      <x:c r="L8712" s="0">
        <x:v>100.05</x:v>
      </x:c>
    </x:row>
    <x:row r="8713" spans="1:12">
      <x:c r="A8713" s="0" t="s">
        <x:v>142</x:v>
      </x:c>
      <x:c r="B8713" s="0" t="s">
        <x:v>143</x:v>
      </x:c>
      <x:c r="C8713" s="0" t="s">
        <x:v>138</x:v>
      </x:c>
      <x:c r="D8713" s="0" t="s">
        <x:v>138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144</x:v>
      </x:c>
      <x:c r="L8713" s="0">
        <x:v>83.84</x:v>
      </x:c>
    </x:row>
    <x:row r="8714" spans="1:12">
      <x:c r="A8714" s="0" t="s">
        <x:v>142</x:v>
      </x:c>
      <x:c r="B8714" s="0" t="s">
        <x:v>143</x:v>
      </x:c>
      <x:c r="C8714" s="0" t="s">
        <x:v>138</x:v>
      </x:c>
      <x:c r="D8714" s="0" t="s">
        <x:v>138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144</x:v>
      </x:c>
      <x:c r="L8714" s="0">
        <x:v>94.14</x:v>
      </x:c>
    </x:row>
    <x:row r="8715" spans="1:12">
      <x:c r="A8715" s="0" t="s">
        <x:v>142</x:v>
      </x:c>
      <x:c r="B8715" s="0" t="s">
        <x:v>143</x:v>
      </x:c>
      <x:c r="C8715" s="0" t="s">
        <x:v>138</x:v>
      </x:c>
      <x:c r="D8715" s="0" t="s">
        <x:v>138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144</x:v>
      </x:c>
      <x:c r="L8715" s="0">
        <x:v>80.95</x:v>
      </x:c>
    </x:row>
    <x:row r="8716" spans="1:12">
      <x:c r="A8716" s="0" t="s">
        <x:v>142</x:v>
      </x:c>
      <x:c r="B8716" s="0" t="s">
        <x:v>143</x:v>
      </x:c>
      <x:c r="C8716" s="0" t="s">
        <x:v>138</x:v>
      </x:c>
      <x:c r="D8716" s="0" t="s">
        <x:v>138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144</x:v>
      </x:c>
      <x:c r="L8716" s="0">
        <x:v>92.89</x:v>
      </x:c>
    </x:row>
    <x:row r="8717" spans="1:12">
      <x:c r="A8717" s="0" t="s">
        <x:v>142</x:v>
      </x:c>
      <x:c r="B8717" s="0" t="s">
        <x:v>143</x:v>
      </x:c>
      <x:c r="C8717" s="0" t="s">
        <x:v>138</x:v>
      </x:c>
      <x:c r="D8717" s="0" t="s">
        <x:v>138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144</x:v>
      </x:c>
      <x:c r="L8717" s="0">
        <x:v>72.74</x:v>
      </x:c>
    </x:row>
    <x:row r="8718" spans="1:12">
      <x:c r="A8718" s="0" t="s">
        <x:v>142</x:v>
      </x:c>
      <x:c r="B8718" s="0" t="s">
        <x:v>143</x:v>
      </x:c>
      <x:c r="C8718" s="0" t="s">
        <x:v>138</x:v>
      </x:c>
      <x:c r="D8718" s="0" t="s">
        <x:v>138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144</x:v>
      </x:c>
      <x:c r="L8718" s="0">
        <x:v>67.03</x:v>
      </x:c>
    </x:row>
    <x:row r="8719" spans="1:12">
      <x:c r="A8719" s="0" t="s">
        <x:v>142</x:v>
      </x:c>
      <x:c r="B8719" s="0" t="s">
        <x:v>143</x:v>
      </x:c>
      <x:c r="C8719" s="0" t="s">
        <x:v>138</x:v>
      </x:c>
      <x:c r="D8719" s="0" t="s">
        <x:v>138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144</x:v>
      </x:c>
      <x:c r="L8719" s="0">
        <x:v>163.87</x:v>
      </x:c>
    </x:row>
    <x:row r="8720" spans="1:12">
      <x:c r="A8720" s="0" t="s">
        <x:v>142</x:v>
      </x:c>
      <x:c r="B8720" s="0" t="s">
        <x:v>143</x:v>
      </x:c>
      <x:c r="C8720" s="0" t="s">
        <x:v>138</x:v>
      </x:c>
      <x:c r="D8720" s="0" t="s">
        <x:v>138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144</x:v>
      </x:c>
      <x:c r="L8720" s="0">
        <x:v>95.06</x:v>
      </x:c>
    </x:row>
    <x:row r="8721" spans="1:12">
      <x:c r="A8721" s="0" t="s">
        <x:v>142</x:v>
      </x:c>
      <x:c r="B8721" s="0" t="s">
        <x:v>143</x:v>
      </x:c>
      <x:c r="C8721" s="0" t="s">
        <x:v>138</x:v>
      </x:c>
      <x:c r="D8721" s="0" t="s">
        <x:v>138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144</x:v>
      </x:c>
      <x:c r="L8721" s="0">
        <x:v>122.82</x:v>
      </x:c>
    </x:row>
    <x:row r="8722" spans="1:12">
      <x:c r="A8722" s="0" t="s">
        <x:v>142</x:v>
      </x:c>
      <x:c r="B8722" s="0" t="s">
        <x:v>143</x:v>
      </x:c>
      <x:c r="C8722" s="0" t="s">
        <x:v>138</x:v>
      </x:c>
      <x:c r="D8722" s="0" t="s">
        <x:v>138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144</x:v>
      </x:c>
      <x:c r="L8722" s="0">
        <x:v>117.94</x:v>
      </x:c>
    </x:row>
    <x:row r="8723" spans="1:12">
      <x:c r="A8723" s="0" t="s">
        <x:v>142</x:v>
      </x:c>
      <x:c r="B8723" s="0" t="s">
        <x:v>143</x:v>
      </x:c>
      <x:c r="C8723" s="0" t="s">
        <x:v>138</x:v>
      </x:c>
      <x:c r="D8723" s="0" t="s">
        <x:v>138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144</x:v>
      </x:c>
      <x:c r="L8723" s="0">
        <x:v>101.86</x:v>
      </x:c>
    </x:row>
    <x:row r="8724" spans="1:12">
      <x:c r="A8724" s="0" t="s">
        <x:v>142</x:v>
      </x:c>
      <x:c r="B8724" s="0" t="s">
        <x:v>143</x:v>
      </x:c>
      <x:c r="C8724" s="0" t="s">
        <x:v>138</x:v>
      </x:c>
      <x:c r="D8724" s="0" t="s">
        <x:v>138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144</x:v>
      </x:c>
      <x:c r="L8724" s="0">
        <x:v>87.18</x:v>
      </x:c>
    </x:row>
    <x:row r="8725" spans="1:12">
      <x:c r="A8725" s="0" t="s">
        <x:v>142</x:v>
      </x:c>
      <x:c r="B8725" s="0" t="s">
        <x:v>143</x:v>
      </x:c>
      <x:c r="C8725" s="0" t="s">
        <x:v>138</x:v>
      </x:c>
      <x:c r="D8725" s="0" t="s">
        <x:v>138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144</x:v>
      </x:c>
      <x:c r="L8725" s="0">
        <x:v>71.47</x:v>
      </x:c>
    </x:row>
    <x:row r="8726" spans="1:12">
      <x:c r="A8726" s="0" t="s">
        <x:v>142</x:v>
      </x:c>
      <x:c r="B8726" s="0" t="s">
        <x:v>143</x:v>
      </x:c>
      <x:c r="C8726" s="0" t="s">
        <x:v>138</x:v>
      </x:c>
      <x:c r="D8726" s="0" t="s">
        <x:v>138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144</x:v>
      </x:c>
      <x:c r="L8726" s="0">
        <x:v>101.52</x:v>
      </x:c>
    </x:row>
    <x:row r="8727" spans="1:12">
      <x:c r="A8727" s="0" t="s">
        <x:v>142</x:v>
      </x:c>
      <x:c r="B8727" s="0" t="s">
        <x:v>143</x:v>
      </x:c>
      <x:c r="C8727" s="0" t="s">
        <x:v>138</x:v>
      </x:c>
      <x:c r="D8727" s="0" t="s">
        <x:v>138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144</x:v>
      </x:c>
      <x:c r="L8727" s="0">
        <x:v>101.38</x:v>
      </x:c>
    </x:row>
    <x:row r="8728" spans="1:12">
      <x:c r="A8728" s="0" t="s">
        <x:v>142</x:v>
      </x:c>
      <x:c r="B8728" s="0" t="s">
        <x:v>143</x:v>
      </x:c>
      <x:c r="C8728" s="0" t="s">
        <x:v>138</x:v>
      </x:c>
      <x:c r="D8728" s="0" t="s">
        <x:v>138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144</x:v>
      </x:c>
    </x:row>
    <x:row r="8729" spans="1:12">
      <x:c r="A8729" s="0" t="s">
        <x:v>142</x:v>
      </x:c>
      <x:c r="B8729" s="0" t="s">
        <x:v>143</x:v>
      </x:c>
      <x:c r="C8729" s="0" t="s">
        <x:v>138</x:v>
      </x:c>
      <x:c r="D8729" s="0" t="s">
        <x:v>138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144</x:v>
      </x:c>
    </x:row>
    <x:row r="8730" spans="1:12">
      <x:c r="A8730" s="0" t="s">
        <x:v>142</x:v>
      </x:c>
      <x:c r="B8730" s="0" t="s">
        <x:v>143</x:v>
      </x:c>
      <x:c r="C8730" s="0" t="s">
        <x:v>138</x:v>
      </x:c>
      <x:c r="D8730" s="0" t="s">
        <x:v>138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144</x:v>
      </x:c>
      <x:c r="L8730" s="0">
        <x:v>90.88</x:v>
      </x:c>
    </x:row>
    <x:row r="8731" spans="1:12">
      <x:c r="A8731" s="0" t="s">
        <x:v>142</x:v>
      </x:c>
      <x:c r="B8731" s="0" t="s">
        <x:v>143</x:v>
      </x:c>
      <x:c r="C8731" s="0" t="s">
        <x:v>138</x:v>
      </x:c>
      <x:c r="D8731" s="0" t="s">
        <x:v>138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144</x:v>
      </x:c>
      <x:c r="L8731" s="0">
        <x:v>84.58</x:v>
      </x:c>
    </x:row>
    <x:row r="8732" spans="1:12">
      <x:c r="A8732" s="0" t="s">
        <x:v>142</x:v>
      </x:c>
      <x:c r="B8732" s="0" t="s">
        <x:v>143</x:v>
      </x:c>
      <x:c r="C8732" s="0" t="s">
        <x:v>138</x:v>
      </x:c>
      <x:c r="D8732" s="0" t="s">
        <x:v>138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144</x:v>
      </x:c>
      <x:c r="L8732" s="0">
        <x:v>95.95</x:v>
      </x:c>
    </x:row>
    <x:row r="8733" spans="1:12">
      <x:c r="A8733" s="0" t="s">
        <x:v>142</x:v>
      </x:c>
      <x:c r="B8733" s="0" t="s">
        <x:v>143</x:v>
      </x:c>
      <x:c r="C8733" s="0" t="s">
        <x:v>138</x:v>
      </x:c>
      <x:c r="D8733" s="0" t="s">
        <x:v>138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144</x:v>
      </x:c>
      <x:c r="L8733" s="0">
        <x:v>95.1</x:v>
      </x:c>
    </x:row>
    <x:row r="8734" spans="1:12">
      <x:c r="A8734" s="0" t="s">
        <x:v>142</x:v>
      </x:c>
      <x:c r="B8734" s="0" t="s">
        <x:v>143</x:v>
      </x:c>
      <x:c r="C8734" s="0" t="s">
        <x:v>138</x:v>
      </x:c>
      <x:c r="D8734" s="0" t="s">
        <x:v>138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144</x:v>
      </x:c>
      <x:c r="L8734" s="0">
        <x:v>119.01</x:v>
      </x:c>
    </x:row>
    <x:row r="8735" spans="1:12">
      <x:c r="A8735" s="0" t="s">
        <x:v>142</x:v>
      </x:c>
      <x:c r="B8735" s="0" t="s">
        <x:v>143</x:v>
      </x:c>
      <x:c r="C8735" s="0" t="s">
        <x:v>138</x:v>
      </x:c>
      <x:c r="D8735" s="0" t="s">
        <x:v>138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144</x:v>
      </x:c>
      <x:c r="L8735" s="0">
        <x:v>145.05</x:v>
      </x:c>
    </x:row>
    <x:row r="8736" spans="1:12">
      <x:c r="A8736" s="0" t="s">
        <x:v>142</x:v>
      </x:c>
      <x:c r="B8736" s="0" t="s">
        <x:v>143</x:v>
      </x:c>
      <x:c r="C8736" s="0" t="s">
        <x:v>138</x:v>
      </x:c>
      <x:c r="D8736" s="0" t="s">
        <x:v>138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144</x:v>
      </x:c>
      <x:c r="L8736" s="0">
        <x:v>91.62</x:v>
      </x:c>
    </x:row>
    <x:row r="8737" spans="1:12">
      <x:c r="A8737" s="0" t="s">
        <x:v>142</x:v>
      </x:c>
      <x:c r="B8737" s="0" t="s">
        <x:v>143</x:v>
      </x:c>
      <x:c r="C8737" s="0" t="s">
        <x:v>138</x:v>
      </x:c>
      <x:c r="D8737" s="0" t="s">
        <x:v>138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144</x:v>
      </x:c>
      <x:c r="L8737" s="0">
        <x:v>110.54</x:v>
      </x:c>
    </x:row>
    <x:row r="8738" spans="1:12">
      <x:c r="A8738" s="0" t="s">
        <x:v>142</x:v>
      </x:c>
      <x:c r="B8738" s="0" t="s">
        <x:v>143</x:v>
      </x:c>
      <x:c r="C8738" s="0" t="s">
        <x:v>138</x:v>
      </x:c>
      <x:c r="D8738" s="0" t="s">
        <x:v>138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144</x:v>
      </x:c>
      <x:c r="L8738" s="0">
        <x:v>75.79</x:v>
      </x:c>
    </x:row>
    <x:row r="8739" spans="1:12">
      <x:c r="A8739" s="0" t="s">
        <x:v>142</x:v>
      </x:c>
      <x:c r="B8739" s="0" t="s">
        <x:v>143</x:v>
      </x:c>
      <x:c r="C8739" s="0" t="s">
        <x:v>138</x:v>
      </x:c>
      <x:c r="D8739" s="0" t="s">
        <x:v>138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144</x:v>
      </x:c>
      <x:c r="L8739" s="0">
        <x:v>98.44</x:v>
      </x:c>
    </x:row>
    <x:row r="8740" spans="1:12">
      <x:c r="A8740" s="0" t="s">
        <x:v>142</x:v>
      </x:c>
      <x:c r="B8740" s="0" t="s">
        <x:v>143</x:v>
      </x:c>
      <x:c r="C8740" s="0" t="s">
        <x:v>138</x:v>
      </x:c>
      <x:c r="D8740" s="0" t="s">
        <x:v>138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144</x:v>
      </x:c>
      <x:c r="L8740" s="0">
        <x:v>106.1</x:v>
      </x:c>
    </x:row>
    <x:row r="8741" spans="1:12">
      <x:c r="A8741" s="0" t="s">
        <x:v>142</x:v>
      </x:c>
      <x:c r="B8741" s="0" t="s">
        <x:v>143</x:v>
      </x:c>
      <x:c r="C8741" s="0" t="s">
        <x:v>138</x:v>
      </x:c>
      <x:c r="D8741" s="0" t="s">
        <x:v>138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144</x:v>
      </x:c>
      <x:c r="L8741" s="0">
        <x:v>84.92</x:v>
      </x:c>
    </x:row>
    <x:row r="8742" spans="1:12">
      <x:c r="A8742" s="0" t="s">
        <x:v>142</x:v>
      </x:c>
      <x:c r="B8742" s="0" t="s">
        <x:v>143</x:v>
      </x:c>
      <x:c r="C8742" s="0" t="s">
        <x:v>138</x:v>
      </x:c>
      <x:c r="D8742" s="0" t="s">
        <x:v>138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144</x:v>
      </x:c>
      <x:c r="L8742" s="0">
        <x:v>90.59</x:v>
      </x:c>
    </x:row>
    <x:row r="8743" spans="1:12">
      <x:c r="A8743" s="0" t="s">
        <x:v>142</x:v>
      </x:c>
      <x:c r="B8743" s="0" t="s">
        <x:v>143</x:v>
      </x:c>
      <x:c r="C8743" s="0" t="s">
        <x:v>138</x:v>
      </x:c>
      <x:c r="D8743" s="0" t="s">
        <x:v>138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144</x:v>
      </x:c>
      <x:c r="L8743" s="0">
        <x:v>100.71</x:v>
      </x:c>
    </x:row>
    <x:row r="8744" spans="1:12">
      <x:c r="A8744" s="0" t="s">
        <x:v>142</x:v>
      </x:c>
      <x:c r="B8744" s="0" t="s">
        <x:v>143</x:v>
      </x:c>
      <x:c r="C8744" s="0" t="s">
        <x:v>138</x:v>
      </x:c>
      <x:c r="D8744" s="0" t="s">
        <x:v>138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144</x:v>
      </x:c>
      <x:c r="L8744" s="0">
        <x:v>93.55</x:v>
      </x:c>
    </x:row>
    <x:row r="8745" spans="1:12">
      <x:c r="A8745" s="0" t="s">
        <x:v>142</x:v>
      </x:c>
      <x:c r="B8745" s="0" t="s">
        <x:v>143</x:v>
      </x:c>
      <x:c r="C8745" s="0" t="s">
        <x:v>138</x:v>
      </x:c>
      <x:c r="D8745" s="0" t="s">
        <x:v>138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144</x:v>
      </x:c>
      <x:c r="L8745" s="0">
        <x:v>97.43</x:v>
      </x:c>
    </x:row>
    <x:row r="8746" spans="1:12">
      <x:c r="A8746" s="0" t="s">
        <x:v>142</x:v>
      </x:c>
      <x:c r="B8746" s="0" t="s">
        <x:v>143</x:v>
      </x:c>
      <x:c r="C8746" s="0" t="s">
        <x:v>138</x:v>
      </x:c>
      <x:c r="D8746" s="0" t="s">
        <x:v>138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144</x:v>
      </x:c>
      <x:c r="L8746" s="0">
        <x:v>78.08</x:v>
      </x:c>
    </x:row>
    <x:row r="8747" spans="1:12">
      <x:c r="A8747" s="0" t="s">
        <x:v>142</x:v>
      </x:c>
      <x:c r="B8747" s="0" t="s">
        <x:v>143</x:v>
      </x:c>
      <x:c r="C8747" s="0" t="s">
        <x:v>138</x:v>
      </x:c>
      <x:c r="D8747" s="0" t="s">
        <x:v>138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144</x:v>
      </x:c>
      <x:c r="L8747" s="0">
        <x:v>68.47</x:v>
      </x:c>
    </x:row>
    <x:row r="8748" spans="1:12">
      <x:c r="A8748" s="0" t="s">
        <x:v>142</x:v>
      </x:c>
      <x:c r="B8748" s="0" t="s">
        <x:v>143</x:v>
      </x:c>
      <x:c r="C8748" s="0" t="s">
        <x:v>138</x:v>
      </x:c>
      <x:c r="D8748" s="0" t="s">
        <x:v>138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144</x:v>
      </x:c>
      <x:c r="L8748" s="0">
        <x:v>167.17</x:v>
      </x:c>
    </x:row>
    <x:row r="8749" spans="1:12">
      <x:c r="A8749" s="0" t="s">
        <x:v>142</x:v>
      </x:c>
      <x:c r="B8749" s="0" t="s">
        <x:v>143</x:v>
      </x:c>
      <x:c r="C8749" s="0" t="s">
        <x:v>138</x:v>
      </x:c>
      <x:c r="D8749" s="0" t="s">
        <x:v>138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144</x:v>
      </x:c>
      <x:c r="L8749" s="0">
        <x:v>97.36</x:v>
      </x:c>
    </x:row>
    <x:row r="8750" spans="1:12">
      <x:c r="A8750" s="0" t="s">
        <x:v>142</x:v>
      </x:c>
      <x:c r="B8750" s="0" t="s">
        <x:v>143</x:v>
      </x:c>
      <x:c r="C8750" s="0" t="s">
        <x:v>138</x:v>
      </x:c>
      <x:c r="D8750" s="0" t="s">
        <x:v>138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144</x:v>
      </x:c>
      <x:c r="L8750" s="0">
        <x:v>137.32</x:v>
      </x:c>
    </x:row>
    <x:row r="8751" spans="1:12">
      <x:c r="A8751" s="0" t="s">
        <x:v>142</x:v>
      </x:c>
      <x:c r="B8751" s="0" t="s">
        <x:v>143</x:v>
      </x:c>
      <x:c r="C8751" s="0" t="s">
        <x:v>138</x:v>
      </x:c>
      <x:c r="D8751" s="0" t="s">
        <x:v>138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144</x:v>
      </x:c>
      <x:c r="L8751" s="0">
        <x:v>134.89</x:v>
      </x:c>
    </x:row>
    <x:row r="8752" spans="1:12">
      <x:c r="A8752" s="0" t="s">
        <x:v>142</x:v>
      </x:c>
      <x:c r="B8752" s="0" t="s">
        <x:v>143</x:v>
      </x:c>
      <x:c r="C8752" s="0" t="s">
        <x:v>138</x:v>
      </x:c>
      <x:c r="D8752" s="0" t="s">
        <x:v>138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144</x:v>
      </x:c>
      <x:c r="L8752" s="0">
        <x:v>103</x:v>
      </x:c>
    </x:row>
    <x:row r="8753" spans="1:12">
      <x:c r="A8753" s="0" t="s">
        <x:v>142</x:v>
      </x:c>
      <x:c r="B8753" s="0" t="s">
        <x:v>143</x:v>
      </x:c>
      <x:c r="C8753" s="0" t="s">
        <x:v>138</x:v>
      </x:c>
      <x:c r="D8753" s="0" t="s">
        <x:v>138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144</x:v>
      </x:c>
      <x:c r="L8753" s="0">
        <x:v>103.18</x:v>
      </x:c>
    </x:row>
    <x:row r="8754" spans="1:12">
      <x:c r="A8754" s="0" t="s">
        <x:v>142</x:v>
      </x:c>
      <x:c r="B8754" s="0" t="s">
        <x:v>143</x:v>
      </x:c>
      <x:c r="C8754" s="0" t="s">
        <x:v>138</x:v>
      </x:c>
      <x:c r="D8754" s="0" t="s">
        <x:v>138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144</x:v>
      </x:c>
      <x:c r="L8754" s="0">
        <x:v>82.01</x:v>
      </x:c>
    </x:row>
    <x:row r="8755" spans="1:12">
      <x:c r="A8755" s="0" t="s">
        <x:v>142</x:v>
      </x:c>
      <x:c r="B8755" s="0" t="s">
        <x:v>143</x:v>
      </x:c>
      <x:c r="C8755" s="0" t="s">
        <x:v>138</x:v>
      </x:c>
      <x:c r="D8755" s="0" t="s">
        <x:v>138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144</x:v>
      </x:c>
      <x:c r="L8755" s="0">
        <x:v>89.67</x:v>
      </x:c>
    </x:row>
    <x:row r="8756" spans="1:12">
      <x:c r="A8756" s="0" t="s">
        <x:v>142</x:v>
      </x:c>
      <x:c r="B8756" s="0" t="s">
        <x:v>143</x:v>
      </x:c>
      <x:c r="C8756" s="0" t="s">
        <x:v>138</x:v>
      </x:c>
      <x:c r="D8756" s="0" t="s">
        <x:v>138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144</x:v>
      </x:c>
      <x:c r="L8756" s="0">
        <x:v>109.99</x:v>
      </x:c>
    </x:row>
    <x:row r="8757" spans="1:12">
      <x:c r="A8757" s="0" t="s">
        <x:v>142</x:v>
      </x:c>
      <x:c r="B8757" s="0" t="s">
        <x:v>143</x:v>
      </x:c>
      <x:c r="C8757" s="0" t="s">
        <x:v>138</x:v>
      </x:c>
      <x:c r="D8757" s="0" t="s">
        <x:v>138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144</x:v>
      </x:c>
    </x:row>
    <x:row r="8758" spans="1:12">
      <x:c r="A8758" s="0" t="s">
        <x:v>142</x:v>
      </x:c>
      <x:c r="B8758" s="0" t="s">
        <x:v>143</x:v>
      </x:c>
      <x:c r="C8758" s="0" t="s">
        <x:v>138</x:v>
      </x:c>
      <x:c r="D8758" s="0" t="s">
        <x:v>138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144</x:v>
      </x:c>
    </x:row>
    <x:row r="8759" spans="1:12">
      <x:c r="A8759" s="0" t="s">
        <x:v>142</x:v>
      </x:c>
      <x:c r="B8759" s="0" t="s">
        <x:v>143</x:v>
      </x:c>
      <x:c r="C8759" s="0" t="s">
        <x:v>138</x:v>
      </x:c>
      <x:c r="D8759" s="0" t="s">
        <x:v>138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144</x:v>
      </x:c>
      <x:c r="L8759" s="0">
        <x:v>98.45</x:v>
      </x:c>
    </x:row>
    <x:row r="8760" spans="1:12">
      <x:c r="A8760" s="0" t="s">
        <x:v>142</x:v>
      </x:c>
      <x:c r="B8760" s="0" t="s">
        <x:v>143</x:v>
      </x:c>
      <x:c r="C8760" s="0" t="s">
        <x:v>138</x:v>
      </x:c>
      <x:c r="D8760" s="0" t="s">
        <x:v>138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144</x:v>
      </x:c>
      <x:c r="L8760" s="0">
        <x:v>68</x:v>
      </x:c>
    </x:row>
    <x:row r="8761" spans="1:12">
      <x:c r="A8761" s="0" t="s">
        <x:v>142</x:v>
      </x:c>
      <x:c r="B8761" s="0" t="s">
        <x:v>143</x:v>
      </x:c>
      <x:c r="C8761" s="0" t="s">
        <x:v>138</x:v>
      </x:c>
      <x:c r="D8761" s="0" t="s">
        <x:v>138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144</x:v>
      </x:c>
      <x:c r="L8761" s="0">
        <x:v>75.62</x:v>
      </x:c>
    </x:row>
    <x:row r="8762" spans="1:12">
      <x:c r="A8762" s="0" t="s">
        <x:v>142</x:v>
      </x:c>
      <x:c r="B8762" s="0" t="s">
        <x:v>143</x:v>
      </x:c>
      <x:c r="C8762" s="0" t="s">
        <x:v>138</x:v>
      </x:c>
      <x:c r="D8762" s="0" t="s">
        <x:v>138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144</x:v>
      </x:c>
      <x:c r="L8762" s="0">
        <x:v>66.8</x:v>
      </x:c>
    </x:row>
    <x:row r="8763" spans="1:12">
      <x:c r="A8763" s="0" t="s">
        <x:v>142</x:v>
      </x:c>
      <x:c r="B8763" s="0" t="s">
        <x:v>143</x:v>
      </x:c>
      <x:c r="C8763" s="0" t="s">
        <x:v>138</x:v>
      </x:c>
      <x:c r="D8763" s="0" t="s">
        <x:v>138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144</x:v>
      </x:c>
      <x:c r="L8763" s="0">
        <x:v>88.13</x:v>
      </x:c>
    </x:row>
    <x:row r="8764" spans="1:12">
      <x:c r="A8764" s="0" t="s">
        <x:v>142</x:v>
      </x:c>
      <x:c r="B8764" s="0" t="s">
        <x:v>143</x:v>
      </x:c>
      <x:c r="C8764" s="0" t="s">
        <x:v>138</x:v>
      </x:c>
      <x:c r="D8764" s="0" t="s">
        <x:v>138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144</x:v>
      </x:c>
      <x:c r="L8764" s="0">
        <x:v>123.86</x:v>
      </x:c>
    </x:row>
    <x:row r="8765" spans="1:12">
      <x:c r="A8765" s="0" t="s">
        <x:v>142</x:v>
      </x:c>
      <x:c r="B8765" s="0" t="s">
        <x:v>143</x:v>
      </x:c>
      <x:c r="C8765" s="0" t="s">
        <x:v>138</x:v>
      </x:c>
      <x:c r="D8765" s="0" t="s">
        <x:v>138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144</x:v>
      </x:c>
      <x:c r="L8765" s="0">
        <x:v>75.17</x:v>
      </x:c>
    </x:row>
    <x:row r="8766" spans="1:12">
      <x:c r="A8766" s="0" t="s">
        <x:v>142</x:v>
      </x:c>
      <x:c r="B8766" s="0" t="s">
        <x:v>143</x:v>
      </x:c>
      <x:c r="C8766" s="0" t="s">
        <x:v>138</x:v>
      </x:c>
      <x:c r="D8766" s="0" t="s">
        <x:v>138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144</x:v>
      </x:c>
      <x:c r="L8766" s="0">
        <x:v>85.98</x:v>
      </x:c>
    </x:row>
    <x:row r="8767" spans="1:12">
      <x:c r="A8767" s="0" t="s">
        <x:v>142</x:v>
      </x:c>
      <x:c r="B8767" s="0" t="s">
        <x:v>143</x:v>
      </x:c>
      <x:c r="C8767" s="0" t="s">
        <x:v>138</x:v>
      </x:c>
      <x:c r="D8767" s="0" t="s">
        <x:v>138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144</x:v>
      </x:c>
      <x:c r="L8767" s="0">
        <x:v>72.18</x:v>
      </x:c>
    </x:row>
    <x:row r="8768" spans="1:12">
      <x:c r="A8768" s="0" t="s">
        <x:v>142</x:v>
      </x:c>
      <x:c r="B8768" s="0" t="s">
        <x:v>143</x:v>
      </x:c>
      <x:c r="C8768" s="0" t="s">
        <x:v>138</x:v>
      </x:c>
      <x:c r="D8768" s="0" t="s">
        <x:v>138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144</x:v>
      </x:c>
      <x:c r="L8768" s="0">
        <x:v>75.65</x:v>
      </x:c>
    </x:row>
    <x:row r="8769" spans="1:12">
      <x:c r="A8769" s="0" t="s">
        <x:v>142</x:v>
      </x:c>
      <x:c r="B8769" s="0" t="s">
        <x:v>143</x:v>
      </x:c>
      <x:c r="C8769" s="0" t="s">
        <x:v>138</x:v>
      </x:c>
      <x:c r="D8769" s="0" t="s">
        <x:v>138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144</x:v>
      </x:c>
      <x:c r="L8769" s="0">
        <x:v>88.17</x:v>
      </x:c>
    </x:row>
    <x:row r="8770" spans="1:12">
      <x:c r="A8770" s="0" t="s">
        <x:v>142</x:v>
      </x:c>
      <x:c r="B8770" s="0" t="s">
        <x:v>143</x:v>
      </x:c>
      <x:c r="C8770" s="0" t="s">
        <x:v>138</x:v>
      </x:c>
      <x:c r="D8770" s="0" t="s">
        <x:v>138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144</x:v>
      </x:c>
      <x:c r="L8770" s="0">
        <x:v>116.57</x:v>
      </x:c>
    </x:row>
    <x:row r="8771" spans="1:12">
      <x:c r="A8771" s="0" t="s">
        <x:v>142</x:v>
      </x:c>
      <x:c r="B8771" s="0" t="s">
        <x:v>143</x:v>
      </x:c>
      <x:c r="C8771" s="0" t="s">
        <x:v>138</x:v>
      </x:c>
      <x:c r="D8771" s="0" t="s">
        <x:v>138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144</x:v>
      </x:c>
      <x:c r="L8771" s="0">
        <x:v>76.7</x:v>
      </x:c>
    </x:row>
    <x:row r="8772" spans="1:12">
      <x:c r="A8772" s="0" t="s">
        <x:v>142</x:v>
      </x:c>
      <x:c r="B8772" s="0" t="s">
        <x:v>143</x:v>
      </x:c>
      <x:c r="C8772" s="0" t="s">
        <x:v>138</x:v>
      </x:c>
      <x:c r="D8772" s="0" t="s">
        <x:v>138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144</x:v>
      </x:c>
      <x:c r="L8772" s="0">
        <x:v>87.2</x:v>
      </x:c>
    </x:row>
    <x:row r="8773" spans="1:12">
      <x:c r="A8773" s="0" t="s">
        <x:v>142</x:v>
      </x:c>
      <x:c r="B8773" s="0" t="s">
        <x:v>143</x:v>
      </x:c>
      <x:c r="C8773" s="0" t="s">
        <x:v>138</x:v>
      </x:c>
      <x:c r="D8773" s="0" t="s">
        <x:v>138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144</x:v>
      </x:c>
      <x:c r="L8773" s="0">
        <x:v>67.71</x:v>
      </x:c>
    </x:row>
    <x:row r="8774" spans="1:12">
      <x:c r="A8774" s="0" t="s">
        <x:v>142</x:v>
      </x:c>
      <x:c r="B8774" s="0" t="s">
        <x:v>143</x:v>
      </x:c>
      <x:c r="C8774" s="0" t="s">
        <x:v>138</x:v>
      </x:c>
      <x:c r="D8774" s="0" t="s">
        <x:v>138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144</x:v>
      </x:c>
      <x:c r="L8774" s="0">
        <x:v>87.94</x:v>
      </x:c>
    </x:row>
    <x:row r="8775" spans="1:12">
      <x:c r="A8775" s="0" t="s">
        <x:v>142</x:v>
      </x:c>
      <x:c r="B8775" s="0" t="s">
        <x:v>143</x:v>
      </x:c>
      <x:c r="C8775" s="0" t="s">
        <x:v>138</x:v>
      </x:c>
      <x:c r="D8775" s="0" t="s">
        <x:v>138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144</x:v>
      </x:c>
      <x:c r="L8775" s="0">
        <x:v>67.18</x:v>
      </x:c>
    </x:row>
    <x:row r="8776" spans="1:12">
      <x:c r="A8776" s="0" t="s">
        <x:v>142</x:v>
      </x:c>
      <x:c r="B8776" s="0" t="s">
        <x:v>143</x:v>
      </x:c>
      <x:c r="C8776" s="0" t="s">
        <x:v>138</x:v>
      </x:c>
      <x:c r="D8776" s="0" t="s">
        <x:v>138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144</x:v>
      </x:c>
      <x:c r="L8776" s="0">
        <x:v>65.5</x:v>
      </x:c>
    </x:row>
    <x:row r="8777" spans="1:12">
      <x:c r="A8777" s="0" t="s">
        <x:v>142</x:v>
      </x:c>
      <x:c r="B8777" s="0" t="s">
        <x:v>143</x:v>
      </x:c>
      <x:c r="C8777" s="0" t="s">
        <x:v>138</x:v>
      </x:c>
      <x:c r="D8777" s="0" t="s">
        <x:v>138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144</x:v>
      </x:c>
      <x:c r="L8777" s="0">
        <x:v>160.32</x:v>
      </x:c>
    </x:row>
    <x:row r="8778" spans="1:12">
      <x:c r="A8778" s="0" t="s">
        <x:v>142</x:v>
      </x:c>
      <x:c r="B8778" s="0" t="s">
        <x:v>143</x:v>
      </x:c>
      <x:c r="C8778" s="0" t="s">
        <x:v>138</x:v>
      </x:c>
      <x:c r="D8778" s="0" t="s">
        <x:v>138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144</x:v>
      </x:c>
      <x:c r="L8778" s="0">
        <x:v>92.57</x:v>
      </x:c>
    </x:row>
    <x:row r="8779" spans="1:12">
      <x:c r="A8779" s="0" t="s">
        <x:v>142</x:v>
      </x:c>
      <x:c r="B8779" s="0" t="s">
        <x:v>143</x:v>
      </x:c>
      <x:c r="C8779" s="0" t="s">
        <x:v>138</x:v>
      </x:c>
      <x:c r="D8779" s="0" t="s">
        <x:v>138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144</x:v>
      </x:c>
      <x:c r="L8779" s="0">
        <x:v>107.6</x:v>
      </x:c>
    </x:row>
    <x:row r="8780" spans="1:12">
      <x:c r="A8780" s="0" t="s">
        <x:v>142</x:v>
      </x:c>
      <x:c r="B8780" s="0" t="s">
        <x:v>143</x:v>
      </x:c>
      <x:c r="C8780" s="0" t="s">
        <x:v>138</x:v>
      </x:c>
      <x:c r="D8780" s="0" t="s">
        <x:v>138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144</x:v>
      </x:c>
      <x:c r="L8780" s="0">
        <x:v>99.38</x:v>
      </x:c>
    </x:row>
    <x:row r="8781" spans="1:12">
      <x:c r="A8781" s="0" t="s">
        <x:v>142</x:v>
      </x:c>
      <x:c r="B8781" s="0" t="s">
        <x:v>143</x:v>
      </x:c>
      <x:c r="C8781" s="0" t="s">
        <x:v>138</x:v>
      </x:c>
      <x:c r="D8781" s="0" t="s">
        <x:v>138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144</x:v>
      </x:c>
      <x:c r="L8781" s="0">
        <x:v>100.66</x:v>
      </x:c>
    </x:row>
    <x:row r="8782" spans="1:12">
      <x:c r="A8782" s="0" t="s">
        <x:v>142</x:v>
      </x:c>
      <x:c r="B8782" s="0" t="s">
        <x:v>143</x:v>
      </x:c>
      <x:c r="C8782" s="0" t="s">
        <x:v>138</x:v>
      </x:c>
      <x:c r="D8782" s="0" t="s">
        <x:v>138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144</x:v>
      </x:c>
      <x:c r="L8782" s="0">
        <x:v>70.55</x:v>
      </x:c>
    </x:row>
    <x:row r="8783" spans="1:12">
      <x:c r="A8783" s="0" t="s">
        <x:v>142</x:v>
      </x:c>
      <x:c r="B8783" s="0" t="s">
        <x:v>143</x:v>
      </x:c>
      <x:c r="C8783" s="0" t="s">
        <x:v>138</x:v>
      </x:c>
      <x:c r="D8783" s="0" t="s">
        <x:v>138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144</x:v>
      </x:c>
      <x:c r="L8783" s="0">
        <x:v>60.43</x:v>
      </x:c>
    </x:row>
    <x:row r="8784" spans="1:12">
      <x:c r="A8784" s="0" t="s">
        <x:v>142</x:v>
      </x:c>
      <x:c r="B8784" s="0" t="s">
        <x:v>143</x:v>
      </x:c>
      <x:c r="C8784" s="0" t="s">
        <x:v>138</x:v>
      </x:c>
      <x:c r="D8784" s="0" t="s">
        <x:v>138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144</x:v>
      </x:c>
      <x:c r="L8784" s="0">
        <x:v>114.29</x:v>
      </x:c>
    </x:row>
    <x:row r="8785" spans="1:12">
      <x:c r="A8785" s="0" t="s">
        <x:v>142</x:v>
      </x:c>
      <x:c r="B8785" s="0" t="s">
        <x:v>143</x:v>
      </x:c>
      <x:c r="C8785" s="0" t="s">
        <x:v>138</x:v>
      </x:c>
      <x:c r="D8785" s="0" t="s">
        <x:v>138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144</x:v>
      </x:c>
      <x:c r="L8785" s="0">
        <x:v>92.43</x:v>
      </x:c>
    </x:row>
    <x:row r="8786" spans="1:12">
      <x:c r="A8786" s="0" t="s">
        <x:v>142</x:v>
      </x:c>
      <x:c r="B8786" s="0" t="s">
        <x:v>143</x:v>
      </x:c>
      <x:c r="C8786" s="0" t="s">
        <x:v>138</x:v>
      </x:c>
      <x:c r="D8786" s="0" t="s">
        <x:v>138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144</x:v>
      </x:c>
    </x:row>
    <x:row r="8787" spans="1:12">
      <x:c r="A8787" s="0" t="s">
        <x:v>142</x:v>
      </x:c>
      <x:c r="B8787" s="0" t="s">
        <x:v>143</x:v>
      </x:c>
      <x:c r="C8787" s="0" t="s">
        <x:v>138</x:v>
      </x:c>
      <x:c r="D8787" s="0" t="s">
        <x:v>138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144</x:v>
      </x:c>
    </x:row>
    <x:row r="8788" spans="1:12">
      <x:c r="A8788" s="0" t="s">
        <x:v>142</x:v>
      </x:c>
      <x:c r="B8788" s="0" t="s">
        <x:v>143</x:v>
      </x:c>
      <x:c r="C8788" s="0" t="s">
        <x:v>138</x:v>
      </x:c>
      <x:c r="D8788" s="0" t="s">
        <x:v>138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144</x:v>
      </x:c>
      <x:c r="L8788" s="0">
        <x:v>82.91</x:v>
      </x:c>
    </x:row>
    <x:row r="8789" spans="1:12">
      <x:c r="A8789" s="0" t="s">
        <x:v>142</x:v>
      </x:c>
      <x:c r="B8789" s="0" t="s">
        <x:v>143</x:v>
      </x:c>
      <x:c r="C8789" s="0" t="s">
        <x:v>138</x:v>
      </x:c>
      <x:c r="D8789" s="0" t="s">
        <x:v>138</x:v>
      </x:c>
      <x:c r="E8789" s="0" t="s">
        <x:v>119</x:v>
      </x:c>
      <x:c r="F8789" s="0" t="s">
        <x:v>120</x:v>
      </x:c>
      <x:c r="G8789" s="0" t="s">
        <x:v>54</x:v>
      </x:c>
      <x:c r="H8789" s="0" t="s">
        <x:v>55</x:v>
      </x:c>
      <x:c r="I8789" s="0" t="s">
        <x:v>56</x:v>
      </x:c>
      <x:c r="J8789" s="0" t="s">
        <x:v>57</x:v>
      </x:c>
      <x:c r="K8789" s="0" t="s">
        <x:v>144</x:v>
      </x:c>
      <x:c r="L8789" s="0">
        <x:v>92.39</x:v>
      </x:c>
    </x:row>
    <x:row r="8790" spans="1:12">
      <x:c r="A8790" s="0" t="s">
        <x:v>142</x:v>
      </x:c>
      <x:c r="B8790" s="0" t="s">
        <x:v>143</x:v>
      </x:c>
      <x:c r="C8790" s="0" t="s">
        <x:v>138</x:v>
      </x:c>
      <x:c r="D8790" s="0" t="s">
        <x:v>138</x:v>
      </x:c>
      <x:c r="E8790" s="0" t="s">
        <x:v>119</x:v>
      </x:c>
      <x:c r="F8790" s="0" t="s">
        <x:v>120</x:v>
      </x:c>
      <x:c r="G8790" s="0" t="s">
        <x:v>54</x:v>
      </x:c>
      <x:c r="H8790" s="0" t="s">
        <x:v>55</x:v>
      </x:c>
      <x:c r="I8790" s="0" t="s">
        <x:v>59</x:v>
      </x:c>
      <x:c r="J8790" s="0" t="s">
        <x:v>60</x:v>
      </x:c>
      <x:c r="K8790" s="0" t="s">
        <x:v>144</x:v>
      </x:c>
      <x:c r="L8790" s="0">
        <x:v>101.44</x:v>
      </x:c>
    </x:row>
    <x:row r="8791" spans="1:12">
      <x:c r="A8791" s="0" t="s">
        <x:v>142</x:v>
      </x:c>
      <x:c r="B8791" s="0" t="s">
        <x:v>143</x:v>
      </x:c>
      <x:c r="C8791" s="0" t="s">
        <x:v>138</x:v>
      </x:c>
      <x:c r="D8791" s="0" t="s">
        <x:v>138</x:v>
      </x:c>
      <x:c r="E8791" s="0" t="s">
        <x:v>119</x:v>
      </x:c>
      <x:c r="F8791" s="0" t="s">
        <x:v>120</x:v>
      </x:c>
      <x:c r="G8791" s="0" t="s">
        <x:v>54</x:v>
      </x:c>
      <x:c r="H8791" s="0" t="s">
        <x:v>55</x:v>
      </x:c>
      <x:c r="I8791" s="0" t="s">
        <x:v>61</x:v>
      </x:c>
      <x:c r="J8791" s="0" t="s">
        <x:v>62</x:v>
      </x:c>
      <x:c r="K8791" s="0" t="s">
        <x:v>144</x:v>
      </x:c>
      <x:c r="L8791" s="0">
        <x:v>138.46</x:v>
      </x:c>
    </x:row>
    <x:row r="8792" spans="1:12">
      <x:c r="A8792" s="0" t="s">
        <x:v>142</x:v>
      </x:c>
      <x:c r="B8792" s="0" t="s">
        <x:v>143</x:v>
      </x:c>
      <x:c r="C8792" s="0" t="s">
        <x:v>138</x:v>
      </x:c>
      <x:c r="D8792" s="0" t="s">
        <x:v>138</x:v>
      </x:c>
      <x:c r="E8792" s="0" t="s">
        <x:v>119</x:v>
      </x:c>
      <x:c r="F8792" s="0" t="s">
        <x:v>120</x:v>
      </x:c>
      <x:c r="G8792" s="0" t="s">
        <x:v>54</x:v>
      </x:c>
      <x:c r="H8792" s="0" t="s">
        <x:v>55</x:v>
      </x:c>
      <x:c r="I8792" s="0" t="s">
        <x:v>63</x:v>
      </x:c>
      <x:c r="J8792" s="0" t="s">
        <x:v>64</x:v>
      </x:c>
      <x:c r="K8792" s="0" t="s">
        <x:v>144</x:v>
      </x:c>
      <x:c r="L8792" s="0">
        <x:v>152.34</x:v>
      </x:c>
    </x:row>
    <x:row r="8793" spans="1:12">
      <x:c r="A8793" s="0" t="s">
        <x:v>142</x:v>
      </x:c>
      <x:c r="B8793" s="0" t="s">
        <x:v>143</x:v>
      </x:c>
      <x:c r="C8793" s="0" t="s">
        <x:v>138</x:v>
      </x:c>
      <x:c r="D8793" s="0" t="s">
        <x:v>138</x:v>
      </x:c>
      <x:c r="E8793" s="0" t="s">
        <x:v>119</x:v>
      </x:c>
      <x:c r="F8793" s="0" t="s">
        <x:v>120</x:v>
      </x:c>
      <x:c r="G8793" s="0" t="s">
        <x:v>54</x:v>
      </x:c>
      <x:c r="H8793" s="0" t="s">
        <x:v>55</x:v>
      </x:c>
      <x:c r="I8793" s="0" t="s">
        <x:v>65</x:v>
      </x:c>
      <x:c r="J8793" s="0" t="s">
        <x:v>66</x:v>
      </x:c>
      <x:c r="K8793" s="0" t="s">
        <x:v>144</x:v>
      </x:c>
      <x:c r="L8793" s="0">
        <x:v>130.62</x:v>
      </x:c>
    </x:row>
    <x:row r="8794" spans="1:12">
      <x:c r="A8794" s="0" t="s">
        <x:v>142</x:v>
      </x:c>
      <x:c r="B8794" s="0" t="s">
        <x:v>143</x:v>
      </x:c>
      <x:c r="C8794" s="0" t="s">
        <x:v>138</x:v>
      </x:c>
      <x:c r="D8794" s="0" t="s">
        <x:v>138</x:v>
      </x:c>
      <x:c r="E8794" s="0" t="s">
        <x:v>119</x:v>
      </x:c>
      <x:c r="F8794" s="0" t="s">
        <x:v>120</x:v>
      </x:c>
      <x:c r="G8794" s="0" t="s">
        <x:v>54</x:v>
      </x:c>
      <x:c r="H8794" s="0" t="s">
        <x:v>55</x:v>
      </x:c>
      <x:c r="I8794" s="0" t="s">
        <x:v>67</x:v>
      </x:c>
      <x:c r="J8794" s="0" t="s">
        <x:v>68</x:v>
      </x:c>
      <x:c r="K8794" s="0" t="s">
        <x:v>144</x:v>
      </x:c>
      <x:c r="L8794" s="0">
        <x:v>103.4</x:v>
      </x:c>
    </x:row>
    <x:row r="8795" spans="1:12">
      <x:c r="A8795" s="0" t="s">
        <x:v>142</x:v>
      </x:c>
      <x:c r="B8795" s="0" t="s">
        <x:v>143</x:v>
      </x:c>
      <x:c r="C8795" s="0" t="s">
        <x:v>138</x:v>
      </x:c>
      <x:c r="D8795" s="0" t="s">
        <x:v>138</x:v>
      </x:c>
      <x:c r="E8795" s="0" t="s">
        <x:v>119</x:v>
      </x:c>
      <x:c r="F8795" s="0" t="s">
        <x:v>120</x:v>
      </x:c>
      <x:c r="G8795" s="0" t="s">
        <x:v>54</x:v>
      </x:c>
      <x:c r="H8795" s="0" t="s">
        <x:v>55</x:v>
      </x:c>
      <x:c r="I8795" s="0" t="s">
        <x:v>69</x:v>
      </x:c>
      <x:c r="J8795" s="0" t="s">
        <x:v>70</x:v>
      </x:c>
      <x:c r="K8795" s="0" t="s">
        <x:v>144</x:v>
      </x:c>
      <x:c r="L8795" s="0">
        <x:v>117.41</x:v>
      </x:c>
    </x:row>
    <x:row r="8796" spans="1:12">
      <x:c r="A8796" s="0" t="s">
        <x:v>142</x:v>
      </x:c>
      <x:c r="B8796" s="0" t="s">
        <x:v>143</x:v>
      </x:c>
      <x:c r="C8796" s="0" t="s">
        <x:v>138</x:v>
      </x:c>
      <x:c r="D8796" s="0" t="s">
        <x:v>138</x:v>
      </x:c>
      <x:c r="E8796" s="0" t="s">
        <x:v>119</x:v>
      </x:c>
      <x:c r="F8796" s="0" t="s">
        <x:v>120</x:v>
      </x:c>
      <x:c r="G8796" s="0" t="s">
        <x:v>54</x:v>
      </x:c>
      <x:c r="H8796" s="0" t="s">
        <x:v>55</x:v>
      </x:c>
      <x:c r="I8796" s="0" t="s">
        <x:v>71</x:v>
      </x:c>
      <x:c r="J8796" s="0" t="s">
        <x:v>72</x:v>
      </x:c>
      <x:c r="K8796" s="0" t="s">
        <x:v>144</x:v>
      </x:c>
      <x:c r="L8796" s="0">
        <x:v>99.78</x:v>
      </x:c>
    </x:row>
    <x:row r="8797" spans="1:12">
      <x:c r="A8797" s="0" t="s">
        <x:v>142</x:v>
      </x:c>
      <x:c r="B8797" s="0" t="s">
        <x:v>143</x:v>
      </x:c>
      <x:c r="C8797" s="0" t="s">
        <x:v>138</x:v>
      </x:c>
      <x:c r="D8797" s="0" t="s">
        <x:v>138</x:v>
      </x:c>
      <x:c r="E8797" s="0" t="s">
        <x:v>119</x:v>
      </x:c>
      <x:c r="F8797" s="0" t="s">
        <x:v>120</x:v>
      </x:c>
      <x:c r="G8797" s="0" t="s">
        <x:v>54</x:v>
      </x:c>
      <x:c r="H8797" s="0" t="s">
        <x:v>55</x:v>
      </x:c>
      <x:c r="I8797" s="0" t="s">
        <x:v>73</x:v>
      </x:c>
      <x:c r="J8797" s="0" t="s">
        <x:v>74</x:v>
      </x:c>
      <x:c r="K8797" s="0" t="s">
        <x:v>144</x:v>
      </x:c>
      <x:c r="L8797" s="0">
        <x:v>109.08</x:v>
      </x:c>
    </x:row>
    <x:row r="8798" spans="1:12">
      <x:c r="A8798" s="0" t="s">
        <x:v>142</x:v>
      </x:c>
      <x:c r="B8798" s="0" t="s">
        <x:v>143</x:v>
      </x:c>
      <x:c r="C8798" s="0" t="s">
        <x:v>138</x:v>
      </x:c>
      <x:c r="D8798" s="0" t="s">
        <x:v>138</x:v>
      </x:c>
      <x:c r="E8798" s="0" t="s">
        <x:v>119</x:v>
      </x:c>
      <x:c r="F8798" s="0" t="s">
        <x:v>120</x:v>
      </x:c>
      <x:c r="G8798" s="0" t="s">
        <x:v>54</x:v>
      </x:c>
      <x:c r="H8798" s="0" t="s">
        <x:v>55</x:v>
      </x:c>
      <x:c r="I8798" s="0" t="s">
        <x:v>75</x:v>
      </x:c>
      <x:c r="J8798" s="0" t="s">
        <x:v>76</x:v>
      </x:c>
      <x:c r="K8798" s="0" t="s">
        <x:v>144</x:v>
      </x:c>
      <x:c r="L8798" s="0">
        <x:v>76</x:v>
      </x:c>
    </x:row>
    <x:row r="8799" spans="1:12">
      <x:c r="A8799" s="0" t="s">
        <x:v>142</x:v>
      </x:c>
      <x:c r="B8799" s="0" t="s">
        <x:v>143</x:v>
      </x:c>
      <x:c r="C8799" s="0" t="s">
        <x:v>138</x:v>
      </x:c>
      <x:c r="D8799" s="0" t="s">
        <x:v>138</x:v>
      </x:c>
      <x:c r="E8799" s="0" t="s">
        <x:v>119</x:v>
      </x:c>
      <x:c r="F8799" s="0" t="s">
        <x:v>120</x:v>
      </x:c>
      <x:c r="G8799" s="0" t="s">
        <x:v>54</x:v>
      </x:c>
      <x:c r="H8799" s="0" t="s">
        <x:v>55</x:v>
      </x:c>
      <x:c r="I8799" s="0" t="s">
        <x:v>77</x:v>
      </x:c>
      <x:c r="J8799" s="0" t="s">
        <x:v>78</x:v>
      </x:c>
      <x:c r="K8799" s="0" t="s">
        <x:v>144</x:v>
      </x:c>
      <x:c r="L8799" s="0">
        <x:v>136.9</x:v>
      </x:c>
    </x:row>
    <x:row r="8800" spans="1:12">
      <x:c r="A8800" s="0" t="s">
        <x:v>142</x:v>
      </x:c>
      <x:c r="B8800" s="0" t="s">
        <x:v>143</x:v>
      </x:c>
      <x:c r="C8800" s="0" t="s">
        <x:v>138</x:v>
      </x:c>
      <x:c r="D8800" s="0" t="s">
        <x:v>138</x:v>
      </x:c>
      <x:c r="E8800" s="0" t="s">
        <x:v>119</x:v>
      </x:c>
      <x:c r="F8800" s="0" t="s">
        <x:v>120</x:v>
      </x:c>
      <x:c r="G8800" s="0" t="s">
        <x:v>54</x:v>
      </x:c>
      <x:c r="H8800" s="0" t="s">
        <x:v>55</x:v>
      </x:c>
      <x:c r="I8800" s="0" t="s">
        <x:v>79</x:v>
      </x:c>
      <x:c r="J8800" s="0" t="s">
        <x:v>80</x:v>
      </x:c>
      <x:c r="K8800" s="0" t="s">
        <x:v>144</x:v>
      </x:c>
      <x:c r="L8800" s="0">
        <x:v>144.17</x:v>
      </x:c>
    </x:row>
    <x:row r="8801" spans="1:12">
      <x:c r="A8801" s="0" t="s">
        <x:v>142</x:v>
      </x:c>
      <x:c r="B8801" s="0" t="s">
        <x:v>143</x:v>
      </x:c>
      <x:c r="C8801" s="0" t="s">
        <x:v>138</x:v>
      </x:c>
      <x:c r="D8801" s="0" t="s">
        <x:v>138</x:v>
      </x:c>
      <x:c r="E8801" s="0" t="s">
        <x:v>119</x:v>
      </x:c>
      <x:c r="F8801" s="0" t="s">
        <x:v>120</x:v>
      </x:c>
      <x:c r="G8801" s="0" t="s">
        <x:v>54</x:v>
      </x:c>
      <x:c r="H8801" s="0" t="s">
        <x:v>55</x:v>
      </x:c>
      <x:c r="I8801" s="0" t="s">
        <x:v>81</x:v>
      </x:c>
      <x:c r="J8801" s="0" t="s">
        <x:v>82</x:v>
      </x:c>
      <x:c r="K8801" s="0" t="s">
        <x:v>144</x:v>
      </x:c>
      <x:c r="L8801" s="0">
        <x:v>112.55</x:v>
      </x:c>
    </x:row>
    <x:row r="8802" spans="1:12">
      <x:c r="A8802" s="0" t="s">
        <x:v>142</x:v>
      </x:c>
      <x:c r="B8802" s="0" t="s">
        <x:v>143</x:v>
      </x:c>
      <x:c r="C8802" s="0" t="s">
        <x:v>138</x:v>
      </x:c>
      <x:c r="D8802" s="0" t="s">
        <x:v>138</x:v>
      </x:c>
      <x:c r="E8802" s="0" t="s">
        <x:v>119</x:v>
      </x:c>
      <x:c r="F8802" s="0" t="s">
        <x:v>120</x:v>
      </x:c>
      <x:c r="G8802" s="0" t="s">
        <x:v>54</x:v>
      </x:c>
      <x:c r="H8802" s="0" t="s">
        <x:v>55</x:v>
      </x:c>
      <x:c r="I8802" s="0" t="s">
        <x:v>83</x:v>
      </x:c>
      <x:c r="J8802" s="0" t="s">
        <x:v>84</x:v>
      </x:c>
      <x:c r="K8802" s="0" t="s">
        <x:v>144</x:v>
      </x:c>
      <x:c r="L8802" s="0">
        <x:v>81.37</x:v>
      </x:c>
    </x:row>
    <x:row r="8803" spans="1:12">
      <x:c r="A8803" s="0" t="s">
        <x:v>142</x:v>
      </x:c>
      <x:c r="B8803" s="0" t="s">
        <x:v>143</x:v>
      </x:c>
      <x:c r="C8803" s="0" t="s">
        <x:v>138</x:v>
      </x:c>
      <x:c r="D8803" s="0" t="s">
        <x:v>138</x:v>
      </x:c>
      <x:c r="E8803" s="0" t="s">
        <x:v>119</x:v>
      </x:c>
      <x:c r="F8803" s="0" t="s">
        <x:v>120</x:v>
      </x:c>
      <x:c r="G8803" s="0" t="s">
        <x:v>54</x:v>
      </x:c>
      <x:c r="H8803" s="0" t="s">
        <x:v>55</x:v>
      </x:c>
      <x:c r="I8803" s="0" t="s">
        <x:v>85</x:v>
      </x:c>
      <x:c r="J8803" s="0" t="s">
        <x:v>86</x:v>
      </x:c>
      <x:c r="K8803" s="0" t="s">
        <x:v>144</x:v>
      </x:c>
      <x:c r="L8803" s="0">
        <x:v>112.26</x:v>
      </x:c>
    </x:row>
    <x:row r="8804" spans="1:12">
      <x:c r="A8804" s="0" t="s">
        <x:v>142</x:v>
      </x:c>
      <x:c r="B8804" s="0" t="s">
        <x:v>143</x:v>
      </x:c>
      <x:c r="C8804" s="0" t="s">
        <x:v>138</x:v>
      </x:c>
      <x:c r="D8804" s="0" t="s">
        <x:v>138</x:v>
      </x:c>
      <x:c r="E8804" s="0" t="s">
        <x:v>119</x:v>
      </x:c>
      <x:c r="F8804" s="0" t="s">
        <x:v>120</x:v>
      </x:c>
      <x:c r="G8804" s="0" t="s">
        <x:v>54</x:v>
      </x:c>
      <x:c r="H8804" s="0" t="s">
        <x:v>55</x:v>
      </x:c>
      <x:c r="I8804" s="0" t="s">
        <x:v>87</x:v>
      </x:c>
      <x:c r="J8804" s="0" t="s">
        <x:v>88</x:v>
      </x:c>
      <x:c r="K8804" s="0" t="s">
        <x:v>144</x:v>
      </x:c>
      <x:c r="L8804" s="0">
        <x:v>95.47</x:v>
      </x:c>
    </x:row>
    <x:row r="8805" spans="1:12">
      <x:c r="A8805" s="0" t="s">
        <x:v>142</x:v>
      </x:c>
      <x:c r="B8805" s="0" t="s">
        <x:v>143</x:v>
      </x:c>
      <x:c r="C8805" s="0" t="s">
        <x:v>138</x:v>
      </x:c>
      <x:c r="D8805" s="0" t="s">
        <x:v>138</x:v>
      </x:c>
      <x:c r="E8805" s="0" t="s">
        <x:v>119</x:v>
      </x:c>
      <x:c r="F8805" s="0" t="s">
        <x:v>120</x:v>
      </x:c>
      <x:c r="G8805" s="0" t="s">
        <x:v>54</x:v>
      </x:c>
      <x:c r="H8805" s="0" t="s">
        <x:v>55</x:v>
      </x:c>
      <x:c r="I8805" s="0" t="s">
        <x:v>89</x:v>
      </x:c>
      <x:c r="J8805" s="0" t="s">
        <x:v>90</x:v>
      </x:c>
      <x:c r="K8805" s="0" t="s">
        <x:v>144</x:v>
      </x:c>
      <x:c r="L8805" s="0">
        <x:v>94.11</x:v>
      </x:c>
    </x:row>
    <x:row r="8806" spans="1:12">
      <x:c r="A8806" s="0" t="s">
        <x:v>142</x:v>
      </x:c>
      <x:c r="B8806" s="0" t="s">
        <x:v>143</x:v>
      </x:c>
      <x:c r="C8806" s="0" t="s">
        <x:v>138</x:v>
      </x:c>
      <x:c r="D8806" s="0" t="s">
        <x:v>138</x:v>
      </x:c>
      <x:c r="E8806" s="0" t="s">
        <x:v>119</x:v>
      </x:c>
      <x:c r="F8806" s="0" t="s">
        <x:v>120</x:v>
      </x:c>
      <x:c r="G8806" s="0" t="s">
        <x:v>54</x:v>
      </x:c>
      <x:c r="H8806" s="0" t="s">
        <x:v>55</x:v>
      </x:c>
      <x:c r="I8806" s="0" t="s">
        <x:v>91</x:v>
      </x:c>
      <x:c r="J8806" s="0" t="s">
        <x:v>92</x:v>
      </x:c>
      <x:c r="K8806" s="0" t="s">
        <x:v>144</x:v>
      </x:c>
      <x:c r="L8806" s="0">
        <x:v>124.3</x:v>
      </x:c>
    </x:row>
    <x:row r="8807" spans="1:12">
      <x:c r="A8807" s="0" t="s">
        <x:v>142</x:v>
      </x:c>
      <x:c r="B8807" s="0" t="s">
        <x:v>143</x:v>
      </x:c>
      <x:c r="C8807" s="0" t="s">
        <x:v>138</x:v>
      </x:c>
      <x:c r="D8807" s="0" t="s">
        <x:v>138</x:v>
      </x:c>
      <x:c r="E8807" s="0" t="s">
        <x:v>119</x:v>
      </x:c>
      <x:c r="F8807" s="0" t="s">
        <x:v>120</x:v>
      </x:c>
      <x:c r="G8807" s="0" t="s">
        <x:v>54</x:v>
      </x:c>
      <x:c r="H8807" s="0" t="s">
        <x:v>55</x:v>
      </x:c>
      <x:c r="I8807" s="0" t="s">
        <x:v>93</x:v>
      </x:c>
      <x:c r="J8807" s="0" t="s">
        <x:v>94</x:v>
      </x:c>
      <x:c r="K8807" s="0" t="s">
        <x:v>144</x:v>
      </x:c>
      <x:c r="L8807" s="0">
        <x:v>129.87</x:v>
      </x:c>
    </x:row>
    <x:row r="8808" spans="1:12">
      <x:c r="A8808" s="0" t="s">
        <x:v>142</x:v>
      </x:c>
      <x:c r="B8808" s="0" t="s">
        <x:v>143</x:v>
      </x:c>
      <x:c r="C8808" s="0" t="s">
        <x:v>138</x:v>
      </x:c>
      <x:c r="D8808" s="0" t="s">
        <x:v>138</x:v>
      </x:c>
      <x:c r="E8808" s="0" t="s">
        <x:v>119</x:v>
      </x:c>
      <x:c r="F8808" s="0" t="s">
        <x:v>120</x:v>
      </x:c>
      <x:c r="G8808" s="0" t="s">
        <x:v>54</x:v>
      </x:c>
      <x:c r="H8808" s="0" t="s">
        <x:v>55</x:v>
      </x:c>
      <x:c r="I8808" s="0" t="s">
        <x:v>95</x:v>
      </x:c>
      <x:c r="J8808" s="0" t="s">
        <x:v>96</x:v>
      </x:c>
      <x:c r="K8808" s="0" t="s">
        <x:v>144</x:v>
      </x:c>
      <x:c r="L8808" s="0">
        <x:v>111.67</x:v>
      </x:c>
    </x:row>
    <x:row r="8809" spans="1:12">
      <x:c r="A8809" s="0" t="s">
        <x:v>142</x:v>
      </x:c>
      <x:c r="B8809" s="0" t="s">
        <x:v>143</x:v>
      </x:c>
      <x:c r="C8809" s="0" t="s">
        <x:v>138</x:v>
      </x:c>
      <x:c r="D8809" s="0" t="s">
        <x:v>138</x:v>
      </x:c>
      <x:c r="E8809" s="0" t="s">
        <x:v>119</x:v>
      </x:c>
      <x:c r="F8809" s="0" t="s">
        <x:v>120</x:v>
      </x:c>
      <x:c r="G8809" s="0" t="s">
        <x:v>54</x:v>
      </x:c>
      <x:c r="H8809" s="0" t="s">
        <x:v>55</x:v>
      </x:c>
      <x:c r="I8809" s="0" t="s">
        <x:v>97</x:v>
      </x:c>
      <x:c r="J8809" s="0" t="s">
        <x:v>98</x:v>
      </x:c>
      <x:c r="K8809" s="0" t="s">
        <x:v>144</x:v>
      </x:c>
      <x:c r="L8809" s="0">
        <x:v>157.77</x:v>
      </x:c>
    </x:row>
    <x:row r="8810" spans="1:12">
      <x:c r="A8810" s="0" t="s">
        <x:v>142</x:v>
      </x:c>
      <x:c r="B8810" s="0" t="s">
        <x:v>143</x:v>
      </x:c>
      <x:c r="C8810" s="0" t="s">
        <x:v>138</x:v>
      </x:c>
      <x:c r="D8810" s="0" t="s">
        <x:v>138</x:v>
      </x:c>
      <x:c r="E8810" s="0" t="s">
        <x:v>119</x:v>
      </x:c>
      <x:c r="F8810" s="0" t="s">
        <x:v>120</x:v>
      </x:c>
      <x:c r="G8810" s="0" t="s">
        <x:v>54</x:v>
      </x:c>
      <x:c r="H8810" s="0" t="s">
        <x:v>55</x:v>
      </x:c>
      <x:c r="I8810" s="0" t="s">
        <x:v>99</x:v>
      </x:c>
      <x:c r="J8810" s="0" t="s">
        <x:v>100</x:v>
      </x:c>
      <x:c r="K8810" s="0" t="s">
        <x:v>144</x:v>
      </x:c>
      <x:c r="L8810" s="0">
        <x:v>108.51</x:v>
      </x:c>
    </x:row>
    <x:row r="8811" spans="1:12">
      <x:c r="A8811" s="0" t="s">
        <x:v>142</x:v>
      </x:c>
      <x:c r="B8811" s="0" t="s">
        <x:v>143</x:v>
      </x:c>
      <x:c r="C8811" s="0" t="s">
        <x:v>138</x:v>
      </x:c>
      <x:c r="D8811" s="0" t="s">
        <x:v>138</x:v>
      </x:c>
      <x:c r="E8811" s="0" t="s">
        <x:v>119</x:v>
      </x:c>
      <x:c r="F8811" s="0" t="s">
        <x:v>120</x:v>
      </x:c>
      <x:c r="G8811" s="0" t="s">
        <x:v>54</x:v>
      </x:c>
      <x:c r="H8811" s="0" t="s">
        <x:v>55</x:v>
      </x:c>
      <x:c r="I8811" s="0" t="s">
        <x:v>101</x:v>
      </x:c>
      <x:c r="J8811" s="0" t="s">
        <x:v>102</x:v>
      </x:c>
      <x:c r="K8811" s="0" t="s">
        <x:v>144</x:v>
      </x:c>
      <x:c r="L8811" s="0">
        <x:v>88.9</x:v>
      </x:c>
    </x:row>
    <x:row r="8812" spans="1:12">
      <x:c r="A8812" s="0" t="s">
        <x:v>142</x:v>
      </x:c>
      <x:c r="B8812" s="0" t="s">
        <x:v>143</x:v>
      </x:c>
      <x:c r="C8812" s="0" t="s">
        <x:v>138</x:v>
      </x:c>
      <x:c r="D8812" s="0" t="s">
        <x:v>138</x:v>
      </x:c>
      <x:c r="E8812" s="0" t="s">
        <x:v>119</x:v>
      </x:c>
      <x:c r="F8812" s="0" t="s">
        <x:v>120</x:v>
      </x:c>
      <x:c r="G8812" s="0" t="s">
        <x:v>54</x:v>
      </x:c>
      <x:c r="H8812" s="0" t="s">
        <x:v>55</x:v>
      </x:c>
      <x:c r="I8812" s="0" t="s">
        <x:v>103</x:v>
      </x:c>
      <x:c r="J8812" s="0" t="s">
        <x:v>104</x:v>
      </x:c>
      <x:c r="K8812" s="0" t="s">
        <x:v>144</x:v>
      </x:c>
      <x:c r="L8812" s="0">
        <x:v>111.96</x:v>
      </x:c>
    </x:row>
    <x:row r="8813" spans="1:12">
      <x:c r="A8813" s="0" t="s">
        <x:v>142</x:v>
      </x:c>
      <x:c r="B8813" s="0" t="s">
        <x:v>143</x:v>
      </x:c>
      <x:c r="C8813" s="0" t="s">
        <x:v>138</x:v>
      </x:c>
      <x:c r="D8813" s="0" t="s">
        <x:v>138</x:v>
      </x:c>
      <x:c r="E8813" s="0" t="s">
        <x:v>119</x:v>
      </x:c>
      <x:c r="F8813" s="0" t="s">
        <x:v>120</x:v>
      </x:c>
      <x:c r="G8813" s="0" t="s">
        <x:v>54</x:v>
      </x:c>
      <x:c r="H8813" s="0" t="s">
        <x:v>55</x:v>
      </x:c>
      <x:c r="I8813" s="0" t="s">
        <x:v>105</x:v>
      </x:c>
      <x:c r="J8813" s="0" t="s">
        <x:v>106</x:v>
      </x:c>
      <x:c r="K8813" s="0" t="s">
        <x:v>144</x:v>
      </x:c>
      <x:c r="L8813" s="0">
        <x:v>158.13</x:v>
      </x:c>
    </x:row>
    <x:row r="8814" spans="1:12">
      <x:c r="A8814" s="0" t="s">
        <x:v>142</x:v>
      </x:c>
      <x:c r="B8814" s="0" t="s">
        <x:v>143</x:v>
      </x:c>
      <x:c r="C8814" s="0" t="s">
        <x:v>138</x:v>
      </x:c>
      <x:c r="D8814" s="0" t="s">
        <x:v>138</x:v>
      </x:c>
      <x:c r="E8814" s="0" t="s">
        <x:v>119</x:v>
      </x:c>
      <x:c r="F8814" s="0" t="s">
        <x:v>120</x:v>
      </x:c>
      <x:c r="G8814" s="0" t="s">
        <x:v>54</x:v>
      </x:c>
      <x:c r="H8814" s="0" t="s">
        <x:v>55</x:v>
      </x:c>
      <x:c r="I8814" s="0" t="s">
        <x:v>107</x:v>
      </x:c>
      <x:c r="J8814" s="0" t="s">
        <x:v>108</x:v>
      </x:c>
      <x:c r="K8814" s="0" t="s">
        <x:v>144</x:v>
      </x:c>
      <x:c r="L8814" s="0">
        <x:v>128.16</x:v>
      </x:c>
    </x:row>
    <x:row r="8815" spans="1:12">
      <x:c r="A8815" s="0" t="s">
        <x:v>142</x:v>
      </x:c>
      <x:c r="B8815" s="0" t="s">
        <x:v>143</x:v>
      </x:c>
      <x:c r="C8815" s="0" t="s">
        <x:v>138</x:v>
      </x:c>
      <x:c r="D8815" s="0" t="s">
        <x:v>138</x:v>
      </x:c>
      <x:c r="E8815" s="0" t="s">
        <x:v>119</x:v>
      </x:c>
      <x:c r="F8815" s="0" t="s">
        <x:v>120</x:v>
      </x:c>
      <x:c r="G8815" s="0" t="s">
        <x:v>54</x:v>
      </x:c>
      <x:c r="H8815" s="0" t="s">
        <x:v>55</x:v>
      </x:c>
      <x:c r="I8815" s="0" t="s">
        <x:v>109</x:v>
      </x:c>
      <x:c r="J8815" s="0" t="s">
        <x:v>110</x:v>
      </x:c>
      <x:c r="K8815" s="0" t="s">
        <x:v>144</x:v>
      </x:c>
    </x:row>
    <x:row r="8816" spans="1:12">
      <x:c r="A8816" s="0" t="s">
        <x:v>142</x:v>
      </x:c>
      <x:c r="B8816" s="0" t="s">
        <x:v>143</x:v>
      </x:c>
      <x:c r="C8816" s="0" t="s">
        <x:v>138</x:v>
      </x:c>
      <x:c r="D8816" s="0" t="s">
        <x:v>138</x:v>
      </x:c>
      <x:c r="E8816" s="0" t="s">
        <x:v>119</x:v>
      </x:c>
      <x:c r="F8816" s="0" t="s">
        <x:v>120</x:v>
      </x:c>
      <x:c r="G8816" s="0" t="s">
        <x:v>54</x:v>
      </x:c>
      <x:c r="H8816" s="0" t="s">
        <x:v>55</x:v>
      </x:c>
      <x:c r="I8816" s="0" t="s">
        <x:v>111</x:v>
      </x:c>
      <x:c r="J8816" s="0" t="s">
        <x:v>112</x:v>
      </x:c>
      <x:c r="K8816" s="0" t="s">
        <x:v>144</x:v>
      </x:c>
    </x:row>
    <x:row r="8817" spans="1:12">
      <x:c r="A8817" s="0" t="s">
        <x:v>142</x:v>
      </x:c>
      <x:c r="B8817" s="0" t="s">
        <x:v>143</x:v>
      </x:c>
      <x:c r="C8817" s="0" t="s">
        <x:v>138</x:v>
      </x:c>
      <x:c r="D8817" s="0" t="s">
        <x:v>138</x:v>
      </x:c>
      <x:c r="E8817" s="0" t="s">
        <x:v>119</x:v>
      </x:c>
      <x:c r="F8817" s="0" t="s">
        <x:v>120</x:v>
      </x:c>
      <x:c r="G8817" s="0" t="s">
        <x:v>54</x:v>
      </x:c>
      <x:c r="H8817" s="0" t="s">
        <x:v>55</x:v>
      </x:c>
      <x:c r="I8817" s="0" t="s">
        <x:v>113</x:v>
      </x:c>
      <x:c r="J8817" s="0" t="s">
        <x:v>114</x:v>
      </x:c>
      <x:c r="K8817" s="0" t="s">
        <x:v>144</x:v>
      </x:c>
      <x:c r="L8817" s="0">
        <x:v>109.8</x:v>
      </x:c>
    </x:row>
    <x:row r="8818" spans="1:12">
      <x:c r="A8818" s="0" t="s">
        <x:v>142</x:v>
      </x:c>
      <x:c r="B8818" s="0" t="s">
        <x:v>143</x:v>
      </x:c>
      <x:c r="C8818" s="0" t="s">
        <x:v>138</x:v>
      </x:c>
      <x:c r="D8818" s="0" t="s">
        <x:v>138</x:v>
      </x:c>
      <x:c r="E8818" s="0" t="s">
        <x:v>119</x:v>
      </x:c>
      <x:c r="F8818" s="0" t="s">
        <x:v>120</x:v>
      </x:c>
      <x:c r="G8818" s="0" t="s">
        <x:v>115</x:v>
      </x:c>
      <x:c r="H8818" s="0" t="s">
        <x:v>116</x:v>
      </x:c>
      <x:c r="I8818" s="0" t="s">
        <x:v>56</x:v>
      </x:c>
      <x:c r="J8818" s="0" t="s">
        <x:v>57</x:v>
      </x:c>
      <x:c r="K8818" s="0" t="s">
        <x:v>144</x:v>
      </x:c>
      <x:c r="L8818" s="0">
        <x:v>74.5</x:v>
      </x:c>
    </x:row>
    <x:row r="8819" spans="1:12">
      <x:c r="A8819" s="0" t="s">
        <x:v>142</x:v>
      </x:c>
      <x:c r="B8819" s="0" t="s">
        <x:v>143</x:v>
      </x:c>
      <x:c r="C8819" s="0" t="s">
        <x:v>138</x:v>
      </x:c>
      <x:c r="D8819" s="0" t="s">
        <x:v>138</x:v>
      </x:c>
      <x:c r="E8819" s="0" t="s">
        <x:v>119</x:v>
      </x:c>
      <x:c r="F8819" s="0" t="s">
        <x:v>120</x:v>
      </x:c>
      <x:c r="G8819" s="0" t="s">
        <x:v>115</x:v>
      </x:c>
      <x:c r="H8819" s="0" t="s">
        <x:v>116</x:v>
      </x:c>
      <x:c r="I8819" s="0" t="s">
        <x:v>59</x:v>
      </x:c>
      <x:c r="J8819" s="0" t="s">
        <x:v>60</x:v>
      </x:c>
      <x:c r="K8819" s="0" t="s">
        <x:v>144</x:v>
      </x:c>
      <x:c r="L8819" s="0">
        <x:v>86.87</x:v>
      </x:c>
    </x:row>
    <x:row r="8820" spans="1:12">
      <x:c r="A8820" s="0" t="s">
        <x:v>142</x:v>
      </x:c>
      <x:c r="B8820" s="0" t="s">
        <x:v>143</x:v>
      </x:c>
      <x:c r="C8820" s="0" t="s">
        <x:v>138</x:v>
      </x:c>
      <x:c r="D8820" s="0" t="s">
        <x:v>138</x:v>
      </x:c>
      <x:c r="E8820" s="0" t="s">
        <x:v>119</x:v>
      </x:c>
      <x:c r="F8820" s="0" t="s">
        <x:v>120</x:v>
      </x:c>
      <x:c r="G8820" s="0" t="s">
        <x:v>115</x:v>
      </x:c>
      <x:c r="H8820" s="0" t="s">
        <x:v>116</x:v>
      </x:c>
      <x:c r="I8820" s="0" t="s">
        <x:v>61</x:v>
      </x:c>
      <x:c r="J8820" s="0" t="s">
        <x:v>62</x:v>
      </x:c>
      <x:c r="K8820" s="0" t="s">
        <x:v>144</x:v>
      </x:c>
      <x:c r="L8820" s="0">
        <x:v>89.15</x:v>
      </x:c>
    </x:row>
    <x:row r="8821" spans="1:12">
      <x:c r="A8821" s="0" t="s">
        <x:v>142</x:v>
      </x:c>
      <x:c r="B8821" s="0" t="s">
        <x:v>143</x:v>
      </x:c>
      <x:c r="C8821" s="0" t="s">
        <x:v>138</x:v>
      </x:c>
      <x:c r="D8821" s="0" t="s">
        <x:v>138</x:v>
      </x:c>
      <x:c r="E8821" s="0" t="s">
        <x:v>119</x:v>
      </x:c>
      <x:c r="F8821" s="0" t="s">
        <x:v>120</x:v>
      </x:c>
      <x:c r="G8821" s="0" t="s">
        <x:v>115</x:v>
      </x:c>
      <x:c r="H8821" s="0" t="s">
        <x:v>116</x:v>
      </x:c>
      <x:c r="I8821" s="0" t="s">
        <x:v>63</x:v>
      </x:c>
      <x:c r="J8821" s="0" t="s">
        <x:v>64</x:v>
      </x:c>
      <x:c r="K8821" s="0" t="s">
        <x:v>144</x:v>
      </x:c>
      <x:c r="L8821" s="0">
        <x:v>133.37</x:v>
      </x:c>
    </x:row>
    <x:row r="8822" spans="1:12">
      <x:c r="A8822" s="0" t="s">
        <x:v>142</x:v>
      </x:c>
      <x:c r="B8822" s="0" t="s">
        <x:v>143</x:v>
      </x:c>
      <x:c r="C8822" s="0" t="s">
        <x:v>138</x:v>
      </x:c>
      <x:c r="D8822" s="0" t="s">
        <x:v>138</x:v>
      </x:c>
      <x:c r="E8822" s="0" t="s">
        <x:v>119</x:v>
      </x:c>
      <x:c r="F8822" s="0" t="s">
        <x:v>120</x:v>
      </x:c>
      <x:c r="G8822" s="0" t="s">
        <x:v>115</x:v>
      </x:c>
      <x:c r="H8822" s="0" t="s">
        <x:v>116</x:v>
      </x:c>
      <x:c r="I8822" s="0" t="s">
        <x:v>65</x:v>
      </x:c>
      <x:c r="J8822" s="0" t="s">
        <x:v>66</x:v>
      </x:c>
      <x:c r="K8822" s="0" t="s">
        <x:v>144</x:v>
      </x:c>
      <x:c r="L8822" s="0">
        <x:v>115.36</x:v>
      </x:c>
    </x:row>
    <x:row r="8823" spans="1:12">
      <x:c r="A8823" s="0" t="s">
        <x:v>142</x:v>
      </x:c>
      <x:c r="B8823" s="0" t="s">
        <x:v>143</x:v>
      </x:c>
      <x:c r="C8823" s="0" t="s">
        <x:v>138</x:v>
      </x:c>
      <x:c r="D8823" s="0" t="s">
        <x:v>138</x:v>
      </x:c>
      <x:c r="E8823" s="0" t="s">
        <x:v>119</x:v>
      </x:c>
      <x:c r="F8823" s="0" t="s">
        <x:v>120</x:v>
      </x:c>
      <x:c r="G8823" s="0" t="s">
        <x:v>115</x:v>
      </x:c>
      <x:c r="H8823" s="0" t="s">
        <x:v>116</x:v>
      </x:c>
      <x:c r="I8823" s="0" t="s">
        <x:v>67</x:v>
      </x:c>
      <x:c r="J8823" s="0" t="s">
        <x:v>68</x:v>
      </x:c>
      <x:c r="K8823" s="0" t="s">
        <x:v>144</x:v>
      </x:c>
      <x:c r="L8823" s="0">
        <x:v>83.19</x:v>
      </x:c>
    </x:row>
    <x:row r="8824" spans="1:12">
      <x:c r="A8824" s="0" t="s">
        <x:v>142</x:v>
      </x:c>
      <x:c r="B8824" s="0" t="s">
        <x:v>143</x:v>
      </x:c>
      <x:c r="C8824" s="0" t="s">
        <x:v>138</x:v>
      </x:c>
      <x:c r="D8824" s="0" t="s">
        <x:v>138</x:v>
      </x:c>
      <x:c r="E8824" s="0" t="s">
        <x:v>119</x:v>
      </x:c>
      <x:c r="F8824" s="0" t="s">
        <x:v>120</x:v>
      </x:c>
      <x:c r="G8824" s="0" t="s">
        <x:v>115</x:v>
      </x:c>
      <x:c r="H8824" s="0" t="s">
        <x:v>116</x:v>
      </x:c>
      <x:c r="I8824" s="0" t="s">
        <x:v>69</x:v>
      </x:c>
      <x:c r="J8824" s="0" t="s">
        <x:v>70</x:v>
      </x:c>
      <x:c r="K8824" s="0" t="s">
        <x:v>144</x:v>
      </x:c>
      <x:c r="L8824" s="0">
        <x:v>95.87</x:v>
      </x:c>
    </x:row>
    <x:row r="8825" spans="1:12">
      <x:c r="A8825" s="0" t="s">
        <x:v>142</x:v>
      </x:c>
      <x:c r="B8825" s="0" t="s">
        <x:v>143</x:v>
      </x:c>
      <x:c r="C8825" s="0" t="s">
        <x:v>138</x:v>
      </x:c>
      <x:c r="D8825" s="0" t="s">
        <x:v>138</x:v>
      </x:c>
      <x:c r="E8825" s="0" t="s">
        <x:v>119</x:v>
      </x:c>
      <x:c r="F8825" s="0" t="s">
        <x:v>120</x:v>
      </x:c>
      <x:c r="G8825" s="0" t="s">
        <x:v>115</x:v>
      </x:c>
      <x:c r="H8825" s="0" t="s">
        <x:v>116</x:v>
      </x:c>
      <x:c r="I8825" s="0" t="s">
        <x:v>71</x:v>
      </x:c>
      <x:c r="J8825" s="0" t="s">
        <x:v>72</x:v>
      </x:c>
      <x:c r="K8825" s="0" t="s">
        <x:v>144</x:v>
      </x:c>
      <x:c r="L8825" s="0">
        <x:v>68.31</x:v>
      </x:c>
    </x:row>
    <x:row r="8826" spans="1:12">
      <x:c r="A8826" s="0" t="s">
        <x:v>142</x:v>
      </x:c>
      <x:c r="B8826" s="0" t="s">
        <x:v>143</x:v>
      </x:c>
      <x:c r="C8826" s="0" t="s">
        <x:v>138</x:v>
      </x:c>
      <x:c r="D8826" s="0" t="s">
        <x:v>138</x:v>
      </x:c>
      <x:c r="E8826" s="0" t="s">
        <x:v>119</x:v>
      </x:c>
      <x:c r="F8826" s="0" t="s">
        <x:v>120</x:v>
      </x:c>
      <x:c r="G8826" s="0" t="s">
        <x:v>115</x:v>
      </x:c>
      <x:c r="H8826" s="0" t="s">
        <x:v>116</x:v>
      </x:c>
      <x:c r="I8826" s="0" t="s">
        <x:v>73</x:v>
      </x:c>
      <x:c r="J8826" s="0" t="s">
        <x:v>74</x:v>
      </x:c>
      <x:c r="K8826" s="0" t="s">
        <x:v>144</x:v>
      </x:c>
      <x:c r="L8826" s="0">
        <x:v>91.17</x:v>
      </x:c>
    </x:row>
    <x:row r="8827" spans="1:12">
      <x:c r="A8827" s="0" t="s">
        <x:v>142</x:v>
      </x:c>
      <x:c r="B8827" s="0" t="s">
        <x:v>143</x:v>
      </x:c>
      <x:c r="C8827" s="0" t="s">
        <x:v>138</x:v>
      </x:c>
      <x:c r="D8827" s="0" t="s">
        <x:v>138</x:v>
      </x:c>
      <x:c r="E8827" s="0" t="s">
        <x:v>119</x:v>
      </x:c>
      <x:c r="F8827" s="0" t="s">
        <x:v>120</x:v>
      </x:c>
      <x:c r="G8827" s="0" t="s">
        <x:v>115</x:v>
      </x:c>
      <x:c r="H8827" s="0" t="s">
        <x:v>116</x:v>
      </x:c>
      <x:c r="I8827" s="0" t="s">
        <x:v>75</x:v>
      </x:c>
      <x:c r="J8827" s="0" t="s">
        <x:v>76</x:v>
      </x:c>
      <x:c r="K8827" s="0" t="s">
        <x:v>144</x:v>
      </x:c>
      <x:c r="L8827" s="0">
        <x:v>48.97</x:v>
      </x:c>
    </x:row>
    <x:row r="8828" spans="1:12">
      <x:c r="A8828" s="0" t="s">
        <x:v>142</x:v>
      </x:c>
      <x:c r="B8828" s="0" t="s">
        <x:v>143</x:v>
      </x:c>
      <x:c r="C8828" s="0" t="s">
        <x:v>138</x:v>
      </x:c>
      <x:c r="D8828" s="0" t="s">
        <x:v>138</x:v>
      </x:c>
      <x:c r="E8828" s="0" t="s">
        <x:v>119</x:v>
      </x:c>
      <x:c r="F8828" s="0" t="s">
        <x:v>120</x:v>
      </x:c>
      <x:c r="G8828" s="0" t="s">
        <x:v>115</x:v>
      </x:c>
      <x:c r="H8828" s="0" t="s">
        <x:v>116</x:v>
      </x:c>
      <x:c r="I8828" s="0" t="s">
        <x:v>77</x:v>
      </x:c>
      <x:c r="J8828" s="0" t="s">
        <x:v>78</x:v>
      </x:c>
      <x:c r="K8828" s="0" t="s">
        <x:v>144</x:v>
      </x:c>
      <x:c r="L8828" s="0">
        <x:v>81.42</x:v>
      </x:c>
    </x:row>
    <x:row r="8829" spans="1:12">
      <x:c r="A8829" s="0" t="s">
        <x:v>142</x:v>
      </x:c>
      <x:c r="B8829" s="0" t="s">
        <x:v>143</x:v>
      </x:c>
      <x:c r="C8829" s="0" t="s">
        <x:v>138</x:v>
      </x:c>
      <x:c r="D8829" s="0" t="s">
        <x:v>138</x:v>
      </x:c>
      <x:c r="E8829" s="0" t="s">
        <x:v>119</x:v>
      </x:c>
      <x:c r="F8829" s="0" t="s">
        <x:v>120</x:v>
      </x:c>
      <x:c r="G8829" s="0" t="s">
        <x:v>115</x:v>
      </x:c>
      <x:c r="H8829" s="0" t="s">
        <x:v>116</x:v>
      </x:c>
      <x:c r="I8829" s="0" t="s">
        <x:v>79</x:v>
      </x:c>
      <x:c r="J8829" s="0" t="s">
        <x:v>80</x:v>
      </x:c>
      <x:c r="K8829" s="0" t="s">
        <x:v>144</x:v>
      </x:c>
      <x:c r="L8829" s="0">
        <x:v>103.46</x:v>
      </x:c>
    </x:row>
    <x:row r="8830" spans="1:12">
      <x:c r="A8830" s="0" t="s">
        <x:v>142</x:v>
      </x:c>
      <x:c r="B8830" s="0" t="s">
        <x:v>143</x:v>
      </x:c>
      <x:c r="C8830" s="0" t="s">
        <x:v>138</x:v>
      </x:c>
      <x:c r="D8830" s="0" t="s">
        <x:v>138</x:v>
      </x:c>
      <x:c r="E8830" s="0" t="s">
        <x:v>119</x:v>
      </x:c>
      <x:c r="F8830" s="0" t="s">
        <x:v>120</x:v>
      </x:c>
      <x:c r="G8830" s="0" t="s">
        <x:v>115</x:v>
      </x:c>
      <x:c r="H8830" s="0" t="s">
        <x:v>116</x:v>
      </x:c>
      <x:c r="I8830" s="0" t="s">
        <x:v>81</x:v>
      </x:c>
      <x:c r="J8830" s="0" t="s">
        <x:v>82</x:v>
      </x:c>
      <x:c r="K8830" s="0" t="s">
        <x:v>144</x:v>
      </x:c>
      <x:c r="L8830" s="0">
        <x:v>83.28</x:v>
      </x:c>
    </x:row>
    <x:row r="8831" spans="1:12">
      <x:c r="A8831" s="0" t="s">
        <x:v>142</x:v>
      </x:c>
      <x:c r="B8831" s="0" t="s">
        <x:v>143</x:v>
      </x:c>
      <x:c r="C8831" s="0" t="s">
        <x:v>138</x:v>
      </x:c>
      <x:c r="D8831" s="0" t="s">
        <x:v>138</x:v>
      </x:c>
      <x:c r="E8831" s="0" t="s">
        <x:v>119</x:v>
      </x:c>
      <x:c r="F8831" s="0" t="s">
        <x:v>120</x:v>
      </x:c>
      <x:c r="G8831" s="0" t="s">
        <x:v>115</x:v>
      </x:c>
      <x:c r="H8831" s="0" t="s">
        <x:v>116</x:v>
      </x:c>
      <x:c r="I8831" s="0" t="s">
        <x:v>83</x:v>
      </x:c>
      <x:c r="J8831" s="0" t="s">
        <x:v>84</x:v>
      </x:c>
      <x:c r="K8831" s="0" t="s">
        <x:v>144</x:v>
      </x:c>
      <x:c r="L8831" s="0">
        <x:v>78.91</x:v>
      </x:c>
    </x:row>
    <x:row r="8832" spans="1:12">
      <x:c r="A8832" s="0" t="s">
        <x:v>142</x:v>
      </x:c>
      <x:c r="B8832" s="0" t="s">
        <x:v>143</x:v>
      </x:c>
      <x:c r="C8832" s="0" t="s">
        <x:v>138</x:v>
      </x:c>
      <x:c r="D8832" s="0" t="s">
        <x:v>138</x:v>
      </x:c>
      <x:c r="E8832" s="0" t="s">
        <x:v>119</x:v>
      </x:c>
      <x:c r="F8832" s="0" t="s">
        <x:v>120</x:v>
      </x:c>
      <x:c r="G8832" s="0" t="s">
        <x:v>115</x:v>
      </x:c>
      <x:c r="H8832" s="0" t="s">
        <x:v>116</x:v>
      </x:c>
      <x:c r="I8832" s="0" t="s">
        <x:v>85</x:v>
      </x:c>
      <x:c r="J8832" s="0" t="s">
        <x:v>86</x:v>
      </x:c>
      <x:c r="K8832" s="0" t="s">
        <x:v>144</x:v>
      </x:c>
      <x:c r="L8832" s="0">
        <x:v>71.58</x:v>
      </x:c>
    </x:row>
    <x:row r="8833" spans="1:12">
      <x:c r="A8833" s="0" t="s">
        <x:v>142</x:v>
      </x:c>
      <x:c r="B8833" s="0" t="s">
        <x:v>143</x:v>
      </x:c>
      <x:c r="C8833" s="0" t="s">
        <x:v>138</x:v>
      </x:c>
      <x:c r="D8833" s="0" t="s">
        <x:v>138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87</x:v>
      </x:c>
      <x:c r="J8833" s="0" t="s">
        <x:v>88</x:v>
      </x:c>
      <x:c r="K8833" s="0" t="s">
        <x:v>144</x:v>
      </x:c>
      <x:c r="L8833" s="0">
        <x:v>75.05</x:v>
      </x:c>
    </x:row>
    <x:row r="8834" spans="1:12">
      <x:c r="A8834" s="0" t="s">
        <x:v>142</x:v>
      </x:c>
      <x:c r="B8834" s="0" t="s">
        <x:v>143</x:v>
      </x:c>
      <x:c r="C8834" s="0" t="s">
        <x:v>138</x:v>
      </x:c>
      <x:c r="D8834" s="0" t="s">
        <x:v>138</x:v>
      </x:c>
      <x:c r="E8834" s="0" t="s">
        <x:v>119</x:v>
      </x:c>
      <x:c r="F8834" s="0" t="s">
        <x:v>120</x:v>
      </x:c>
      <x:c r="G8834" s="0" t="s">
        <x:v>115</x:v>
      </x:c>
      <x:c r="H8834" s="0" t="s">
        <x:v>116</x:v>
      </x:c>
      <x:c r="I8834" s="0" t="s">
        <x:v>89</x:v>
      </x:c>
      <x:c r="J8834" s="0" t="s">
        <x:v>90</x:v>
      </x:c>
      <x:c r="K8834" s="0" t="s">
        <x:v>144</x:v>
      </x:c>
      <x:c r="L8834" s="0">
        <x:v>65.63</x:v>
      </x:c>
    </x:row>
    <x:row r="8835" spans="1:12">
      <x:c r="A8835" s="0" t="s">
        <x:v>142</x:v>
      </x:c>
      <x:c r="B8835" s="0" t="s">
        <x:v>143</x:v>
      </x:c>
      <x:c r="C8835" s="0" t="s">
        <x:v>138</x:v>
      </x:c>
      <x:c r="D8835" s="0" t="s">
        <x:v>138</x:v>
      </x:c>
      <x:c r="E8835" s="0" t="s">
        <x:v>119</x:v>
      </x:c>
      <x:c r="F8835" s="0" t="s">
        <x:v>120</x:v>
      </x:c>
      <x:c r="G8835" s="0" t="s">
        <x:v>115</x:v>
      </x:c>
      <x:c r="H8835" s="0" t="s">
        <x:v>116</x:v>
      </x:c>
      <x:c r="I8835" s="0" t="s">
        <x:v>91</x:v>
      </x:c>
      <x:c r="J8835" s="0" t="s">
        <x:v>92</x:v>
      </x:c>
      <x:c r="K8835" s="0" t="s">
        <x:v>144</x:v>
      </x:c>
      <x:c r="L8835" s="0">
        <x:v>110.37</x:v>
      </x:c>
    </x:row>
    <x:row r="8836" spans="1:12">
      <x:c r="A8836" s="0" t="s">
        <x:v>142</x:v>
      </x:c>
      <x:c r="B8836" s="0" t="s">
        <x:v>143</x:v>
      </x:c>
      <x:c r="C8836" s="0" t="s">
        <x:v>138</x:v>
      </x:c>
      <x:c r="D8836" s="0" t="s">
        <x:v>138</x:v>
      </x:c>
      <x:c r="E8836" s="0" t="s">
        <x:v>119</x:v>
      </x:c>
      <x:c r="F8836" s="0" t="s">
        <x:v>120</x:v>
      </x:c>
      <x:c r="G8836" s="0" t="s">
        <x:v>115</x:v>
      </x:c>
      <x:c r="H8836" s="0" t="s">
        <x:v>116</x:v>
      </x:c>
      <x:c r="I8836" s="0" t="s">
        <x:v>93</x:v>
      </x:c>
      <x:c r="J8836" s="0" t="s">
        <x:v>94</x:v>
      </x:c>
      <x:c r="K8836" s="0" t="s">
        <x:v>144</x:v>
      </x:c>
      <x:c r="L8836" s="0">
        <x:v>85.84</x:v>
      </x:c>
    </x:row>
    <x:row r="8837" spans="1:12">
      <x:c r="A8837" s="0" t="s">
        <x:v>142</x:v>
      </x:c>
      <x:c r="B8837" s="0" t="s">
        <x:v>143</x:v>
      </x:c>
      <x:c r="C8837" s="0" t="s">
        <x:v>138</x:v>
      </x:c>
      <x:c r="D8837" s="0" t="s">
        <x:v>138</x:v>
      </x:c>
      <x:c r="E8837" s="0" t="s">
        <x:v>119</x:v>
      </x:c>
      <x:c r="F8837" s="0" t="s">
        <x:v>120</x:v>
      </x:c>
      <x:c r="G8837" s="0" t="s">
        <x:v>115</x:v>
      </x:c>
      <x:c r="H8837" s="0" t="s">
        <x:v>116</x:v>
      </x:c>
      <x:c r="I8837" s="0" t="s">
        <x:v>95</x:v>
      </x:c>
      <x:c r="J8837" s="0" t="s">
        <x:v>96</x:v>
      </x:c>
      <x:c r="K8837" s="0" t="s">
        <x:v>144</x:v>
      </x:c>
      <x:c r="L8837" s="0">
        <x:v>71.6</x:v>
      </x:c>
    </x:row>
    <x:row r="8838" spans="1:12">
      <x:c r="A8838" s="0" t="s">
        <x:v>142</x:v>
      </x:c>
      <x:c r="B8838" s="0" t="s">
        <x:v>143</x:v>
      </x:c>
      <x:c r="C8838" s="0" t="s">
        <x:v>138</x:v>
      </x:c>
      <x:c r="D8838" s="0" t="s">
        <x:v>138</x:v>
      </x:c>
      <x:c r="E8838" s="0" t="s">
        <x:v>119</x:v>
      </x:c>
      <x:c r="F8838" s="0" t="s">
        <x:v>120</x:v>
      </x:c>
      <x:c r="G8838" s="0" t="s">
        <x:v>115</x:v>
      </x:c>
      <x:c r="H8838" s="0" t="s">
        <x:v>116</x:v>
      </x:c>
      <x:c r="I8838" s="0" t="s">
        <x:v>97</x:v>
      </x:c>
      <x:c r="J8838" s="0" t="s">
        <x:v>98</x:v>
      </x:c>
      <x:c r="K8838" s="0" t="s">
        <x:v>144</x:v>
      </x:c>
      <x:c r="L8838" s="0">
        <x:v>137.31</x:v>
      </x:c>
    </x:row>
    <x:row r="8839" spans="1:12">
      <x:c r="A8839" s="0" t="s">
        <x:v>142</x:v>
      </x:c>
      <x:c r="B8839" s="0" t="s">
        <x:v>143</x:v>
      </x:c>
      <x:c r="C8839" s="0" t="s">
        <x:v>138</x:v>
      </x:c>
      <x:c r="D8839" s="0" t="s">
        <x:v>138</x:v>
      </x:c>
      <x:c r="E8839" s="0" t="s">
        <x:v>119</x:v>
      </x:c>
      <x:c r="F8839" s="0" t="s">
        <x:v>120</x:v>
      </x:c>
      <x:c r="G8839" s="0" t="s">
        <x:v>115</x:v>
      </x:c>
      <x:c r="H8839" s="0" t="s">
        <x:v>116</x:v>
      </x:c>
      <x:c r="I8839" s="0" t="s">
        <x:v>99</x:v>
      </x:c>
      <x:c r="J8839" s="0" t="s">
        <x:v>100</x:v>
      </x:c>
      <x:c r="K8839" s="0" t="s">
        <x:v>144</x:v>
      </x:c>
      <x:c r="L8839" s="0">
        <x:v>92.28</x:v>
      </x:c>
    </x:row>
    <x:row r="8840" spans="1:12">
      <x:c r="A8840" s="0" t="s">
        <x:v>142</x:v>
      </x:c>
      <x:c r="B8840" s="0" t="s">
        <x:v>143</x:v>
      </x:c>
      <x:c r="C8840" s="0" t="s">
        <x:v>138</x:v>
      </x:c>
      <x:c r="D8840" s="0" t="s">
        <x:v>138</x:v>
      </x:c>
      <x:c r="E8840" s="0" t="s">
        <x:v>119</x:v>
      </x:c>
      <x:c r="F8840" s="0" t="s">
        <x:v>120</x:v>
      </x:c>
      <x:c r="G8840" s="0" t="s">
        <x:v>115</x:v>
      </x:c>
      <x:c r="H8840" s="0" t="s">
        <x:v>116</x:v>
      </x:c>
      <x:c r="I8840" s="0" t="s">
        <x:v>101</x:v>
      </x:c>
      <x:c r="J8840" s="0" t="s">
        <x:v>102</x:v>
      </x:c>
      <x:c r="K8840" s="0" t="s">
        <x:v>144</x:v>
      </x:c>
      <x:c r="L8840" s="0">
        <x:v>67.43</x:v>
      </x:c>
    </x:row>
    <x:row r="8841" spans="1:12">
      <x:c r="A8841" s="0" t="s">
        <x:v>142</x:v>
      </x:c>
      <x:c r="B8841" s="0" t="s">
        <x:v>143</x:v>
      </x:c>
      <x:c r="C8841" s="0" t="s">
        <x:v>138</x:v>
      </x:c>
      <x:c r="D8841" s="0" t="s">
        <x:v>138</x:v>
      </x:c>
      <x:c r="E8841" s="0" t="s">
        <x:v>119</x:v>
      </x:c>
      <x:c r="F8841" s="0" t="s">
        <x:v>120</x:v>
      </x:c>
      <x:c r="G8841" s="0" t="s">
        <x:v>115</x:v>
      </x:c>
      <x:c r="H8841" s="0" t="s">
        <x:v>116</x:v>
      </x:c>
      <x:c r="I8841" s="0" t="s">
        <x:v>103</x:v>
      </x:c>
      <x:c r="J8841" s="0" t="s">
        <x:v>104</x:v>
      </x:c>
      <x:c r="K8841" s="0" t="s">
        <x:v>144</x:v>
      </x:c>
      <x:c r="L8841" s="0">
        <x:v>87.99</x:v>
      </x:c>
    </x:row>
    <x:row r="8842" spans="1:12">
      <x:c r="A8842" s="0" t="s">
        <x:v>142</x:v>
      </x:c>
      <x:c r="B8842" s="0" t="s">
        <x:v>143</x:v>
      </x:c>
      <x:c r="C8842" s="0" t="s">
        <x:v>138</x:v>
      </x:c>
      <x:c r="D8842" s="0" t="s">
        <x:v>138</x:v>
      </x:c>
      <x:c r="E8842" s="0" t="s">
        <x:v>119</x:v>
      </x:c>
      <x:c r="F8842" s="0" t="s">
        <x:v>120</x:v>
      </x:c>
      <x:c r="G8842" s="0" t="s">
        <x:v>115</x:v>
      </x:c>
      <x:c r="H8842" s="0" t="s">
        <x:v>116</x:v>
      </x:c>
      <x:c r="I8842" s="0" t="s">
        <x:v>105</x:v>
      </x:c>
      <x:c r="J8842" s="0" t="s">
        <x:v>106</x:v>
      </x:c>
      <x:c r="K8842" s="0" t="s">
        <x:v>144</x:v>
      </x:c>
      <x:c r="L8842" s="0">
        <x:v>122.53</x:v>
      </x:c>
    </x:row>
    <x:row r="8843" spans="1:12">
      <x:c r="A8843" s="0" t="s">
        <x:v>142</x:v>
      </x:c>
      <x:c r="B8843" s="0" t="s">
        <x:v>143</x:v>
      </x:c>
      <x:c r="C8843" s="0" t="s">
        <x:v>138</x:v>
      </x:c>
      <x:c r="D8843" s="0" t="s">
        <x:v>138</x:v>
      </x:c>
      <x:c r="E8843" s="0" t="s">
        <x:v>119</x:v>
      </x:c>
      <x:c r="F8843" s="0" t="s">
        <x:v>120</x:v>
      </x:c>
      <x:c r="G8843" s="0" t="s">
        <x:v>115</x:v>
      </x:c>
      <x:c r="H8843" s="0" t="s">
        <x:v>116</x:v>
      </x:c>
      <x:c r="I8843" s="0" t="s">
        <x:v>107</x:v>
      </x:c>
      <x:c r="J8843" s="0" t="s">
        <x:v>108</x:v>
      </x:c>
      <x:c r="K8843" s="0" t="s">
        <x:v>144</x:v>
      </x:c>
      <x:c r="L8843" s="0">
        <x:v>96.6</x:v>
      </x:c>
    </x:row>
    <x:row r="8844" spans="1:12">
      <x:c r="A8844" s="0" t="s">
        <x:v>142</x:v>
      </x:c>
      <x:c r="B8844" s="0" t="s">
        <x:v>143</x:v>
      </x:c>
      <x:c r="C8844" s="0" t="s">
        <x:v>138</x:v>
      </x:c>
      <x:c r="D8844" s="0" t="s">
        <x:v>138</x:v>
      </x:c>
      <x:c r="E8844" s="0" t="s">
        <x:v>119</x:v>
      </x:c>
      <x:c r="F8844" s="0" t="s">
        <x:v>120</x:v>
      </x:c>
      <x:c r="G8844" s="0" t="s">
        <x:v>115</x:v>
      </x:c>
      <x:c r="H8844" s="0" t="s">
        <x:v>116</x:v>
      </x:c>
      <x:c r="I8844" s="0" t="s">
        <x:v>109</x:v>
      </x:c>
      <x:c r="J8844" s="0" t="s">
        <x:v>110</x:v>
      </x:c>
      <x:c r="K8844" s="0" t="s">
        <x:v>144</x:v>
      </x:c>
    </x:row>
    <x:row r="8845" spans="1:12">
      <x:c r="A8845" s="0" t="s">
        <x:v>142</x:v>
      </x:c>
      <x:c r="B8845" s="0" t="s">
        <x:v>143</x:v>
      </x:c>
      <x:c r="C8845" s="0" t="s">
        <x:v>138</x:v>
      </x:c>
      <x:c r="D8845" s="0" t="s">
        <x:v>138</x:v>
      </x:c>
      <x:c r="E8845" s="0" t="s">
        <x:v>119</x:v>
      </x:c>
      <x:c r="F8845" s="0" t="s">
        <x:v>120</x:v>
      </x:c>
      <x:c r="G8845" s="0" t="s">
        <x:v>115</x:v>
      </x:c>
      <x:c r="H8845" s="0" t="s">
        <x:v>116</x:v>
      </x:c>
      <x:c r="I8845" s="0" t="s">
        <x:v>111</x:v>
      </x:c>
      <x:c r="J8845" s="0" t="s">
        <x:v>112</x:v>
      </x:c>
      <x:c r="K8845" s="0" t="s">
        <x:v>144</x:v>
      </x:c>
    </x:row>
    <x:row r="8846" spans="1:12">
      <x:c r="A8846" s="0" t="s">
        <x:v>142</x:v>
      </x:c>
      <x:c r="B8846" s="0" t="s">
        <x:v>143</x:v>
      </x:c>
      <x:c r="C8846" s="0" t="s">
        <x:v>138</x:v>
      </x:c>
      <x:c r="D8846" s="0" t="s">
        <x:v>138</x:v>
      </x:c>
      <x:c r="E8846" s="0" t="s">
        <x:v>119</x:v>
      </x:c>
      <x:c r="F8846" s="0" t="s">
        <x:v>120</x:v>
      </x:c>
      <x:c r="G8846" s="0" t="s">
        <x:v>115</x:v>
      </x:c>
      <x:c r="H8846" s="0" t="s">
        <x:v>116</x:v>
      </x:c>
      <x:c r="I8846" s="0" t="s">
        <x:v>113</x:v>
      </x:c>
      <x:c r="J8846" s="0" t="s">
        <x:v>114</x:v>
      </x:c>
      <x:c r="K8846" s="0" t="s">
        <x:v>144</x:v>
      </x:c>
      <x:c r="L8846" s="0">
        <x:v>86.48</x:v>
      </x:c>
    </x:row>
    <x:row r="8847" spans="1:12">
      <x:c r="A8847" s="0" t="s">
        <x:v>142</x:v>
      </x:c>
      <x:c r="B8847" s="0" t="s">
        <x:v>143</x:v>
      </x:c>
      <x:c r="C8847" s="0" t="s">
        <x:v>138</x:v>
      </x:c>
      <x:c r="D8847" s="0" t="s">
        <x:v>138</x:v>
      </x:c>
      <x:c r="E8847" s="0" t="s">
        <x:v>119</x:v>
      </x:c>
      <x:c r="F8847" s="0" t="s">
        <x:v>120</x:v>
      </x:c>
      <x:c r="G8847" s="0" t="s">
        <x:v>117</x:v>
      </x:c>
      <x:c r="H8847" s="0" t="s">
        <x:v>118</x:v>
      </x:c>
      <x:c r="I8847" s="0" t="s">
        <x:v>56</x:v>
      </x:c>
      <x:c r="J8847" s="0" t="s">
        <x:v>57</x:v>
      </x:c>
      <x:c r="K8847" s="0" t="s">
        <x:v>144</x:v>
      </x:c>
      <x:c r="L8847" s="0">
        <x:v>110.42</x:v>
      </x:c>
    </x:row>
    <x:row r="8848" spans="1:12">
      <x:c r="A8848" s="0" t="s">
        <x:v>142</x:v>
      </x:c>
      <x:c r="B8848" s="0" t="s">
        <x:v>143</x:v>
      </x:c>
      <x:c r="C8848" s="0" t="s">
        <x:v>138</x:v>
      </x:c>
      <x:c r="D8848" s="0" t="s">
        <x:v>138</x:v>
      </x:c>
      <x:c r="E8848" s="0" t="s">
        <x:v>119</x:v>
      </x:c>
      <x:c r="F8848" s="0" t="s">
        <x:v>120</x:v>
      </x:c>
      <x:c r="G8848" s="0" t="s">
        <x:v>117</x:v>
      </x:c>
      <x:c r="H8848" s="0" t="s">
        <x:v>118</x:v>
      </x:c>
      <x:c r="I8848" s="0" t="s">
        <x:v>59</x:v>
      </x:c>
      <x:c r="J8848" s="0" t="s">
        <x:v>60</x:v>
      </x:c>
      <x:c r="K8848" s="0" t="s">
        <x:v>144</x:v>
      </x:c>
      <x:c r="L8848" s="0">
        <x:v>116.8</x:v>
      </x:c>
    </x:row>
    <x:row r="8849" spans="1:12">
      <x:c r="A8849" s="0" t="s">
        <x:v>142</x:v>
      </x:c>
      <x:c r="B8849" s="0" t="s">
        <x:v>143</x:v>
      </x:c>
      <x:c r="C8849" s="0" t="s">
        <x:v>138</x:v>
      </x:c>
      <x:c r="D8849" s="0" t="s">
        <x:v>138</x:v>
      </x:c>
      <x:c r="E8849" s="0" t="s">
        <x:v>119</x:v>
      </x:c>
      <x:c r="F8849" s="0" t="s">
        <x:v>120</x:v>
      </x:c>
      <x:c r="G8849" s="0" t="s">
        <x:v>117</x:v>
      </x:c>
      <x:c r="H8849" s="0" t="s">
        <x:v>118</x:v>
      </x:c>
      <x:c r="I8849" s="0" t="s">
        <x:v>61</x:v>
      </x:c>
      <x:c r="J8849" s="0" t="s">
        <x:v>62</x:v>
      </x:c>
      <x:c r="K8849" s="0" t="s">
        <x:v>144</x:v>
      </x:c>
      <x:c r="L8849" s="0">
        <x:v>188.12</x:v>
      </x:c>
    </x:row>
    <x:row r="8850" spans="1:12">
      <x:c r="A8850" s="0" t="s">
        <x:v>142</x:v>
      </x:c>
      <x:c r="B8850" s="0" t="s">
        <x:v>143</x:v>
      </x:c>
      <x:c r="C8850" s="0" t="s">
        <x:v>138</x:v>
      </x:c>
      <x:c r="D8850" s="0" t="s">
        <x:v>138</x:v>
      </x:c>
      <x:c r="E8850" s="0" t="s">
        <x:v>119</x:v>
      </x:c>
      <x:c r="F8850" s="0" t="s">
        <x:v>120</x:v>
      </x:c>
      <x:c r="G8850" s="0" t="s">
        <x:v>117</x:v>
      </x:c>
      <x:c r="H8850" s="0" t="s">
        <x:v>118</x:v>
      </x:c>
      <x:c r="I8850" s="0" t="s">
        <x:v>63</x:v>
      </x:c>
      <x:c r="J8850" s="0" t="s">
        <x:v>64</x:v>
      </x:c>
      <x:c r="K8850" s="0" t="s">
        <x:v>144</x:v>
      </x:c>
      <x:c r="L8850" s="0">
        <x:v>171.97</x:v>
      </x:c>
    </x:row>
    <x:row r="8851" spans="1:12">
      <x:c r="A8851" s="0" t="s">
        <x:v>142</x:v>
      </x:c>
      <x:c r="B8851" s="0" t="s">
        <x:v>143</x:v>
      </x:c>
      <x:c r="C8851" s="0" t="s">
        <x:v>138</x:v>
      </x:c>
      <x:c r="D8851" s="0" t="s">
        <x:v>138</x:v>
      </x:c>
      <x:c r="E8851" s="0" t="s">
        <x:v>119</x:v>
      </x:c>
      <x:c r="F8851" s="0" t="s">
        <x:v>120</x:v>
      </x:c>
      <x:c r="G8851" s="0" t="s">
        <x:v>117</x:v>
      </x:c>
      <x:c r="H8851" s="0" t="s">
        <x:v>118</x:v>
      </x:c>
      <x:c r="I8851" s="0" t="s">
        <x:v>65</x:v>
      </x:c>
      <x:c r="J8851" s="0" t="s">
        <x:v>66</x:v>
      </x:c>
      <x:c r="K8851" s="0" t="s">
        <x:v>144</x:v>
      </x:c>
      <x:c r="L8851" s="0">
        <x:v>146.84</x:v>
      </x:c>
    </x:row>
    <x:row r="8852" spans="1:12">
      <x:c r="A8852" s="0" t="s">
        <x:v>142</x:v>
      </x:c>
      <x:c r="B8852" s="0" t="s">
        <x:v>143</x:v>
      </x:c>
      <x:c r="C8852" s="0" t="s">
        <x:v>138</x:v>
      </x:c>
      <x:c r="D8852" s="0" t="s">
        <x:v>138</x:v>
      </x:c>
      <x:c r="E8852" s="0" t="s">
        <x:v>119</x:v>
      </x:c>
      <x:c r="F8852" s="0" t="s">
        <x:v>120</x:v>
      </x:c>
      <x:c r="G8852" s="0" t="s">
        <x:v>117</x:v>
      </x:c>
      <x:c r="H8852" s="0" t="s">
        <x:v>118</x:v>
      </x:c>
      <x:c r="I8852" s="0" t="s">
        <x:v>67</x:v>
      </x:c>
      <x:c r="J8852" s="0" t="s">
        <x:v>68</x:v>
      </x:c>
      <x:c r="K8852" s="0" t="s">
        <x:v>144</x:v>
      </x:c>
      <x:c r="L8852" s="0">
        <x:v>123.68</x:v>
      </x:c>
    </x:row>
    <x:row r="8853" spans="1:12">
      <x:c r="A8853" s="0" t="s">
        <x:v>142</x:v>
      </x:c>
      <x:c r="B8853" s="0" t="s">
        <x:v>143</x:v>
      </x:c>
      <x:c r="C8853" s="0" t="s">
        <x:v>138</x:v>
      </x:c>
      <x:c r="D8853" s="0" t="s">
        <x:v>138</x:v>
      </x:c>
      <x:c r="E8853" s="0" t="s">
        <x:v>119</x:v>
      </x:c>
      <x:c r="F8853" s="0" t="s">
        <x:v>120</x:v>
      </x:c>
      <x:c r="G8853" s="0" t="s">
        <x:v>117</x:v>
      </x:c>
      <x:c r="H8853" s="0" t="s">
        <x:v>118</x:v>
      </x:c>
      <x:c r="I8853" s="0" t="s">
        <x:v>69</x:v>
      </x:c>
      <x:c r="J8853" s="0" t="s">
        <x:v>70</x:v>
      </x:c>
      <x:c r="K8853" s="0" t="s">
        <x:v>144</x:v>
      </x:c>
      <x:c r="L8853" s="0">
        <x:v>139.19</x:v>
      </x:c>
    </x:row>
    <x:row r="8854" spans="1:12">
      <x:c r="A8854" s="0" t="s">
        <x:v>142</x:v>
      </x:c>
      <x:c r="B8854" s="0" t="s">
        <x:v>143</x:v>
      </x:c>
      <x:c r="C8854" s="0" t="s">
        <x:v>138</x:v>
      </x:c>
      <x:c r="D8854" s="0" t="s">
        <x:v>138</x:v>
      </x:c>
      <x:c r="E8854" s="0" t="s">
        <x:v>119</x:v>
      </x:c>
      <x:c r="F8854" s="0" t="s">
        <x:v>120</x:v>
      </x:c>
      <x:c r="G8854" s="0" t="s">
        <x:v>117</x:v>
      </x:c>
      <x:c r="H8854" s="0" t="s">
        <x:v>118</x:v>
      </x:c>
      <x:c r="I8854" s="0" t="s">
        <x:v>71</x:v>
      </x:c>
      <x:c r="J8854" s="0" t="s">
        <x:v>72</x:v>
      </x:c>
      <x:c r="K8854" s="0" t="s">
        <x:v>144</x:v>
      </x:c>
      <x:c r="L8854" s="0">
        <x:v>134.9</x:v>
      </x:c>
    </x:row>
    <x:row r="8855" spans="1:12">
      <x:c r="A8855" s="0" t="s">
        <x:v>142</x:v>
      </x:c>
      <x:c r="B8855" s="0" t="s">
        <x:v>143</x:v>
      </x:c>
      <x:c r="C8855" s="0" t="s">
        <x:v>138</x:v>
      </x:c>
      <x:c r="D8855" s="0" t="s">
        <x:v>138</x:v>
      </x:c>
      <x:c r="E8855" s="0" t="s">
        <x:v>119</x:v>
      </x:c>
      <x:c r="F8855" s="0" t="s">
        <x:v>120</x:v>
      </x:c>
      <x:c r="G8855" s="0" t="s">
        <x:v>117</x:v>
      </x:c>
      <x:c r="H8855" s="0" t="s">
        <x:v>118</x:v>
      </x:c>
      <x:c r="I8855" s="0" t="s">
        <x:v>73</x:v>
      </x:c>
      <x:c r="J8855" s="0" t="s">
        <x:v>74</x:v>
      </x:c>
      <x:c r="K8855" s="0" t="s">
        <x:v>144</x:v>
      </x:c>
      <x:c r="L8855" s="0">
        <x:v>127.23</x:v>
      </x:c>
    </x:row>
    <x:row r="8856" spans="1:12">
      <x:c r="A8856" s="0" t="s">
        <x:v>142</x:v>
      </x:c>
      <x:c r="B8856" s="0" t="s">
        <x:v>143</x:v>
      </x:c>
      <x:c r="C8856" s="0" t="s">
        <x:v>138</x:v>
      </x:c>
      <x:c r="D8856" s="0" t="s">
        <x:v>138</x:v>
      </x:c>
      <x:c r="E8856" s="0" t="s">
        <x:v>119</x:v>
      </x:c>
      <x:c r="F8856" s="0" t="s">
        <x:v>120</x:v>
      </x:c>
      <x:c r="G8856" s="0" t="s">
        <x:v>117</x:v>
      </x:c>
      <x:c r="H8856" s="0" t="s">
        <x:v>118</x:v>
      </x:c>
      <x:c r="I8856" s="0" t="s">
        <x:v>75</x:v>
      </x:c>
      <x:c r="J8856" s="0" t="s">
        <x:v>76</x:v>
      </x:c>
      <x:c r="K8856" s="0" t="s">
        <x:v>144</x:v>
      </x:c>
      <x:c r="L8856" s="0">
        <x:v>104.6</x:v>
      </x:c>
    </x:row>
    <x:row r="8857" spans="1:12">
      <x:c r="A8857" s="0" t="s">
        <x:v>142</x:v>
      </x:c>
      <x:c r="B8857" s="0" t="s">
        <x:v>143</x:v>
      </x:c>
      <x:c r="C8857" s="0" t="s">
        <x:v>138</x:v>
      </x:c>
      <x:c r="D8857" s="0" t="s">
        <x:v>138</x:v>
      </x:c>
      <x:c r="E8857" s="0" t="s">
        <x:v>119</x:v>
      </x:c>
      <x:c r="F8857" s="0" t="s">
        <x:v>120</x:v>
      </x:c>
      <x:c r="G8857" s="0" t="s">
        <x:v>117</x:v>
      </x:c>
      <x:c r="H8857" s="0" t="s">
        <x:v>118</x:v>
      </x:c>
      <x:c r="I8857" s="0" t="s">
        <x:v>77</x:v>
      </x:c>
      <x:c r="J8857" s="0" t="s">
        <x:v>78</x:v>
      </x:c>
      <x:c r="K8857" s="0" t="s">
        <x:v>144</x:v>
      </x:c>
      <x:c r="L8857" s="0">
        <x:v>199.75</x:v>
      </x:c>
    </x:row>
    <x:row r="8858" spans="1:12">
      <x:c r="A8858" s="0" t="s">
        <x:v>142</x:v>
      </x:c>
      <x:c r="B8858" s="0" t="s">
        <x:v>143</x:v>
      </x:c>
      <x:c r="C8858" s="0" t="s">
        <x:v>138</x:v>
      </x:c>
      <x:c r="D8858" s="0" t="s">
        <x:v>138</x:v>
      </x:c>
      <x:c r="E8858" s="0" t="s">
        <x:v>119</x:v>
      </x:c>
      <x:c r="F8858" s="0" t="s">
        <x:v>120</x:v>
      </x:c>
      <x:c r="G8858" s="0" t="s">
        <x:v>117</x:v>
      </x:c>
      <x:c r="H8858" s="0" t="s">
        <x:v>118</x:v>
      </x:c>
      <x:c r="I8858" s="0" t="s">
        <x:v>79</x:v>
      </x:c>
      <x:c r="J8858" s="0" t="s">
        <x:v>80</x:v>
      </x:c>
      <x:c r="K8858" s="0" t="s">
        <x:v>144</x:v>
      </x:c>
      <x:c r="L8858" s="0">
        <x:v>187.39</x:v>
      </x:c>
    </x:row>
    <x:row r="8859" spans="1:12">
      <x:c r="A8859" s="0" t="s">
        <x:v>142</x:v>
      </x:c>
      <x:c r="B8859" s="0" t="s">
        <x:v>143</x:v>
      </x:c>
      <x:c r="C8859" s="0" t="s">
        <x:v>138</x:v>
      </x:c>
      <x:c r="D8859" s="0" t="s">
        <x:v>138</x:v>
      </x:c>
      <x:c r="E8859" s="0" t="s">
        <x:v>119</x:v>
      </x:c>
      <x:c r="F8859" s="0" t="s">
        <x:v>120</x:v>
      </x:c>
      <x:c r="G8859" s="0" t="s">
        <x:v>117</x:v>
      </x:c>
      <x:c r="H8859" s="0" t="s">
        <x:v>118</x:v>
      </x:c>
      <x:c r="I8859" s="0" t="s">
        <x:v>81</x:v>
      </x:c>
      <x:c r="J8859" s="0" t="s">
        <x:v>82</x:v>
      </x:c>
      <x:c r="K8859" s="0" t="s">
        <x:v>144</x:v>
      </x:c>
      <x:c r="L8859" s="0">
        <x:v>142.96</x:v>
      </x:c>
    </x:row>
    <x:row r="8860" spans="1:12">
      <x:c r="A8860" s="0" t="s">
        <x:v>142</x:v>
      </x:c>
      <x:c r="B8860" s="0" t="s">
        <x:v>143</x:v>
      </x:c>
      <x:c r="C8860" s="0" t="s">
        <x:v>138</x:v>
      </x:c>
      <x:c r="D8860" s="0" t="s">
        <x:v>138</x:v>
      </x:c>
      <x:c r="E8860" s="0" t="s">
        <x:v>119</x:v>
      </x:c>
      <x:c r="F8860" s="0" t="s">
        <x:v>120</x:v>
      </x:c>
      <x:c r="G8860" s="0" t="s">
        <x:v>117</x:v>
      </x:c>
      <x:c r="H8860" s="0" t="s">
        <x:v>118</x:v>
      </x:c>
      <x:c r="I8860" s="0" t="s">
        <x:v>83</x:v>
      </x:c>
      <x:c r="J8860" s="0" t="s">
        <x:v>84</x:v>
      </x:c>
      <x:c r="K8860" s="0" t="s">
        <x:v>144</x:v>
      </x:c>
      <x:c r="L8860" s="0">
        <x:v>84.06</x:v>
      </x:c>
    </x:row>
    <x:row r="8861" spans="1:12">
      <x:c r="A8861" s="0" t="s">
        <x:v>142</x:v>
      </x:c>
      <x:c r="B8861" s="0" t="s">
        <x:v>143</x:v>
      </x:c>
      <x:c r="C8861" s="0" t="s">
        <x:v>138</x:v>
      </x:c>
      <x:c r="D8861" s="0" t="s">
        <x:v>138</x:v>
      </x:c>
      <x:c r="E8861" s="0" t="s">
        <x:v>119</x:v>
      </x:c>
      <x:c r="F8861" s="0" t="s">
        <x:v>120</x:v>
      </x:c>
      <x:c r="G8861" s="0" t="s">
        <x:v>117</x:v>
      </x:c>
      <x:c r="H8861" s="0" t="s">
        <x:v>118</x:v>
      </x:c>
      <x:c r="I8861" s="0" t="s">
        <x:v>85</x:v>
      </x:c>
      <x:c r="J8861" s="0" t="s">
        <x:v>86</x:v>
      </x:c>
      <x:c r="K8861" s="0" t="s">
        <x:v>144</x:v>
      </x:c>
      <x:c r="L8861" s="0">
        <x:v>156.29</x:v>
      </x:c>
    </x:row>
    <x:row r="8862" spans="1:12">
      <x:c r="A8862" s="0" t="s">
        <x:v>142</x:v>
      </x:c>
      <x:c r="B8862" s="0" t="s">
        <x:v>143</x:v>
      </x:c>
      <x:c r="C8862" s="0" t="s">
        <x:v>138</x:v>
      </x:c>
      <x:c r="D8862" s="0" t="s">
        <x:v>138</x:v>
      </x:c>
      <x:c r="E8862" s="0" t="s">
        <x:v>119</x:v>
      </x:c>
      <x:c r="F8862" s="0" t="s">
        <x:v>120</x:v>
      </x:c>
      <x:c r="G8862" s="0" t="s">
        <x:v>117</x:v>
      </x:c>
      <x:c r="H8862" s="0" t="s">
        <x:v>118</x:v>
      </x:c>
      <x:c r="I8862" s="0" t="s">
        <x:v>87</x:v>
      </x:c>
      <x:c r="J8862" s="0" t="s">
        <x:v>88</x:v>
      </x:c>
      <x:c r="K8862" s="0" t="s">
        <x:v>144</x:v>
      </x:c>
      <x:c r="L8862" s="0">
        <x:v>117.93</x:v>
      </x:c>
    </x:row>
    <x:row r="8863" spans="1:12">
      <x:c r="A8863" s="0" t="s">
        <x:v>142</x:v>
      </x:c>
      <x:c r="B8863" s="0" t="s">
        <x:v>143</x:v>
      </x:c>
      <x:c r="C8863" s="0" t="s">
        <x:v>138</x:v>
      </x:c>
      <x:c r="D8863" s="0" t="s">
        <x:v>138</x:v>
      </x:c>
      <x:c r="E8863" s="0" t="s">
        <x:v>119</x:v>
      </x:c>
      <x:c r="F8863" s="0" t="s">
        <x:v>120</x:v>
      </x:c>
      <x:c r="G8863" s="0" t="s">
        <x:v>117</x:v>
      </x:c>
      <x:c r="H8863" s="0" t="s">
        <x:v>118</x:v>
      </x:c>
      <x:c r="I8863" s="0" t="s">
        <x:v>89</x:v>
      </x:c>
      <x:c r="J8863" s="0" t="s">
        <x:v>90</x:v>
      </x:c>
      <x:c r="K8863" s="0" t="s">
        <x:v>144</x:v>
      </x:c>
      <x:c r="L8863" s="0">
        <x:v>125.3</x:v>
      </x:c>
    </x:row>
    <x:row r="8864" spans="1:12">
      <x:c r="A8864" s="0" t="s">
        <x:v>142</x:v>
      </x:c>
      <x:c r="B8864" s="0" t="s">
        <x:v>143</x:v>
      </x:c>
      <x:c r="C8864" s="0" t="s">
        <x:v>138</x:v>
      </x:c>
      <x:c r="D8864" s="0" t="s">
        <x:v>138</x:v>
      </x:c>
      <x:c r="E8864" s="0" t="s">
        <x:v>119</x:v>
      </x:c>
      <x:c r="F8864" s="0" t="s">
        <x:v>120</x:v>
      </x:c>
      <x:c r="G8864" s="0" t="s">
        <x:v>117</x:v>
      </x:c>
      <x:c r="H8864" s="0" t="s">
        <x:v>118</x:v>
      </x:c>
      <x:c r="I8864" s="0" t="s">
        <x:v>91</x:v>
      </x:c>
      <x:c r="J8864" s="0" t="s">
        <x:v>92</x:v>
      </x:c>
      <x:c r="K8864" s="0" t="s">
        <x:v>144</x:v>
      </x:c>
      <x:c r="L8864" s="0">
        <x:v>138.01</x:v>
      </x:c>
    </x:row>
    <x:row r="8865" spans="1:12">
      <x:c r="A8865" s="0" t="s">
        <x:v>142</x:v>
      </x:c>
      <x:c r="B8865" s="0" t="s">
        <x:v>143</x:v>
      </x:c>
      <x:c r="C8865" s="0" t="s">
        <x:v>138</x:v>
      </x:c>
      <x:c r="D8865" s="0" t="s">
        <x:v>138</x:v>
      </x:c>
      <x:c r="E8865" s="0" t="s">
        <x:v>119</x:v>
      </x:c>
      <x:c r="F8865" s="0" t="s">
        <x:v>120</x:v>
      </x:c>
      <x:c r="G8865" s="0" t="s">
        <x:v>117</x:v>
      </x:c>
      <x:c r="H8865" s="0" t="s">
        <x:v>118</x:v>
      </x:c>
      <x:c r="I8865" s="0" t="s">
        <x:v>93</x:v>
      </x:c>
      <x:c r="J8865" s="0" t="s">
        <x:v>94</x:v>
      </x:c>
      <x:c r="K8865" s="0" t="s">
        <x:v>144</x:v>
      </x:c>
      <x:c r="L8865" s="0">
        <x:v>178.08</x:v>
      </x:c>
    </x:row>
    <x:row r="8866" spans="1:12">
      <x:c r="A8866" s="0" t="s">
        <x:v>142</x:v>
      </x:c>
      <x:c r="B8866" s="0" t="s">
        <x:v>143</x:v>
      </x:c>
      <x:c r="C8866" s="0" t="s">
        <x:v>138</x:v>
      </x:c>
      <x:c r="D8866" s="0" t="s">
        <x:v>138</x:v>
      </x:c>
      <x:c r="E8866" s="0" t="s">
        <x:v>119</x:v>
      </x:c>
      <x:c r="F8866" s="0" t="s">
        <x:v>120</x:v>
      </x:c>
      <x:c r="G8866" s="0" t="s">
        <x:v>117</x:v>
      </x:c>
      <x:c r="H8866" s="0" t="s">
        <x:v>118</x:v>
      </x:c>
      <x:c r="I8866" s="0" t="s">
        <x:v>95</x:v>
      </x:c>
      <x:c r="J8866" s="0" t="s">
        <x:v>96</x:v>
      </x:c>
      <x:c r="K8866" s="0" t="s">
        <x:v>144</x:v>
      </x:c>
      <x:c r="L8866" s="0">
        <x:v>150.85</x:v>
      </x:c>
    </x:row>
    <x:row r="8867" spans="1:12">
      <x:c r="A8867" s="0" t="s">
        <x:v>142</x:v>
      </x:c>
      <x:c r="B8867" s="0" t="s">
        <x:v>143</x:v>
      </x:c>
      <x:c r="C8867" s="0" t="s">
        <x:v>138</x:v>
      </x:c>
      <x:c r="D8867" s="0" t="s">
        <x:v>138</x:v>
      </x:c>
      <x:c r="E8867" s="0" t="s">
        <x:v>119</x:v>
      </x:c>
      <x:c r="F8867" s="0" t="s">
        <x:v>120</x:v>
      </x:c>
      <x:c r="G8867" s="0" t="s">
        <x:v>117</x:v>
      </x:c>
      <x:c r="H8867" s="0" t="s">
        <x:v>118</x:v>
      </x:c>
      <x:c r="I8867" s="0" t="s">
        <x:v>97</x:v>
      </x:c>
      <x:c r="J8867" s="0" t="s">
        <x:v>98</x:v>
      </x:c>
      <x:c r="K8867" s="0" t="s">
        <x:v>144</x:v>
      </x:c>
      <x:c r="L8867" s="0">
        <x:v>179.26</x:v>
      </x:c>
    </x:row>
    <x:row r="8868" spans="1:12">
      <x:c r="A8868" s="0" t="s">
        <x:v>142</x:v>
      </x:c>
      <x:c r="B8868" s="0" t="s">
        <x:v>143</x:v>
      </x:c>
      <x:c r="C8868" s="0" t="s">
        <x:v>138</x:v>
      </x:c>
      <x:c r="D8868" s="0" t="s">
        <x:v>138</x:v>
      </x:c>
      <x:c r="E8868" s="0" t="s">
        <x:v>119</x:v>
      </x:c>
      <x:c r="F8868" s="0" t="s">
        <x:v>120</x:v>
      </x:c>
      <x:c r="G8868" s="0" t="s">
        <x:v>117</x:v>
      </x:c>
      <x:c r="H8868" s="0" t="s">
        <x:v>118</x:v>
      </x:c>
      <x:c r="I8868" s="0" t="s">
        <x:v>99</x:v>
      </x:c>
      <x:c r="J8868" s="0" t="s">
        <x:v>100</x:v>
      </x:c>
      <x:c r="K8868" s="0" t="s">
        <x:v>144</x:v>
      </x:c>
      <x:c r="L8868" s="0">
        <x:v>125.27</x:v>
      </x:c>
    </x:row>
    <x:row r="8869" spans="1:12">
      <x:c r="A8869" s="0" t="s">
        <x:v>142</x:v>
      </x:c>
      <x:c r="B8869" s="0" t="s">
        <x:v>143</x:v>
      </x:c>
      <x:c r="C8869" s="0" t="s">
        <x:v>138</x:v>
      </x:c>
      <x:c r="D8869" s="0" t="s">
        <x:v>138</x:v>
      </x:c>
      <x:c r="E8869" s="0" t="s">
        <x:v>119</x:v>
      </x:c>
      <x:c r="F8869" s="0" t="s">
        <x:v>120</x:v>
      </x:c>
      <x:c r="G8869" s="0" t="s">
        <x:v>117</x:v>
      </x:c>
      <x:c r="H8869" s="0" t="s">
        <x:v>118</x:v>
      </x:c>
      <x:c r="I8869" s="0" t="s">
        <x:v>101</x:v>
      </x:c>
      <x:c r="J8869" s="0" t="s">
        <x:v>102</x:v>
      </x:c>
      <x:c r="K8869" s="0" t="s">
        <x:v>144</x:v>
      </x:c>
      <x:c r="L8869" s="0">
        <x:v>110.89</x:v>
      </x:c>
    </x:row>
    <x:row r="8870" spans="1:12">
      <x:c r="A8870" s="0" t="s">
        <x:v>142</x:v>
      </x:c>
      <x:c r="B8870" s="0" t="s">
        <x:v>143</x:v>
      </x:c>
      <x:c r="C8870" s="0" t="s">
        <x:v>138</x:v>
      </x:c>
      <x:c r="D8870" s="0" t="s">
        <x:v>138</x:v>
      </x:c>
      <x:c r="E8870" s="0" t="s">
        <x:v>119</x:v>
      </x:c>
      <x:c r="F8870" s="0" t="s">
        <x:v>120</x:v>
      </x:c>
      <x:c r="G8870" s="0" t="s">
        <x:v>117</x:v>
      </x:c>
      <x:c r="H8870" s="0" t="s">
        <x:v>118</x:v>
      </x:c>
      <x:c r="I8870" s="0" t="s">
        <x:v>103</x:v>
      </x:c>
      <x:c r="J8870" s="0" t="s">
        <x:v>104</x:v>
      </x:c>
      <x:c r="K8870" s="0" t="s">
        <x:v>144</x:v>
      </x:c>
      <x:c r="L8870" s="0">
        <x:v>137.99</x:v>
      </x:c>
    </x:row>
    <x:row r="8871" spans="1:12">
      <x:c r="A8871" s="0" t="s">
        <x:v>142</x:v>
      </x:c>
      <x:c r="B8871" s="0" t="s">
        <x:v>143</x:v>
      </x:c>
      <x:c r="C8871" s="0" t="s">
        <x:v>138</x:v>
      </x:c>
      <x:c r="D8871" s="0" t="s">
        <x:v>138</x:v>
      </x:c>
      <x:c r="E8871" s="0" t="s">
        <x:v>119</x:v>
      </x:c>
      <x:c r="F8871" s="0" t="s">
        <x:v>120</x:v>
      </x:c>
      <x:c r="G8871" s="0" t="s">
        <x:v>117</x:v>
      </x:c>
      <x:c r="H8871" s="0" t="s">
        <x:v>118</x:v>
      </x:c>
      <x:c r="I8871" s="0" t="s">
        <x:v>105</x:v>
      </x:c>
      <x:c r="J8871" s="0" t="s">
        <x:v>106</x:v>
      </x:c>
      <x:c r="K8871" s="0" t="s">
        <x:v>144</x:v>
      </x:c>
      <x:c r="L8871" s="0">
        <x:v>197.08</x:v>
      </x:c>
    </x:row>
    <x:row r="8872" spans="1:12">
      <x:c r="A8872" s="0" t="s">
        <x:v>142</x:v>
      </x:c>
      <x:c r="B8872" s="0" t="s">
        <x:v>143</x:v>
      </x:c>
      <x:c r="C8872" s="0" t="s">
        <x:v>138</x:v>
      </x:c>
      <x:c r="D8872" s="0" t="s">
        <x:v>138</x:v>
      </x:c>
      <x:c r="E8872" s="0" t="s">
        <x:v>119</x:v>
      </x:c>
      <x:c r="F8872" s="0" t="s">
        <x:v>120</x:v>
      </x:c>
      <x:c r="G8872" s="0" t="s">
        <x:v>117</x:v>
      </x:c>
      <x:c r="H8872" s="0" t="s">
        <x:v>118</x:v>
      </x:c>
      <x:c r="I8872" s="0" t="s">
        <x:v>107</x:v>
      </x:c>
      <x:c r="J8872" s="0" t="s">
        <x:v>108</x:v>
      </x:c>
      <x:c r="K8872" s="0" t="s">
        <x:v>144</x:v>
      </x:c>
      <x:c r="L8872" s="0">
        <x:v>160.4</x:v>
      </x:c>
    </x:row>
    <x:row r="8873" spans="1:12">
      <x:c r="A8873" s="0" t="s">
        <x:v>142</x:v>
      </x:c>
      <x:c r="B8873" s="0" t="s">
        <x:v>143</x:v>
      </x:c>
      <x:c r="C8873" s="0" t="s">
        <x:v>138</x:v>
      </x:c>
      <x:c r="D8873" s="0" t="s">
        <x:v>138</x:v>
      </x:c>
      <x:c r="E8873" s="0" t="s">
        <x:v>119</x:v>
      </x:c>
      <x:c r="F8873" s="0" t="s">
        <x:v>120</x:v>
      </x:c>
      <x:c r="G8873" s="0" t="s">
        <x:v>117</x:v>
      </x:c>
      <x:c r="H8873" s="0" t="s">
        <x:v>118</x:v>
      </x:c>
      <x:c r="I8873" s="0" t="s">
        <x:v>109</x:v>
      </x:c>
      <x:c r="J8873" s="0" t="s">
        <x:v>110</x:v>
      </x:c>
      <x:c r="K8873" s="0" t="s">
        <x:v>144</x:v>
      </x:c>
    </x:row>
    <x:row r="8874" spans="1:12">
      <x:c r="A8874" s="0" t="s">
        <x:v>142</x:v>
      </x:c>
      <x:c r="B8874" s="0" t="s">
        <x:v>143</x:v>
      </x:c>
      <x:c r="C8874" s="0" t="s">
        <x:v>138</x:v>
      </x:c>
      <x:c r="D8874" s="0" t="s">
        <x:v>138</x:v>
      </x:c>
      <x:c r="E8874" s="0" t="s">
        <x:v>119</x:v>
      </x:c>
      <x:c r="F8874" s="0" t="s">
        <x:v>120</x:v>
      </x:c>
      <x:c r="G8874" s="0" t="s">
        <x:v>117</x:v>
      </x:c>
      <x:c r="H8874" s="0" t="s">
        <x:v>118</x:v>
      </x:c>
      <x:c r="I8874" s="0" t="s">
        <x:v>111</x:v>
      </x:c>
      <x:c r="J8874" s="0" t="s">
        <x:v>112</x:v>
      </x:c>
      <x:c r="K8874" s="0" t="s">
        <x:v>144</x:v>
      </x:c>
    </x:row>
    <x:row r="8875" spans="1:12">
      <x:c r="A8875" s="0" t="s">
        <x:v>142</x:v>
      </x:c>
      <x:c r="B8875" s="0" t="s">
        <x:v>143</x:v>
      </x:c>
      <x:c r="C8875" s="0" t="s">
        <x:v>138</x:v>
      </x:c>
      <x:c r="D8875" s="0" t="s">
        <x:v>138</x:v>
      </x:c>
      <x:c r="E8875" s="0" t="s">
        <x:v>119</x:v>
      </x:c>
      <x:c r="F8875" s="0" t="s">
        <x:v>120</x:v>
      </x:c>
      <x:c r="G8875" s="0" t="s">
        <x:v>117</x:v>
      </x:c>
      <x:c r="H8875" s="0" t="s">
        <x:v>118</x:v>
      </x:c>
      <x:c r="I8875" s="0" t="s">
        <x:v>113</x:v>
      </x:c>
      <x:c r="J8875" s="0" t="s">
        <x:v>114</x:v>
      </x:c>
      <x:c r="K8875" s="0" t="s">
        <x:v>144</x:v>
      </x:c>
      <x:c r="L8875" s="0">
        <x:v>133.98</x:v>
      </x:c>
    </x:row>
    <x:row r="8876" spans="1:12">
      <x:c r="A8876" s="0" t="s">
        <x:v>142</x:v>
      </x:c>
      <x:c r="B8876" s="0" t="s">
        <x:v>143</x:v>
      </x:c>
      <x:c r="C8876" s="0" t="s">
        <x:v>138</x:v>
      </x:c>
      <x:c r="D8876" s="0" t="s">
        <x:v>138</x:v>
      </x:c>
      <x:c r="E8876" s="0" t="s">
        <x:v>121</x:v>
      </x:c>
      <x:c r="F8876" s="0" t="s">
        <x:v>122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144</x:v>
      </x:c>
      <x:c r="L8876" s="0">
        <x:v>165.19</x:v>
      </x:c>
    </x:row>
    <x:row r="8877" spans="1:12">
      <x:c r="A8877" s="0" t="s">
        <x:v>142</x:v>
      </x:c>
      <x:c r="B8877" s="0" t="s">
        <x:v>143</x:v>
      </x:c>
      <x:c r="C8877" s="0" t="s">
        <x:v>138</x:v>
      </x:c>
      <x:c r="D8877" s="0" t="s">
        <x:v>138</x:v>
      </x:c>
      <x:c r="E8877" s="0" t="s">
        <x:v>121</x:v>
      </x:c>
      <x:c r="F8877" s="0" t="s">
        <x:v>122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144</x:v>
      </x:c>
      <x:c r="L8877" s="0">
        <x:v>184.49</x:v>
      </x:c>
    </x:row>
    <x:row r="8878" spans="1:12">
      <x:c r="A8878" s="0" t="s">
        <x:v>142</x:v>
      </x:c>
      <x:c r="B8878" s="0" t="s">
        <x:v>143</x:v>
      </x:c>
      <x:c r="C8878" s="0" t="s">
        <x:v>138</x:v>
      </x:c>
      <x:c r="D8878" s="0" t="s">
        <x:v>138</x:v>
      </x:c>
      <x:c r="E8878" s="0" t="s">
        <x:v>121</x:v>
      </x:c>
      <x:c r="F8878" s="0" t="s">
        <x:v>122</x:v>
      </x:c>
      <x:c r="G8878" s="0" t="s">
        <x:v>54</x:v>
      </x:c>
      <x:c r="H8878" s="0" t="s">
        <x:v>55</x:v>
      </x:c>
      <x:c r="I8878" s="0" t="s">
        <x:v>61</x:v>
      </x:c>
      <x:c r="J8878" s="0" t="s">
        <x:v>62</x:v>
      </x:c>
      <x:c r="K8878" s="0" t="s">
        <x:v>144</x:v>
      </x:c>
      <x:c r="L8878" s="0">
        <x:v>287.43</x:v>
      </x:c>
    </x:row>
    <x:row r="8879" spans="1:12">
      <x:c r="A8879" s="0" t="s">
        <x:v>142</x:v>
      </x:c>
      <x:c r="B8879" s="0" t="s">
        <x:v>143</x:v>
      </x:c>
      <x:c r="C8879" s="0" t="s">
        <x:v>138</x:v>
      </x:c>
      <x:c r="D8879" s="0" t="s">
        <x:v>138</x:v>
      </x:c>
      <x:c r="E8879" s="0" t="s">
        <x:v>121</x:v>
      </x:c>
      <x:c r="F8879" s="0" t="s">
        <x:v>122</x:v>
      </x:c>
      <x:c r="G8879" s="0" t="s">
        <x:v>54</x:v>
      </x:c>
      <x:c r="H8879" s="0" t="s">
        <x:v>55</x:v>
      </x:c>
      <x:c r="I8879" s="0" t="s">
        <x:v>63</x:v>
      </x:c>
      <x:c r="J8879" s="0" t="s">
        <x:v>64</x:v>
      </x:c>
      <x:c r="K8879" s="0" t="s">
        <x:v>144</x:v>
      </x:c>
      <x:c r="L8879" s="0">
        <x:v>262.07</x:v>
      </x:c>
    </x:row>
    <x:row r="8880" spans="1:12">
      <x:c r="A8880" s="0" t="s">
        <x:v>142</x:v>
      </x:c>
      <x:c r="B8880" s="0" t="s">
        <x:v>143</x:v>
      </x:c>
      <x:c r="C8880" s="0" t="s">
        <x:v>138</x:v>
      </x:c>
      <x:c r="D8880" s="0" t="s">
        <x:v>138</x:v>
      </x:c>
      <x:c r="E8880" s="0" t="s">
        <x:v>121</x:v>
      </x:c>
      <x:c r="F8880" s="0" t="s">
        <x:v>122</x:v>
      </x:c>
      <x:c r="G8880" s="0" t="s">
        <x:v>54</x:v>
      </x:c>
      <x:c r="H8880" s="0" t="s">
        <x:v>55</x:v>
      </x:c>
      <x:c r="I8880" s="0" t="s">
        <x:v>65</x:v>
      </x:c>
      <x:c r="J8880" s="0" t="s">
        <x:v>66</x:v>
      </x:c>
      <x:c r="K8880" s="0" t="s">
        <x:v>144</x:v>
      </x:c>
      <x:c r="L8880" s="0">
        <x:v>315.3</x:v>
      </x:c>
    </x:row>
    <x:row r="8881" spans="1:12">
      <x:c r="A8881" s="0" t="s">
        <x:v>142</x:v>
      </x:c>
      <x:c r="B8881" s="0" t="s">
        <x:v>143</x:v>
      </x:c>
      <x:c r="C8881" s="0" t="s">
        <x:v>138</x:v>
      </x:c>
      <x:c r="D8881" s="0" t="s">
        <x:v>138</x:v>
      </x:c>
      <x:c r="E8881" s="0" t="s">
        <x:v>121</x:v>
      </x:c>
      <x:c r="F8881" s="0" t="s">
        <x:v>122</x:v>
      </x:c>
      <x:c r="G8881" s="0" t="s">
        <x:v>54</x:v>
      </x:c>
      <x:c r="H8881" s="0" t="s">
        <x:v>55</x:v>
      </x:c>
      <x:c r="I8881" s="0" t="s">
        <x:v>67</x:v>
      </x:c>
      <x:c r="J8881" s="0" t="s">
        <x:v>68</x:v>
      </x:c>
      <x:c r="K8881" s="0" t="s">
        <x:v>144</x:v>
      </x:c>
      <x:c r="L8881" s="0">
        <x:v>199.63</x:v>
      </x:c>
    </x:row>
    <x:row r="8882" spans="1:12">
      <x:c r="A8882" s="0" t="s">
        <x:v>142</x:v>
      </x:c>
      <x:c r="B8882" s="0" t="s">
        <x:v>143</x:v>
      </x:c>
      <x:c r="C8882" s="0" t="s">
        <x:v>138</x:v>
      </x:c>
      <x:c r="D8882" s="0" t="s">
        <x:v>138</x:v>
      </x:c>
      <x:c r="E8882" s="0" t="s">
        <x:v>121</x:v>
      </x:c>
      <x:c r="F8882" s="0" t="s">
        <x:v>122</x:v>
      </x:c>
      <x:c r="G8882" s="0" t="s">
        <x:v>54</x:v>
      </x:c>
      <x:c r="H8882" s="0" t="s">
        <x:v>55</x:v>
      </x:c>
      <x:c r="I8882" s="0" t="s">
        <x:v>69</x:v>
      </x:c>
      <x:c r="J8882" s="0" t="s">
        <x:v>70</x:v>
      </x:c>
      <x:c r="K8882" s="0" t="s">
        <x:v>144</x:v>
      </x:c>
      <x:c r="L8882" s="0">
        <x:v>204.77</x:v>
      </x:c>
    </x:row>
    <x:row r="8883" spans="1:12">
      <x:c r="A8883" s="0" t="s">
        <x:v>142</x:v>
      </x:c>
      <x:c r="B8883" s="0" t="s">
        <x:v>143</x:v>
      </x:c>
      <x:c r="C8883" s="0" t="s">
        <x:v>138</x:v>
      </x:c>
      <x:c r="D8883" s="0" t="s">
        <x:v>138</x:v>
      </x:c>
      <x:c r="E8883" s="0" t="s">
        <x:v>121</x:v>
      </x:c>
      <x:c r="F8883" s="0" t="s">
        <x:v>122</x:v>
      </x:c>
      <x:c r="G8883" s="0" t="s">
        <x:v>54</x:v>
      </x:c>
      <x:c r="H8883" s="0" t="s">
        <x:v>55</x:v>
      </x:c>
      <x:c r="I8883" s="0" t="s">
        <x:v>71</x:v>
      </x:c>
      <x:c r="J8883" s="0" t="s">
        <x:v>72</x:v>
      </x:c>
      <x:c r="K8883" s="0" t="s">
        <x:v>144</x:v>
      </x:c>
      <x:c r="L8883" s="0">
        <x:v>255.1</x:v>
      </x:c>
    </x:row>
    <x:row r="8884" spans="1:12">
      <x:c r="A8884" s="0" t="s">
        <x:v>142</x:v>
      </x:c>
      <x:c r="B8884" s="0" t="s">
        <x:v>143</x:v>
      </x:c>
      <x:c r="C8884" s="0" t="s">
        <x:v>138</x:v>
      </x:c>
      <x:c r="D8884" s="0" t="s">
        <x:v>138</x:v>
      </x:c>
      <x:c r="E8884" s="0" t="s">
        <x:v>121</x:v>
      </x:c>
      <x:c r="F8884" s="0" t="s">
        <x:v>122</x:v>
      </x:c>
      <x:c r="G8884" s="0" t="s">
        <x:v>54</x:v>
      </x:c>
      <x:c r="H8884" s="0" t="s">
        <x:v>55</x:v>
      </x:c>
      <x:c r="I8884" s="0" t="s">
        <x:v>73</x:v>
      </x:c>
      <x:c r="J8884" s="0" t="s">
        <x:v>74</x:v>
      </x:c>
      <x:c r="K8884" s="0" t="s">
        <x:v>144</x:v>
      </x:c>
      <x:c r="L8884" s="0">
        <x:v>206.31</x:v>
      </x:c>
    </x:row>
    <x:row r="8885" spans="1:12">
      <x:c r="A8885" s="0" t="s">
        <x:v>142</x:v>
      </x:c>
      <x:c r="B8885" s="0" t="s">
        <x:v>143</x:v>
      </x:c>
      <x:c r="C8885" s="0" t="s">
        <x:v>138</x:v>
      </x:c>
      <x:c r="D8885" s="0" t="s">
        <x:v>138</x:v>
      </x:c>
      <x:c r="E8885" s="0" t="s">
        <x:v>121</x:v>
      </x:c>
      <x:c r="F8885" s="0" t="s">
        <x:v>122</x:v>
      </x:c>
      <x:c r="G8885" s="0" t="s">
        <x:v>54</x:v>
      </x:c>
      <x:c r="H8885" s="0" t="s">
        <x:v>55</x:v>
      </x:c>
      <x:c r="I8885" s="0" t="s">
        <x:v>75</x:v>
      </x:c>
      <x:c r="J8885" s="0" t="s">
        <x:v>76</x:v>
      </x:c>
      <x:c r="K8885" s="0" t="s">
        <x:v>144</x:v>
      </x:c>
      <x:c r="L8885" s="0">
        <x:v>181.91</x:v>
      </x:c>
    </x:row>
    <x:row r="8886" spans="1:12">
      <x:c r="A8886" s="0" t="s">
        <x:v>142</x:v>
      </x:c>
      <x:c r="B8886" s="0" t="s">
        <x:v>143</x:v>
      </x:c>
      <x:c r="C8886" s="0" t="s">
        <x:v>138</x:v>
      </x:c>
      <x:c r="D8886" s="0" t="s">
        <x:v>138</x:v>
      </x:c>
      <x:c r="E8886" s="0" t="s">
        <x:v>121</x:v>
      </x:c>
      <x:c r="F8886" s="0" t="s">
        <x:v>122</x:v>
      </x:c>
      <x:c r="G8886" s="0" t="s">
        <x:v>54</x:v>
      </x:c>
      <x:c r="H8886" s="0" t="s">
        <x:v>55</x:v>
      </x:c>
      <x:c r="I8886" s="0" t="s">
        <x:v>77</x:v>
      </x:c>
      <x:c r="J8886" s="0" t="s">
        <x:v>78</x:v>
      </x:c>
      <x:c r="K8886" s="0" t="s">
        <x:v>144</x:v>
      </x:c>
      <x:c r="L8886" s="0">
        <x:v>281.4</x:v>
      </x:c>
    </x:row>
    <x:row r="8887" spans="1:12">
      <x:c r="A8887" s="0" t="s">
        <x:v>142</x:v>
      </x:c>
      <x:c r="B8887" s="0" t="s">
        <x:v>143</x:v>
      </x:c>
      <x:c r="C8887" s="0" t="s">
        <x:v>138</x:v>
      </x:c>
      <x:c r="D8887" s="0" t="s">
        <x:v>138</x:v>
      </x:c>
      <x:c r="E8887" s="0" t="s">
        <x:v>121</x:v>
      </x:c>
      <x:c r="F8887" s="0" t="s">
        <x:v>122</x:v>
      </x:c>
      <x:c r="G8887" s="0" t="s">
        <x:v>54</x:v>
      </x:c>
      <x:c r="H8887" s="0" t="s">
        <x:v>55</x:v>
      </x:c>
      <x:c r="I8887" s="0" t="s">
        <x:v>79</x:v>
      </x:c>
      <x:c r="J8887" s="0" t="s">
        <x:v>80</x:v>
      </x:c>
      <x:c r="K8887" s="0" t="s">
        <x:v>144</x:v>
      </x:c>
      <x:c r="L8887" s="0">
        <x:v>292.03</x:v>
      </x:c>
    </x:row>
    <x:row r="8888" spans="1:12">
      <x:c r="A8888" s="0" t="s">
        <x:v>142</x:v>
      </x:c>
      <x:c r="B8888" s="0" t="s">
        <x:v>143</x:v>
      </x:c>
      <x:c r="C8888" s="0" t="s">
        <x:v>138</x:v>
      </x:c>
      <x:c r="D8888" s="0" t="s">
        <x:v>138</x:v>
      </x:c>
      <x:c r="E8888" s="0" t="s">
        <x:v>121</x:v>
      </x:c>
      <x:c r="F8888" s="0" t="s">
        <x:v>122</x:v>
      </x:c>
      <x:c r="G8888" s="0" t="s">
        <x:v>54</x:v>
      </x:c>
      <x:c r="H8888" s="0" t="s">
        <x:v>55</x:v>
      </x:c>
      <x:c r="I8888" s="0" t="s">
        <x:v>81</x:v>
      </x:c>
      <x:c r="J8888" s="0" t="s">
        <x:v>82</x:v>
      </x:c>
      <x:c r="K8888" s="0" t="s">
        <x:v>144</x:v>
      </x:c>
      <x:c r="L8888" s="0">
        <x:v>207.06</x:v>
      </x:c>
    </x:row>
    <x:row r="8889" spans="1:12">
      <x:c r="A8889" s="0" t="s">
        <x:v>142</x:v>
      </x:c>
      <x:c r="B8889" s="0" t="s">
        <x:v>143</x:v>
      </x:c>
      <x:c r="C8889" s="0" t="s">
        <x:v>138</x:v>
      </x:c>
      <x:c r="D8889" s="0" t="s">
        <x:v>138</x:v>
      </x:c>
      <x:c r="E8889" s="0" t="s">
        <x:v>121</x:v>
      </x:c>
      <x:c r="F8889" s="0" t="s">
        <x:v>122</x:v>
      </x:c>
      <x:c r="G8889" s="0" t="s">
        <x:v>54</x:v>
      </x:c>
      <x:c r="H8889" s="0" t="s">
        <x:v>55</x:v>
      </x:c>
      <x:c r="I8889" s="0" t="s">
        <x:v>83</x:v>
      </x:c>
      <x:c r="J8889" s="0" t="s">
        <x:v>84</x:v>
      </x:c>
      <x:c r="K8889" s="0" t="s">
        <x:v>144</x:v>
      </x:c>
      <x:c r="L8889" s="0">
        <x:v>166.4</x:v>
      </x:c>
    </x:row>
    <x:row r="8890" spans="1:12">
      <x:c r="A8890" s="0" t="s">
        <x:v>142</x:v>
      </x:c>
      <x:c r="B8890" s="0" t="s">
        <x:v>143</x:v>
      </x:c>
      <x:c r="C8890" s="0" t="s">
        <x:v>138</x:v>
      </x:c>
      <x:c r="D8890" s="0" t="s">
        <x:v>138</x:v>
      </x:c>
      <x:c r="E8890" s="0" t="s">
        <x:v>121</x:v>
      </x:c>
      <x:c r="F8890" s="0" t="s">
        <x:v>122</x:v>
      </x:c>
      <x:c r="G8890" s="0" t="s">
        <x:v>54</x:v>
      </x:c>
      <x:c r="H8890" s="0" t="s">
        <x:v>55</x:v>
      </x:c>
      <x:c r="I8890" s="0" t="s">
        <x:v>85</x:v>
      </x:c>
      <x:c r="J8890" s="0" t="s">
        <x:v>86</x:v>
      </x:c>
      <x:c r="K8890" s="0" t="s">
        <x:v>144</x:v>
      </x:c>
      <x:c r="L8890" s="0">
        <x:v>275.88</x:v>
      </x:c>
    </x:row>
    <x:row r="8891" spans="1:12">
      <x:c r="A8891" s="0" t="s">
        <x:v>142</x:v>
      </x:c>
      <x:c r="B8891" s="0" t="s">
        <x:v>143</x:v>
      </x:c>
      <x:c r="C8891" s="0" t="s">
        <x:v>138</x:v>
      </x:c>
      <x:c r="D8891" s="0" t="s">
        <x:v>138</x:v>
      </x:c>
      <x:c r="E8891" s="0" t="s">
        <x:v>121</x:v>
      </x:c>
      <x:c r="F8891" s="0" t="s">
        <x:v>122</x:v>
      </x:c>
      <x:c r="G8891" s="0" t="s">
        <x:v>54</x:v>
      </x:c>
      <x:c r="H8891" s="0" t="s">
        <x:v>55</x:v>
      </x:c>
      <x:c r="I8891" s="0" t="s">
        <x:v>87</x:v>
      </x:c>
      <x:c r="J8891" s="0" t="s">
        <x:v>88</x:v>
      </x:c>
      <x:c r="K8891" s="0" t="s">
        <x:v>144</x:v>
      </x:c>
      <x:c r="L8891" s="0">
        <x:v>272.3</x:v>
      </x:c>
    </x:row>
    <x:row r="8892" spans="1:12">
      <x:c r="A8892" s="0" t="s">
        <x:v>142</x:v>
      </x:c>
      <x:c r="B8892" s="0" t="s">
        <x:v>143</x:v>
      </x:c>
      <x:c r="C8892" s="0" t="s">
        <x:v>138</x:v>
      </x:c>
      <x:c r="D8892" s="0" t="s">
        <x:v>138</x:v>
      </x:c>
      <x:c r="E8892" s="0" t="s">
        <x:v>121</x:v>
      </x:c>
      <x:c r="F8892" s="0" t="s">
        <x:v>122</x:v>
      </x:c>
      <x:c r="G8892" s="0" t="s">
        <x:v>54</x:v>
      </x:c>
      <x:c r="H8892" s="0" t="s">
        <x:v>55</x:v>
      </x:c>
      <x:c r="I8892" s="0" t="s">
        <x:v>89</x:v>
      </x:c>
      <x:c r="J8892" s="0" t="s">
        <x:v>90</x:v>
      </x:c>
      <x:c r="K8892" s="0" t="s">
        <x:v>144</x:v>
      </x:c>
      <x:c r="L8892" s="0">
        <x:v>291.87</x:v>
      </x:c>
    </x:row>
    <x:row r="8893" spans="1:12">
      <x:c r="A8893" s="0" t="s">
        <x:v>142</x:v>
      </x:c>
      <x:c r="B8893" s="0" t="s">
        <x:v>143</x:v>
      </x:c>
      <x:c r="C8893" s="0" t="s">
        <x:v>138</x:v>
      </x:c>
      <x:c r="D8893" s="0" t="s">
        <x:v>138</x:v>
      </x:c>
      <x:c r="E8893" s="0" t="s">
        <x:v>121</x:v>
      </x:c>
      <x:c r="F8893" s="0" t="s">
        <x:v>122</x:v>
      </x:c>
      <x:c r="G8893" s="0" t="s">
        <x:v>54</x:v>
      </x:c>
      <x:c r="H8893" s="0" t="s">
        <x:v>55</x:v>
      </x:c>
      <x:c r="I8893" s="0" t="s">
        <x:v>91</x:v>
      </x:c>
      <x:c r="J8893" s="0" t="s">
        <x:v>92</x:v>
      </x:c>
      <x:c r="K8893" s="0" t="s">
        <x:v>144</x:v>
      </x:c>
      <x:c r="L8893" s="0">
        <x:v>249.64</x:v>
      </x:c>
    </x:row>
    <x:row r="8894" spans="1:12">
      <x:c r="A8894" s="0" t="s">
        <x:v>142</x:v>
      </x:c>
      <x:c r="B8894" s="0" t="s">
        <x:v>143</x:v>
      </x:c>
      <x:c r="C8894" s="0" t="s">
        <x:v>138</x:v>
      </x:c>
      <x:c r="D8894" s="0" t="s">
        <x:v>138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93</x:v>
      </x:c>
      <x:c r="J8894" s="0" t="s">
        <x:v>94</x:v>
      </x:c>
      <x:c r="K8894" s="0" t="s">
        <x:v>144</x:v>
      </x:c>
      <x:c r="L8894" s="0">
        <x:v>238.61</x:v>
      </x:c>
    </x:row>
    <x:row r="8895" spans="1:12">
      <x:c r="A8895" s="0" t="s">
        <x:v>142</x:v>
      </x:c>
      <x:c r="B8895" s="0" t="s">
        <x:v>143</x:v>
      </x:c>
      <x:c r="C8895" s="0" t="s">
        <x:v>138</x:v>
      </x:c>
      <x:c r="D8895" s="0" t="s">
        <x:v>138</x:v>
      </x:c>
      <x:c r="E8895" s="0" t="s">
        <x:v>121</x:v>
      </x:c>
      <x:c r="F8895" s="0" t="s">
        <x:v>122</x:v>
      </x:c>
      <x:c r="G8895" s="0" t="s">
        <x:v>54</x:v>
      </x:c>
      <x:c r="H8895" s="0" t="s">
        <x:v>55</x:v>
      </x:c>
      <x:c r="I8895" s="0" t="s">
        <x:v>95</x:v>
      </x:c>
      <x:c r="J8895" s="0" t="s">
        <x:v>96</x:v>
      </x:c>
      <x:c r="K8895" s="0" t="s">
        <x:v>144</x:v>
      </x:c>
      <x:c r="L8895" s="0">
        <x:v>219.43</x:v>
      </x:c>
    </x:row>
    <x:row r="8896" spans="1:12">
      <x:c r="A8896" s="0" t="s">
        <x:v>142</x:v>
      </x:c>
      <x:c r="B8896" s="0" t="s">
        <x:v>143</x:v>
      </x:c>
      <x:c r="C8896" s="0" t="s">
        <x:v>138</x:v>
      </x:c>
      <x:c r="D8896" s="0" t="s">
        <x:v>138</x:v>
      </x:c>
      <x:c r="E8896" s="0" t="s">
        <x:v>121</x:v>
      </x:c>
      <x:c r="F8896" s="0" t="s">
        <x:v>122</x:v>
      </x:c>
      <x:c r="G8896" s="0" t="s">
        <x:v>54</x:v>
      </x:c>
      <x:c r="H8896" s="0" t="s">
        <x:v>55</x:v>
      </x:c>
      <x:c r="I8896" s="0" t="s">
        <x:v>97</x:v>
      </x:c>
      <x:c r="J8896" s="0" t="s">
        <x:v>98</x:v>
      </x:c>
      <x:c r="K8896" s="0" t="s">
        <x:v>144</x:v>
      </x:c>
      <x:c r="L8896" s="0">
        <x:v>303.63</x:v>
      </x:c>
    </x:row>
    <x:row r="8897" spans="1:12">
      <x:c r="A8897" s="0" t="s">
        <x:v>142</x:v>
      </x:c>
      <x:c r="B8897" s="0" t="s">
        <x:v>143</x:v>
      </x:c>
      <x:c r="C8897" s="0" t="s">
        <x:v>138</x:v>
      </x:c>
      <x:c r="D8897" s="0" t="s">
        <x:v>138</x:v>
      </x:c>
      <x:c r="E8897" s="0" t="s">
        <x:v>121</x:v>
      </x:c>
      <x:c r="F8897" s="0" t="s">
        <x:v>122</x:v>
      </x:c>
      <x:c r="G8897" s="0" t="s">
        <x:v>54</x:v>
      </x:c>
      <x:c r="H8897" s="0" t="s">
        <x:v>55</x:v>
      </x:c>
      <x:c r="I8897" s="0" t="s">
        <x:v>99</x:v>
      </x:c>
      <x:c r="J8897" s="0" t="s">
        <x:v>100</x:v>
      </x:c>
      <x:c r="K8897" s="0" t="s">
        <x:v>144</x:v>
      </x:c>
      <x:c r="L8897" s="0">
        <x:v>229.52</x:v>
      </x:c>
    </x:row>
    <x:row r="8898" spans="1:12">
      <x:c r="A8898" s="0" t="s">
        <x:v>142</x:v>
      </x:c>
      <x:c r="B8898" s="0" t="s">
        <x:v>143</x:v>
      </x:c>
      <x:c r="C8898" s="0" t="s">
        <x:v>138</x:v>
      </x:c>
      <x:c r="D8898" s="0" t="s">
        <x:v>138</x:v>
      </x:c>
      <x:c r="E8898" s="0" t="s">
        <x:v>121</x:v>
      </x:c>
      <x:c r="F8898" s="0" t="s">
        <x:v>122</x:v>
      </x:c>
      <x:c r="G8898" s="0" t="s">
        <x:v>54</x:v>
      </x:c>
      <x:c r="H8898" s="0" t="s">
        <x:v>55</x:v>
      </x:c>
      <x:c r="I8898" s="0" t="s">
        <x:v>101</x:v>
      </x:c>
      <x:c r="J8898" s="0" t="s">
        <x:v>102</x:v>
      </x:c>
      <x:c r="K8898" s="0" t="s">
        <x:v>144</x:v>
      </x:c>
      <x:c r="L8898" s="0">
        <x:v>212.62</x:v>
      </x:c>
    </x:row>
    <x:row r="8899" spans="1:12">
      <x:c r="A8899" s="0" t="s">
        <x:v>142</x:v>
      </x:c>
      <x:c r="B8899" s="0" t="s">
        <x:v>143</x:v>
      </x:c>
      <x:c r="C8899" s="0" t="s">
        <x:v>138</x:v>
      </x:c>
      <x:c r="D8899" s="0" t="s">
        <x:v>138</x:v>
      </x:c>
      <x:c r="E8899" s="0" t="s">
        <x:v>121</x:v>
      </x:c>
      <x:c r="F8899" s="0" t="s">
        <x:v>122</x:v>
      </x:c>
      <x:c r="G8899" s="0" t="s">
        <x:v>54</x:v>
      </x:c>
      <x:c r="H8899" s="0" t="s">
        <x:v>55</x:v>
      </x:c>
      <x:c r="I8899" s="0" t="s">
        <x:v>103</x:v>
      </x:c>
      <x:c r="J8899" s="0" t="s">
        <x:v>104</x:v>
      </x:c>
      <x:c r="K8899" s="0" t="s">
        <x:v>144</x:v>
      </x:c>
      <x:c r="L8899" s="0">
        <x:v>234.52</x:v>
      </x:c>
    </x:row>
    <x:row r="8900" spans="1:12">
      <x:c r="A8900" s="0" t="s">
        <x:v>142</x:v>
      </x:c>
      <x:c r="B8900" s="0" t="s">
        <x:v>143</x:v>
      </x:c>
      <x:c r="C8900" s="0" t="s">
        <x:v>138</x:v>
      </x:c>
      <x:c r="D8900" s="0" t="s">
        <x:v>138</x:v>
      </x:c>
      <x:c r="E8900" s="0" t="s">
        <x:v>121</x:v>
      </x:c>
      <x:c r="F8900" s="0" t="s">
        <x:v>122</x:v>
      </x:c>
      <x:c r="G8900" s="0" t="s">
        <x:v>54</x:v>
      </x:c>
      <x:c r="H8900" s="0" t="s">
        <x:v>55</x:v>
      </x:c>
      <x:c r="I8900" s="0" t="s">
        <x:v>105</x:v>
      </x:c>
      <x:c r="J8900" s="0" t="s">
        <x:v>106</x:v>
      </x:c>
      <x:c r="K8900" s="0" t="s">
        <x:v>144</x:v>
      </x:c>
      <x:c r="L8900" s="0">
        <x:v>307.82</x:v>
      </x:c>
    </x:row>
    <x:row r="8901" spans="1:12">
      <x:c r="A8901" s="0" t="s">
        <x:v>142</x:v>
      </x:c>
      <x:c r="B8901" s="0" t="s">
        <x:v>143</x:v>
      </x:c>
      <x:c r="C8901" s="0" t="s">
        <x:v>138</x:v>
      </x:c>
      <x:c r="D8901" s="0" t="s">
        <x:v>138</x:v>
      </x:c>
      <x:c r="E8901" s="0" t="s">
        <x:v>121</x:v>
      </x:c>
      <x:c r="F8901" s="0" t="s">
        <x:v>122</x:v>
      </x:c>
      <x:c r="G8901" s="0" t="s">
        <x:v>54</x:v>
      </x:c>
      <x:c r="H8901" s="0" t="s">
        <x:v>55</x:v>
      </x:c>
      <x:c r="I8901" s="0" t="s">
        <x:v>107</x:v>
      </x:c>
      <x:c r="J8901" s="0" t="s">
        <x:v>108</x:v>
      </x:c>
      <x:c r="K8901" s="0" t="s">
        <x:v>144</x:v>
      </x:c>
      <x:c r="L8901" s="0">
        <x:v>220.1</x:v>
      </x:c>
    </x:row>
    <x:row r="8902" spans="1:12">
      <x:c r="A8902" s="0" t="s">
        <x:v>142</x:v>
      </x:c>
      <x:c r="B8902" s="0" t="s">
        <x:v>143</x:v>
      </x:c>
      <x:c r="C8902" s="0" t="s">
        <x:v>138</x:v>
      </x:c>
      <x:c r="D8902" s="0" t="s">
        <x:v>138</x:v>
      </x:c>
      <x:c r="E8902" s="0" t="s">
        <x:v>121</x:v>
      </x:c>
      <x:c r="F8902" s="0" t="s">
        <x:v>122</x:v>
      </x:c>
      <x:c r="G8902" s="0" t="s">
        <x:v>54</x:v>
      </x:c>
      <x:c r="H8902" s="0" t="s">
        <x:v>55</x:v>
      </x:c>
      <x:c r="I8902" s="0" t="s">
        <x:v>109</x:v>
      </x:c>
      <x:c r="J8902" s="0" t="s">
        <x:v>110</x:v>
      </x:c>
      <x:c r="K8902" s="0" t="s">
        <x:v>144</x:v>
      </x:c>
    </x:row>
    <x:row r="8903" spans="1:12">
      <x:c r="A8903" s="0" t="s">
        <x:v>142</x:v>
      </x:c>
      <x:c r="B8903" s="0" t="s">
        <x:v>143</x:v>
      </x:c>
      <x:c r="C8903" s="0" t="s">
        <x:v>138</x:v>
      </x:c>
      <x:c r="D8903" s="0" t="s">
        <x:v>138</x:v>
      </x:c>
      <x:c r="E8903" s="0" t="s">
        <x:v>121</x:v>
      </x:c>
      <x:c r="F8903" s="0" t="s">
        <x:v>122</x:v>
      </x:c>
      <x:c r="G8903" s="0" t="s">
        <x:v>54</x:v>
      </x:c>
      <x:c r="H8903" s="0" t="s">
        <x:v>55</x:v>
      </x:c>
      <x:c r="I8903" s="0" t="s">
        <x:v>111</x:v>
      </x:c>
      <x:c r="J8903" s="0" t="s">
        <x:v>112</x:v>
      </x:c>
      <x:c r="K8903" s="0" t="s">
        <x:v>144</x:v>
      </x:c>
    </x:row>
    <x:row r="8904" spans="1:12">
      <x:c r="A8904" s="0" t="s">
        <x:v>142</x:v>
      </x:c>
      <x:c r="B8904" s="0" t="s">
        <x:v>143</x:v>
      </x:c>
      <x:c r="C8904" s="0" t="s">
        <x:v>138</x:v>
      </x:c>
      <x:c r="D8904" s="0" t="s">
        <x:v>138</x:v>
      </x:c>
      <x:c r="E8904" s="0" t="s">
        <x:v>121</x:v>
      </x:c>
      <x:c r="F8904" s="0" t="s">
        <x:v>122</x:v>
      </x:c>
      <x:c r="G8904" s="0" t="s">
        <x:v>54</x:v>
      </x:c>
      <x:c r="H8904" s="0" t="s">
        <x:v>55</x:v>
      </x:c>
      <x:c r="I8904" s="0" t="s">
        <x:v>113</x:v>
      </x:c>
      <x:c r="J8904" s="0" t="s">
        <x:v>114</x:v>
      </x:c>
      <x:c r="K8904" s="0" t="s">
        <x:v>144</x:v>
      </x:c>
      <x:c r="L8904" s="0">
        <x:v>220.21</x:v>
      </x:c>
    </x:row>
    <x:row r="8905" spans="1:12">
      <x:c r="A8905" s="0" t="s">
        <x:v>142</x:v>
      </x:c>
      <x:c r="B8905" s="0" t="s">
        <x:v>143</x:v>
      </x:c>
      <x:c r="C8905" s="0" t="s">
        <x:v>138</x:v>
      </x:c>
      <x:c r="D8905" s="0" t="s">
        <x:v>138</x:v>
      </x:c>
      <x:c r="E8905" s="0" t="s">
        <x:v>121</x:v>
      </x:c>
      <x:c r="F8905" s="0" t="s">
        <x:v>122</x:v>
      </x:c>
      <x:c r="G8905" s="0" t="s">
        <x:v>115</x:v>
      </x:c>
      <x:c r="H8905" s="0" t="s">
        <x:v>116</x:v>
      </x:c>
      <x:c r="I8905" s="0" t="s">
        <x:v>56</x:v>
      </x:c>
      <x:c r="J8905" s="0" t="s">
        <x:v>57</x:v>
      </x:c>
      <x:c r="K8905" s="0" t="s">
        <x:v>144</x:v>
      </x:c>
      <x:c r="L8905" s="0">
        <x:v>80.86</x:v>
      </x:c>
    </x:row>
    <x:row r="8906" spans="1:12">
      <x:c r="A8906" s="0" t="s">
        <x:v>142</x:v>
      </x:c>
      <x:c r="B8906" s="0" t="s">
        <x:v>143</x:v>
      </x:c>
      <x:c r="C8906" s="0" t="s">
        <x:v>138</x:v>
      </x:c>
      <x:c r="D8906" s="0" t="s">
        <x:v>138</x:v>
      </x:c>
      <x:c r="E8906" s="0" t="s">
        <x:v>121</x:v>
      </x:c>
      <x:c r="F8906" s="0" t="s">
        <x:v>122</x:v>
      </x:c>
      <x:c r="G8906" s="0" t="s">
        <x:v>115</x:v>
      </x:c>
      <x:c r="H8906" s="0" t="s">
        <x:v>116</x:v>
      </x:c>
      <x:c r="I8906" s="0" t="s">
        <x:v>59</x:v>
      </x:c>
      <x:c r="J8906" s="0" t="s">
        <x:v>60</x:v>
      </x:c>
      <x:c r="K8906" s="0" t="s">
        <x:v>144</x:v>
      </x:c>
      <x:c r="L8906" s="0">
        <x:v>117.83</x:v>
      </x:c>
    </x:row>
    <x:row r="8907" spans="1:12">
      <x:c r="A8907" s="0" t="s">
        <x:v>142</x:v>
      </x:c>
      <x:c r="B8907" s="0" t="s">
        <x:v>143</x:v>
      </x:c>
      <x:c r="C8907" s="0" t="s">
        <x:v>138</x:v>
      </x:c>
      <x:c r="D8907" s="0" t="s">
        <x:v>138</x:v>
      </x:c>
      <x:c r="E8907" s="0" t="s">
        <x:v>121</x:v>
      </x:c>
      <x:c r="F8907" s="0" t="s">
        <x:v>122</x:v>
      </x:c>
      <x:c r="G8907" s="0" t="s">
        <x:v>115</x:v>
      </x:c>
      <x:c r="H8907" s="0" t="s">
        <x:v>116</x:v>
      </x:c>
      <x:c r="I8907" s="0" t="s">
        <x:v>61</x:v>
      </x:c>
      <x:c r="J8907" s="0" t="s">
        <x:v>62</x:v>
      </x:c>
      <x:c r="K8907" s="0" t="s">
        <x:v>144</x:v>
      </x:c>
      <x:c r="L8907" s="0">
        <x:v>126.54</x:v>
      </x:c>
    </x:row>
    <x:row r="8908" spans="1:12">
      <x:c r="A8908" s="0" t="s">
        <x:v>142</x:v>
      </x:c>
      <x:c r="B8908" s="0" t="s">
        <x:v>143</x:v>
      </x:c>
      <x:c r="C8908" s="0" t="s">
        <x:v>138</x:v>
      </x:c>
      <x:c r="D8908" s="0" t="s">
        <x:v>138</x:v>
      </x:c>
      <x:c r="E8908" s="0" t="s">
        <x:v>121</x:v>
      </x:c>
      <x:c r="F8908" s="0" t="s">
        <x:v>122</x:v>
      </x:c>
      <x:c r="G8908" s="0" t="s">
        <x:v>115</x:v>
      </x:c>
      <x:c r="H8908" s="0" t="s">
        <x:v>116</x:v>
      </x:c>
      <x:c r="I8908" s="0" t="s">
        <x:v>63</x:v>
      </x:c>
      <x:c r="J8908" s="0" t="s">
        <x:v>64</x:v>
      </x:c>
      <x:c r="K8908" s="0" t="s">
        <x:v>144</x:v>
      </x:c>
      <x:c r="L8908" s="0">
        <x:v>130.21</x:v>
      </x:c>
    </x:row>
    <x:row r="8909" spans="1:12">
      <x:c r="A8909" s="0" t="s">
        <x:v>142</x:v>
      </x:c>
      <x:c r="B8909" s="0" t="s">
        <x:v>143</x:v>
      </x:c>
      <x:c r="C8909" s="0" t="s">
        <x:v>138</x:v>
      </x:c>
      <x:c r="D8909" s="0" t="s">
        <x:v>138</x:v>
      </x:c>
      <x:c r="E8909" s="0" t="s">
        <x:v>121</x:v>
      </x:c>
      <x:c r="F8909" s="0" t="s">
        <x:v>122</x:v>
      </x:c>
      <x:c r="G8909" s="0" t="s">
        <x:v>115</x:v>
      </x:c>
      <x:c r="H8909" s="0" t="s">
        <x:v>116</x:v>
      </x:c>
      <x:c r="I8909" s="0" t="s">
        <x:v>65</x:v>
      </x:c>
      <x:c r="J8909" s="0" t="s">
        <x:v>66</x:v>
      </x:c>
      <x:c r="K8909" s="0" t="s">
        <x:v>144</x:v>
      </x:c>
      <x:c r="L8909" s="0">
        <x:v>147.54</x:v>
      </x:c>
    </x:row>
    <x:row r="8910" spans="1:12">
      <x:c r="A8910" s="0" t="s">
        <x:v>142</x:v>
      </x:c>
      <x:c r="B8910" s="0" t="s">
        <x:v>143</x:v>
      </x:c>
      <x:c r="C8910" s="0" t="s">
        <x:v>138</x:v>
      </x:c>
      <x:c r="D8910" s="0" t="s">
        <x:v>138</x:v>
      </x:c>
      <x:c r="E8910" s="0" t="s">
        <x:v>121</x:v>
      </x:c>
      <x:c r="F8910" s="0" t="s">
        <x:v>122</x:v>
      </x:c>
      <x:c r="G8910" s="0" t="s">
        <x:v>115</x:v>
      </x:c>
      <x:c r="H8910" s="0" t="s">
        <x:v>116</x:v>
      </x:c>
      <x:c r="I8910" s="0" t="s">
        <x:v>67</x:v>
      </x:c>
      <x:c r="J8910" s="0" t="s">
        <x:v>68</x:v>
      </x:c>
      <x:c r="K8910" s="0" t="s">
        <x:v>144</x:v>
      </x:c>
      <x:c r="L8910" s="0">
        <x:v>108.72</x:v>
      </x:c>
    </x:row>
    <x:row r="8911" spans="1:12">
      <x:c r="A8911" s="0" t="s">
        <x:v>142</x:v>
      </x:c>
      <x:c r="B8911" s="0" t="s">
        <x:v>143</x:v>
      </x:c>
      <x:c r="C8911" s="0" t="s">
        <x:v>138</x:v>
      </x:c>
      <x:c r="D8911" s="0" t="s">
        <x:v>138</x:v>
      </x:c>
      <x:c r="E8911" s="0" t="s">
        <x:v>121</x:v>
      </x:c>
      <x:c r="F8911" s="0" t="s">
        <x:v>122</x:v>
      </x:c>
      <x:c r="G8911" s="0" t="s">
        <x:v>115</x:v>
      </x:c>
      <x:c r="H8911" s="0" t="s">
        <x:v>116</x:v>
      </x:c>
      <x:c r="I8911" s="0" t="s">
        <x:v>69</x:v>
      </x:c>
      <x:c r="J8911" s="0" t="s">
        <x:v>70</x:v>
      </x:c>
      <x:c r="K8911" s="0" t="s">
        <x:v>144</x:v>
      </x:c>
      <x:c r="L8911" s="0">
        <x:v>113.14</x:v>
      </x:c>
    </x:row>
    <x:row r="8912" spans="1:12">
      <x:c r="A8912" s="0" t="s">
        <x:v>142</x:v>
      </x:c>
      <x:c r="B8912" s="0" t="s">
        <x:v>143</x:v>
      </x:c>
      <x:c r="C8912" s="0" t="s">
        <x:v>138</x:v>
      </x:c>
      <x:c r="D8912" s="0" t="s">
        <x:v>138</x:v>
      </x:c>
      <x:c r="E8912" s="0" t="s">
        <x:v>121</x:v>
      </x:c>
      <x:c r="F8912" s="0" t="s">
        <x:v>122</x:v>
      </x:c>
      <x:c r="G8912" s="0" t="s">
        <x:v>115</x:v>
      </x:c>
      <x:c r="H8912" s="0" t="s">
        <x:v>116</x:v>
      </x:c>
      <x:c r="I8912" s="0" t="s">
        <x:v>71</x:v>
      </x:c>
      <x:c r="J8912" s="0" t="s">
        <x:v>72</x:v>
      </x:c>
      <x:c r="K8912" s="0" t="s">
        <x:v>144</x:v>
      </x:c>
      <x:c r="L8912" s="0">
        <x:v>102.96</x:v>
      </x:c>
    </x:row>
    <x:row r="8913" spans="1:12">
      <x:c r="A8913" s="0" t="s">
        <x:v>142</x:v>
      </x:c>
      <x:c r="B8913" s="0" t="s">
        <x:v>143</x:v>
      </x:c>
      <x:c r="C8913" s="0" t="s">
        <x:v>138</x:v>
      </x:c>
      <x:c r="D8913" s="0" t="s">
        <x:v>138</x:v>
      </x:c>
      <x:c r="E8913" s="0" t="s">
        <x:v>121</x:v>
      </x:c>
      <x:c r="F8913" s="0" t="s">
        <x:v>122</x:v>
      </x:c>
      <x:c r="G8913" s="0" t="s">
        <x:v>115</x:v>
      </x:c>
      <x:c r="H8913" s="0" t="s">
        <x:v>116</x:v>
      </x:c>
      <x:c r="I8913" s="0" t="s">
        <x:v>73</x:v>
      </x:c>
      <x:c r="J8913" s="0" t="s">
        <x:v>74</x:v>
      </x:c>
      <x:c r="K8913" s="0" t="s">
        <x:v>144</x:v>
      </x:c>
      <x:c r="L8913" s="0">
        <x:v>113.2</x:v>
      </x:c>
    </x:row>
    <x:row r="8914" spans="1:12">
      <x:c r="A8914" s="0" t="s">
        <x:v>142</x:v>
      </x:c>
      <x:c r="B8914" s="0" t="s">
        <x:v>143</x:v>
      </x:c>
      <x:c r="C8914" s="0" t="s">
        <x:v>138</x:v>
      </x:c>
      <x:c r="D8914" s="0" t="s">
        <x:v>138</x:v>
      </x:c>
      <x:c r="E8914" s="0" t="s">
        <x:v>121</x:v>
      </x:c>
      <x:c r="F8914" s="0" t="s">
        <x:v>122</x:v>
      </x:c>
      <x:c r="G8914" s="0" t="s">
        <x:v>115</x:v>
      </x:c>
      <x:c r="H8914" s="0" t="s">
        <x:v>116</x:v>
      </x:c>
      <x:c r="I8914" s="0" t="s">
        <x:v>75</x:v>
      </x:c>
      <x:c r="J8914" s="0" t="s">
        <x:v>76</x:v>
      </x:c>
      <x:c r="K8914" s="0" t="s">
        <x:v>144</x:v>
      </x:c>
      <x:c r="L8914" s="0">
        <x:v>95.85</x:v>
      </x:c>
    </x:row>
    <x:row r="8915" spans="1:12">
      <x:c r="A8915" s="0" t="s">
        <x:v>142</x:v>
      </x:c>
      <x:c r="B8915" s="0" t="s">
        <x:v>143</x:v>
      </x:c>
      <x:c r="C8915" s="0" t="s">
        <x:v>138</x:v>
      </x:c>
      <x:c r="D8915" s="0" t="s">
        <x:v>138</x:v>
      </x:c>
      <x:c r="E8915" s="0" t="s">
        <x:v>121</x:v>
      </x:c>
      <x:c r="F8915" s="0" t="s">
        <x:v>122</x:v>
      </x:c>
      <x:c r="G8915" s="0" t="s">
        <x:v>115</x:v>
      </x:c>
      <x:c r="H8915" s="0" t="s">
        <x:v>116</x:v>
      </x:c>
      <x:c r="I8915" s="0" t="s">
        <x:v>77</x:v>
      </x:c>
      <x:c r="J8915" s="0" t="s">
        <x:v>78</x:v>
      </x:c>
      <x:c r="K8915" s="0" t="s">
        <x:v>144</x:v>
      </x:c>
      <x:c r="L8915" s="0">
        <x:v>90.83</x:v>
      </x:c>
    </x:row>
    <x:row r="8916" spans="1:12">
      <x:c r="A8916" s="0" t="s">
        <x:v>142</x:v>
      </x:c>
      <x:c r="B8916" s="0" t="s">
        <x:v>143</x:v>
      </x:c>
      <x:c r="C8916" s="0" t="s">
        <x:v>138</x:v>
      </x:c>
      <x:c r="D8916" s="0" t="s">
        <x:v>138</x:v>
      </x:c>
      <x:c r="E8916" s="0" t="s">
        <x:v>121</x:v>
      </x:c>
      <x:c r="F8916" s="0" t="s">
        <x:v>122</x:v>
      </x:c>
      <x:c r="G8916" s="0" t="s">
        <x:v>115</x:v>
      </x:c>
      <x:c r="H8916" s="0" t="s">
        <x:v>116</x:v>
      </x:c>
      <x:c r="I8916" s="0" t="s">
        <x:v>79</x:v>
      </x:c>
      <x:c r="J8916" s="0" t="s">
        <x:v>80</x:v>
      </x:c>
      <x:c r="K8916" s="0" t="s">
        <x:v>144</x:v>
      </x:c>
      <x:c r="L8916" s="0">
        <x:v>137.77</x:v>
      </x:c>
    </x:row>
    <x:row r="8917" spans="1:12">
      <x:c r="A8917" s="0" t="s">
        <x:v>142</x:v>
      </x:c>
      <x:c r="B8917" s="0" t="s">
        <x:v>143</x:v>
      </x:c>
      <x:c r="C8917" s="0" t="s">
        <x:v>138</x:v>
      </x:c>
      <x:c r="D8917" s="0" t="s">
        <x:v>138</x:v>
      </x:c>
      <x:c r="E8917" s="0" t="s">
        <x:v>121</x:v>
      </x:c>
      <x:c r="F8917" s="0" t="s">
        <x:v>122</x:v>
      </x:c>
      <x:c r="G8917" s="0" t="s">
        <x:v>115</x:v>
      </x:c>
      <x:c r="H8917" s="0" t="s">
        <x:v>116</x:v>
      </x:c>
      <x:c r="I8917" s="0" t="s">
        <x:v>81</x:v>
      </x:c>
      <x:c r="J8917" s="0" t="s">
        <x:v>82</x:v>
      </x:c>
      <x:c r="K8917" s="0" t="s">
        <x:v>144</x:v>
      </x:c>
      <x:c r="L8917" s="0">
        <x:v>113.86</x:v>
      </x:c>
    </x:row>
    <x:row r="8918" spans="1:12">
      <x:c r="A8918" s="0" t="s">
        <x:v>142</x:v>
      </x:c>
      <x:c r="B8918" s="0" t="s">
        <x:v>143</x:v>
      </x:c>
      <x:c r="C8918" s="0" t="s">
        <x:v>138</x:v>
      </x:c>
      <x:c r="D8918" s="0" t="s">
        <x:v>138</x:v>
      </x:c>
      <x:c r="E8918" s="0" t="s">
        <x:v>121</x:v>
      </x:c>
      <x:c r="F8918" s="0" t="s">
        <x:v>122</x:v>
      </x:c>
      <x:c r="G8918" s="0" t="s">
        <x:v>115</x:v>
      </x:c>
      <x:c r="H8918" s="0" t="s">
        <x:v>116</x:v>
      </x:c>
      <x:c r="I8918" s="0" t="s">
        <x:v>83</x:v>
      </x:c>
      <x:c r="J8918" s="0" t="s">
        <x:v>84</x:v>
      </x:c>
      <x:c r="K8918" s="0" t="s">
        <x:v>144</x:v>
      </x:c>
      <x:c r="L8918" s="0">
        <x:v>69.49</x:v>
      </x:c>
    </x:row>
    <x:row r="8919" spans="1:12">
      <x:c r="A8919" s="0" t="s">
        <x:v>142</x:v>
      </x:c>
      <x:c r="B8919" s="0" t="s">
        <x:v>143</x:v>
      </x:c>
      <x:c r="C8919" s="0" t="s">
        <x:v>138</x:v>
      </x:c>
      <x:c r="D8919" s="0" t="s">
        <x:v>138</x:v>
      </x:c>
      <x:c r="E8919" s="0" t="s">
        <x:v>121</x:v>
      </x:c>
      <x:c r="F8919" s="0" t="s">
        <x:v>122</x:v>
      </x:c>
      <x:c r="G8919" s="0" t="s">
        <x:v>115</x:v>
      </x:c>
      <x:c r="H8919" s="0" t="s">
        <x:v>116</x:v>
      </x:c>
      <x:c r="I8919" s="0" t="s">
        <x:v>85</x:v>
      </x:c>
      <x:c r="J8919" s="0" t="s">
        <x:v>86</x:v>
      </x:c>
      <x:c r="K8919" s="0" t="s">
        <x:v>144</x:v>
      </x:c>
      <x:c r="L8919" s="0">
        <x:v>100.54</x:v>
      </x:c>
    </x:row>
    <x:row r="8920" spans="1:12">
      <x:c r="A8920" s="0" t="s">
        <x:v>142</x:v>
      </x:c>
      <x:c r="B8920" s="0" t="s">
        <x:v>143</x:v>
      </x:c>
      <x:c r="C8920" s="0" t="s">
        <x:v>138</x:v>
      </x:c>
      <x:c r="D8920" s="0" t="s">
        <x:v>138</x:v>
      </x:c>
      <x:c r="E8920" s="0" t="s">
        <x:v>121</x:v>
      </x:c>
      <x:c r="F8920" s="0" t="s">
        <x:v>122</x:v>
      </x:c>
      <x:c r="G8920" s="0" t="s">
        <x:v>115</x:v>
      </x:c>
      <x:c r="H8920" s="0" t="s">
        <x:v>116</x:v>
      </x:c>
      <x:c r="I8920" s="0" t="s">
        <x:v>87</x:v>
      </x:c>
      <x:c r="J8920" s="0" t="s">
        <x:v>88</x:v>
      </x:c>
      <x:c r="K8920" s="0" t="s">
        <x:v>144</x:v>
      </x:c>
      <x:c r="L8920" s="0">
        <x:v>127.96</x:v>
      </x:c>
    </x:row>
    <x:row r="8921" spans="1:12">
      <x:c r="A8921" s="0" t="s">
        <x:v>142</x:v>
      </x:c>
      <x:c r="B8921" s="0" t="s">
        <x:v>143</x:v>
      </x:c>
      <x:c r="C8921" s="0" t="s">
        <x:v>138</x:v>
      </x:c>
      <x:c r="D8921" s="0" t="s">
        <x:v>138</x:v>
      </x:c>
      <x:c r="E8921" s="0" t="s">
        <x:v>121</x:v>
      </x:c>
      <x:c r="F8921" s="0" t="s">
        <x:v>122</x:v>
      </x:c>
      <x:c r="G8921" s="0" t="s">
        <x:v>115</x:v>
      </x:c>
      <x:c r="H8921" s="0" t="s">
        <x:v>116</x:v>
      </x:c>
      <x:c r="I8921" s="0" t="s">
        <x:v>89</x:v>
      </x:c>
      <x:c r="J8921" s="0" t="s">
        <x:v>90</x:v>
      </x:c>
      <x:c r="K8921" s="0" t="s">
        <x:v>144</x:v>
      </x:c>
      <x:c r="L8921" s="0">
        <x:v>146.66</x:v>
      </x:c>
    </x:row>
    <x:row r="8922" spans="1:12">
      <x:c r="A8922" s="0" t="s">
        <x:v>142</x:v>
      </x:c>
      <x:c r="B8922" s="0" t="s">
        <x:v>143</x:v>
      </x:c>
      <x:c r="C8922" s="0" t="s">
        <x:v>138</x:v>
      </x:c>
      <x:c r="D8922" s="0" t="s">
        <x:v>138</x:v>
      </x:c>
      <x:c r="E8922" s="0" t="s">
        <x:v>121</x:v>
      </x:c>
      <x:c r="F8922" s="0" t="s">
        <x:v>122</x:v>
      </x:c>
      <x:c r="G8922" s="0" t="s">
        <x:v>115</x:v>
      </x:c>
      <x:c r="H8922" s="0" t="s">
        <x:v>116</x:v>
      </x:c>
      <x:c r="I8922" s="0" t="s">
        <x:v>91</x:v>
      </x:c>
      <x:c r="J8922" s="0" t="s">
        <x:v>92</x:v>
      </x:c>
      <x:c r="K8922" s="0" t="s">
        <x:v>144</x:v>
      </x:c>
      <x:c r="L8922" s="0">
        <x:v>156.86</x:v>
      </x:c>
    </x:row>
    <x:row r="8923" spans="1:12">
      <x:c r="A8923" s="0" t="s">
        <x:v>142</x:v>
      </x:c>
      <x:c r="B8923" s="0" t="s">
        <x:v>143</x:v>
      </x:c>
      <x:c r="C8923" s="0" t="s">
        <x:v>138</x:v>
      </x:c>
      <x:c r="D8923" s="0" t="s">
        <x:v>138</x:v>
      </x:c>
      <x:c r="E8923" s="0" t="s">
        <x:v>121</x:v>
      </x:c>
      <x:c r="F8923" s="0" t="s">
        <x:v>122</x:v>
      </x:c>
      <x:c r="G8923" s="0" t="s">
        <x:v>115</x:v>
      </x:c>
      <x:c r="H8923" s="0" t="s">
        <x:v>116</x:v>
      </x:c>
      <x:c r="I8923" s="0" t="s">
        <x:v>93</x:v>
      </x:c>
      <x:c r="J8923" s="0" t="s">
        <x:v>94</x:v>
      </x:c>
      <x:c r="K8923" s="0" t="s">
        <x:v>144</x:v>
      </x:c>
      <x:c r="L8923" s="0">
        <x:v>102.81</x:v>
      </x:c>
    </x:row>
    <x:row r="8924" spans="1:12">
      <x:c r="A8924" s="0" t="s">
        <x:v>142</x:v>
      </x:c>
      <x:c r="B8924" s="0" t="s">
        <x:v>143</x:v>
      </x:c>
      <x:c r="C8924" s="0" t="s">
        <x:v>138</x:v>
      </x:c>
      <x:c r="D8924" s="0" t="s">
        <x:v>138</x:v>
      </x:c>
      <x:c r="E8924" s="0" t="s">
        <x:v>121</x:v>
      </x:c>
      <x:c r="F8924" s="0" t="s">
        <x:v>122</x:v>
      </x:c>
      <x:c r="G8924" s="0" t="s">
        <x:v>115</x:v>
      </x:c>
      <x:c r="H8924" s="0" t="s">
        <x:v>116</x:v>
      </x:c>
      <x:c r="I8924" s="0" t="s">
        <x:v>95</x:v>
      </x:c>
      <x:c r="J8924" s="0" t="s">
        <x:v>96</x:v>
      </x:c>
      <x:c r="K8924" s="0" t="s">
        <x:v>144</x:v>
      </x:c>
      <x:c r="L8924" s="0">
        <x:v>119.33</x:v>
      </x:c>
    </x:row>
    <x:row r="8925" spans="1:12">
      <x:c r="A8925" s="0" t="s">
        <x:v>142</x:v>
      </x:c>
      <x:c r="B8925" s="0" t="s">
        <x:v>143</x:v>
      </x:c>
      <x:c r="C8925" s="0" t="s">
        <x:v>138</x:v>
      </x:c>
      <x:c r="D8925" s="0" t="s">
        <x:v>138</x:v>
      </x:c>
      <x:c r="E8925" s="0" t="s">
        <x:v>121</x:v>
      </x:c>
      <x:c r="F8925" s="0" t="s">
        <x:v>122</x:v>
      </x:c>
      <x:c r="G8925" s="0" t="s">
        <x:v>115</x:v>
      </x:c>
      <x:c r="H8925" s="0" t="s">
        <x:v>116</x:v>
      </x:c>
      <x:c r="I8925" s="0" t="s">
        <x:v>97</x:v>
      </x:c>
      <x:c r="J8925" s="0" t="s">
        <x:v>98</x:v>
      </x:c>
      <x:c r="K8925" s="0" t="s">
        <x:v>144</x:v>
      </x:c>
      <x:c r="L8925" s="0">
        <x:v>132.37</x:v>
      </x:c>
    </x:row>
    <x:row r="8926" spans="1:12">
      <x:c r="A8926" s="0" t="s">
        <x:v>142</x:v>
      </x:c>
      <x:c r="B8926" s="0" t="s">
        <x:v>143</x:v>
      </x:c>
      <x:c r="C8926" s="0" t="s">
        <x:v>138</x:v>
      </x:c>
      <x:c r="D8926" s="0" t="s">
        <x:v>138</x:v>
      </x:c>
      <x:c r="E8926" s="0" t="s">
        <x:v>121</x:v>
      </x:c>
      <x:c r="F8926" s="0" t="s">
        <x:v>122</x:v>
      </x:c>
      <x:c r="G8926" s="0" t="s">
        <x:v>115</x:v>
      </x:c>
      <x:c r="H8926" s="0" t="s">
        <x:v>116</x:v>
      </x:c>
      <x:c r="I8926" s="0" t="s">
        <x:v>99</x:v>
      </x:c>
      <x:c r="J8926" s="0" t="s">
        <x:v>100</x:v>
      </x:c>
      <x:c r="K8926" s="0" t="s">
        <x:v>144</x:v>
      </x:c>
      <x:c r="L8926" s="0">
        <x:v>114.44</x:v>
      </x:c>
    </x:row>
    <x:row r="8927" spans="1:12">
      <x:c r="A8927" s="0" t="s">
        <x:v>142</x:v>
      </x:c>
      <x:c r="B8927" s="0" t="s">
        <x:v>143</x:v>
      </x:c>
      <x:c r="C8927" s="0" t="s">
        <x:v>138</x:v>
      </x:c>
      <x:c r="D8927" s="0" t="s">
        <x:v>138</x:v>
      </x:c>
      <x:c r="E8927" s="0" t="s">
        <x:v>121</x:v>
      </x:c>
      <x:c r="F8927" s="0" t="s">
        <x:v>122</x:v>
      </x:c>
      <x:c r="G8927" s="0" t="s">
        <x:v>115</x:v>
      </x:c>
      <x:c r="H8927" s="0" t="s">
        <x:v>116</x:v>
      </x:c>
      <x:c r="I8927" s="0" t="s">
        <x:v>101</x:v>
      </x:c>
      <x:c r="J8927" s="0" t="s">
        <x:v>102</x:v>
      </x:c>
      <x:c r="K8927" s="0" t="s">
        <x:v>144</x:v>
      </x:c>
      <x:c r="L8927" s="0">
        <x:v>142.98</x:v>
      </x:c>
    </x:row>
    <x:row r="8928" spans="1:12">
      <x:c r="A8928" s="0" t="s">
        <x:v>142</x:v>
      </x:c>
      <x:c r="B8928" s="0" t="s">
        <x:v>143</x:v>
      </x:c>
      <x:c r="C8928" s="0" t="s">
        <x:v>138</x:v>
      </x:c>
      <x:c r="D8928" s="0" t="s">
        <x:v>138</x:v>
      </x:c>
      <x:c r="E8928" s="0" t="s">
        <x:v>121</x:v>
      </x:c>
      <x:c r="F8928" s="0" t="s">
        <x:v>122</x:v>
      </x:c>
      <x:c r="G8928" s="0" t="s">
        <x:v>115</x:v>
      </x:c>
      <x:c r="H8928" s="0" t="s">
        <x:v>116</x:v>
      </x:c>
      <x:c r="I8928" s="0" t="s">
        <x:v>103</x:v>
      </x:c>
      <x:c r="J8928" s="0" t="s">
        <x:v>104</x:v>
      </x:c>
      <x:c r="K8928" s="0" t="s">
        <x:v>144</x:v>
      </x:c>
      <x:c r="L8928" s="0">
        <x:v>133.9</x:v>
      </x:c>
    </x:row>
    <x:row r="8929" spans="1:12">
      <x:c r="A8929" s="0" t="s">
        <x:v>142</x:v>
      </x:c>
      <x:c r="B8929" s="0" t="s">
        <x:v>143</x:v>
      </x:c>
      <x:c r="C8929" s="0" t="s">
        <x:v>138</x:v>
      </x:c>
      <x:c r="D8929" s="0" t="s">
        <x:v>138</x:v>
      </x:c>
      <x:c r="E8929" s="0" t="s">
        <x:v>121</x:v>
      </x:c>
      <x:c r="F8929" s="0" t="s">
        <x:v>122</x:v>
      </x:c>
      <x:c r="G8929" s="0" t="s">
        <x:v>115</x:v>
      </x:c>
      <x:c r="H8929" s="0" t="s">
        <x:v>116</x:v>
      </x:c>
      <x:c r="I8929" s="0" t="s">
        <x:v>105</x:v>
      </x:c>
      <x:c r="J8929" s="0" t="s">
        <x:v>106</x:v>
      </x:c>
      <x:c r="K8929" s="0" t="s">
        <x:v>144</x:v>
      </x:c>
      <x:c r="L8929" s="0">
        <x:v>133.57</x:v>
      </x:c>
    </x:row>
    <x:row r="8930" spans="1:12">
      <x:c r="A8930" s="0" t="s">
        <x:v>142</x:v>
      </x:c>
      <x:c r="B8930" s="0" t="s">
        <x:v>143</x:v>
      </x:c>
      <x:c r="C8930" s="0" t="s">
        <x:v>138</x:v>
      </x:c>
      <x:c r="D8930" s="0" t="s">
        <x:v>138</x:v>
      </x:c>
      <x:c r="E8930" s="0" t="s">
        <x:v>121</x:v>
      </x:c>
      <x:c r="F8930" s="0" t="s">
        <x:v>122</x:v>
      </x:c>
      <x:c r="G8930" s="0" t="s">
        <x:v>115</x:v>
      </x:c>
      <x:c r="H8930" s="0" t="s">
        <x:v>116</x:v>
      </x:c>
      <x:c r="I8930" s="0" t="s">
        <x:v>107</x:v>
      </x:c>
      <x:c r="J8930" s="0" t="s">
        <x:v>108</x:v>
      </x:c>
      <x:c r="K8930" s="0" t="s">
        <x:v>144</x:v>
      </x:c>
      <x:c r="L8930" s="0">
        <x:v>121.83</x:v>
      </x:c>
    </x:row>
    <x:row r="8931" spans="1:12">
      <x:c r="A8931" s="0" t="s">
        <x:v>142</x:v>
      </x:c>
      <x:c r="B8931" s="0" t="s">
        <x:v>143</x:v>
      </x:c>
      <x:c r="C8931" s="0" t="s">
        <x:v>138</x:v>
      </x:c>
      <x:c r="D8931" s="0" t="s">
        <x:v>138</x:v>
      </x:c>
      <x:c r="E8931" s="0" t="s">
        <x:v>121</x:v>
      </x:c>
      <x:c r="F8931" s="0" t="s">
        <x:v>122</x:v>
      </x:c>
      <x:c r="G8931" s="0" t="s">
        <x:v>115</x:v>
      </x:c>
      <x:c r="H8931" s="0" t="s">
        <x:v>116</x:v>
      </x:c>
      <x:c r="I8931" s="0" t="s">
        <x:v>109</x:v>
      </x:c>
      <x:c r="J8931" s="0" t="s">
        <x:v>110</x:v>
      </x:c>
      <x:c r="K8931" s="0" t="s">
        <x:v>144</x:v>
      </x:c>
    </x:row>
    <x:row r="8932" spans="1:12">
      <x:c r="A8932" s="0" t="s">
        <x:v>142</x:v>
      </x:c>
      <x:c r="B8932" s="0" t="s">
        <x:v>143</x:v>
      </x:c>
      <x:c r="C8932" s="0" t="s">
        <x:v>138</x:v>
      </x:c>
      <x:c r="D8932" s="0" t="s">
        <x:v>138</x:v>
      </x:c>
      <x:c r="E8932" s="0" t="s">
        <x:v>121</x:v>
      </x:c>
      <x:c r="F8932" s="0" t="s">
        <x:v>122</x:v>
      </x:c>
      <x:c r="G8932" s="0" t="s">
        <x:v>115</x:v>
      </x:c>
      <x:c r="H8932" s="0" t="s">
        <x:v>116</x:v>
      </x:c>
      <x:c r="I8932" s="0" t="s">
        <x:v>111</x:v>
      </x:c>
      <x:c r="J8932" s="0" t="s">
        <x:v>112</x:v>
      </x:c>
      <x:c r="K8932" s="0" t="s">
        <x:v>144</x:v>
      </x:c>
    </x:row>
    <x:row r="8933" spans="1:12">
      <x:c r="A8933" s="0" t="s">
        <x:v>142</x:v>
      </x:c>
      <x:c r="B8933" s="0" t="s">
        <x:v>143</x:v>
      </x:c>
      <x:c r="C8933" s="0" t="s">
        <x:v>138</x:v>
      </x:c>
      <x:c r="D8933" s="0" t="s">
        <x:v>138</x:v>
      </x:c>
      <x:c r="E8933" s="0" t="s">
        <x:v>121</x:v>
      </x:c>
      <x:c r="F8933" s="0" t="s">
        <x:v>122</x:v>
      </x:c>
      <x:c r="G8933" s="0" t="s">
        <x:v>115</x:v>
      </x:c>
      <x:c r="H8933" s="0" t="s">
        <x:v>116</x:v>
      </x:c>
      <x:c r="I8933" s="0" t="s">
        <x:v>113</x:v>
      </x:c>
      <x:c r="J8933" s="0" t="s">
        <x:v>114</x:v>
      </x:c>
      <x:c r="K8933" s="0" t="s">
        <x:v>144</x:v>
      </x:c>
      <x:c r="L8933" s="0">
        <x:v>115.73</x:v>
      </x:c>
    </x:row>
    <x:row r="8934" spans="1:12">
      <x:c r="A8934" s="0" t="s">
        <x:v>142</x:v>
      </x:c>
      <x:c r="B8934" s="0" t="s">
        <x:v>143</x:v>
      </x:c>
      <x:c r="C8934" s="0" t="s">
        <x:v>138</x:v>
      </x:c>
      <x:c r="D8934" s="0" t="s">
        <x:v>138</x:v>
      </x:c>
      <x:c r="E8934" s="0" t="s">
        <x:v>121</x:v>
      </x:c>
      <x:c r="F8934" s="0" t="s">
        <x:v>122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144</x:v>
      </x:c>
      <x:c r="L8934" s="0">
        <x:v>252.7</x:v>
      </x:c>
    </x:row>
    <x:row r="8935" spans="1:12">
      <x:c r="A8935" s="0" t="s">
        <x:v>142</x:v>
      </x:c>
      <x:c r="B8935" s="0" t="s">
        <x:v>143</x:v>
      </x:c>
      <x:c r="C8935" s="0" t="s">
        <x:v>138</x:v>
      </x:c>
      <x:c r="D8935" s="0" t="s">
        <x:v>138</x:v>
      </x:c>
      <x:c r="E8935" s="0" t="s">
        <x:v>121</x:v>
      </x:c>
      <x:c r="F8935" s="0" t="s">
        <x:v>122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144</x:v>
      </x:c>
      <x:c r="L8935" s="0">
        <x:v>250.11</x:v>
      </x:c>
    </x:row>
    <x:row r="8936" spans="1:12">
      <x:c r="A8936" s="0" t="s">
        <x:v>142</x:v>
      </x:c>
      <x:c r="B8936" s="0" t="s">
        <x:v>143</x:v>
      </x:c>
      <x:c r="C8936" s="0" t="s">
        <x:v>138</x:v>
      </x:c>
      <x:c r="D8936" s="0" t="s">
        <x:v>138</x:v>
      </x:c>
      <x:c r="E8936" s="0" t="s">
        <x:v>121</x:v>
      </x:c>
      <x:c r="F8936" s="0" t="s">
        <x:v>122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144</x:v>
      </x:c>
      <x:c r="L8936" s="0">
        <x:v>446.4</x:v>
      </x:c>
    </x:row>
    <x:row r="8937" spans="1:12">
      <x:c r="A8937" s="0" t="s">
        <x:v>142</x:v>
      </x:c>
      <x:c r="B8937" s="0" t="s">
        <x:v>143</x:v>
      </x:c>
      <x:c r="C8937" s="0" t="s">
        <x:v>138</x:v>
      </x:c>
      <x:c r="D8937" s="0" t="s">
        <x:v>138</x:v>
      </x:c>
      <x:c r="E8937" s="0" t="s">
        <x:v>121</x:v>
      </x:c>
      <x:c r="F8937" s="0" t="s">
        <x:v>122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144</x:v>
      </x:c>
      <x:c r="L8937" s="0">
        <x:v>394.88</x:v>
      </x:c>
    </x:row>
    <x:row r="8938" spans="1:12">
      <x:c r="A8938" s="0" t="s">
        <x:v>142</x:v>
      </x:c>
      <x:c r="B8938" s="0" t="s">
        <x:v>143</x:v>
      </x:c>
      <x:c r="C8938" s="0" t="s">
        <x:v>138</x:v>
      </x:c>
      <x:c r="D8938" s="0" t="s">
        <x:v>138</x:v>
      </x:c>
      <x:c r="E8938" s="0" t="s">
        <x:v>121</x:v>
      </x:c>
      <x:c r="F8938" s="0" t="s">
        <x:v>122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144</x:v>
      </x:c>
      <x:c r="L8938" s="0">
        <x:v>476.37</x:v>
      </x:c>
    </x:row>
    <x:row r="8939" spans="1:12">
      <x:c r="A8939" s="0" t="s">
        <x:v>142</x:v>
      </x:c>
      <x:c r="B8939" s="0" t="s">
        <x:v>143</x:v>
      </x:c>
      <x:c r="C8939" s="0" t="s">
        <x:v>138</x:v>
      </x:c>
      <x:c r="D8939" s="0" t="s">
        <x:v>138</x:v>
      </x:c>
      <x:c r="E8939" s="0" t="s">
        <x:v>121</x:v>
      </x:c>
      <x:c r="F8939" s="0" t="s">
        <x:v>122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144</x:v>
      </x:c>
      <x:c r="L8939" s="0">
        <x:v>287.7</x:v>
      </x:c>
    </x:row>
    <x:row r="8940" spans="1:12">
      <x:c r="A8940" s="0" t="s">
        <x:v>142</x:v>
      </x:c>
      <x:c r="B8940" s="0" t="s">
        <x:v>143</x:v>
      </x:c>
      <x:c r="C8940" s="0" t="s">
        <x:v>138</x:v>
      </x:c>
      <x:c r="D8940" s="0" t="s">
        <x:v>138</x:v>
      </x:c>
      <x:c r="E8940" s="0" t="s">
        <x:v>121</x:v>
      </x:c>
      <x:c r="F8940" s="0" t="s">
        <x:v>122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144</x:v>
      </x:c>
      <x:c r="L8940" s="0">
        <x:v>292.8</x:v>
      </x:c>
    </x:row>
    <x:row r="8941" spans="1:12">
      <x:c r="A8941" s="0" t="s">
        <x:v>142</x:v>
      </x:c>
      <x:c r="B8941" s="0" t="s">
        <x:v>143</x:v>
      </x:c>
      <x:c r="C8941" s="0" t="s">
        <x:v>138</x:v>
      </x:c>
      <x:c r="D8941" s="0" t="s">
        <x:v>138</x:v>
      </x:c>
      <x:c r="E8941" s="0" t="s">
        <x:v>121</x:v>
      </x:c>
      <x:c r="F8941" s="0" t="s">
        <x:v>122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144</x:v>
      </x:c>
      <x:c r="L8941" s="0">
        <x:v>395.12</x:v>
      </x:c>
    </x:row>
    <x:row r="8942" spans="1:12">
      <x:c r="A8942" s="0" t="s">
        <x:v>142</x:v>
      </x:c>
      <x:c r="B8942" s="0" t="s">
        <x:v>143</x:v>
      </x:c>
      <x:c r="C8942" s="0" t="s">
        <x:v>138</x:v>
      </x:c>
      <x:c r="D8942" s="0" t="s">
        <x:v>138</x:v>
      </x:c>
      <x:c r="E8942" s="0" t="s">
        <x:v>121</x:v>
      </x:c>
      <x:c r="F8942" s="0" t="s">
        <x:v>122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144</x:v>
      </x:c>
      <x:c r="L8942" s="0">
        <x:v>300.85</x:v>
      </x:c>
    </x:row>
    <x:row r="8943" spans="1:12">
      <x:c r="A8943" s="0" t="s">
        <x:v>142</x:v>
      </x:c>
      <x:c r="B8943" s="0" t="s">
        <x:v>143</x:v>
      </x:c>
      <x:c r="C8943" s="0" t="s">
        <x:v>138</x:v>
      </x:c>
      <x:c r="D8943" s="0" t="s">
        <x:v>138</x:v>
      </x:c>
      <x:c r="E8943" s="0" t="s">
        <x:v>121</x:v>
      </x:c>
      <x:c r="F8943" s="0" t="s">
        <x:v>122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144</x:v>
      </x:c>
      <x:c r="L8943" s="0">
        <x:v>266.24</x:v>
      </x:c>
    </x:row>
    <x:row r="8944" spans="1:12">
      <x:c r="A8944" s="0" t="s">
        <x:v>142</x:v>
      </x:c>
      <x:c r="B8944" s="0" t="s">
        <x:v>143</x:v>
      </x:c>
      <x:c r="C8944" s="0" t="s">
        <x:v>138</x:v>
      </x:c>
      <x:c r="D8944" s="0" t="s">
        <x:v>138</x:v>
      </x:c>
      <x:c r="E8944" s="0" t="s">
        <x:v>121</x:v>
      </x:c>
      <x:c r="F8944" s="0" t="s">
        <x:v>122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144</x:v>
      </x:c>
      <x:c r="L8944" s="0">
        <x:v>463.09</x:v>
      </x:c>
    </x:row>
    <x:row r="8945" spans="1:12">
      <x:c r="A8945" s="0" t="s">
        <x:v>142</x:v>
      </x:c>
      <x:c r="B8945" s="0" t="s">
        <x:v>143</x:v>
      </x:c>
      <x:c r="C8945" s="0" t="s">
        <x:v>138</x:v>
      </x:c>
      <x:c r="D8945" s="0" t="s">
        <x:v>138</x:v>
      </x:c>
      <x:c r="E8945" s="0" t="s">
        <x:v>121</x:v>
      </x:c>
      <x:c r="F8945" s="0" t="s">
        <x:v>122</x:v>
      </x:c>
      <x:c r="G8945" s="0" t="s">
        <x:v>117</x:v>
      </x:c>
      <x:c r="H8945" s="0" t="s">
        <x:v>118</x:v>
      </x:c>
      <x:c r="I8945" s="0" t="s">
        <x:v>79</x:v>
      </x:c>
      <x:c r="J8945" s="0" t="s">
        <x:v>80</x:v>
      </x:c>
      <x:c r="K8945" s="0" t="s">
        <x:v>144</x:v>
      </x:c>
      <x:c r="L8945" s="0">
        <x:v>437.12</x:v>
      </x:c>
    </x:row>
    <x:row r="8946" spans="1:12">
      <x:c r="A8946" s="0" t="s">
        <x:v>142</x:v>
      </x:c>
      <x:c r="B8946" s="0" t="s">
        <x:v>143</x:v>
      </x:c>
      <x:c r="C8946" s="0" t="s">
        <x:v>138</x:v>
      </x:c>
      <x:c r="D8946" s="0" t="s">
        <x:v>138</x:v>
      </x:c>
      <x:c r="E8946" s="0" t="s">
        <x:v>121</x:v>
      </x:c>
      <x:c r="F8946" s="0" t="s">
        <x:v>122</x:v>
      </x:c>
      <x:c r="G8946" s="0" t="s">
        <x:v>117</x:v>
      </x:c>
      <x:c r="H8946" s="0" t="s">
        <x:v>118</x:v>
      </x:c>
      <x:c r="I8946" s="0" t="s">
        <x:v>81</x:v>
      </x:c>
      <x:c r="J8946" s="0" t="s">
        <x:v>82</x:v>
      </x:c>
      <x:c r="K8946" s="0" t="s">
        <x:v>144</x:v>
      </x:c>
      <x:c r="L8946" s="0">
        <x:v>303.06</x:v>
      </x:c>
    </x:row>
    <x:row r="8947" spans="1:12">
      <x:c r="A8947" s="0" t="s">
        <x:v>142</x:v>
      </x:c>
      <x:c r="B8947" s="0" t="s">
        <x:v>143</x:v>
      </x:c>
      <x:c r="C8947" s="0" t="s">
        <x:v>138</x:v>
      </x:c>
      <x:c r="D8947" s="0" t="s">
        <x:v>138</x:v>
      </x:c>
      <x:c r="E8947" s="0" t="s">
        <x:v>121</x:v>
      </x:c>
      <x:c r="F8947" s="0" t="s">
        <x:v>122</x:v>
      </x:c>
      <x:c r="G8947" s="0" t="s">
        <x:v>117</x:v>
      </x:c>
      <x:c r="H8947" s="0" t="s">
        <x:v>118</x:v>
      </x:c>
      <x:c r="I8947" s="0" t="s">
        <x:v>83</x:v>
      </x:c>
      <x:c r="J8947" s="0" t="s">
        <x:v>84</x:v>
      </x:c>
      <x:c r="K8947" s="0" t="s">
        <x:v>144</x:v>
      </x:c>
      <x:c r="L8947" s="0">
        <x:v>258.15</x:v>
      </x:c>
    </x:row>
    <x:row r="8948" spans="1:12">
      <x:c r="A8948" s="0" t="s">
        <x:v>142</x:v>
      </x:c>
      <x:c r="B8948" s="0" t="s">
        <x:v>143</x:v>
      </x:c>
      <x:c r="C8948" s="0" t="s">
        <x:v>138</x:v>
      </x:c>
      <x:c r="D8948" s="0" t="s">
        <x:v>138</x:v>
      </x:c>
      <x:c r="E8948" s="0" t="s">
        <x:v>121</x:v>
      </x:c>
      <x:c r="F8948" s="0" t="s">
        <x:v>122</x:v>
      </x:c>
      <x:c r="G8948" s="0" t="s">
        <x:v>117</x:v>
      </x:c>
      <x:c r="H8948" s="0" t="s">
        <x:v>118</x:v>
      </x:c>
      <x:c r="I8948" s="0" t="s">
        <x:v>85</x:v>
      </x:c>
      <x:c r="J8948" s="0" t="s">
        <x:v>86</x:v>
      </x:c>
      <x:c r="K8948" s="0" t="s">
        <x:v>144</x:v>
      </x:c>
      <x:c r="L8948" s="0">
        <x:v>446.23</x:v>
      </x:c>
    </x:row>
    <x:row r="8949" spans="1:12">
      <x:c r="A8949" s="0" t="s">
        <x:v>142</x:v>
      </x:c>
      <x:c r="B8949" s="0" t="s">
        <x:v>143</x:v>
      </x:c>
      <x:c r="C8949" s="0" t="s">
        <x:v>138</x:v>
      </x:c>
      <x:c r="D8949" s="0" t="s">
        <x:v>138</x:v>
      </x:c>
      <x:c r="E8949" s="0" t="s">
        <x:v>121</x:v>
      </x:c>
      <x:c r="F8949" s="0" t="s">
        <x:v>122</x:v>
      </x:c>
      <x:c r="G8949" s="0" t="s">
        <x:v>117</x:v>
      </x:c>
      <x:c r="H8949" s="0" t="s">
        <x:v>118</x:v>
      </x:c>
      <x:c r="I8949" s="0" t="s">
        <x:v>87</x:v>
      </x:c>
      <x:c r="J8949" s="0" t="s">
        <x:v>88</x:v>
      </x:c>
      <x:c r="K8949" s="0" t="s">
        <x:v>144</x:v>
      </x:c>
      <x:c r="L8949" s="0">
        <x:v>404.04</x:v>
      </x:c>
    </x:row>
    <x:row r="8950" spans="1:12">
      <x:c r="A8950" s="0" t="s">
        <x:v>142</x:v>
      </x:c>
      <x:c r="B8950" s="0" t="s">
        <x:v>143</x:v>
      </x:c>
      <x:c r="C8950" s="0" t="s">
        <x:v>138</x:v>
      </x:c>
      <x:c r="D8950" s="0" t="s">
        <x:v>138</x:v>
      </x:c>
      <x:c r="E8950" s="0" t="s">
        <x:v>121</x:v>
      </x:c>
      <x:c r="F8950" s="0" t="s">
        <x:v>122</x:v>
      </x:c>
      <x:c r="G8950" s="0" t="s">
        <x:v>117</x:v>
      </x:c>
      <x:c r="H8950" s="0" t="s">
        <x:v>118</x:v>
      </x:c>
      <x:c r="I8950" s="0" t="s">
        <x:v>89</x:v>
      </x:c>
      <x:c r="J8950" s="0" t="s">
        <x:v>90</x:v>
      </x:c>
      <x:c r="K8950" s="0" t="s">
        <x:v>144</x:v>
      </x:c>
      <x:c r="L8950" s="0">
        <x:v>432.94</x:v>
      </x:c>
    </x:row>
    <x:row r="8951" spans="1:12">
      <x:c r="A8951" s="0" t="s">
        <x:v>142</x:v>
      </x:c>
      <x:c r="B8951" s="0" t="s">
        <x:v>143</x:v>
      </x:c>
      <x:c r="C8951" s="0" t="s">
        <x:v>138</x:v>
      </x:c>
      <x:c r="D8951" s="0" t="s">
        <x:v>138</x:v>
      </x:c>
      <x:c r="E8951" s="0" t="s">
        <x:v>121</x:v>
      </x:c>
      <x:c r="F8951" s="0" t="s">
        <x:v>122</x:v>
      </x:c>
      <x:c r="G8951" s="0" t="s">
        <x:v>117</x:v>
      </x:c>
      <x:c r="H8951" s="0" t="s">
        <x:v>118</x:v>
      </x:c>
      <x:c r="I8951" s="0" t="s">
        <x:v>91</x:v>
      </x:c>
      <x:c r="J8951" s="0" t="s">
        <x:v>92</x:v>
      </x:c>
      <x:c r="K8951" s="0" t="s">
        <x:v>144</x:v>
      </x:c>
      <x:c r="L8951" s="0">
        <x:v>340.62</x:v>
      </x:c>
    </x:row>
    <x:row r="8952" spans="1:12">
      <x:c r="A8952" s="0" t="s">
        <x:v>142</x:v>
      </x:c>
      <x:c r="B8952" s="0" t="s">
        <x:v>143</x:v>
      </x:c>
      <x:c r="C8952" s="0" t="s">
        <x:v>138</x:v>
      </x:c>
      <x:c r="D8952" s="0" t="s">
        <x:v>138</x:v>
      </x:c>
      <x:c r="E8952" s="0" t="s">
        <x:v>121</x:v>
      </x:c>
      <x:c r="F8952" s="0" t="s">
        <x:v>122</x:v>
      </x:c>
      <x:c r="G8952" s="0" t="s">
        <x:v>117</x:v>
      </x:c>
      <x:c r="H8952" s="0" t="s">
        <x:v>118</x:v>
      </x:c>
      <x:c r="I8952" s="0" t="s">
        <x:v>93</x:v>
      </x:c>
      <x:c r="J8952" s="0" t="s">
        <x:v>94</x:v>
      </x:c>
      <x:c r="K8952" s="0" t="s">
        <x:v>144</x:v>
      </x:c>
      <x:c r="L8952" s="0">
        <x:v>370.67</x:v>
      </x:c>
    </x:row>
    <x:row r="8953" spans="1:12">
      <x:c r="A8953" s="0" t="s">
        <x:v>142</x:v>
      </x:c>
      <x:c r="B8953" s="0" t="s">
        <x:v>143</x:v>
      </x:c>
      <x:c r="C8953" s="0" t="s">
        <x:v>138</x:v>
      </x:c>
      <x:c r="D8953" s="0" t="s">
        <x:v>138</x:v>
      </x:c>
      <x:c r="E8953" s="0" t="s">
        <x:v>121</x:v>
      </x:c>
      <x:c r="F8953" s="0" t="s">
        <x:v>122</x:v>
      </x:c>
      <x:c r="G8953" s="0" t="s">
        <x:v>117</x:v>
      </x:c>
      <x:c r="H8953" s="0" t="s">
        <x:v>118</x:v>
      </x:c>
      <x:c r="I8953" s="0" t="s">
        <x:v>95</x:v>
      </x:c>
      <x:c r="J8953" s="0" t="s">
        <x:v>96</x:v>
      </x:c>
      <x:c r="K8953" s="0" t="s">
        <x:v>144</x:v>
      </x:c>
      <x:c r="L8953" s="0">
        <x:v>317.8</x:v>
      </x:c>
    </x:row>
    <x:row r="8954" spans="1:12">
      <x:c r="A8954" s="0" t="s">
        <x:v>142</x:v>
      </x:c>
      <x:c r="B8954" s="0" t="s">
        <x:v>143</x:v>
      </x:c>
      <x:c r="C8954" s="0" t="s">
        <x:v>138</x:v>
      </x:c>
      <x:c r="D8954" s="0" t="s">
        <x:v>138</x:v>
      </x:c>
      <x:c r="E8954" s="0" t="s">
        <x:v>121</x:v>
      </x:c>
      <x:c r="F8954" s="0" t="s">
        <x:v>122</x:v>
      </x:c>
      <x:c r="G8954" s="0" t="s">
        <x:v>117</x:v>
      </x:c>
      <x:c r="H8954" s="0" t="s">
        <x:v>118</x:v>
      </x:c>
      <x:c r="I8954" s="0" t="s">
        <x:v>97</x:v>
      </x:c>
      <x:c r="J8954" s="0" t="s">
        <x:v>98</x:v>
      </x:c>
      <x:c r="K8954" s="0" t="s">
        <x:v>144</x:v>
      </x:c>
      <x:c r="L8954" s="0">
        <x:v>470.05</x:v>
      </x:c>
    </x:row>
    <x:row r="8955" spans="1:12">
      <x:c r="A8955" s="0" t="s">
        <x:v>142</x:v>
      </x:c>
      <x:c r="B8955" s="0" t="s">
        <x:v>143</x:v>
      </x:c>
      <x:c r="C8955" s="0" t="s">
        <x:v>138</x:v>
      </x:c>
      <x:c r="D8955" s="0" t="s">
        <x:v>138</x:v>
      </x:c>
      <x:c r="E8955" s="0" t="s">
        <x:v>121</x:v>
      </x:c>
      <x:c r="F8955" s="0" t="s">
        <x:v>122</x:v>
      </x:c>
      <x:c r="G8955" s="0" t="s">
        <x:v>117</x:v>
      </x:c>
      <x:c r="H8955" s="0" t="s">
        <x:v>118</x:v>
      </x:c>
      <x:c r="I8955" s="0" t="s">
        <x:v>99</x:v>
      </x:c>
      <x:c r="J8955" s="0" t="s">
        <x:v>100</x:v>
      </x:c>
      <x:c r="K8955" s="0" t="s">
        <x:v>144</x:v>
      </x:c>
      <x:c r="L8955" s="0">
        <x:v>343.72</x:v>
      </x:c>
    </x:row>
    <x:row r="8956" spans="1:12">
      <x:c r="A8956" s="0" t="s">
        <x:v>142</x:v>
      </x:c>
      <x:c r="B8956" s="0" t="s">
        <x:v>143</x:v>
      </x:c>
      <x:c r="C8956" s="0" t="s">
        <x:v>138</x:v>
      </x:c>
      <x:c r="D8956" s="0" t="s">
        <x:v>138</x:v>
      </x:c>
      <x:c r="E8956" s="0" t="s">
        <x:v>121</x:v>
      </x:c>
      <x:c r="F8956" s="0" t="s">
        <x:v>122</x:v>
      </x:c>
      <x:c r="G8956" s="0" t="s">
        <x:v>117</x:v>
      </x:c>
      <x:c r="H8956" s="0" t="s">
        <x:v>118</x:v>
      </x:c>
      <x:c r="I8956" s="0" t="s">
        <x:v>101</x:v>
      </x:c>
      <x:c r="J8956" s="0" t="s">
        <x:v>102</x:v>
      </x:c>
      <x:c r="K8956" s="0" t="s">
        <x:v>144</x:v>
      </x:c>
      <x:c r="L8956" s="0">
        <x:v>282.88</x:v>
      </x:c>
    </x:row>
    <x:row r="8957" spans="1:12">
      <x:c r="A8957" s="0" t="s">
        <x:v>142</x:v>
      </x:c>
      <x:c r="B8957" s="0" t="s">
        <x:v>143</x:v>
      </x:c>
      <x:c r="C8957" s="0" t="s">
        <x:v>138</x:v>
      </x:c>
      <x:c r="D8957" s="0" t="s">
        <x:v>138</x:v>
      </x:c>
      <x:c r="E8957" s="0" t="s">
        <x:v>121</x:v>
      </x:c>
      <x:c r="F8957" s="0" t="s">
        <x:v>122</x:v>
      </x:c>
      <x:c r="G8957" s="0" t="s">
        <x:v>117</x:v>
      </x:c>
      <x:c r="H8957" s="0" t="s">
        <x:v>118</x:v>
      </x:c>
      <x:c r="I8957" s="0" t="s">
        <x:v>103</x:v>
      </x:c>
      <x:c r="J8957" s="0" t="s">
        <x:v>104</x:v>
      </x:c>
      <x:c r="K8957" s="0" t="s">
        <x:v>144</x:v>
      </x:c>
      <x:c r="L8957" s="0">
        <x:v>329.91</x:v>
      </x:c>
    </x:row>
    <x:row r="8958" spans="1:12">
      <x:c r="A8958" s="0" t="s">
        <x:v>142</x:v>
      </x:c>
      <x:c r="B8958" s="0" t="s">
        <x:v>143</x:v>
      </x:c>
      <x:c r="C8958" s="0" t="s">
        <x:v>138</x:v>
      </x:c>
      <x:c r="D8958" s="0" t="s">
        <x:v>138</x:v>
      </x:c>
      <x:c r="E8958" s="0" t="s">
        <x:v>121</x:v>
      </x:c>
      <x:c r="F8958" s="0" t="s">
        <x:v>122</x:v>
      </x:c>
      <x:c r="G8958" s="0" t="s">
        <x:v>117</x:v>
      </x:c>
      <x:c r="H8958" s="0" t="s">
        <x:v>118</x:v>
      </x:c>
      <x:c r="I8958" s="0" t="s">
        <x:v>105</x:v>
      </x:c>
      <x:c r="J8958" s="0" t="s">
        <x:v>106</x:v>
      </x:c>
      <x:c r="K8958" s="0" t="s">
        <x:v>144</x:v>
      </x:c>
      <x:c r="L8958" s="0">
        <x:v>472.9</x:v>
      </x:c>
    </x:row>
    <x:row r="8959" spans="1:12">
      <x:c r="A8959" s="0" t="s">
        <x:v>142</x:v>
      </x:c>
      <x:c r="B8959" s="0" t="s">
        <x:v>143</x:v>
      </x:c>
      <x:c r="C8959" s="0" t="s">
        <x:v>138</x:v>
      </x:c>
      <x:c r="D8959" s="0" t="s">
        <x:v>138</x:v>
      </x:c>
      <x:c r="E8959" s="0" t="s">
        <x:v>121</x:v>
      </x:c>
      <x:c r="F8959" s="0" t="s">
        <x:v>122</x:v>
      </x:c>
      <x:c r="G8959" s="0" t="s">
        <x:v>117</x:v>
      </x:c>
      <x:c r="H8959" s="0" t="s">
        <x:v>118</x:v>
      </x:c>
      <x:c r="I8959" s="0" t="s">
        <x:v>107</x:v>
      </x:c>
      <x:c r="J8959" s="0" t="s">
        <x:v>108</x:v>
      </x:c>
      <x:c r="K8959" s="0" t="s">
        <x:v>144</x:v>
      </x:c>
      <x:c r="L8959" s="0">
        <x:v>313.27</x:v>
      </x:c>
    </x:row>
    <x:row r="8960" spans="1:12">
      <x:c r="A8960" s="0" t="s">
        <x:v>142</x:v>
      </x:c>
      <x:c r="B8960" s="0" t="s">
        <x:v>143</x:v>
      </x:c>
      <x:c r="C8960" s="0" t="s">
        <x:v>138</x:v>
      </x:c>
      <x:c r="D8960" s="0" t="s">
        <x:v>138</x:v>
      </x:c>
      <x:c r="E8960" s="0" t="s">
        <x:v>121</x:v>
      </x:c>
      <x:c r="F8960" s="0" t="s">
        <x:v>122</x:v>
      </x:c>
      <x:c r="G8960" s="0" t="s">
        <x:v>117</x:v>
      </x:c>
      <x:c r="H8960" s="0" t="s">
        <x:v>118</x:v>
      </x:c>
      <x:c r="I8960" s="0" t="s">
        <x:v>109</x:v>
      </x:c>
      <x:c r="J8960" s="0" t="s">
        <x:v>110</x:v>
      </x:c>
      <x:c r="K8960" s="0" t="s">
        <x:v>144</x:v>
      </x:c>
    </x:row>
    <x:row r="8961" spans="1:12">
      <x:c r="A8961" s="0" t="s">
        <x:v>142</x:v>
      </x:c>
      <x:c r="B8961" s="0" t="s">
        <x:v>143</x:v>
      </x:c>
      <x:c r="C8961" s="0" t="s">
        <x:v>138</x:v>
      </x:c>
      <x:c r="D8961" s="0" t="s">
        <x:v>138</x:v>
      </x:c>
      <x:c r="E8961" s="0" t="s">
        <x:v>121</x:v>
      </x:c>
      <x:c r="F8961" s="0" t="s">
        <x:v>122</x:v>
      </x:c>
      <x:c r="G8961" s="0" t="s">
        <x:v>117</x:v>
      </x:c>
      <x:c r="H8961" s="0" t="s">
        <x:v>118</x:v>
      </x:c>
      <x:c r="I8961" s="0" t="s">
        <x:v>111</x:v>
      </x:c>
      <x:c r="J8961" s="0" t="s">
        <x:v>112</x:v>
      </x:c>
      <x:c r="K8961" s="0" t="s">
        <x:v>144</x:v>
      </x:c>
    </x:row>
    <x:row r="8962" spans="1:12">
      <x:c r="A8962" s="0" t="s">
        <x:v>142</x:v>
      </x:c>
      <x:c r="B8962" s="0" t="s">
        <x:v>143</x:v>
      </x:c>
      <x:c r="C8962" s="0" t="s">
        <x:v>138</x:v>
      </x:c>
      <x:c r="D8962" s="0" t="s">
        <x:v>138</x:v>
      </x:c>
      <x:c r="E8962" s="0" t="s">
        <x:v>121</x:v>
      </x:c>
      <x:c r="F8962" s="0" t="s">
        <x:v>122</x:v>
      </x:c>
      <x:c r="G8962" s="0" t="s">
        <x:v>117</x:v>
      </x:c>
      <x:c r="H8962" s="0" t="s">
        <x:v>118</x:v>
      </x:c>
      <x:c r="I8962" s="0" t="s">
        <x:v>113</x:v>
      </x:c>
      <x:c r="J8962" s="0" t="s">
        <x:v>114</x:v>
      </x:c>
      <x:c r="K8962" s="0" t="s">
        <x:v>144</x:v>
      </x:c>
      <x:c r="L8962" s="0">
        <x:v>321.62</x:v>
      </x:c>
    </x:row>
    <x:row r="8963" spans="1:12">
      <x:c r="A8963" s="0" t="s">
        <x:v>142</x:v>
      </x:c>
      <x:c r="B8963" s="0" t="s">
        <x:v>143</x:v>
      </x:c>
      <x:c r="C8963" s="0" t="s">
        <x:v>138</x:v>
      </x:c>
      <x:c r="D8963" s="0" t="s">
        <x:v>138</x:v>
      </x:c>
      <x:c r="E8963" s="0" t="s">
        <x:v>123</x:v>
      </x:c>
      <x:c r="F8963" s="0" t="s">
        <x:v>124</x:v>
      </x:c>
      <x:c r="G8963" s="0" t="s">
        <x:v>54</x:v>
      </x:c>
      <x:c r="H8963" s="0" t="s">
        <x:v>55</x:v>
      </x:c>
      <x:c r="I8963" s="0" t="s">
        <x:v>56</x:v>
      </x:c>
      <x:c r="J8963" s="0" t="s">
        <x:v>57</x:v>
      </x:c>
      <x:c r="K8963" s="0" t="s">
        <x:v>144</x:v>
      </x:c>
      <x:c r="L8963" s="0">
        <x:v>202.89</x:v>
      </x:c>
    </x:row>
    <x:row r="8964" spans="1:12">
      <x:c r="A8964" s="0" t="s">
        <x:v>142</x:v>
      </x:c>
      <x:c r="B8964" s="0" t="s">
        <x:v>143</x:v>
      </x:c>
      <x:c r="C8964" s="0" t="s">
        <x:v>138</x:v>
      </x:c>
      <x:c r="D8964" s="0" t="s">
        <x:v>138</x:v>
      </x:c>
      <x:c r="E8964" s="0" t="s">
        <x:v>123</x:v>
      </x:c>
      <x:c r="F8964" s="0" t="s">
        <x:v>124</x:v>
      </x:c>
      <x:c r="G8964" s="0" t="s">
        <x:v>54</x:v>
      </x:c>
      <x:c r="H8964" s="0" t="s">
        <x:v>55</x:v>
      </x:c>
      <x:c r="I8964" s="0" t="s">
        <x:v>59</x:v>
      </x:c>
      <x:c r="J8964" s="0" t="s">
        <x:v>60</x:v>
      </x:c>
      <x:c r="K8964" s="0" t="s">
        <x:v>144</x:v>
      </x:c>
      <x:c r="L8964" s="0">
        <x:v>214.6</x:v>
      </x:c>
    </x:row>
    <x:row r="8965" spans="1:12">
      <x:c r="A8965" s="0" t="s">
        <x:v>142</x:v>
      </x:c>
      <x:c r="B8965" s="0" t="s">
        <x:v>143</x:v>
      </x:c>
      <x:c r="C8965" s="0" t="s">
        <x:v>138</x:v>
      </x:c>
      <x:c r="D8965" s="0" t="s">
        <x:v>138</x:v>
      </x:c>
      <x:c r="E8965" s="0" t="s">
        <x:v>123</x:v>
      </x:c>
      <x:c r="F8965" s="0" t="s">
        <x:v>124</x:v>
      </x:c>
      <x:c r="G8965" s="0" t="s">
        <x:v>54</x:v>
      </x:c>
      <x:c r="H8965" s="0" t="s">
        <x:v>55</x:v>
      </x:c>
      <x:c r="I8965" s="0" t="s">
        <x:v>61</x:v>
      </x:c>
      <x:c r="J8965" s="0" t="s">
        <x:v>62</x:v>
      </x:c>
      <x:c r="K8965" s="0" t="s">
        <x:v>144</x:v>
      </x:c>
      <x:c r="L8965" s="0">
        <x:v>277.73</x:v>
      </x:c>
    </x:row>
    <x:row r="8966" spans="1:12">
      <x:c r="A8966" s="0" t="s">
        <x:v>142</x:v>
      </x:c>
      <x:c r="B8966" s="0" t="s">
        <x:v>143</x:v>
      </x:c>
      <x:c r="C8966" s="0" t="s">
        <x:v>138</x:v>
      </x:c>
      <x:c r="D8966" s="0" t="s">
        <x:v>138</x:v>
      </x:c>
      <x:c r="E8966" s="0" t="s">
        <x:v>123</x:v>
      </x:c>
      <x:c r="F8966" s="0" t="s">
        <x:v>124</x:v>
      </x:c>
      <x:c r="G8966" s="0" t="s">
        <x:v>54</x:v>
      </x:c>
      <x:c r="H8966" s="0" t="s">
        <x:v>55</x:v>
      </x:c>
      <x:c r="I8966" s="0" t="s">
        <x:v>63</x:v>
      </x:c>
      <x:c r="J8966" s="0" t="s">
        <x:v>64</x:v>
      </x:c>
      <x:c r="K8966" s="0" t="s">
        <x:v>144</x:v>
      </x:c>
      <x:c r="L8966" s="0">
        <x:v>245.51</x:v>
      </x:c>
    </x:row>
    <x:row r="8967" spans="1:12">
      <x:c r="A8967" s="0" t="s">
        <x:v>142</x:v>
      </x:c>
      <x:c r="B8967" s="0" t="s">
        <x:v>143</x:v>
      </x:c>
      <x:c r="C8967" s="0" t="s">
        <x:v>138</x:v>
      </x:c>
      <x:c r="D8967" s="0" t="s">
        <x:v>138</x:v>
      </x:c>
      <x:c r="E8967" s="0" t="s">
        <x:v>123</x:v>
      </x:c>
      <x:c r="F8967" s="0" t="s">
        <x:v>124</x:v>
      </x:c>
      <x:c r="G8967" s="0" t="s">
        <x:v>54</x:v>
      </x:c>
      <x:c r="H8967" s="0" t="s">
        <x:v>55</x:v>
      </x:c>
      <x:c r="I8967" s="0" t="s">
        <x:v>65</x:v>
      </x:c>
      <x:c r="J8967" s="0" t="s">
        <x:v>66</x:v>
      </x:c>
      <x:c r="K8967" s="0" t="s">
        <x:v>144</x:v>
      </x:c>
      <x:c r="L8967" s="0">
        <x:v>264.54</x:v>
      </x:c>
    </x:row>
    <x:row r="8968" spans="1:12">
      <x:c r="A8968" s="0" t="s">
        <x:v>142</x:v>
      </x:c>
      <x:c r="B8968" s="0" t="s">
        <x:v>143</x:v>
      </x:c>
      <x:c r="C8968" s="0" t="s">
        <x:v>138</x:v>
      </x:c>
      <x:c r="D8968" s="0" t="s">
        <x:v>138</x:v>
      </x:c>
      <x:c r="E8968" s="0" t="s">
        <x:v>123</x:v>
      </x:c>
      <x:c r="F8968" s="0" t="s">
        <x:v>124</x:v>
      </x:c>
      <x:c r="G8968" s="0" t="s">
        <x:v>54</x:v>
      </x:c>
      <x:c r="H8968" s="0" t="s">
        <x:v>55</x:v>
      </x:c>
      <x:c r="I8968" s="0" t="s">
        <x:v>67</x:v>
      </x:c>
      <x:c r="J8968" s="0" t="s">
        <x:v>68</x:v>
      </x:c>
      <x:c r="K8968" s="0" t="s">
        <x:v>144</x:v>
      </x:c>
      <x:c r="L8968" s="0">
        <x:v>232.62</x:v>
      </x:c>
    </x:row>
    <x:row r="8969" spans="1:12">
      <x:c r="A8969" s="0" t="s">
        <x:v>142</x:v>
      </x:c>
      <x:c r="B8969" s="0" t="s">
        <x:v>143</x:v>
      </x:c>
      <x:c r="C8969" s="0" t="s">
        <x:v>138</x:v>
      </x:c>
      <x:c r="D8969" s="0" t="s">
        <x:v>138</x:v>
      </x:c>
      <x:c r="E8969" s="0" t="s">
        <x:v>123</x:v>
      </x:c>
      <x:c r="F8969" s="0" t="s">
        <x:v>124</x:v>
      </x:c>
      <x:c r="G8969" s="0" t="s">
        <x:v>54</x:v>
      </x:c>
      <x:c r="H8969" s="0" t="s">
        <x:v>55</x:v>
      </x:c>
      <x:c r="I8969" s="0" t="s">
        <x:v>69</x:v>
      </x:c>
      <x:c r="J8969" s="0" t="s">
        <x:v>70</x:v>
      </x:c>
      <x:c r="K8969" s="0" t="s">
        <x:v>144</x:v>
      </x:c>
      <x:c r="L8969" s="0">
        <x:v>236.81</x:v>
      </x:c>
    </x:row>
    <x:row r="8970" spans="1:12">
      <x:c r="A8970" s="0" t="s">
        <x:v>142</x:v>
      </x:c>
      <x:c r="B8970" s="0" t="s">
        <x:v>143</x:v>
      </x:c>
      <x:c r="C8970" s="0" t="s">
        <x:v>138</x:v>
      </x:c>
      <x:c r="D8970" s="0" t="s">
        <x:v>138</x:v>
      </x:c>
      <x:c r="E8970" s="0" t="s">
        <x:v>123</x:v>
      </x:c>
      <x:c r="F8970" s="0" t="s">
        <x:v>124</x:v>
      </x:c>
      <x:c r="G8970" s="0" t="s">
        <x:v>54</x:v>
      </x:c>
      <x:c r="H8970" s="0" t="s">
        <x:v>55</x:v>
      </x:c>
      <x:c r="I8970" s="0" t="s">
        <x:v>71</x:v>
      </x:c>
      <x:c r="J8970" s="0" t="s">
        <x:v>72</x:v>
      </x:c>
      <x:c r="K8970" s="0" t="s">
        <x:v>144</x:v>
      </x:c>
      <x:c r="L8970" s="0">
        <x:v>213.92</x:v>
      </x:c>
    </x:row>
    <x:row r="8971" spans="1:12">
      <x:c r="A8971" s="0" t="s">
        <x:v>142</x:v>
      </x:c>
      <x:c r="B8971" s="0" t="s">
        <x:v>143</x:v>
      </x:c>
      <x:c r="C8971" s="0" t="s">
        <x:v>138</x:v>
      </x:c>
      <x:c r="D8971" s="0" t="s">
        <x:v>138</x:v>
      </x:c>
      <x:c r="E8971" s="0" t="s">
        <x:v>123</x:v>
      </x:c>
      <x:c r="F8971" s="0" t="s">
        <x:v>124</x:v>
      </x:c>
      <x:c r="G8971" s="0" t="s">
        <x:v>54</x:v>
      </x:c>
      <x:c r="H8971" s="0" t="s">
        <x:v>55</x:v>
      </x:c>
      <x:c r="I8971" s="0" t="s">
        <x:v>73</x:v>
      </x:c>
      <x:c r="J8971" s="0" t="s">
        <x:v>74</x:v>
      </x:c>
      <x:c r="K8971" s="0" t="s">
        <x:v>144</x:v>
      </x:c>
      <x:c r="L8971" s="0">
        <x:v>186.02</x:v>
      </x:c>
    </x:row>
    <x:row r="8972" spans="1:12">
      <x:c r="A8972" s="0" t="s">
        <x:v>142</x:v>
      </x:c>
      <x:c r="B8972" s="0" t="s">
        <x:v>143</x:v>
      </x:c>
      <x:c r="C8972" s="0" t="s">
        <x:v>138</x:v>
      </x:c>
      <x:c r="D8972" s="0" t="s">
        <x:v>138</x:v>
      </x:c>
      <x:c r="E8972" s="0" t="s">
        <x:v>123</x:v>
      </x:c>
      <x:c r="F8972" s="0" t="s">
        <x:v>124</x:v>
      </x:c>
      <x:c r="G8972" s="0" t="s">
        <x:v>54</x:v>
      </x:c>
      <x:c r="H8972" s="0" t="s">
        <x:v>55</x:v>
      </x:c>
      <x:c r="I8972" s="0" t="s">
        <x:v>75</x:v>
      </x:c>
      <x:c r="J8972" s="0" t="s">
        <x:v>76</x:v>
      </x:c>
      <x:c r="K8972" s="0" t="s">
        <x:v>144</x:v>
      </x:c>
      <x:c r="L8972" s="0">
        <x:v>227.38</x:v>
      </x:c>
    </x:row>
    <x:row r="8973" spans="1:12">
      <x:c r="A8973" s="0" t="s">
        <x:v>142</x:v>
      </x:c>
      <x:c r="B8973" s="0" t="s">
        <x:v>143</x:v>
      </x:c>
      <x:c r="C8973" s="0" t="s">
        <x:v>138</x:v>
      </x:c>
      <x:c r="D8973" s="0" t="s">
        <x:v>138</x:v>
      </x:c>
      <x:c r="E8973" s="0" t="s">
        <x:v>123</x:v>
      </x:c>
      <x:c r="F8973" s="0" t="s">
        <x:v>124</x:v>
      </x:c>
      <x:c r="G8973" s="0" t="s">
        <x:v>54</x:v>
      </x:c>
      <x:c r="H8973" s="0" t="s">
        <x:v>55</x:v>
      </x:c>
      <x:c r="I8973" s="0" t="s">
        <x:v>77</x:v>
      </x:c>
      <x:c r="J8973" s="0" t="s">
        <x:v>78</x:v>
      </x:c>
      <x:c r="K8973" s="0" t="s">
        <x:v>144</x:v>
      </x:c>
      <x:c r="L8973" s="0">
        <x:v>261.38</x:v>
      </x:c>
    </x:row>
    <x:row r="8974" spans="1:12">
      <x:c r="A8974" s="0" t="s">
        <x:v>142</x:v>
      </x:c>
      <x:c r="B8974" s="0" t="s">
        <x:v>143</x:v>
      </x:c>
      <x:c r="C8974" s="0" t="s">
        <x:v>138</x:v>
      </x:c>
      <x:c r="D8974" s="0" t="s">
        <x:v>138</x:v>
      </x:c>
      <x:c r="E8974" s="0" t="s">
        <x:v>123</x:v>
      </x:c>
      <x:c r="F8974" s="0" t="s">
        <x:v>124</x:v>
      </x:c>
      <x:c r="G8974" s="0" t="s">
        <x:v>54</x:v>
      </x:c>
      <x:c r="H8974" s="0" t="s">
        <x:v>55</x:v>
      </x:c>
      <x:c r="I8974" s="0" t="s">
        <x:v>79</x:v>
      </x:c>
      <x:c r="J8974" s="0" t="s">
        <x:v>80</x:v>
      </x:c>
      <x:c r="K8974" s="0" t="s">
        <x:v>144</x:v>
      </x:c>
      <x:c r="L8974" s="0">
        <x:v>253.3</x:v>
      </x:c>
    </x:row>
    <x:row r="8975" spans="1:12">
      <x:c r="A8975" s="0" t="s">
        <x:v>142</x:v>
      </x:c>
      <x:c r="B8975" s="0" t="s">
        <x:v>143</x:v>
      </x:c>
      <x:c r="C8975" s="0" t="s">
        <x:v>138</x:v>
      </x:c>
      <x:c r="D8975" s="0" t="s">
        <x:v>138</x:v>
      </x:c>
      <x:c r="E8975" s="0" t="s">
        <x:v>123</x:v>
      </x:c>
      <x:c r="F8975" s="0" t="s">
        <x:v>124</x:v>
      </x:c>
      <x:c r="G8975" s="0" t="s">
        <x:v>54</x:v>
      </x:c>
      <x:c r="H8975" s="0" t="s">
        <x:v>55</x:v>
      </x:c>
      <x:c r="I8975" s="0" t="s">
        <x:v>81</x:v>
      </x:c>
      <x:c r="J8975" s="0" t="s">
        <x:v>82</x:v>
      </x:c>
      <x:c r="K8975" s="0" t="s">
        <x:v>144</x:v>
      </x:c>
      <x:c r="L8975" s="0">
        <x:v>200.2</x:v>
      </x:c>
    </x:row>
    <x:row r="8976" spans="1:12">
      <x:c r="A8976" s="0" t="s">
        <x:v>142</x:v>
      </x:c>
      <x:c r="B8976" s="0" t="s">
        <x:v>143</x:v>
      </x:c>
      <x:c r="C8976" s="0" t="s">
        <x:v>138</x:v>
      </x:c>
      <x:c r="D8976" s="0" t="s">
        <x:v>138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83</x:v>
      </x:c>
      <x:c r="J8976" s="0" t="s">
        <x:v>84</x:v>
      </x:c>
      <x:c r="K8976" s="0" t="s">
        <x:v>144</x:v>
      </x:c>
      <x:c r="L8976" s="0">
        <x:v>183.69</x:v>
      </x:c>
    </x:row>
    <x:row r="8977" spans="1:12">
      <x:c r="A8977" s="0" t="s">
        <x:v>142</x:v>
      </x:c>
      <x:c r="B8977" s="0" t="s">
        <x:v>143</x:v>
      </x:c>
      <x:c r="C8977" s="0" t="s">
        <x:v>138</x:v>
      </x:c>
      <x:c r="D8977" s="0" t="s">
        <x:v>138</x:v>
      </x:c>
      <x:c r="E8977" s="0" t="s">
        <x:v>123</x:v>
      </x:c>
      <x:c r="F8977" s="0" t="s">
        <x:v>124</x:v>
      </x:c>
      <x:c r="G8977" s="0" t="s">
        <x:v>54</x:v>
      </x:c>
      <x:c r="H8977" s="0" t="s">
        <x:v>55</x:v>
      </x:c>
      <x:c r="I8977" s="0" t="s">
        <x:v>85</x:v>
      </x:c>
      <x:c r="J8977" s="0" t="s">
        <x:v>86</x:v>
      </x:c>
      <x:c r="K8977" s="0" t="s">
        <x:v>144</x:v>
      </x:c>
      <x:c r="L8977" s="0">
        <x:v>241.85</x:v>
      </x:c>
    </x:row>
    <x:row r="8978" spans="1:12">
      <x:c r="A8978" s="0" t="s">
        <x:v>142</x:v>
      </x:c>
      <x:c r="B8978" s="0" t="s">
        <x:v>143</x:v>
      </x:c>
      <x:c r="C8978" s="0" t="s">
        <x:v>138</x:v>
      </x:c>
      <x:c r="D8978" s="0" t="s">
        <x:v>138</x:v>
      </x:c>
      <x:c r="E8978" s="0" t="s">
        <x:v>123</x:v>
      </x:c>
      <x:c r="F8978" s="0" t="s">
        <x:v>124</x:v>
      </x:c>
      <x:c r="G8978" s="0" t="s">
        <x:v>54</x:v>
      </x:c>
      <x:c r="H8978" s="0" t="s">
        <x:v>55</x:v>
      </x:c>
      <x:c r="I8978" s="0" t="s">
        <x:v>87</x:v>
      </x:c>
      <x:c r="J8978" s="0" t="s">
        <x:v>88</x:v>
      </x:c>
      <x:c r="K8978" s="0" t="s">
        <x:v>144</x:v>
      </x:c>
      <x:c r="L8978" s="0">
        <x:v>248.19</x:v>
      </x:c>
    </x:row>
    <x:row r="8979" spans="1:12">
      <x:c r="A8979" s="0" t="s">
        <x:v>142</x:v>
      </x:c>
      <x:c r="B8979" s="0" t="s">
        <x:v>143</x:v>
      </x:c>
      <x:c r="C8979" s="0" t="s">
        <x:v>138</x:v>
      </x:c>
      <x:c r="D8979" s="0" t="s">
        <x:v>138</x:v>
      </x:c>
      <x:c r="E8979" s="0" t="s">
        <x:v>123</x:v>
      </x:c>
      <x:c r="F8979" s="0" t="s">
        <x:v>124</x:v>
      </x:c>
      <x:c r="G8979" s="0" t="s">
        <x:v>54</x:v>
      </x:c>
      <x:c r="H8979" s="0" t="s">
        <x:v>55</x:v>
      </x:c>
      <x:c r="I8979" s="0" t="s">
        <x:v>89</x:v>
      </x:c>
      <x:c r="J8979" s="0" t="s">
        <x:v>90</x:v>
      </x:c>
      <x:c r="K8979" s="0" t="s">
        <x:v>144</x:v>
      </x:c>
      <x:c r="L8979" s="0">
        <x:v>218.72</x:v>
      </x:c>
    </x:row>
    <x:row r="8980" spans="1:12">
      <x:c r="A8980" s="0" t="s">
        <x:v>142</x:v>
      </x:c>
      <x:c r="B8980" s="0" t="s">
        <x:v>143</x:v>
      </x:c>
      <x:c r="C8980" s="0" t="s">
        <x:v>138</x:v>
      </x:c>
      <x:c r="D8980" s="0" t="s">
        <x:v>138</x:v>
      </x:c>
      <x:c r="E8980" s="0" t="s">
        <x:v>123</x:v>
      </x:c>
      <x:c r="F8980" s="0" t="s">
        <x:v>124</x:v>
      </x:c>
      <x:c r="G8980" s="0" t="s">
        <x:v>54</x:v>
      </x:c>
      <x:c r="H8980" s="0" t="s">
        <x:v>55</x:v>
      </x:c>
      <x:c r="I8980" s="0" t="s">
        <x:v>91</x:v>
      </x:c>
      <x:c r="J8980" s="0" t="s">
        <x:v>92</x:v>
      </x:c>
      <x:c r="K8980" s="0" t="s">
        <x:v>144</x:v>
      </x:c>
      <x:c r="L8980" s="0">
        <x:v>251.61</x:v>
      </x:c>
    </x:row>
    <x:row r="8981" spans="1:12">
      <x:c r="A8981" s="0" t="s">
        <x:v>142</x:v>
      </x:c>
      <x:c r="B8981" s="0" t="s">
        <x:v>143</x:v>
      </x:c>
      <x:c r="C8981" s="0" t="s">
        <x:v>138</x:v>
      </x:c>
      <x:c r="D8981" s="0" t="s">
        <x:v>138</x:v>
      </x:c>
      <x:c r="E8981" s="0" t="s">
        <x:v>123</x:v>
      </x:c>
      <x:c r="F8981" s="0" t="s">
        <x:v>124</x:v>
      </x:c>
      <x:c r="G8981" s="0" t="s">
        <x:v>54</x:v>
      </x:c>
      <x:c r="H8981" s="0" t="s">
        <x:v>55</x:v>
      </x:c>
      <x:c r="I8981" s="0" t="s">
        <x:v>93</x:v>
      </x:c>
      <x:c r="J8981" s="0" t="s">
        <x:v>94</x:v>
      </x:c>
      <x:c r="K8981" s="0" t="s">
        <x:v>144</x:v>
      </x:c>
      <x:c r="L8981" s="0">
        <x:v>255.03</x:v>
      </x:c>
    </x:row>
    <x:row r="8982" spans="1:12">
      <x:c r="A8982" s="0" t="s">
        <x:v>142</x:v>
      </x:c>
      <x:c r="B8982" s="0" t="s">
        <x:v>143</x:v>
      </x:c>
      <x:c r="C8982" s="0" t="s">
        <x:v>138</x:v>
      </x:c>
      <x:c r="D8982" s="0" t="s">
        <x:v>138</x:v>
      </x:c>
      <x:c r="E8982" s="0" t="s">
        <x:v>123</x:v>
      </x:c>
      <x:c r="F8982" s="0" t="s">
        <x:v>124</x:v>
      </x:c>
      <x:c r="G8982" s="0" t="s">
        <x:v>54</x:v>
      </x:c>
      <x:c r="H8982" s="0" t="s">
        <x:v>55</x:v>
      </x:c>
      <x:c r="I8982" s="0" t="s">
        <x:v>95</x:v>
      </x:c>
      <x:c r="J8982" s="0" t="s">
        <x:v>96</x:v>
      </x:c>
      <x:c r="K8982" s="0" t="s">
        <x:v>144</x:v>
      </x:c>
      <x:c r="L8982" s="0">
        <x:v>217.88</x:v>
      </x:c>
    </x:row>
    <x:row r="8983" spans="1:12">
      <x:c r="A8983" s="0" t="s">
        <x:v>142</x:v>
      </x:c>
      <x:c r="B8983" s="0" t="s">
        <x:v>143</x:v>
      </x:c>
      <x:c r="C8983" s="0" t="s">
        <x:v>138</x:v>
      </x:c>
      <x:c r="D8983" s="0" t="s">
        <x:v>138</x:v>
      </x:c>
      <x:c r="E8983" s="0" t="s">
        <x:v>123</x:v>
      </x:c>
      <x:c r="F8983" s="0" t="s">
        <x:v>124</x:v>
      </x:c>
      <x:c r="G8983" s="0" t="s">
        <x:v>54</x:v>
      </x:c>
      <x:c r="H8983" s="0" t="s">
        <x:v>55</x:v>
      </x:c>
      <x:c r="I8983" s="0" t="s">
        <x:v>97</x:v>
      </x:c>
      <x:c r="J8983" s="0" t="s">
        <x:v>98</x:v>
      </x:c>
      <x:c r="K8983" s="0" t="s">
        <x:v>144</x:v>
      </x:c>
      <x:c r="L8983" s="0">
        <x:v>324.66</x:v>
      </x:c>
    </x:row>
    <x:row r="8984" spans="1:12">
      <x:c r="A8984" s="0" t="s">
        <x:v>142</x:v>
      </x:c>
      <x:c r="B8984" s="0" t="s">
        <x:v>143</x:v>
      </x:c>
      <x:c r="C8984" s="0" t="s">
        <x:v>138</x:v>
      </x:c>
      <x:c r="D8984" s="0" t="s">
        <x:v>138</x:v>
      </x:c>
      <x:c r="E8984" s="0" t="s">
        <x:v>123</x:v>
      </x:c>
      <x:c r="F8984" s="0" t="s">
        <x:v>124</x:v>
      </x:c>
      <x:c r="G8984" s="0" t="s">
        <x:v>54</x:v>
      </x:c>
      <x:c r="H8984" s="0" t="s">
        <x:v>55</x:v>
      </x:c>
      <x:c r="I8984" s="0" t="s">
        <x:v>99</x:v>
      </x:c>
      <x:c r="J8984" s="0" t="s">
        <x:v>100</x:v>
      </x:c>
      <x:c r="K8984" s="0" t="s">
        <x:v>144</x:v>
      </x:c>
      <x:c r="L8984" s="0">
        <x:v>213.05</x:v>
      </x:c>
    </x:row>
    <x:row r="8985" spans="1:12">
      <x:c r="A8985" s="0" t="s">
        <x:v>142</x:v>
      </x:c>
      <x:c r="B8985" s="0" t="s">
        <x:v>143</x:v>
      </x:c>
      <x:c r="C8985" s="0" t="s">
        <x:v>138</x:v>
      </x:c>
      <x:c r="D8985" s="0" t="s">
        <x:v>138</x:v>
      </x:c>
      <x:c r="E8985" s="0" t="s">
        <x:v>123</x:v>
      </x:c>
      <x:c r="F8985" s="0" t="s">
        <x:v>124</x:v>
      </x:c>
      <x:c r="G8985" s="0" t="s">
        <x:v>54</x:v>
      </x:c>
      <x:c r="H8985" s="0" t="s">
        <x:v>55</x:v>
      </x:c>
      <x:c r="I8985" s="0" t="s">
        <x:v>101</x:v>
      </x:c>
      <x:c r="J8985" s="0" t="s">
        <x:v>102</x:v>
      </x:c>
      <x:c r="K8985" s="0" t="s">
        <x:v>144</x:v>
      </x:c>
      <x:c r="L8985" s="0">
        <x:v>214.43</x:v>
      </x:c>
    </x:row>
    <x:row r="8986" spans="1:12">
      <x:c r="A8986" s="0" t="s">
        <x:v>142</x:v>
      </x:c>
      <x:c r="B8986" s="0" t="s">
        <x:v>143</x:v>
      </x:c>
      <x:c r="C8986" s="0" t="s">
        <x:v>138</x:v>
      </x:c>
      <x:c r="D8986" s="0" t="s">
        <x:v>138</x:v>
      </x:c>
      <x:c r="E8986" s="0" t="s">
        <x:v>123</x:v>
      </x:c>
      <x:c r="F8986" s="0" t="s">
        <x:v>124</x:v>
      </x:c>
      <x:c r="G8986" s="0" t="s">
        <x:v>54</x:v>
      </x:c>
      <x:c r="H8986" s="0" t="s">
        <x:v>55</x:v>
      </x:c>
      <x:c r="I8986" s="0" t="s">
        <x:v>103</x:v>
      </x:c>
      <x:c r="J8986" s="0" t="s">
        <x:v>104</x:v>
      </x:c>
      <x:c r="K8986" s="0" t="s">
        <x:v>144</x:v>
      </x:c>
      <x:c r="L8986" s="0">
        <x:v>220.74</x:v>
      </x:c>
    </x:row>
    <x:row r="8987" spans="1:12">
      <x:c r="A8987" s="0" t="s">
        <x:v>142</x:v>
      </x:c>
      <x:c r="B8987" s="0" t="s">
        <x:v>143</x:v>
      </x:c>
      <x:c r="C8987" s="0" t="s">
        <x:v>138</x:v>
      </x:c>
      <x:c r="D8987" s="0" t="s">
        <x:v>138</x:v>
      </x:c>
      <x:c r="E8987" s="0" t="s">
        <x:v>123</x:v>
      </x:c>
      <x:c r="F8987" s="0" t="s">
        <x:v>124</x:v>
      </x:c>
      <x:c r="G8987" s="0" t="s">
        <x:v>54</x:v>
      </x:c>
      <x:c r="H8987" s="0" t="s">
        <x:v>55</x:v>
      </x:c>
      <x:c r="I8987" s="0" t="s">
        <x:v>105</x:v>
      </x:c>
      <x:c r="J8987" s="0" t="s">
        <x:v>106</x:v>
      </x:c>
      <x:c r="K8987" s="0" t="s">
        <x:v>144</x:v>
      </x:c>
      <x:c r="L8987" s="0">
        <x:v>272.68</x:v>
      </x:c>
    </x:row>
    <x:row r="8988" spans="1:12">
      <x:c r="A8988" s="0" t="s">
        <x:v>142</x:v>
      </x:c>
      <x:c r="B8988" s="0" t="s">
        <x:v>143</x:v>
      </x:c>
      <x:c r="C8988" s="0" t="s">
        <x:v>138</x:v>
      </x:c>
      <x:c r="D8988" s="0" t="s">
        <x:v>138</x:v>
      </x:c>
      <x:c r="E8988" s="0" t="s">
        <x:v>123</x:v>
      </x:c>
      <x:c r="F8988" s="0" t="s">
        <x:v>124</x:v>
      </x:c>
      <x:c r="G8988" s="0" t="s">
        <x:v>54</x:v>
      </x:c>
      <x:c r="H8988" s="0" t="s">
        <x:v>55</x:v>
      </x:c>
      <x:c r="I8988" s="0" t="s">
        <x:v>107</x:v>
      </x:c>
      <x:c r="J8988" s="0" t="s">
        <x:v>108</x:v>
      </x:c>
      <x:c r="K8988" s="0" t="s">
        <x:v>144</x:v>
      </x:c>
      <x:c r="L8988" s="0">
        <x:v>235.71</x:v>
      </x:c>
    </x:row>
    <x:row r="8989" spans="1:12">
      <x:c r="A8989" s="0" t="s">
        <x:v>142</x:v>
      </x:c>
      <x:c r="B8989" s="0" t="s">
        <x:v>143</x:v>
      </x:c>
      <x:c r="C8989" s="0" t="s">
        <x:v>138</x:v>
      </x:c>
      <x:c r="D8989" s="0" t="s">
        <x:v>138</x:v>
      </x:c>
      <x:c r="E8989" s="0" t="s">
        <x:v>123</x:v>
      </x:c>
      <x:c r="F8989" s="0" t="s">
        <x:v>124</x:v>
      </x:c>
      <x:c r="G8989" s="0" t="s">
        <x:v>54</x:v>
      </x:c>
      <x:c r="H8989" s="0" t="s">
        <x:v>55</x:v>
      </x:c>
      <x:c r="I8989" s="0" t="s">
        <x:v>109</x:v>
      </x:c>
      <x:c r="J8989" s="0" t="s">
        <x:v>110</x:v>
      </x:c>
      <x:c r="K8989" s="0" t="s">
        <x:v>144</x:v>
      </x:c>
    </x:row>
    <x:row r="8990" spans="1:12">
      <x:c r="A8990" s="0" t="s">
        <x:v>142</x:v>
      </x:c>
      <x:c r="B8990" s="0" t="s">
        <x:v>143</x:v>
      </x:c>
      <x:c r="C8990" s="0" t="s">
        <x:v>138</x:v>
      </x:c>
      <x:c r="D8990" s="0" t="s">
        <x:v>138</x:v>
      </x:c>
      <x:c r="E8990" s="0" t="s">
        <x:v>123</x:v>
      </x:c>
      <x:c r="F8990" s="0" t="s">
        <x:v>124</x:v>
      </x:c>
      <x:c r="G8990" s="0" t="s">
        <x:v>54</x:v>
      </x:c>
      <x:c r="H8990" s="0" t="s">
        <x:v>55</x:v>
      </x:c>
      <x:c r="I8990" s="0" t="s">
        <x:v>111</x:v>
      </x:c>
      <x:c r="J8990" s="0" t="s">
        <x:v>112</x:v>
      </x:c>
      <x:c r="K8990" s="0" t="s">
        <x:v>144</x:v>
      </x:c>
    </x:row>
    <x:row r="8991" spans="1:12">
      <x:c r="A8991" s="0" t="s">
        <x:v>142</x:v>
      </x:c>
      <x:c r="B8991" s="0" t="s">
        <x:v>143</x:v>
      </x:c>
      <x:c r="C8991" s="0" t="s">
        <x:v>138</x:v>
      </x:c>
      <x:c r="D8991" s="0" t="s">
        <x:v>138</x:v>
      </x:c>
      <x:c r="E8991" s="0" t="s">
        <x:v>123</x:v>
      </x:c>
      <x:c r="F8991" s="0" t="s">
        <x:v>124</x:v>
      </x:c>
      <x:c r="G8991" s="0" t="s">
        <x:v>54</x:v>
      </x:c>
      <x:c r="H8991" s="0" t="s">
        <x:v>55</x:v>
      </x:c>
      <x:c r="I8991" s="0" t="s">
        <x:v>113</x:v>
      </x:c>
      <x:c r="J8991" s="0" t="s">
        <x:v>114</x:v>
      </x:c>
      <x:c r="K8991" s="0" t="s">
        <x:v>144</x:v>
      </x:c>
      <x:c r="L8991" s="0">
        <x:v>230.9</x:v>
      </x:c>
    </x:row>
    <x:row r="8992" spans="1:12">
      <x:c r="A8992" s="0" t="s">
        <x:v>142</x:v>
      </x:c>
      <x:c r="B8992" s="0" t="s">
        <x:v>143</x:v>
      </x:c>
      <x:c r="C8992" s="0" t="s">
        <x:v>138</x:v>
      </x:c>
      <x:c r="D8992" s="0" t="s">
        <x:v>138</x:v>
      </x:c>
      <x:c r="E8992" s="0" t="s">
        <x:v>123</x:v>
      </x:c>
      <x:c r="F8992" s="0" t="s">
        <x:v>124</x:v>
      </x:c>
      <x:c r="G8992" s="0" t="s">
        <x:v>115</x:v>
      </x:c>
      <x:c r="H8992" s="0" t="s">
        <x:v>116</x:v>
      </x:c>
      <x:c r="I8992" s="0" t="s">
        <x:v>56</x:v>
      </x:c>
      <x:c r="J8992" s="0" t="s">
        <x:v>57</x:v>
      </x:c>
      <x:c r="K8992" s="0" t="s">
        <x:v>144</x:v>
      </x:c>
      <x:c r="L8992" s="0">
        <x:v>141.43</x:v>
      </x:c>
    </x:row>
    <x:row r="8993" spans="1:12">
      <x:c r="A8993" s="0" t="s">
        <x:v>142</x:v>
      </x:c>
      <x:c r="B8993" s="0" t="s">
        <x:v>143</x:v>
      </x:c>
      <x:c r="C8993" s="0" t="s">
        <x:v>138</x:v>
      </x:c>
      <x:c r="D8993" s="0" t="s">
        <x:v>138</x:v>
      </x:c>
      <x:c r="E8993" s="0" t="s">
        <x:v>123</x:v>
      </x:c>
      <x:c r="F8993" s="0" t="s">
        <x:v>124</x:v>
      </x:c>
      <x:c r="G8993" s="0" t="s">
        <x:v>115</x:v>
      </x:c>
      <x:c r="H8993" s="0" t="s">
        <x:v>116</x:v>
      </x:c>
      <x:c r="I8993" s="0" t="s">
        <x:v>59</x:v>
      </x:c>
      <x:c r="J8993" s="0" t="s">
        <x:v>60</x:v>
      </x:c>
      <x:c r="K8993" s="0" t="s">
        <x:v>144</x:v>
      </x:c>
      <x:c r="L8993" s="0">
        <x:v>155.6</x:v>
      </x:c>
    </x:row>
    <x:row r="8994" spans="1:12">
      <x:c r="A8994" s="0" t="s">
        <x:v>142</x:v>
      </x:c>
      <x:c r="B8994" s="0" t="s">
        <x:v>143</x:v>
      </x:c>
      <x:c r="C8994" s="0" t="s">
        <x:v>138</x:v>
      </x:c>
      <x:c r="D8994" s="0" t="s">
        <x:v>138</x:v>
      </x:c>
      <x:c r="E8994" s="0" t="s">
        <x:v>123</x:v>
      </x:c>
      <x:c r="F8994" s="0" t="s">
        <x:v>124</x:v>
      </x:c>
      <x:c r="G8994" s="0" t="s">
        <x:v>115</x:v>
      </x:c>
      <x:c r="H8994" s="0" t="s">
        <x:v>116</x:v>
      </x:c>
      <x:c r="I8994" s="0" t="s">
        <x:v>61</x:v>
      </x:c>
      <x:c r="J8994" s="0" t="s">
        <x:v>62</x:v>
      </x:c>
      <x:c r="K8994" s="0" t="s">
        <x:v>144</x:v>
      </x:c>
      <x:c r="L8994" s="0">
        <x:v>202.75</x:v>
      </x:c>
    </x:row>
    <x:row r="8995" spans="1:12">
      <x:c r="A8995" s="0" t="s">
        <x:v>142</x:v>
      </x:c>
      <x:c r="B8995" s="0" t="s">
        <x:v>143</x:v>
      </x:c>
      <x:c r="C8995" s="0" t="s">
        <x:v>138</x:v>
      </x:c>
      <x:c r="D8995" s="0" t="s">
        <x:v>138</x:v>
      </x:c>
      <x:c r="E8995" s="0" t="s">
        <x:v>123</x:v>
      </x:c>
      <x:c r="F8995" s="0" t="s">
        <x:v>124</x:v>
      </x:c>
      <x:c r="G8995" s="0" t="s">
        <x:v>115</x:v>
      </x:c>
      <x:c r="H8995" s="0" t="s">
        <x:v>116</x:v>
      </x:c>
      <x:c r="I8995" s="0" t="s">
        <x:v>63</x:v>
      </x:c>
      <x:c r="J8995" s="0" t="s">
        <x:v>64</x:v>
      </x:c>
      <x:c r="K8995" s="0" t="s">
        <x:v>144</x:v>
      </x:c>
      <x:c r="L8995" s="0">
        <x:v>171.43</x:v>
      </x:c>
    </x:row>
    <x:row r="8996" spans="1:12">
      <x:c r="A8996" s="0" t="s">
        <x:v>142</x:v>
      </x:c>
      <x:c r="B8996" s="0" t="s">
        <x:v>143</x:v>
      </x:c>
      <x:c r="C8996" s="0" t="s">
        <x:v>138</x:v>
      </x:c>
      <x:c r="D8996" s="0" t="s">
        <x:v>138</x:v>
      </x:c>
      <x:c r="E8996" s="0" t="s">
        <x:v>123</x:v>
      </x:c>
      <x:c r="F8996" s="0" t="s">
        <x:v>124</x:v>
      </x:c>
      <x:c r="G8996" s="0" t="s">
        <x:v>115</x:v>
      </x:c>
      <x:c r="H8996" s="0" t="s">
        <x:v>116</x:v>
      </x:c>
      <x:c r="I8996" s="0" t="s">
        <x:v>65</x:v>
      </x:c>
      <x:c r="J8996" s="0" t="s">
        <x:v>66</x:v>
      </x:c>
      <x:c r="K8996" s="0" t="s">
        <x:v>144</x:v>
      </x:c>
      <x:c r="L8996" s="0">
        <x:v>190.17</x:v>
      </x:c>
    </x:row>
    <x:row r="8997" spans="1:12">
      <x:c r="A8997" s="0" t="s">
        <x:v>142</x:v>
      </x:c>
      <x:c r="B8997" s="0" t="s">
        <x:v>143</x:v>
      </x:c>
      <x:c r="C8997" s="0" t="s">
        <x:v>138</x:v>
      </x:c>
      <x:c r="D8997" s="0" t="s">
        <x:v>138</x:v>
      </x:c>
      <x:c r="E8997" s="0" t="s">
        <x:v>123</x:v>
      </x:c>
      <x:c r="F8997" s="0" t="s">
        <x:v>124</x:v>
      </x:c>
      <x:c r="G8997" s="0" t="s">
        <x:v>115</x:v>
      </x:c>
      <x:c r="H8997" s="0" t="s">
        <x:v>116</x:v>
      </x:c>
      <x:c r="I8997" s="0" t="s">
        <x:v>67</x:v>
      </x:c>
      <x:c r="J8997" s="0" t="s">
        <x:v>68</x:v>
      </x:c>
      <x:c r="K8997" s="0" t="s">
        <x:v>144</x:v>
      </x:c>
      <x:c r="L8997" s="0">
        <x:v>155.09</x:v>
      </x:c>
    </x:row>
    <x:row r="8998" spans="1:12">
      <x:c r="A8998" s="0" t="s">
        <x:v>142</x:v>
      </x:c>
      <x:c r="B8998" s="0" t="s">
        <x:v>143</x:v>
      </x:c>
      <x:c r="C8998" s="0" t="s">
        <x:v>138</x:v>
      </x:c>
      <x:c r="D8998" s="0" t="s">
        <x:v>138</x:v>
      </x:c>
      <x:c r="E8998" s="0" t="s">
        <x:v>123</x:v>
      </x:c>
      <x:c r="F8998" s="0" t="s">
        <x:v>124</x:v>
      </x:c>
      <x:c r="G8998" s="0" t="s">
        <x:v>115</x:v>
      </x:c>
      <x:c r="H8998" s="0" t="s">
        <x:v>116</x:v>
      </x:c>
      <x:c r="I8998" s="0" t="s">
        <x:v>69</x:v>
      </x:c>
      <x:c r="J8998" s="0" t="s">
        <x:v>70</x:v>
      </x:c>
      <x:c r="K8998" s="0" t="s">
        <x:v>144</x:v>
      </x:c>
      <x:c r="L8998" s="0">
        <x:v>157.29</x:v>
      </x:c>
    </x:row>
    <x:row r="8999" spans="1:12">
      <x:c r="A8999" s="0" t="s">
        <x:v>142</x:v>
      </x:c>
      <x:c r="B8999" s="0" t="s">
        <x:v>143</x:v>
      </x:c>
      <x:c r="C8999" s="0" t="s">
        <x:v>138</x:v>
      </x:c>
      <x:c r="D8999" s="0" t="s">
        <x:v>138</x:v>
      </x:c>
      <x:c r="E8999" s="0" t="s">
        <x:v>123</x:v>
      </x:c>
      <x:c r="F8999" s="0" t="s">
        <x:v>124</x:v>
      </x:c>
      <x:c r="G8999" s="0" t="s">
        <x:v>115</x:v>
      </x:c>
      <x:c r="H8999" s="0" t="s">
        <x:v>116</x:v>
      </x:c>
      <x:c r="I8999" s="0" t="s">
        <x:v>71</x:v>
      </x:c>
      <x:c r="J8999" s="0" t="s">
        <x:v>72</x:v>
      </x:c>
      <x:c r="K8999" s="0" t="s">
        <x:v>144</x:v>
      </x:c>
      <x:c r="L8999" s="0">
        <x:v>128.35</x:v>
      </x:c>
    </x:row>
    <x:row r="9000" spans="1:12">
      <x:c r="A9000" s="0" t="s">
        <x:v>142</x:v>
      </x:c>
      <x:c r="B9000" s="0" t="s">
        <x:v>143</x:v>
      </x:c>
      <x:c r="C9000" s="0" t="s">
        <x:v>138</x:v>
      </x:c>
      <x:c r="D9000" s="0" t="s">
        <x:v>138</x:v>
      </x:c>
      <x:c r="E9000" s="0" t="s">
        <x:v>123</x:v>
      </x:c>
      <x:c r="F9000" s="0" t="s">
        <x:v>124</x:v>
      </x:c>
      <x:c r="G9000" s="0" t="s">
        <x:v>115</x:v>
      </x:c>
      <x:c r="H9000" s="0" t="s">
        <x:v>116</x:v>
      </x:c>
      <x:c r="I9000" s="0" t="s">
        <x:v>73</x:v>
      </x:c>
      <x:c r="J9000" s="0" t="s">
        <x:v>74</x:v>
      </x:c>
      <x:c r="K9000" s="0" t="s">
        <x:v>144</x:v>
      </x:c>
      <x:c r="L9000" s="0">
        <x:v>159.75</x:v>
      </x:c>
    </x:row>
    <x:row r="9001" spans="1:12">
      <x:c r="A9001" s="0" t="s">
        <x:v>142</x:v>
      </x:c>
      <x:c r="B9001" s="0" t="s">
        <x:v>143</x:v>
      </x:c>
      <x:c r="C9001" s="0" t="s">
        <x:v>138</x:v>
      </x:c>
      <x:c r="D9001" s="0" t="s">
        <x:v>138</x:v>
      </x:c>
      <x:c r="E9001" s="0" t="s">
        <x:v>123</x:v>
      </x:c>
      <x:c r="F9001" s="0" t="s">
        <x:v>124</x:v>
      </x:c>
      <x:c r="G9001" s="0" t="s">
        <x:v>115</x:v>
      </x:c>
      <x:c r="H9001" s="0" t="s">
        <x:v>116</x:v>
      </x:c>
      <x:c r="I9001" s="0" t="s">
        <x:v>75</x:v>
      </x:c>
      <x:c r="J9001" s="0" t="s">
        <x:v>76</x:v>
      </x:c>
      <x:c r="K9001" s="0" t="s">
        <x:v>144</x:v>
      </x:c>
      <x:c r="L9001" s="0">
        <x:v>162.49</x:v>
      </x:c>
    </x:row>
    <x:row r="9002" spans="1:12">
      <x:c r="A9002" s="0" t="s">
        <x:v>142</x:v>
      </x:c>
      <x:c r="B9002" s="0" t="s">
        <x:v>143</x:v>
      </x:c>
      <x:c r="C9002" s="0" t="s">
        <x:v>138</x:v>
      </x:c>
      <x:c r="D9002" s="0" t="s">
        <x:v>138</x:v>
      </x:c>
      <x:c r="E9002" s="0" t="s">
        <x:v>123</x:v>
      </x:c>
      <x:c r="F9002" s="0" t="s">
        <x:v>124</x:v>
      </x:c>
      <x:c r="G9002" s="0" t="s">
        <x:v>115</x:v>
      </x:c>
      <x:c r="H9002" s="0" t="s">
        <x:v>116</x:v>
      </x:c>
      <x:c r="I9002" s="0" t="s">
        <x:v>77</x:v>
      </x:c>
      <x:c r="J9002" s="0" t="s">
        <x:v>78</x:v>
      </x:c>
      <x:c r="K9002" s="0" t="s">
        <x:v>144</x:v>
      </x:c>
      <x:c r="L9002" s="0">
        <x:v>179.91</x:v>
      </x:c>
    </x:row>
    <x:row r="9003" spans="1:12">
      <x:c r="A9003" s="0" t="s">
        <x:v>142</x:v>
      </x:c>
      <x:c r="B9003" s="0" t="s">
        <x:v>143</x:v>
      </x:c>
      <x:c r="C9003" s="0" t="s">
        <x:v>138</x:v>
      </x:c>
      <x:c r="D9003" s="0" t="s">
        <x:v>138</x:v>
      </x:c>
      <x:c r="E9003" s="0" t="s">
        <x:v>123</x:v>
      </x:c>
      <x:c r="F9003" s="0" t="s">
        <x:v>124</x:v>
      </x:c>
      <x:c r="G9003" s="0" t="s">
        <x:v>115</x:v>
      </x:c>
      <x:c r="H9003" s="0" t="s">
        <x:v>116</x:v>
      </x:c>
      <x:c r="I9003" s="0" t="s">
        <x:v>79</x:v>
      </x:c>
      <x:c r="J9003" s="0" t="s">
        <x:v>80</x:v>
      </x:c>
      <x:c r="K9003" s="0" t="s">
        <x:v>144</x:v>
      </x:c>
      <x:c r="L9003" s="0">
        <x:v>183.31</x:v>
      </x:c>
    </x:row>
    <x:row r="9004" spans="1:12">
      <x:c r="A9004" s="0" t="s">
        <x:v>142</x:v>
      </x:c>
      <x:c r="B9004" s="0" t="s">
        <x:v>143</x:v>
      </x:c>
      <x:c r="C9004" s="0" t="s">
        <x:v>138</x:v>
      </x:c>
      <x:c r="D9004" s="0" t="s">
        <x:v>138</x:v>
      </x:c>
      <x:c r="E9004" s="0" t="s">
        <x:v>123</x:v>
      </x:c>
      <x:c r="F9004" s="0" t="s">
        <x:v>124</x:v>
      </x:c>
      <x:c r="G9004" s="0" t="s">
        <x:v>115</x:v>
      </x:c>
      <x:c r="H9004" s="0" t="s">
        <x:v>116</x:v>
      </x:c>
      <x:c r="I9004" s="0" t="s">
        <x:v>81</x:v>
      </x:c>
      <x:c r="J9004" s="0" t="s">
        <x:v>82</x:v>
      </x:c>
      <x:c r="K9004" s="0" t="s">
        <x:v>144</x:v>
      </x:c>
      <x:c r="L9004" s="0">
        <x:v>142.62</x:v>
      </x:c>
    </x:row>
    <x:row r="9005" spans="1:12">
      <x:c r="A9005" s="0" t="s">
        <x:v>142</x:v>
      </x:c>
      <x:c r="B9005" s="0" t="s">
        <x:v>143</x:v>
      </x:c>
      <x:c r="C9005" s="0" t="s">
        <x:v>138</x:v>
      </x:c>
      <x:c r="D9005" s="0" t="s">
        <x:v>138</x:v>
      </x:c>
      <x:c r="E9005" s="0" t="s">
        <x:v>123</x:v>
      </x:c>
      <x:c r="F9005" s="0" t="s">
        <x:v>124</x:v>
      </x:c>
      <x:c r="G9005" s="0" t="s">
        <x:v>115</x:v>
      </x:c>
      <x:c r="H9005" s="0" t="s">
        <x:v>116</x:v>
      </x:c>
      <x:c r="I9005" s="0" t="s">
        <x:v>83</x:v>
      </x:c>
      <x:c r="J9005" s="0" t="s">
        <x:v>84</x:v>
      </x:c>
      <x:c r="K9005" s="0" t="s">
        <x:v>144</x:v>
      </x:c>
      <x:c r="L9005" s="0">
        <x:v>127.11</x:v>
      </x:c>
    </x:row>
    <x:row r="9006" spans="1:12">
      <x:c r="A9006" s="0" t="s">
        <x:v>142</x:v>
      </x:c>
      <x:c r="B9006" s="0" t="s">
        <x:v>143</x:v>
      </x:c>
      <x:c r="C9006" s="0" t="s">
        <x:v>138</x:v>
      </x:c>
      <x:c r="D9006" s="0" t="s">
        <x:v>138</x:v>
      </x:c>
      <x:c r="E9006" s="0" t="s">
        <x:v>123</x:v>
      </x:c>
      <x:c r="F9006" s="0" t="s">
        <x:v>124</x:v>
      </x:c>
      <x:c r="G9006" s="0" t="s">
        <x:v>115</x:v>
      </x:c>
      <x:c r="H9006" s="0" t="s">
        <x:v>116</x:v>
      </x:c>
      <x:c r="I9006" s="0" t="s">
        <x:v>85</x:v>
      </x:c>
      <x:c r="J9006" s="0" t="s">
        <x:v>86</x:v>
      </x:c>
      <x:c r="K9006" s="0" t="s">
        <x:v>144</x:v>
      </x:c>
      <x:c r="L9006" s="0">
        <x:v>157.76</x:v>
      </x:c>
    </x:row>
    <x:row r="9007" spans="1:12">
      <x:c r="A9007" s="0" t="s">
        <x:v>142</x:v>
      </x:c>
      <x:c r="B9007" s="0" t="s">
        <x:v>143</x:v>
      </x:c>
      <x:c r="C9007" s="0" t="s">
        <x:v>138</x:v>
      </x:c>
      <x:c r="D9007" s="0" t="s">
        <x:v>138</x:v>
      </x:c>
      <x:c r="E9007" s="0" t="s">
        <x:v>123</x:v>
      </x:c>
      <x:c r="F9007" s="0" t="s">
        <x:v>124</x:v>
      </x:c>
      <x:c r="G9007" s="0" t="s">
        <x:v>115</x:v>
      </x:c>
      <x:c r="H9007" s="0" t="s">
        <x:v>116</x:v>
      </x:c>
      <x:c r="I9007" s="0" t="s">
        <x:v>87</x:v>
      </x:c>
      <x:c r="J9007" s="0" t="s">
        <x:v>88</x:v>
      </x:c>
      <x:c r="K9007" s="0" t="s">
        <x:v>144</x:v>
      </x:c>
      <x:c r="L9007" s="0">
        <x:v>158.43</x:v>
      </x:c>
    </x:row>
    <x:row r="9008" spans="1:12">
      <x:c r="A9008" s="0" t="s">
        <x:v>142</x:v>
      </x:c>
      <x:c r="B9008" s="0" t="s">
        <x:v>143</x:v>
      </x:c>
      <x:c r="C9008" s="0" t="s">
        <x:v>138</x:v>
      </x:c>
      <x:c r="D9008" s="0" t="s">
        <x:v>138</x:v>
      </x:c>
      <x:c r="E9008" s="0" t="s">
        <x:v>123</x:v>
      </x:c>
      <x:c r="F9008" s="0" t="s">
        <x:v>124</x:v>
      </x:c>
      <x:c r="G9008" s="0" t="s">
        <x:v>115</x:v>
      </x:c>
      <x:c r="H9008" s="0" t="s">
        <x:v>116</x:v>
      </x:c>
      <x:c r="I9008" s="0" t="s">
        <x:v>89</x:v>
      </x:c>
      <x:c r="J9008" s="0" t="s">
        <x:v>90</x:v>
      </x:c>
      <x:c r="K9008" s="0" t="s">
        <x:v>144</x:v>
      </x:c>
      <x:c r="L9008" s="0">
        <x:v>158.07</x:v>
      </x:c>
    </x:row>
    <x:row r="9009" spans="1:12">
      <x:c r="A9009" s="0" t="s">
        <x:v>142</x:v>
      </x:c>
      <x:c r="B9009" s="0" t="s">
        <x:v>143</x:v>
      </x:c>
      <x:c r="C9009" s="0" t="s">
        <x:v>138</x:v>
      </x:c>
      <x:c r="D9009" s="0" t="s">
        <x:v>138</x:v>
      </x:c>
      <x:c r="E9009" s="0" t="s">
        <x:v>123</x:v>
      </x:c>
      <x:c r="F9009" s="0" t="s">
        <x:v>124</x:v>
      </x:c>
      <x:c r="G9009" s="0" t="s">
        <x:v>115</x:v>
      </x:c>
      <x:c r="H9009" s="0" t="s">
        <x:v>116</x:v>
      </x:c>
      <x:c r="I9009" s="0" t="s">
        <x:v>91</x:v>
      </x:c>
      <x:c r="J9009" s="0" t="s">
        <x:v>92</x:v>
      </x:c>
      <x:c r="K9009" s="0" t="s">
        <x:v>144</x:v>
      </x:c>
      <x:c r="L9009" s="0">
        <x:v>145</x:v>
      </x:c>
    </x:row>
    <x:row r="9010" spans="1:12">
      <x:c r="A9010" s="0" t="s">
        <x:v>142</x:v>
      </x:c>
      <x:c r="B9010" s="0" t="s">
        <x:v>143</x:v>
      </x:c>
      <x:c r="C9010" s="0" t="s">
        <x:v>138</x:v>
      </x:c>
      <x:c r="D9010" s="0" t="s">
        <x:v>138</x:v>
      </x:c>
      <x:c r="E9010" s="0" t="s">
        <x:v>123</x:v>
      </x:c>
      <x:c r="F9010" s="0" t="s">
        <x:v>124</x:v>
      </x:c>
      <x:c r="G9010" s="0" t="s">
        <x:v>115</x:v>
      </x:c>
      <x:c r="H9010" s="0" t="s">
        <x:v>116</x:v>
      </x:c>
      <x:c r="I9010" s="0" t="s">
        <x:v>93</x:v>
      </x:c>
      <x:c r="J9010" s="0" t="s">
        <x:v>94</x:v>
      </x:c>
      <x:c r="K9010" s="0" t="s">
        <x:v>144</x:v>
      </x:c>
      <x:c r="L9010" s="0">
        <x:v>144.86</x:v>
      </x:c>
    </x:row>
    <x:row r="9011" spans="1:12">
      <x:c r="A9011" s="0" t="s">
        <x:v>142</x:v>
      </x:c>
      <x:c r="B9011" s="0" t="s">
        <x:v>143</x:v>
      </x:c>
      <x:c r="C9011" s="0" t="s">
        <x:v>138</x:v>
      </x:c>
      <x:c r="D9011" s="0" t="s">
        <x:v>138</x:v>
      </x:c>
      <x:c r="E9011" s="0" t="s">
        <x:v>123</x:v>
      </x:c>
      <x:c r="F9011" s="0" t="s">
        <x:v>124</x:v>
      </x:c>
      <x:c r="G9011" s="0" t="s">
        <x:v>115</x:v>
      </x:c>
      <x:c r="H9011" s="0" t="s">
        <x:v>116</x:v>
      </x:c>
      <x:c r="I9011" s="0" t="s">
        <x:v>95</x:v>
      </x:c>
      <x:c r="J9011" s="0" t="s">
        <x:v>96</x:v>
      </x:c>
      <x:c r="K9011" s="0" t="s">
        <x:v>144</x:v>
      </x:c>
      <x:c r="L9011" s="0">
        <x:v>120.13</x:v>
      </x:c>
    </x:row>
    <x:row r="9012" spans="1:12">
      <x:c r="A9012" s="0" t="s">
        <x:v>142</x:v>
      </x:c>
      <x:c r="B9012" s="0" t="s">
        <x:v>143</x:v>
      </x:c>
      <x:c r="C9012" s="0" t="s">
        <x:v>138</x:v>
      </x:c>
      <x:c r="D9012" s="0" t="s">
        <x:v>138</x:v>
      </x:c>
      <x:c r="E9012" s="0" t="s">
        <x:v>123</x:v>
      </x:c>
      <x:c r="F9012" s="0" t="s">
        <x:v>124</x:v>
      </x:c>
      <x:c r="G9012" s="0" t="s">
        <x:v>115</x:v>
      </x:c>
      <x:c r="H9012" s="0" t="s">
        <x:v>116</x:v>
      </x:c>
      <x:c r="I9012" s="0" t="s">
        <x:v>97</x:v>
      </x:c>
      <x:c r="J9012" s="0" t="s">
        <x:v>98</x:v>
      </x:c>
      <x:c r="K9012" s="0" t="s">
        <x:v>144</x:v>
      </x:c>
      <x:c r="L9012" s="0">
        <x:v>239.93</x:v>
      </x:c>
    </x:row>
    <x:row r="9013" spans="1:12">
      <x:c r="A9013" s="0" t="s">
        <x:v>142</x:v>
      </x:c>
      <x:c r="B9013" s="0" t="s">
        <x:v>143</x:v>
      </x:c>
      <x:c r="C9013" s="0" t="s">
        <x:v>138</x:v>
      </x:c>
      <x:c r="D9013" s="0" t="s">
        <x:v>138</x:v>
      </x:c>
      <x:c r="E9013" s="0" t="s">
        <x:v>123</x:v>
      </x:c>
      <x:c r="F9013" s="0" t="s">
        <x:v>124</x:v>
      </x:c>
      <x:c r="G9013" s="0" t="s">
        <x:v>115</x:v>
      </x:c>
      <x:c r="H9013" s="0" t="s">
        <x:v>116</x:v>
      </x:c>
      <x:c r="I9013" s="0" t="s">
        <x:v>99</x:v>
      </x:c>
      <x:c r="J9013" s="0" t="s">
        <x:v>100</x:v>
      </x:c>
      <x:c r="K9013" s="0" t="s">
        <x:v>144</x:v>
      </x:c>
      <x:c r="L9013" s="0">
        <x:v>140.91</x:v>
      </x:c>
    </x:row>
    <x:row r="9014" spans="1:12">
      <x:c r="A9014" s="0" t="s">
        <x:v>142</x:v>
      </x:c>
      <x:c r="B9014" s="0" t="s">
        <x:v>143</x:v>
      </x:c>
      <x:c r="C9014" s="0" t="s">
        <x:v>138</x:v>
      </x:c>
      <x:c r="D9014" s="0" t="s">
        <x:v>138</x:v>
      </x:c>
      <x:c r="E9014" s="0" t="s">
        <x:v>123</x:v>
      </x:c>
      <x:c r="F9014" s="0" t="s">
        <x:v>124</x:v>
      </x:c>
      <x:c r="G9014" s="0" t="s">
        <x:v>115</x:v>
      </x:c>
      <x:c r="H9014" s="0" t="s">
        <x:v>116</x:v>
      </x:c>
      <x:c r="I9014" s="0" t="s">
        <x:v>101</x:v>
      </x:c>
      <x:c r="J9014" s="0" t="s">
        <x:v>102</x:v>
      </x:c>
      <x:c r="K9014" s="0" t="s">
        <x:v>144</x:v>
      </x:c>
      <x:c r="L9014" s="0">
        <x:v>183.27</x:v>
      </x:c>
    </x:row>
    <x:row r="9015" spans="1:12">
      <x:c r="A9015" s="0" t="s">
        <x:v>142</x:v>
      </x:c>
      <x:c r="B9015" s="0" t="s">
        <x:v>143</x:v>
      </x:c>
      <x:c r="C9015" s="0" t="s">
        <x:v>138</x:v>
      </x:c>
      <x:c r="D9015" s="0" t="s">
        <x:v>138</x:v>
      </x:c>
      <x:c r="E9015" s="0" t="s">
        <x:v>123</x:v>
      </x:c>
      <x:c r="F9015" s="0" t="s">
        <x:v>124</x:v>
      </x:c>
      <x:c r="G9015" s="0" t="s">
        <x:v>115</x:v>
      </x:c>
      <x:c r="H9015" s="0" t="s">
        <x:v>116</x:v>
      </x:c>
      <x:c r="I9015" s="0" t="s">
        <x:v>103</x:v>
      </x:c>
      <x:c r="J9015" s="0" t="s">
        <x:v>104</x:v>
      </x:c>
      <x:c r="K9015" s="0" t="s">
        <x:v>144</x:v>
      </x:c>
      <x:c r="L9015" s="0">
        <x:v>149.58</x:v>
      </x:c>
    </x:row>
    <x:row r="9016" spans="1:12">
      <x:c r="A9016" s="0" t="s">
        <x:v>142</x:v>
      </x:c>
      <x:c r="B9016" s="0" t="s">
        <x:v>143</x:v>
      </x:c>
      <x:c r="C9016" s="0" t="s">
        <x:v>138</x:v>
      </x:c>
      <x:c r="D9016" s="0" t="s">
        <x:v>138</x:v>
      </x:c>
      <x:c r="E9016" s="0" t="s">
        <x:v>123</x:v>
      </x:c>
      <x:c r="F9016" s="0" t="s">
        <x:v>124</x:v>
      </x:c>
      <x:c r="G9016" s="0" t="s">
        <x:v>115</x:v>
      </x:c>
      <x:c r="H9016" s="0" t="s">
        <x:v>116</x:v>
      </x:c>
      <x:c r="I9016" s="0" t="s">
        <x:v>105</x:v>
      </x:c>
      <x:c r="J9016" s="0" t="s">
        <x:v>106</x:v>
      </x:c>
      <x:c r="K9016" s="0" t="s">
        <x:v>144</x:v>
      </x:c>
      <x:c r="L9016" s="0">
        <x:v>200.35</x:v>
      </x:c>
    </x:row>
    <x:row r="9017" spans="1:12">
      <x:c r="A9017" s="0" t="s">
        <x:v>142</x:v>
      </x:c>
      <x:c r="B9017" s="0" t="s">
        <x:v>143</x:v>
      </x:c>
      <x:c r="C9017" s="0" t="s">
        <x:v>138</x:v>
      </x:c>
      <x:c r="D9017" s="0" t="s">
        <x:v>138</x:v>
      </x:c>
      <x:c r="E9017" s="0" t="s">
        <x:v>123</x:v>
      </x:c>
      <x:c r="F9017" s="0" t="s">
        <x:v>124</x:v>
      </x:c>
      <x:c r="G9017" s="0" t="s">
        <x:v>115</x:v>
      </x:c>
      <x:c r="H9017" s="0" t="s">
        <x:v>116</x:v>
      </x:c>
      <x:c r="I9017" s="0" t="s">
        <x:v>107</x:v>
      </x:c>
      <x:c r="J9017" s="0" t="s">
        <x:v>108</x:v>
      </x:c>
      <x:c r="K9017" s="0" t="s">
        <x:v>144</x:v>
      </x:c>
      <x:c r="L9017" s="0">
        <x:v>193.36</x:v>
      </x:c>
    </x:row>
    <x:row r="9018" spans="1:12">
      <x:c r="A9018" s="0" t="s">
        <x:v>142</x:v>
      </x:c>
      <x:c r="B9018" s="0" t="s">
        <x:v>143</x:v>
      </x:c>
      <x:c r="C9018" s="0" t="s">
        <x:v>138</x:v>
      </x:c>
      <x:c r="D9018" s="0" t="s">
        <x:v>138</x:v>
      </x:c>
      <x:c r="E9018" s="0" t="s">
        <x:v>123</x:v>
      </x:c>
      <x:c r="F9018" s="0" t="s">
        <x:v>124</x:v>
      </x:c>
      <x:c r="G9018" s="0" t="s">
        <x:v>115</x:v>
      </x:c>
      <x:c r="H9018" s="0" t="s">
        <x:v>116</x:v>
      </x:c>
      <x:c r="I9018" s="0" t="s">
        <x:v>109</x:v>
      </x:c>
      <x:c r="J9018" s="0" t="s">
        <x:v>110</x:v>
      </x:c>
      <x:c r="K9018" s="0" t="s">
        <x:v>144</x:v>
      </x:c>
    </x:row>
    <x:row r="9019" spans="1:12">
      <x:c r="A9019" s="0" t="s">
        <x:v>142</x:v>
      </x:c>
      <x:c r="B9019" s="0" t="s">
        <x:v>143</x:v>
      </x:c>
      <x:c r="C9019" s="0" t="s">
        <x:v>138</x:v>
      </x:c>
      <x:c r="D9019" s="0" t="s">
        <x:v>138</x:v>
      </x:c>
      <x:c r="E9019" s="0" t="s">
        <x:v>123</x:v>
      </x:c>
      <x:c r="F9019" s="0" t="s">
        <x:v>124</x:v>
      </x:c>
      <x:c r="G9019" s="0" t="s">
        <x:v>115</x:v>
      </x:c>
      <x:c r="H9019" s="0" t="s">
        <x:v>116</x:v>
      </x:c>
      <x:c r="I9019" s="0" t="s">
        <x:v>111</x:v>
      </x:c>
      <x:c r="J9019" s="0" t="s">
        <x:v>112</x:v>
      </x:c>
      <x:c r="K9019" s="0" t="s">
        <x:v>144</x:v>
      </x:c>
    </x:row>
    <x:row r="9020" spans="1:12">
      <x:c r="A9020" s="0" t="s">
        <x:v>142</x:v>
      </x:c>
      <x:c r="B9020" s="0" t="s">
        <x:v>143</x:v>
      </x:c>
      <x:c r="C9020" s="0" t="s">
        <x:v>138</x:v>
      </x:c>
      <x:c r="D9020" s="0" t="s">
        <x:v>138</x:v>
      </x:c>
      <x:c r="E9020" s="0" t="s">
        <x:v>123</x:v>
      </x:c>
      <x:c r="F9020" s="0" t="s">
        <x:v>124</x:v>
      </x:c>
      <x:c r="G9020" s="0" t="s">
        <x:v>115</x:v>
      </x:c>
      <x:c r="H9020" s="0" t="s">
        <x:v>116</x:v>
      </x:c>
      <x:c r="I9020" s="0" t="s">
        <x:v>113</x:v>
      </x:c>
      <x:c r="J9020" s="0" t="s">
        <x:v>114</x:v>
      </x:c>
      <x:c r="K9020" s="0" t="s">
        <x:v>144</x:v>
      </x:c>
      <x:c r="L9020" s="0">
        <x:v>158.52</x:v>
      </x:c>
    </x:row>
    <x:row r="9021" spans="1:12">
      <x:c r="A9021" s="0" t="s">
        <x:v>142</x:v>
      </x:c>
      <x:c r="B9021" s="0" t="s">
        <x:v>143</x:v>
      </x:c>
      <x:c r="C9021" s="0" t="s">
        <x:v>138</x:v>
      </x:c>
      <x:c r="D9021" s="0" t="s">
        <x:v>138</x:v>
      </x:c>
      <x:c r="E9021" s="0" t="s">
        <x:v>123</x:v>
      </x:c>
      <x:c r="F9021" s="0" t="s">
        <x:v>124</x:v>
      </x:c>
      <x:c r="G9021" s="0" t="s">
        <x:v>117</x:v>
      </x:c>
      <x:c r="H9021" s="0" t="s">
        <x:v>118</x:v>
      </x:c>
      <x:c r="I9021" s="0" t="s">
        <x:v>56</x:v>
      </x:c>
      <x:c r="J9021" s="0" t="s">
        <x:v>57</x:v>
      </x:c>
      <x:c r="K9021" s="0" t="s">
        <x:v>144</x:v>
      </x:c>
      <x:c r="L9021" s="0">
        <x:v>261.9</x:v>
      </x:c>
    </x:row>
    <x:row r="9022" spans="1:12">
      <x:c r="A9022" s="0" t="s">
        <x:v>142</x:v>
      </x:c>
      <x:c r="B9022" s="0" t="s">
        <x:v>143</x:v>
      </x:c>
      <x:c r="C9022" s="0" t="s">
        <x:v>138</x:v>
      </x:c>
      <x:c r="D9022" s="0" t="s">
        <x:v>138</x:v>
      </x:c>
      <x:c r="E9022" s="0" t="s">
        <x:v>123</x:v>
      </x:c>
      <x:c r="F9022" s="0" t="s">
        <x:v>124</x:v>
      </x:c>
      <x:c r="G9022" s="0" t="s">
        <x:v>117</x:v>
      </x:c>
      <x:c r="H9022" s="0" t="s">
        <x:v>118</x:v>
      </x:c>
      <x:c r="I9022" s="0" t="s">
        <x:v>59</x:v>
      </x:c>
      <x:c r="J9022" s="0" t="s">
        <x:v>60</x:v>
      </x:c>
      <x:c r="K9022" s="0" t="s">
        <x:v>144</x:v>
      </x:c>
      <x:c r="L9022" s="0">
        <x:v>270.26</x:v>
      </x:c>
    </x:row>
    <x:row r="9023" spans="1:12">
      <x:c r="A9023" s="0" t="s">
        <x:v>142</x:v>
      </x:c>
      <x:c r="B9023" s="0" t="s">
        <x:v>143</x:v>
      </x:c>
      <x:c r="C9023" s="0" t="s">
        <x:v>138</x:v>
      </x:c>
      <x:c r="D9023" s="0" t="s">
        <x:v>138</x:v>
      </x:c>
      <x:c r="E9023" s="0" t="s">
        <x:v>123</x:v>
      </x:c>
      <x:c r="F9023" s="0" t="s">
        <x:v>124</x:v>
      </x:c>
      <x:c r="G9023" s="0" t="s">
        <x:v>117</x:v>
      </x:c>
      <x:c r="H9023" s="0" t="s">
        <x:v>118</x:v>
      </x:c>
      <x:c r="I9023" s="0" t="s">
        <x:v>61</x:v>
      </x:c>
      <x:c r="J9023" s="0" t="s">
        <x:v>62</x:v>
      </x:c>
      <x:c r="K9023" s="0" t="s">
        <x:v>144</x:v>
      </x:c>
      <x:c r="L9023" s="0">
        <x:v>347.78</x:v>
      </x:c>
    </x:row>
    <x:row r="9024" spans="1:12">
      <x:c r="A9024" s="0" t="s">
        <x:v>142</x:v>
      </x:c>
      <x:c r="B9024" s="0" t="s">
        <x:v>143</x:v>
      </x:c>
      <x:c r="C9024" s="0" t="s">
        <x:v>138</x:v>
      </x:c>
      <x:c r="D9024" s="0" t="s">
        <x:v>138</x:v>
      </x:c>
      <x:c r="E9024" s="0" t="s">
        <x:v>123</x:v>
      </x:c>
      <x:c r="F9024" s="0" t="s">
        <x:v>124</x:v>
      </x:c>
      <x:c r="G9024" s="0" t="s">
        <x:v>117</x:v>
      </x:c>
      <x:c r="H9024" s="0" t="s">
        <x:v>118</x:v>
      </x:c>
      <x:c r="I9024" s="0" t="s">
        <x:v>63</x:v>
      </x:c>
      <x:c r="J9024" s="0" t="s">
        <x:v>64</x:v>
      </x:c>
      <x:c r="K9024" s="0" t="s">
        <x:v>144</x:v>
      </x:c>
      <x:c r="L9024" s="0">
        <x:v>319.42</x:v>
      </x:c>
    </x:row>
    <x:row r="9025" spans="1:12">
      <x:c r="A9025" s="0" t="s">
        <x:v>142</x:v>
      </x:c>
      <x:c r="B9025" s="0" t="s">
        <x:v>143</x:v>
      </x:c>
      <x:c r="C9025" s="0" t="s">
        <x:v>138</x:v>
      </x:c>
      <x:c r="D9025" s="0" t="s">
        <x:v>138</x:v>
      </x:c>
      <x:c r="E9025" s="0" t="s">
        <x:v>123</x:v>
      </x:c>
      <x:c r="F9025" s="0" t="s">
        <x:v>124</x:v>
      </x:c>
      <x:c r="G9025" s="0" t="s">
        <x:v>117</x:v>
      </x:c>
      <x:c r="H9025" s="0" t="s">
        <x:v>118</x:v>
      </x:c>
      <x:c r="I9025" s="0" t="s">
        <x:v>65</x:v>
      </x:c>
      <x:c r="J9025" s="0" t="s">
        <x:v>66</x:v>
      </x:c>
      <x:c r="K9025" s="0" t="s">
        <x:v>144</x:v>
      </x:c>
      <x:c r="L9025" s="0">
        <x:v>333.39</x:v>
      </x:c>
    </x:row>
    <x:row r="9026" spans="1:12">
      <x:c r="A9026" s="0" t="s">
        <x:v>142</x:v>
      </x:c>
      <x:c r="B9026" s="0" t="s">
        <x:v>143</x:v>
      </x:c>
      <x:c r="C9026" s="0" t="s">
        <x:v>138</x:v>
      </x:c>
      <x:c r="D9026" s="0" t="s">
        <x:v>138</x:v>
      </x:c>
      <x:c r="E9026" s="0" t="s">
        <x:v>123</x:v>
      </x:c>
      <x:c r="F9026" s="0" t="s">
        <x:v>124</x:v>
      </x:c>
      <x:c r="G9026" s="0" t="s">
        <x:v>117</x:v>
      </x:c>
      <x:c r="H9026" s="0" t="s">
        <x:v>118</x:v>
      </x:c>
      <x:c r="I9026" s="0" t="s">
        <x:v>67</x:v>
      </x:c>
      <x:c r="J9026" s="0" t="s">
        <x:v>68</x:v>
      </x:c>
      <x:c r="K9026" s="0" t="s">
        <x:v>144</x:v>
      </x:c>
      <x:c r="L9026" s="0">
        <x:v>306.76</x:v>
      </x:c>
    </x:row>
    <x:row r="9027" spans="1:12">
      <x:c r="A9027" s="0" t="s">
        <x:v>142</x:v>
      </x:c>
      <x:c r="B9027" s="0" t="s">
        <x:v>143</x:v>
      </x:c>
      <x:c r="C9027" s="0" t="s">
        <x:v>138</x:v>
      </x:c>
      <x:c r="D9027" s="0" t="s">
        <x:v>138</x:v>
      </x:c>
      <x:c r="E9027" s="0" t="s">
        <x:v>123</x:v>
      </x:c>
      <x:c r="F9027" s="0" t="s">
        <x:v>124</x:v>
      </x:c>
      <x:c r="G9027" s="0" t="s">
        <x:v>117</x:v>
      </x:c>
      <x:c r="H9027" s="0" t="s">
        <x:v>118</x:v>
      </x:c>
      <x:c r="I9027" s="0" t="s">
        <x:v>69</x:v>
      </x:c>
      <x:c r="J9027" s="0" t="s">
        <x:v>70</x:v>
      </x:c>
      <x:c r="K9027" s="0" t="s">
        <x:v>144</x:v>
      </x:c>
      <x:c r="L9027" s="0">
        <x:v>308.21</x:v>
      </x:c>
    </x:row>
    <x:row r="9028" spans="1:12">
      <x:c r="A9028" s="0" t="s">
        <x:v>142</x:v>
      </x:c>
      <x:c r="B9028" s="0" t="s">
        <x:v>143</x:v>
      </x:c>
      <x:c r="C9028" s="0" t="s">
        <x:v>138</x:v>
      </x:c>
      <x:c r="D9028" s="0" t="s">
        <x:v>138</x:v>
      </x:c>
      <x:c r="E9028" s="0" t="s">
        <x:v>123</x:v>
      </x:c>
      <x:c r="F9028" s="0" t="s">
        <x:v>124</x:v>
      </x:c>
      <x:c r="G9028" s="0" t="s">
        <x:v>117</x:v>
      </x:c>
      <x:c r="H9028" s="0" t="s">
        <x:v>118</x:v>
      </x:c>
      <x:c r="I9028" s="0" t="s">
        <x:v>71</x:v>
      </x:c>
      <x:c r="J9028" s="0" t="s">
        <x:v>72</x:v>
      </x:c>
      <x:c r="K9028" s="0" t="s">
        <x:v>144</x:v>
      </x:c>
      <x:c r="L9028" s="0">
        <x:v>294.68</x:v>
      </x:c>
    </x:row>
    <x:row r="9029" spans="1:12">
      <x:c r="A9029" s="0" t="s">
        <x:v>142</x:v>
      </x:c>
      <x:c r="B9029" s="0" t="s">
        <x:v>143</x:v>
      </x:c>
      <x:c r="C9029" s="0" t="s">
        <x:v>138</x:v>
      </x:c>
      <x:c r="D9029" s="0" t="s">
        <x:v>138</x:v>
      </x:c>
      <x:c r="E9029" s="0" t="s">
        <x:v>123</x:v>
      </x:c>
      <x:c r="F9029" s="0" t="s">
        <x:v>124</x:v>
      </x:c>
      <x:c r="G9029" s="0" t="s">
        <x:v>117</x:v>
      </x:c>
      <x:c r="H9029" s="0" t="s">
        <x:v>118</x:v>
      </x:c>
      <x:c r="I9029" s="0" t="s">
        <x:v>73</x:v>
      </x:c>
      <x:c r="J9029" s="0" t="s">
        <x:v>74</x:v>
      </x:c>
      <x:c r="K9029" s="0" t="s">
        <x:v>144</x:v>
      </x:c>
      <x:c r="L9029" s="0">
        <x:v>211.57</x:v>
      </x:c>
    </x:row>
    <x:row r="9030" spans="1:12">
      <x:c r="A9030" s="0" t="s">
        <x:v>142</x:v>
      </x:c>
      <x:c r="B9030" s="0" t="s">
        <x:v>143</x:v>
      </x:c>
      <x:c r="C9030" s="0" t="s">
        <x:v>138</x:v>
      </x:c>
      <x:c r="D9030" s="0" t="s">
        <x:v>138</x:v>
      </x:c>
      <x:c r="E9030" s="0" t="s">
        <x:v>123</x:v>
      </x:c>
      <x:c r="F9030" s="0" t="s">
        <x:v>124</x:v>
      </x:c>
      <x:c r="G9030" s="0" t="s">
        <x:v>117</x:v>
      </x:c>
      <x:c r="H9030" s="0" t="s">
        <x:v>118</x:v>
      </x:c>
      <x:c r="I9030" s="0" t="s">
        <x:v>75</x:v>
      </x:c>
      <x:c r="J9030" s="0" t="s">
        <x:v>76</x:v>
      </x:c>
      <x:c r="K9030" s="0" t="s">
        <x:v>144</x:v>
      </x:c>
      <x:c r="L9030" s="0">
        <x:v>288.9</x:v>
      </x:c>
    </x:row>
    <x:row r="9031" spans="1:12">
      <x:c r="A9031" s="0" t="s">
        <x:v>142</x:v>
      </x:c>
      <x:c r="B9031" s="0" t="s">
        <x:v>143</x:v>
      </x:c>
      <x:c r="C9031" s="0" t="s">
        <x:v>138</x:v>
      </x:c>
      <x:c r="D9031" s="0" t="s">
        <x:v>138</x:v>
      </x:c>
      <x:c r="E9031" s="0" t="s">
        <x:v>123</x:v>
      </x:c>
      <x:c r="F9031" s="0" t="s">
        <x:v>124</x:v>
      </x:c>
      <x:c r="G9031" s="0" t="s">
        <x:v>117</x:v>
      </x:c>
      <x:c r="H9031" s="0" t="s">
        <x:v>118</x:v>
      </x:c>
      <x:c r="I9031" s="0" t="s">
        <x:v>77</x:v>
      </x:c>
      <x:c r="J9031" s="0" t="s">
        <x:v>78</x:v>
      </x:c>
      <x:c r="K9031" s="0" t="s">
        <x:v>144</x:v>
      </x:c>
      <x:c r="L9031" s="0">
        <x:v>341.34</x:v>
      </x:c>
    </x:row>
    <x:row r="9032" spans="1:12">
      <x:c r="A9032" s="0" t="s">
        <x:v>142</x:v>
      </x:c>
      <x:c r="B9032" s="0" t="s">
        <x:v>143</x:v>
      </x:c>
      <x:c r="C9032" s="0" t="s">
        <x:v>138</x:v>
      </x:c>
      <x:c r="D9032" s="0" t="s">
        <x:v>138</x:v>
      </x:c>
      <x:c r="E9032" s="0" t="s">
        <x:v>123</x:v>
      </x:c>
      <x:c r="F9032" s="0" t="s">
        <x:v>124</x:v>
      </x:c>
      <x:c r="G9032" s="0" t="s">
        <x:v>117</x:v>
      </x:c>
      <x:c r="H9032" s="0" t="s">
        <x:v>118</x:v>
      </x:c>
      <x:c r="I9032" s="0" t="s">
        <x:v>79</x:v>
      </x:c>
      <x:c r="J9032" s="0" t="s">
        <x:v>80</x:v>
      </x:c>
      <x:c r="K9032" s="0" t="s">
        <x:v>144</x:v>
      </x:c>
      <x:c r="L9032" s="0">
        <x:v>318.41</x:v>
      </x:c>
    </x:row>
    <x:row r="9033" spans="1:12">
      <x:c r="A9033" s="0" t="s">
        <x:v>142</x:v>
      </x:c>
      <x:c r="B9033" s="0" t="s">
        <x:v>143</x:v>
      </x:c>
      <x:c r="C9033" s="0" t="s">
        <x:v>138</x:v>
      </x:c>
      <x:c r="D9033" s="0" t="s">
        <x:v>138</x:v>
      </x:c>
      <x:c r="E9033" s="0" t="s">
        <x:v>123</x:v>
      </x:c>
      <x:c r="F9033" s="0" t="s">
        <x:v>124</x:v>
      </x:c>
      <x:c r="G9033" s="0" t="s">
        <x:v>117</x:v>
      </x:c>
      <x:c r="H9033" s="0" t="s">
        <x:v>118</x:v>
      </x:c>
      <x:c r="I9033" s="0" t="s">
        <x:v>81</x:v>
      </x:c>
      <x:c r="J9033" s="0" t="s">
        <x:v>82</x:v>
      </x:c>
      <x:c r="K9033" s="0" t="s">
        <x:v>144</x:v>
      </x:c>
      <x:c r="L9033" s="0">
        <x:v>257.64</x:v>
      </x:c>
    </x:row>
    <x:row r="9034" spans="1:12">
      <x:c r="A9034" s="0" t="s">
        <x:v>142</x:v>
      </x:c>
      <x:c r="B9034" s="0" t="s">
        <x:v>143</x:v>
      </x:c>
      <x:c r="C9034" s="0" t="s">
        <x:v>138</x:v>
      </x:c>
      <x:c r="D9034" s="0" t="s">
        <x:v>138</x:v>
      </x:c>
      <x:c r="E9034" s="0" t="s">
        <x:v>123</x:v>
      </x:c>
      <x:c r="F9034" s="0" t="s">
        <x:v>124</x:v>
      </x:c>
      <x:c r="G9034" s="0" t="s">
        <x:v>117</x:v>
      </x:c>
      <x:c r="H9034" s="0" t="s">
        <x:v>118</x:v>
      </x:c>
      <x:c r="I9034" s="0" t="s">
        <x:v>83</x:v>
      </x:c>
      <x:c r="J9034" s="0" t="s">
        <x:v>84</x:v>
      </x:c>
      <x:c r="K9034" s="0" t="s">
        <x:v>144</x:v>
      </x:c>
      <x:c r="L9034" s="0">
        <x:v>237.61</x:v>
      </x:c>
    </x:row>
    <x:row r="9035" spans="1:12">
      <x:c r="A9035" s="0" t="s">
        <x:v>142</x:v>
      </x:c>
      <x:c r="B9035" s="0" t="s">
        <x:v>143</x:v>
      </x:c>
      <x:c r="C9035" s="0" t="s">
        <x:v>138</x:v>
      </x:c>
      <x:c r="D9035" s="0" t="s">
        <x:v>138</x:v>
      </x:c>
      <x:c r="E9035" s="0" t="s">
        <x:v>123</x:v>
      </x:c>
      <x:c r="F9035" s="0" t="s">
        <x:v>124</x:v>
      </x:c>
      <x:c r="G9035" s="0" t="s">
        <x:v>117</x:v>
      </x:c>
      <x:c r="H9035" s="0" t="s">
        <x:v>118</x:v>
      </x:c>
      <x:c r="I9035" s="0" t="s">
        <x:v>85</x:v>
      </x:c>
      <x:c r="J9035" s="0" t="s">
        <x:v>86</x:v>
      </x:c>
      <x:c r="K9035" s="0" t="s">
        <x:v>144</x:v>
      </x:c>
      <x:c r="L9035" s="0">
        <x:v>323.21</x:v>
      </x:c>
    </x:row>
    <x:row r="9036" spans="1:12">
      <x:c r="A9036" s="0" t="s">
        <x:v>142</x:v>
      </x:c>
      <x:c r="B9036" s="0" t="s">
        <x:v>143</x:v>
      </x:c>
      <x:c r="C9036" s="0" t="s">
        <x:v>138</x:v>
      </x:c>
      <x:c r="D9036" s="0" t="s">
        <x:v>138</x:v>
      </x:c>
      <x:c r="E9036" s="0" t="s">
        <x:v>123</x:v>
      </x:c>
      <x:c r="F9036" s="0" t="s">
        <x:v>124</x:v>
      </x:c>
      <x:c r="G9036" s="0" t="s">
        <x:v>117</x:v>
      </x:c>
      <x:c r="H9036" s="0" t="s">
        <x:v>118</x:v>
      </x:c>
      <x:c r="I9036" s="0" t="s">
        <x:v>87</x:v>
      </x:c>
      <x:c r="J9036" s="0" t="s">
        <x:v>88</x:v>
      </x:c>
      <x:c r="K9036" s="0" t="s">
        <x:v>144</x:v>
      </x:c>
      <x:c r="L9036" s="0">
        <x:v>331.15</x:v>
      </x:c>
    </x:row>
    <x:row r="9037" spans="1:12">
      <x:c r="A9037" s="0" t="s">
        <x:v>142</x:v>
      </x:c>
      <x:c r="B9037" s="0" t="s">
        <x:v>143</x:v>
      </x:c>
      <x:c r="C9037" s="0" t="s">
        <x:v>138</x:v>
      </x:c>
      <x:c r="D9037" s="0" t="s">
        <x:v>138</x:v>
      </x:c>
      <x:c r="E9037" s="0" t="s">
        <x:v>123</x:v>
      </x:c>
      <x:c r="F9037" s="0" t="s">
        <x:v>124</x:v>
      </x:c>
      <x:c r="G9037" s="0" t="s">
        <x:v>117</x:v>
      </x:c>
      <x:c r="H9037" s="0" t="s">
        <x:v>118</x:v>
      </x:c>
      <x:c r="I9037" s="0" t="s">
        <x:v>89</x:v>
      </x:c>
      <x:c r="J9037" s="0" t="s">
        <x:v>90</x:v>
      </x:c>
      <x:c r="K9037" s="0" t="s">
        <x:v>144</x:v>
      </x:c>
      <x:c r="L9037" s="0">
        <x:v>277.62</x:v>
      </x:c>
    </x:row>
    <x:row r="9038" spans="1:12">
      <x:c r="A9038" s="0" t="s">
        <x:v>142</x:v>
      </x:c>
      <x:c r="B9038" s="0" t="s">
        <x:v>143</x:v>
      </x:c>
      <x:c r="C9038" s="0" t="s">
        <x:v>138</x:v>
      </x:c>
      <x:c r="D9038" s="0" t="s">
        <x:v>138</x:v>
      </x:c>
      <x:c r="E9038" s="0" t="s">
        <x:v>123</x:v>
      </x:c>
      <x:c r="F9038" s="0" t="s">
        <x:v>124</x:v>
      </x:c>
      <x:c r="G9038" s="0" t="s">
        <x:v>117</x:v>
      </x:c>
      <x:c r="H9038" s="0" t="s">
        <x:v>118</x:v>
      </x:c>
      <x:c r="I9038" s="0" t="s">
        <x:v>91</x:v>
      </x:c>
      <x:c r="J9038" s="0" t="s">
        <x:v>92</x:v>
      </x:c>
      <x:c r="K9038" s="0" t="s">
        <x:v>144</x:v>
      </x:c>
      <x:c r="L9038" s="0">
        <x:v>347.57</x:v>
      </x:c>
    </x:row>
    <x:row r="9039" spans="1:12">
      <x:c r="A9039" s="0" t="s">
        <x:v>142</x:v>
      </x:c>
      <x:c r="B9039" s="0" t="s">
        <x:v>143</x:v>
      </x:c>
      <x:c r="C9039" s="0" t="s">
        <x:v>138</x:v>
      </x:c>
      <x:c r="D9039" s="0" t="s">
        <x:v>138</x:v>
      </x:c>
      <x:c r="E9039" s="0" t="s">
        <x:v>123</x:v>
      </x:c>
      <x:c r="F9039" s="0" t="s">
        <x:v>124</x:v>
      </x:c>
      <x:c r="G9039" s="0" t="s">
        <x:v>117</x:v>
      </x:c>
      <x:c r="H9039" s="0" t="s">
        <x:v>118</x:v>
      </x:c>
      <x:c r="I9039" s="0" t="s">
        <x:v>93</x:v>
      </x:c>
      <x:c r="J9039" s="0" t="s">
        <x:v>94</x:v>
      </x:c>
      <x:c r="K9039" s="0" t="s">
        <x:v>144</x:v>
      </x:c>
      <x:c r="L9039" s="0">
        <x:v>359.17</x:v>
      </x:c>
    </x:row>
    <x:row r="9040" spans="1:12">
      <x:c r="A9040" s="0" t="s">
        <x:v>142</x:v>
      </x:c>
      <x:c r="B9040" s="0" t="s">
        <x:v>143</x:v>
      </x:c>
      <x:c r="C9040" s="0" t="s">
        <x:v>138</x:v>
      </x:c>
      <x:c r="D9040" s="0" t="s">
        <x:v>138</x:v>
      </x:c>
      <x:c r="E9040" s="0" t="s">
        <x:v>123</x:v>
      </x:c>
      <x:c r="F9040" s="0" t="s">
        <x:v>124</x:v>
      </x:c>
      <x:c r="G9040" s="0" t="s">
        <x:v>117</x:v>
      </x:c>
      <x:c r="H9040" s="0" t="s">
        <x:v>118</x:v>
      </x:c>
      <x:c r="I9040" s="0" t="s">
        <x:v>95</x:v>
      </x:c>
      <x:c r="J9040" s="0" t="s">
        <x:v>96</x:v>
      </x:c>
      <x:c r="K9040" s="0" t="s">
        <x:v>144</x:v>
      </x:c>
      <x:c r="L9040" s="0">
        <x:v>307.13</x:v>
      </x:c>
    </x:row>
    <x:row r="9041" spans="1:12">
      <x:c r="A9041" s="0" t="s">
        <x:v>142</x:v>
      </x:c>
      <x:c r="B9041" s="0" t="s">
        <x:v>143</x:v>
      </x:c>
      <x:c r="C9041" s="0" t="s">
        <x:v>138</x:v>
      </x:c>
      <x:c r="D9041" s="0" t="s">
        <x:v>138</x:v>
      </x:c>
      <x:c r="E9041" s="0" t="s">
        <x:v>123</x:v>
      </x:c>
      <x:c r="F9041" s="0" t="s">
        <x:v>124</x:v>
      </x:c>
      <x:c r="G9041" s="0" t="s">
        <x:v>117</x:v>
      </x:c>
      <x:c r="H9041" s="0" t="s">
        <x:v>118</x:v>
      </x:c>
      <x:c r="I9041" s="0" t="s">
        <x:v>97</x:v>
      </x:c>
      <x:c r="J9041" s="0" t="s">
        <x:v>98</x:v>
      </x:c>
      <x:c r="K9041" s="0" t="s">
        <x:v>144</x:v>
      </x:c>
      <x:c r="L9041" s="0">
        <x:v>404.51</x:v>
      </x:c>
    </x:row>
    <x:row r="9042" spans="1:12">
      <x:c r="A9042" s="0" t="s">
        <x:v>142</x:v>
      </x:c>
      <x:c r="B9042" s="0" t="s">
        <x:v>143</x:v>
      </x:c>
      <x:c r="C9042" s="0" t="s">
        <x:v>138</x:v>
      </x:c>
      <x:c r="D9042" s="0" t="s">
        <x:v>138</x:v>
      </x:c>
      <x:c r="E9042" s="0" t="s">
        <x:v>123</x:v>
      </x:c>
      <x:c r="F9042" s="0" t="s">
        <x:v>124</x:v>
      </x:c>
      <x:c r="G9042" s="0" t="s">
        <x:v>117</x:v>
      </x:c>
      <x:c r="H9042" s="0" t="s">
        <x:v>118</x:v>
      </x:c>
      <x:c r="I9042" s="0" t="s">
        <x:v>99</x:v>
      </x:c>
      <x:c r="J9042" s="0" t="s">
        <x:v>100</x:v>
      </x:c>
      <x:c r="K9042" s="0" t="s">
        <x:v>144</x:v>
      </x:c>
      <x:c r="L9042" s="0">
        <x:v>283.34</x:v>
      </x:c>
    </x:row>
    <x:row r="9043" spans="1:12">
      <x:c r="A9043" s="0" t="s">
        <x:v>142</x:v>
      </x:c>
      <x:c r="B9043" s="0" t="s">
        <x:v>143</x:v>
      </x:c>
      <x:c r="C9043" s="0" t="s">
        <x:v>138</x:v>
      </x:c>
      <x:c r="D9043" s="0" t="s">
        <x:v>138</x:v>
      </x:c>
      <x:c r="E9043" s="0" t="s">
        <x:v>123</x:v>
      </x:c>
      <x:c r="F9043" s="0" t="s">
        <x:v>124</x:v>
      </x:c>
      <x:c r="G9043" s="0" t="s">
        <x:v>117</x:v>
      </x:c>
      <x:c r="H9043" s="0" t="s">
        <x:v>118</x:v>
      </x:c>
      <x:c r="I9043" s="0" t="s">
        <x:v>101</x:v>
      </x:c>
      <x:c r="J9043" s="0" t="s">
        <x:v>102</x:v>
      </x:c>
      <x:c r="K9043" s="0" t="s">
        <x:v>144</x:v>
      </x:c>
      <x:c r="L9043" s="0">
        <x:v>244.92</x:v>
      </x:c>
    </x:row>
    <x:row r="9044" spans="1:12">
      <x:c r="A9044" s="0" t="s">
        <x:v>142</x:v>
      </x:c>
      <x:c r="B9044" s="0" t="s">
        <x:v>143</x:v>
      </x:c>
      <x:c r="C9044" s="0" t="s">
        <x:v>138</x:v>
      </x:c>
      <x:c r="D9044" s="0" t="s">
        <x:v>138</x:v>
      </x:c>
      <x:c r="E9044" s="0" t="s">
        <x:v>123</x:v>
      </x:c>
      <x:c r="F9044" s="0" t="s">
        <x:v>124</x:v>
      </x:c>
      <x:c r="G9044" s="0" t="s">
        <x:v>117</x:v>
      </x:c>
      <x:c r="H9044" s="0" t="s">
        <x:v>118</x:v>
      </x:c>
      <x:c r="I9044" s="0" t="s">
        <x:v>103</x:v>
      </x:c>
      <x:c r="J9044" s="0" t="s">
        <x:v>104</x:v>
      </x:c>
      <x:c r="K9044" s="0" t="s">
        <x:v>144</x:v>
      </x:c>
      <x:c r="L9044" s="0">
        <x:v>287.32</x:v>
      </x:c>
    </x:row>
    <x:row r="9045" spans="1:12">
      <x:c r="A9045" s="0" t="s">
        <x:v>142</x:v>
      </x:c>
      <x:c r="B9045" s="0" t="s">
        <x:v>143</x:v>
      </x:c>
      <x:c r="C9045" s="0" t="s">
        <x:v>138</x:v>
      </x:c>
      <x:c r="D9045" s="0" t="s">
        <x:v>138</x:v>
      </x:c>
      <x:c r="E9045" s="0" t="s">
        <x:v>123</x:v>
      </x:c>
      <x:c r="F9045" s="0" t="s">
        <x:v>124</x:v>
      </x:c>
      <x:c r="G9045" s="0" t="s">
        <x:v>117</x:v>
      </x:c>
      <x:c r="H9045" s="0" t="s">
        <x:v>118</x:v>
      </x:c>
      <x:c r="I9045" s="0" t="s">
        <x:v>105</x:v>
      </x:c>
      <x:c r="J9045" s="0" t="s">
        <x:v>106</x:v>
      </x:c>
      <x:c r="K9045" s="0" t="s">
        <x:v>144</x:v>
      </x:c>
      <x:c r="L9045" s="0">
        <x:v>342.09</x:v>
      </x:c>
    </x:row>
    <x:row r="9046" spans="1:12">
      <x:c r="A9046" s="0" t="s">
        <x:v>142</x:v>
      </x:c>
      <x:c r="B9046" s="0" t="s">
        <x:v>143</x:v>
      </x:c>
      <x:c r="C9046" s="0" t="s">
        <x:v>138</x:v>
      </x:c>
      <x:c r="D9046" s="0" t="s">
        <x:v>138</x:v>
      </x:c>
      <x:c r="E9046" s="0" t="s">
        <x:v>123</x:v>
      </x:c>
      <x:c r="F9046" s="0" t="s">
        <x:v>124</x:v>
      </x:c>
      <x:c r="G9046" s="0" t="s">
        <x:v>117</x:v>
      </x:c>
      <x:c r="H9046" s="0" t="s">
        <x:v>118</x:v>
      </x:c>
      <x:c r="I9046" s="0" t="s">
        <x:v>107</x:v>
      </x:c>
      <x:c r="J9046" s="0" t="s">
        <x:v>108</x:v>
      </x:c>
      <x:c r="K9046" s="0" t="s">
        <x:v>144</x:v>
      </x:c>
      <x:c r="L9046" s="0">
        <x:v>275.68</x:v>
      </x:c>
    </x:row>
    <x:row r="9047" spans="1:12">
      <x:c r="A9047" s="0" t="s">
        <x:v>142</x:v>
      </x:c>
      <x:c r="B9047" s="0" t="s">
        <x:v>143</x:v>
      </x:c>
      <x:c r="C9047" s="0" t="s">
        <x:v>138</x:v>
      </x:c>
      <x:c r="D9047" s="0" t="s">
        <x:v>138</x:v>
      </x:c>
      <x:c r="E9047" s="0" t="s">
        <x:v>123</x:v>
      </x:c>
      <x:c r="F9047" s="0" t="s">
        <x:v>124</x:v>
      </x:c>
      <x:c r="G9047" s="0" t="s">
        <x:v>117</x:v>
      </x:c>
      <x:c r="H9047" s="0" t="s">
        <x:v>118</x:v>
      </x:c>
      <x:c r="I9047" s="0" t="s">
        <x:v>109</x:v>
      </x:c>
      <x:c r="J9047" s="0" t="s">
        <x:v>110</x:v>
      </x:c>
      <x:c r="K9047" s="0" t="s">
        <x:v>144</x:v>
      </x:c>
    </x:row>
    <x:row r="9048" spans="1:12">
      <x:c r="A9048" s="0" t="s">
        <x:v>142</x:v>
      </x:c>
      <x:c r="B9048" s="0" t="s">
        <x:v>143</x:v>
      </x:c>
      <x:c r="C9048" s="0" t="s">
        <x:v>138</x:v>
      </x:c>
      <x:c r="D9048" s="0" t="s">
        <x:v>138</x:v>
      </x:c>
      <x:c r="E9048" s="0" t="s">
        <x:v>123</x:v>
      </x:c>
      <x:c r="F9048" s="0" t="s">
        <x:v>124</x:v>
      </x:c>
      <x:c r="G9048" s="0" t="s">
        <x:v>117</x:v>
      </x:c>
      <x:c r="H9048" s="0" t="s">
        <x:v>118</x:v>
      </x:c>
      <x:c r="I9048" s="0" t="s">
        <x:v>111</x:v>
      </x:c>
      <x:c r="J9048" s="0" t="s">
        <x:v>112</x:v>
      </x:c>
      <x:c r="K9048" s="0" t="s">
        <x:v>144</x:v>
      </x:c>
    </x:row>
    <x:row r="9049" spans="1:12">
      <x:c r="A9049" s="0" t="s">
        <x:v>142</x:v>
      </x:c>
      <x:c r="B9049" s="0" t="s">
        <x:v>143</x:v>
      </x:c>
      <x:c r="C9049" s="0" t="s">
        <x:v>138</x:v>
      </x:c>
      <x:c r="D9049" s="0" t="s">
        <x:v>138</x:v>
      </x:c>
      <x:c r="E9049" s="0" t="s">
        <x:v>123</x:v>
      </x:c>
      <x:c r="F9049" s="0" t="s">
        <x:v>124</x:v>
      </x:c>
      <x:c r="G9049" s="0" t="s">
        <x:v>117</x:v>
      </x:c>
      <x:c r="H9049" s="0" t="s">
        <x:v>118</x:v>
      </x:c>
      <x:c r="I9049" s="0" t="s">
        <x:v>113</x:v>
      </x:c>
      <x:c r="J9049" s="0" t="s">
        <x:v>114</x:v>
      </x:c>
      <x:c r="K9049" s="0" t="s">
        <x:v>144</x:v>
      </x:c>
      <x:c r="L9049" s="0">
        <x:v>299.53</x:v>
      </x:c>
    </x:row>
    <x:row r="9050" spans="1:12">
      <x:c r="A9050" s="0" t="s">
        <x:v>142</x:v>
      </x:c>
      <x:c r="B9050" s="0" t="s">
        <x:v>143</x:v>
      </x:c>
      <x:c r="C9050" s="0" t="s">
        <x:v>138</x:v>
      </x:c>
      <x:c r="D9050" s="0" t="s">
        <x:v>138</x:v>
      </x:c>
      <x:c r="E9050" s="0" t="s">
        <x:v>125</x:v>
      </x:c>
      <x:c r="F9050" s="0" t="s">
        <x:v>126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144</x:v>
      </x:c>
      <x:c r="L9050" s="0">
        <x:v>186.82</x:v>
      </x:c>
    </x:row>
    <x:row r="9051" spans="1:12">
      <x:c r="A9051" s="0" t="s">
        <x:v>142</x:v>
      </x:c>
      <x:c r="B9051" s="0" t="s">
        <x:v>143</x:v>
      </x:c>
      <x:c r="C9051" s="0" t="s">
        <x:v>138</x:v>
      </x:c>
      <x:c r="D9051" s="0" t="s">
        <x:v>138</x:v>
      </x:c>
      <x:c r="E9051" s="0" t="s">
        <x:v>125</x:v>
      </x:c>
      <x:c r="F9051" s="0" t="s">
        <x:v>126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144</x:v>
      </x:c>
      <x:c r="L9051" s="0">
        <x:v>277.1</x:v>
      </x:c>
    </x:row>
    <x:row r="9052" spans="1:12">
      <x:c r="A9052" s="0" t="s">
        <x:v>142</x:v>
      </x:c>
      <x:c r="B9052" s="0" t="s">
        <x:v>143</x:v>
      </x:c>
      <x:c r="C9052" s="0" t="s">
        <x:v>138</x:v>
      </x:c>
      <x:c r="D9052" s="0" t="s">
        <x:v>138</x:v>
      </x:c>
      <x:c r="E9052" s="0" t="s">
        <x:v>125</x:v>
      </x:c>
      <x:c r="F9052" s="0" t="s">
        <x:v>126</x:v>
      </x:c>
      <x:c r="G9052" s="0" t="s">
        <x:v>54</x:v>
      </x:c>
      <x:c r="H9052" s="0" t="s">
        <x:v>55</x:v>
      </x:c>
      <x:c r="I9052" s="0" t="s">
        <x:v>61</x:v>
      </x:c>
      <x:c r="J9052" s="0" t="s">
        <x:v>62</x:v>
      </x:c>
      <x:c r="K9052" s="0" t="s">
        <x:v>144</x:v>
      </x:c>
      <x:c r="L9052" s="0">
        <x:v>352.84</x:v>
      </x:c>
    </x:row>
    <x:row r="9053" spans="1:12">
      <x:c r="A9053" s="0" t="s">
        <x:v>142</x:v>
      </x:c>
      <x:c r="B9053" s="0" t="s">
        <x:v>143</x:v>
      </x:c>
      <x:c r="C9053" s="0" t="s">
        <x:v>138</x:v>
      </x:c>
      <x:c r="D9053" s="0" t="s">
        <x:v>138</x:v>
      </x:c>
      <x:c r="E9053" s="0" t="s">
        <x:v>125</x:v>
      </x:c>
      <x:c r="F9053" s="0" t="s">
        <x:v>126</x:v>
      </x:c>
      <x:c r="G9053" s="0" t="s">
        <x:v>54</x:v>
      </x:c>
      <x:c r="H9053" s="0" t="s">
        <x:v>55</x:v>
      </x:c>
      <x:c r="I9053" s="0" t="s">
        <x:v>63</x:v>
      </x:c>
      <x:c r="J9053" s="0" t="s">
        <x:v>64</x:v>
      </x:c>
      <x:c r="K9053" s="0" t="s">
        <x:v>144</x:v>
      </x:c>
      <x:c r="L9053" s="0">
        <x:v>316.91</x:v>
      </x:c>
    </x:row>
    <x:row r="9054" spans="1:12">
      <x:c r="A9054" s="0" t="s">
        <x:v>142</x:v>
      </x:c>
      <x:c r="B9054" s="0" t="s">
        <x:v>143</x:v>
      </x:c>
      <x:c r="C9054" s="0" t="s">
        <x:v>138</x:v>
      </x:c>
      <x:c r="D9054" s="0" t="s">
        <x:v>138</x:v>
      </x:c>
      <x:c r="E9054" s="0" t="s">
        <x:v>125</x:v>
      </x:c>
      <x:c r="F9054" s="0" t="s">
        <x:v>126</x:v>
      </x:c>
      <x:c r="G9054" s="0" t="s">
        <x:v>54</x:v>
      </x:c>
      <x:c r="H9054" s="0" t="s">
        <x:v>55</x:v>
      </x:c>
      <x:c r="I9054" s="0" t="s">
        <x:v>65</x:v>
      </x:c>
      <x:c r="J9054" s="0" t="s">
        <x:v>66</x:v>
      </x:c>
      <x:c r="K9054" s="0" t="s">
        <x:v>144</x:v>
      </x:c>
      <x:c r="L9054" s="0">
        <x:v>274.77</x:v>
      </x:c>
    </x:row>
    <x:row r="9055" spans="1:12">
      <x:c r="A9055" s="0" t="s">
        <x:v>142</x:v>
      </x:c>
      <x:c r="B9055" s="0" t="s">
        <x:v>143</x:v>
      </x:c>
      <x:c r="C9055" s="0" t="s">
        <x:v>138</x:v>
      </x:c>
      <x:c r="D9055" s="0" t="s">
        <x:v>138</x:v>
      </x:c>
      <x:c r="E9055" s="0" t="s">
        <x:v>125</x:v>
      </x:c>
      <x:c r="F9055" s="0" t="s">
        <x:v>126</x:v>
      </x:c>
      <x:c r="G9055" s="0" t="s">
        <x:v>54</x:v>
      </x:c>
      <x:c r="H9055" s="0" t="s">
        <x:v>55</x:v>
      </x:c>
      <x:c r="I9055" s="0" t="s">
        <x:v>67</x:v>
      </x:c>
      <x:c r="J9055" s="0" t="s">
        <x:v>68</x:v>
      </x:c>
      <x:c r="K9055" s="0" t="s">
        <x:v>144</x:v>
      </x:c>
      <x:c r="L9055" s="0">
        <x:v>289.35</x:v>
      </x:c>
    </x:row>
    <x:row r="9056" spans="1:12">
      <x:c r="A9056" s="0" t="s">
        <x:v>142</x:v>
      </x:c>
      <x:c r="B9056" s="0" t="s">
        <x:v>143</x:v>
      </x:c>
      <x:c r="C9056" s="0" t="s">
        <x:v>138</x:v>
      </x:c>
      <x:c r="D9056" s="0" t="s">
        <x:v>138</x:v>
      </x:c>
      <x:c r="E9056" s="0" t="s">
        <x:v>125</x:v>
      </x:c>
      <x:c r="F9056" s="0" t="s">
        <x:v>126</x:v>
      </x:c>
      <x:c r="G9056" s="0" t="s">
        <x:v>54</x:v>
      </x:c>
      <x:c r="H9056" s="0" t="s">
        <x:v>55</x:v>
      </x:c>
      <x:c r="I9056" s="0" t="s">
        <x:v>69</x:v>
      </x:c>
      <x:c r="J9056" s="0" t="s">
        <x:v>70</x:v>
      </x:c>
      <x:c r="K9056" s="0" t="s">
        <x:v>144</x:v>
      </x:c>
      <x:c r="L9056" s="0">
        <x:v>276.21</x:v>
      </x:c>
    </x:row>
    <x:row r="9057" spans="1:12">
      <x:c r="A9057" s="0" t="s">
        <x:v>142</x:v>
      </x:c>
      <x:c r="B9057" s="0" t="s">
        <x:v>143</x:v>
      </x:c>
      <x:c r="C9057" s="0" t="s">
        <x:v>138</x:v>
      </x:c>
      <x:c r="D9057" s="0" t="s">
        <x:v>138</x:v>
      </x:c>
      <x:c r="E9057" s="0" t="s">
        <x:v>125</x:v>
      </x:c>
      <x:c r="F9057" s="0" t="s">
        <x:v>126</x:v>
      </x:c>
      <x:c r="G9057" s="0" t="s">
        <x:v>54</x:v>
      </x:c>
      <x:c r="H9057" s="0" t="s">
        <x:v>55</x:v>
      </x:c>
      <x:c r="I9057" s="0" t="s">
        <x:v>71</x:v>
      </x:c>
      <x:c r="J9057" s="0" t="s">
        <x:v>72</x:v>
      </x:c>
      <x:c r="K9057" s="0" t="s">
        <x:v>144</x:v>
      </x:c>
      <x:c r="L9057" s="0">
        <x:v>241.74</x:v>
      </x:c>
    </x:row>
    <x:row r="9058" spans="1:12">
      <x:c r="A9058" s="0" t="s">
        <x:v>142</x:v>
      </x:c>
      <x:c r="B9058" s="0" t="s">
        <x:v>143</x:v>
      </x:c>
      <x:c r="C9058" s="0" t="s">
        <x:v>138</x:v>
      </x:c>
      <x:c r="D9058" s="0" t="s">
        <x:v>138</x:v>
      </x:c>
      <x:c r="E9058" s="0" t="s">
        <x:v>125</x:v>
      </x:c>
      <x:c r="F9058" s="0" t="s">
        <x:v>126</x:v>
      </x:c>
      <x:c r="G9058" s="0" t="s">
        <x:v>54</x:v>
      </x:c>
      <x:c r="H9058" s="0" t="s">
        <x:v>55</x:v>
      </x:c>
      <x:c r="I9058" s="0" t="s">
        <x:v>73</x:v>
      </x:c>
      <x:c r="J9058" s="0" t="s">
        <x:v>74</x:v>
      </x:c>
      <x:c r="K9058" s="0" t="s">
        <x:v>144</x:v>
      </x:c>
      <x:c r="L9058" s="0">
        <x:v>192.09</x:v>
      </x:c>
    </x:row>
    <x:row r="9059" spans="1:12">
      <x:c r="A9059" s="0" t="s">
        <x:v>142</x:v>
      </x:c>
      <x:c r="B9059" s="0" t="s">
        <x:v>143</x:v>
      </x:c>
      <x:c r="C9059" s="0" t="s">
        <x:v>138</x:v>
      </x:c>
      <x:c r="D9059" s="0" t="s">
        <x:v>138</x:v>
      </x:c>
      <x:c r="E9059" s="0" t="s">
        <x:v>125</x:v>
      </x:c>
      <x:c r="F9059" s="0" t="s">
        <x:v>126</x:v>
      </x:c>
      <x:c r="G9059" s="0" t="s">
        <x:v>54</x:v>
      </x:c>
      <x:c r="H9059" s="0" t="s">
        <x:v>55</x:v>
      </x:c>
      <x:c r="I9059" s="0" t="s">
        <x:v>75</x:v>
      </x:c>
      <x:c r="J9059" s="0" t="s">
        <x:v>76</x:v>
      </x:c>
      <x:c r="K9059" s="0" t="s">
        <x:v>144</x:v>
      </x:c>
      <x:c r="L9059" s="0">
        <x:v>215.9</x:v>
      </x:c>
    </x:row>
    <x:row r="9060" spans="1:12">
      <x:c r="A9060" s="0" t="s">
        <x:v>142</x:v>
      </x:c>
      <x:c r="B9060" s="0" t="s">
        <x:v>143</x:v>
      </x:c>
      <x:c r="C9060" s="0" t="s">
        <x:v>138</x:v>
      </x:c>
      <x:c r="D9060" s="0" t="s">
        <x:v>138</x:v>
      </x:c>
      <x:c r="E9060" s="0" t="s">
        <x:v>125</x:v>
      </x:c>
      <x:c r="F9060" s="0" t="s">
        <x:v>126</x:v>
      </x:c>
      <x:c r="G9060" s="0" t="s">
        <x:v>54</x:v>
      </x:c>
      <x:c r="H9060" s="0" t="s">
        <x:v>55</x:v>
      </x:c>
      <x:c r="I9060" s="0" t="s">
        <x:v>77</x:v>
      </x:c>
      <x:c r="J9060" s="0" t="s">
        <x:v>78</x:v>
      </x:c>
      <x:c r="K9060" s="0" t="s">
        <x:v>144</x:v>
      </x:c>
      <x:c r="L9060" s="0">
        <x:v>303.65</x:v>
      </x:c>
    </x:row>
    <x:row r="9061" spans="1:12">
      <x:c r="A9061" s="0" t="s">
        <x:v>142</x:v>
      </x:c>
      <x:c r="B9061" s="0" t="s">
        <x:v>143</x:v>
      </x:c>
      <x:c r="C9061" s="0" t="s">
        <x:v>138</x:v>
      </x:c>
      <x:c r="D9061" s="0" t="s">
        <x:v>138</x:v>
      </x:c>
      <x:c r="E9061" s="0" t="s">
        <x:v>125</x:v>
      </x:c>
      <x:c r="F9061" s="0" t="s">
        <x:v>126</x:v>
      </x:c>
      <x:c r="G9061" s="0" t="s">
        <x:v>54</x:v>
      </x:c>
      <x:c r="H9061" s="0" t="s">
        <x:v>55</x:v>
      </x:c>
      <x:c r="I9061" s="0" t="s">
        <x:v>79</x:v>
      </x:c>
      <x:c r="J9061" s="0" t="s">
        <x:v>80</x:v>
      </x:c>
      <x:c r="K9061" s="0" t="s">
        <x:v>144</x:v>
      </x:c>
      <x:c r="L9061" s="0">
        <x:v>339.23</x:v>
      </x:c>
    </x:row>
    <x:row r="9062" spans="1:12">
      <x:c r="A9062" s="0" t="s">
        <x:v>142</x:v>
      </x:c>
      <x:c r="B9062" s="0" t="s">
        <x:v>143</x:v>
      </x:c>
      <x:c r="C9062" s="0" t="s">
        <x:v>138</x:v>
      </x:c>
      <x:c r="D9062" s="0" t="s">
        <x:v>138</x:v>
      </x:c>
      <x:c r="E9062" s="0" t="s">
        <x:v>125</x:v>
      </x:c>
      <x:c r="F9062" s="0" t="s">
        <x:v>126</x:v>
      </x:c>
      <x:c r="G9062" s="0" t="s">
        <x:v>54</x:v>
      </x:c>
      <x:c r="H9062" s="0" t="s">
        <x:v>55</x:v>
      </x:c>
      <x:c r="I9062" s="0" t="s">
        <x:v>81</x:v>
      </x:c>
      <x:c r="J9062" s="0" t="s">
        <x:v>82</x:v>
      </x:c>
      <x:c r="K9062" s="0" t="s">
        <x:v>144</x:v>
      </x:c>
      <x:c r="L9062" s="0">
        <x:v>287.53</x:v>
      </x:c>
    </x:row>
    <x:row r="9063" spans="1:12">
      <x:c r="A9063" s="0" t="s">
        <x:v>142</x:v>
      </x:c>
      <x:c r="B9063" s="0" t="s">
        <x:v>143</x:v>
      </x:c>
      <x:c r="C9063" s="0" t="s">
        <x:v>138</x:v>
      </x:c>
      <x:c r="D9063" s="0" t="s">
        <x:v>138</x:v>
      </x:c>
      <x:c r="E9063" s="0" t="s">
        <x:v>125</x:v>
      </x:c>
      <x:c r="F9063" s="0" t="s">
        <x:v>126</x:v>
      </x:c>
      <x:c r="G9063" s="0" t="s">
        <x:v>54</x:v>
      </x:c>
      <x:c r="H9063" s="0" t="s">
        <x:v>55</x:v>
      </x:c>
      <x:c r="I9063" s="0" t="s">
        <x:v>83</x:v>
      </x:c>
      <x:c r="J9063" s="0" t="s">
        <x:v>84</x:v>
      </x:c>
      <x:c r="K9063" s="0" t="s">
        <x:v>144</x:v>
      </x:c>
      <x:c r="L9063" s="0">
        <x:v>258.74</x:v>
      </x:c>
    </x:row>
    <x:row r="9064" spans="1:12">
      <x:c r="A9064" s="0" t="s">
        <x:v>142</x:v>
      </x:c>
      <x:c r="B9064" s="0" t="s">
        <x:v>143</x:v>
      </x:c>
      <x:c r="C9064" s="0" t="s">
        <x:v>138</x:v>
      </x:c>
      <x:c r="D9064" s="0" t="s">
        <x:v>138</x:v>
      </x:c>
      <x:c r="E9064" s="0" t="s">
        <x:v>125</x:v>
      </x:c>
      <x:c r="F9064" s="0" t="s">
        <x:v>126</x:v>
      </x:c>
      <x:c r="G9064" s="0" t="s">
        <x:v>54</x:v>
      </x:c>
      <x:c r="H9064" s="0" t="s">
        <x:v>55</x:v>
      </x:c>
      <x:c r="I9064" s="0" t="s">
        <x:v>85</x:v>
      </x:c>
      <x:c r="J9064" s="0" t="s">
        <x:v>86</x:v>
      </x:c>
      <x:c r="K9064" s="0" t="s">
        <x:v>144</x:v>
      </x:c>
      <x:c r="L9064" s="0">
        <x:v>229.66</x:v>
      </x:c>
    </x:row>
    <x:row r="9065" spans="1:12">
      <x:c r="A9065" s="0" t="s">
        <x:v>142</x:v>
      </x:c>
      <x:c r="B9065" s="0" t="s">
        <x:v>143</x:v>
      </x:c>
      <x:c r="C9065" s="0" t="s">
        <x:v>138</x:v>
      </x:c>
      <x:c r="D9065" s="0" t="s">
        <x:v>138</x:v>
      </x:c>
      <x:c r="E9065" s="0" t="s">
        <x:v>125</x:v>
      </x:c>
      <x:c r="F9065" s="0" t="s">
        <x:v>126</x:v>
      </x:c>
      <x:c r="G9065" s="0" t="s">
        <x:v>54</x:v>
      </x:c>
      <x:c r="H9065" s="0" t="s">
        <x:v>55</x:v>
      </x:c>
      <x:c r="I9065" s="0" t="s">
        <x:v>87</x:v>
      </x:c>
      <x:c r="J9065" s="0" t="s">
        <x:v>88</x:v>
      </x:c>
      <x:c r="K9065" s="0" t="s">
        <x:v>144</x:v>
      </x:c>
      <x:c r="L9065" s="0">
        <x:v>268.16</x:v>
      </x:c>
    </x:row>
    <x:row r="9066" spans="1:12">
      <x:c r="A9066" s="0" t="s">
        <x:v>142</x:v>
      </x:c>
      <x:c r="B9066" s="0" t="s">
        <x:v>143</x:v>
      </x:c>
      <x:c r="C9066" s="0" t="s">
        <x:v>138</x:v>
      </x:c>
      <x:c r="D9066" s="0" t="s">
        <x:v>138</x:v>
      </x:c>
      <x:c r="E9066" s="0" t="s">
        <x:v>125</x:v>
      </x:c>
      <x:c r="F9066" s="0" t="s">
        <x:v>126</x:v>
      </x:c>
      <x:c r="G9066" s="0" t="s">
        <x:v>54</x:v>
      </x:c>
      <x:c r="H9066" s="0" t="s">
        <x:v>55</x:v>
      </x:c>
      <x:c r="I9066" s="0" t="s">
        <x:v>89</x:v>
      </x:c>
      <x:c r="J9066" s="0" t="s">
        <x:v>90</x:v>
      </x:c>
      <x:c r="K9066" s="0" t="s">
        <x:v>144</x:v>
      </x:c>
      <x:c r="L9066" s="0">
        <x:v>298.89</x:v>
      </x:c>
    </x:row>
    <x:row r="9067" spans="1:12">
      <x:c r="A9067" s="0" t="s">
        <x:v>142</x:v>
      </x:c>
      <x:c r="B9067" s="0" t="s">
        <x:v>143</x:v>
      </x:c>
      <x:c r="C9067" s="0" t="s">
        <x:v>138</x:v>
      </x:c>
      <x:c r="D9067" s="0" t="s">
        <x:v>138</x:v>
      </x:c>
      <x:c r="E9067" s="0" t="s">
        <x:v>125</x:v>
      </x:c>
      <x:c r="F9067" s="0" t="s">
        <x:v>126</x:v>
      </x:c>
      <x:c r="G9067" s="0" t="s">
        <x:v>54</x:v>
      </x:c>
      <x:c r="H9067" s="0" t="s">
        <x:v>55</x:v>
      </x:c>
      <x:c r="I9067" s="0" t="s">
        <x:v>91</x:v>
      </x:c>
      <x:c r="J9067" s="0" t="s">
        <x:v>92</x:v>
      </x:c>
      <x:c r="K9067" s="0" t="s">
        <x:v>144</x:v>
      </x:c>
      <x:c r="L9067" s="0">
        <x:v>300.27</x:v>
      </x:c>
    </x:row>
    <x:row r="9068" spans="1:12">
      <x:c r="A9068" s="0" t="s">
        <x:v>142</x:v>
      </x:c>
      <x:c r="B9068" s="0" t="s">
        <x:v>143</x:v>
      </x:c>
      <x:c r="C9068" s="0" t="s">
        <x:v>138</x:v>
      </x:c>
      <x:c r="D9068" s="0" t="s">
        <x:v>138</x:v>
      </x:c>
      <x:c r="E9068" s="0" t="s">
        <x:v>125</x:v>
      </x:c>
      <x:c r="F9068" s="0" t="s">
        <x:v>126</x:v>
      </x:c>
      <x:c r="G9068" s="0" t="s">
        <x:v>54</x:v>
      </x:c>
      <x:c r="H9068" s="0" t="s">
        <x:v>55</x:v>
      </x:c>
      <x:c r="I9068" s="0" t="s">
        <x:v>93</x:v>
      </x:c>
      <x:c r="J9068" s="0" t="s">
        <x:v>94</x:v>
      </x:c>
      <x:c r="K9068" s="0" t="s">
        <x:v>144</x:v>
      </x:c>
      <x:c r="L9068" s="0">
        <x:v>231.93</x:v>
      </x:c>
    </x:row>
    <x:row r="9069" spans="1:12">
      <x:c r="A9069" s="0" t="s">
        <x:v>142</x:v>
      </x:c>
      <x:c r="B9069" s="0" t="s">
        <x:v>143</x:v>
      </x:c>
      <x:c r="C9069" s="0" t="s">
        <x:v>138</x:v>
      </x:c>
      <x:c r="D9069" s="0" t="s">
        <x:v>138</x:v>
      </x:c>
      <x:c r="E9069" s="0" t="s">
        <x:v>125</x:v>
      </x:c>
      <x:c r="F9069" s="0" t="s">
        <x:v>126</x:v>
      </x:c>
      <x:c r="G9069" s="0" t="s">
        <x:v>54</x:v>
      </x:c>
      <x:c r="H9069" s="0" t="s">
        <x:v>55</x:v>
      </x:c>
      <x:c r="I9069" s="0" t="s">
        <x:v>95</x:v>
      </x:c>
      <x:c r="J9069" s="0" t="s">
        <x:v>96</x:v>
      </x:c>
      <x:c r="K9069" s="0" t="s">
        <x:v>144</x:v>
      </x:c>
      <x:c r="L9069" s="0">
        <x:v>257.61</x:v>
      </x:c>
    </x:row>
    <x:row r="9070" spans="1:12">
      <x:c r="A9070" s="0" t="s">
        <x:v>142</x:v>
      </x:c>
      <x:c r="B9070" s="0" t="s">
        <x:v>143</x:v>
      </x:c>
      <x:c r="C9070" s="0" t="s">
        <x:v>138</x:v>
      </x:c>
      <x:c r="D9070" s="0" t="s">
        <x:v>138</x:v>
      </x:c>
      <x:c r="E9070" s="0" t="s">
        <x:v>125</x:v>
      </x:c>
      <x:c r="F9070" s="0" t="s">
        <x:v>126</x:v>
      </x:c>
      <x:c r="G9070" s="0" t="s">
        <x:v>54</x:v>
      </x:c>
      <x:c r="H9070" s="0" t="s">
        <x:v>55</x:v>
      </x:c>
      <x:c r="I9070" s="0" t="s">
        <x:v>97</x:v>
      </x:c>
      <x:c r="J9070" s="0" t="s">
        <x:v>98</x:v>
      </x:c>
      <x:c r="K9070" s="0" t="s">
        <x:v>144</x:v>
      </x:c>
      <x:c r="L9070" s="0">
        <x:v>433.61</x:v>
      </x:c>
    </x:row>
    <x:row r="9071" spans="1:12">
      <x:c r="A9071" s="0" t="s">
        <x:v>142</x:v>
      </x:c>
      <x:c r="B9071" s="0" t="s">
        <x:v>143</x:v>
      </x:c>
      <x:c r="C9071" s="0" t="s">
        <x:v>138</x:v>
      </x:c>
      <x:c r="D9071" s="0" t="s">
        <x:v>138</x:v>
      </x:c>
      <x:c r="E9071" s="0" t="s">
        <x:v>125</x:v>
      </x:c>
      <x:c r="F9071" s="0" t="s">
        <x:v>126</x:v>
      </x:c>
      <x:c r="G9071" s="0" t="s">
        <x:v>54</x:v>
      </x:c>
      <x:c r="H9071" s="0" t="s">
        <x:v>55</x:v>
      </x:c>
      <x:c r="I9071" s="0" t="s">
        <x:v>99</x:v>
      </x:c>
      <x:c r="J9071" s="0" t="s">
        <x:v>100</x:v>
      </x:c>
      <x:c r="K9071" s="0" t="s">
        <x:v>144</x:v>
      </x:c>
      <x:c r="L9071" s="0">
        <x:v>250.45</x:v>
      </x:c>
    </x:row>
    <x:row r="9072" spans="1:12">
      <x:c r="A9072" s="0" t="s">
        <x:v>142</x:v>
      </x:c>
      <x:c r="B9072" s="0" t="s">
        <x:v>143</x:v>
      </x:c>
      <x:c r="C9072" s="0" t="s">
        <x:v>138</x:v>
      </x:c>
      <x:c r="D9072" s="0" t="s">
        <x:v>138</x:v>
      </x:c>
      <x:c r="E9072" s="0" t="s">
        <x:v>125</x:v>
      </x:c>
      <x:c r="F9072" s="0" t="s">
        <x:v>126</x:v>
      </x:c>
      <x:c r="G9072" s="0" t="s">
        <x:v>54</x:v>
      </x:c>
      <x:c r="H9072" s="0" t="s">
        <x:v>55</x:v>
      </x:c>
      <x:c r="I9072" s="0" t="s">
        <x:v>101</x:v>
      </x:c>
      <x:c r="J9072" s="0" t="s">
        <x:v>102</x:v>
      </x:c>
      <x:c r="K9072" s="0" t="s">
        <x:v>144</x:v>
      </x:c>
      <x:c r="L9072" s="0">
        <x:v>251.34</x:v>
      </x:c>
    </x:row>
    <x:row r="9073" spans="1:12">
      <x:c r="A9073" s="0" t="s">
        <x:v>142</x:v>
      </x:c>
      <x:c r="B9073" s="0" t="s">
        <x:v>143</x:v>
      </x:c>
      <x:c r="C9073" s="0" t="s">
        <x:v>138</x:v>
      </x:c>
      <x:c r="D9073" s="0" t="s">
        <x:v>138</x:v>
      </x:c>
      <x:c r="E9073" s="0" t="s">
        <x:v>125</x:v>
      </x:c>
      <x:c r="F9073" s="0" t="s">
        <x:v>126</x:v>
      </x:c>
      <x:c r="G9073" s="0" t="s">
        <x:v>54</x:v>
      </x:c>
      <x:c r="H9073" s="0" t="s">
        <x:v>55</x:v>
      </x:c>
      <x:c r="I9073" s="0" t="s">
        <x:v>103</x:v>
      </x:c>
      <x:c r="J9073" s="0" t="s">
        <x:v>104</x:v>
      </x:c>
      <x:c r="K9073" s="0" t="s">
        <x:v>144</x:v>
      </x:c>
      <x:c r="L9073" s="0">
        <x:v>248.58</x:v>
      </x:c>
    </x:row>
    <x:row r="9074" spans="1:12">
      <x:c r="A9074" s="0" t="s">
        <x:v>142</x:v>
      </x:c>
      <x:c r="B9074" s="0" t="s">
        <x:v>143</x:v>
      </x:c>
      <x:c r="C9074" s="0" t="s">
        <x:v>138</x:v>
      </x:c>
      <x:c r="D9074" s="0" t="s">
        <x:v>138</x:v>
      </x:c>
      <x:c r="E9074" s="0" t="s">
        <x:v>125</x:v>
      </x:c>
      <x:c r="F9074" s="0" t="s">
        <x:v>126</x:v>
      </x:c>
      <x:c r="G9074" s="0" t="s">
        <x:v>54</x:v>
      </x:c>
      <x:c r="H9074" s="0" t="s">
        <x:v>55</x:v>
      </x:c>
      <x:c r="I9074" s="0" t="s">
        <x:v>105</x:v>
      </x:c>
      <x:c r="J9074" s="0" t="s">
        <x:v>106</x:v>
      </x:c>
      <x:c r="K9074" s="0" t="s">
        <x:v>144</x:v>
      </x:c>
      <x:c r="L9074" s="0">
        <x:v>328.88</x:v>
      </x:c>
    </x:row>
    <x:row r="9075" spans="1:12">
      <x:c r="A9075" s="0" t="s">
        <x:v>142</x:v>
      </x:c>
      <x:c r="B9075" s="0" t="s">
        <x:v>143</x:v>
      </x:c>
      <x:c r="C9075" s="0" t="s">
        <x:v>138</x:v>
      </x:c>
      <x:c r="D9075" s="0" t="s">
        <x:v>138</x:v>
      </x:c>
      <x:c r="E9075" s="0" t="s">
        <x:v>125</x:v>
      </x:c>
      <x:c r="F9075" s="0" t="s">
        <x:v>126</x:v>
      </x:c>
      <x:c r="G9075" s="0" t="s">
        <x:v>54</x:v>
      </x:c>
      <x:c r="H9075" s="0" t="s">
        <x:v>55</x:v>
      </x:c>
      <x:c r="I9075" s="0" t="s">
        <x:v>107</x:v>
      </x:c>
      <x:c r="J9075" s="0" t="s">
        <x:v>108</x:v>
      </x:c>
      <x:c r="K9075" s="0" t="s">
        <x:v>144</x:v>
      </x:c>
      <x:c r="L9075" s="0">
        <x:v>279.4</x:v>
      </x:c>
    </x:row>
    <x:row r="9076" spans="1:12">
      <x:c r="A9076" s="0" t="s">
        <x:v>142</x:v>
      </x:c>
      <x:c r="B9076" s="0" t="s">
        <x:v>143</x:v>
      </x:c>
      <x:c r="C9076" s="0" t="s">
        <x:v>138</x:v>
      </x:c>
      <x:c r="D9076" s="0" t="s">
        <x:v>138</x:v>
      </x:c>
      <x:c r="E9076" s="0" t="s">
        <x:v>125</x:v>
      </x:c>
      <x:c r="F9076" s="0" t="s">
        <x:v>126</x:v>
      </x:c>
      <x:c r="G9076" s="0" t="s">
        <x:v>54</x:v>
      </x:c>
      <x:c r="H9076" s="0" t="s">
        <x:v>55</x:v>
      </x:c>
      <x:c r="I9076" s="0" t="s">
        <x:v>109</x:v>
      </x:c>
      <x:c r="J9076" s="0" t="s">
        <x:v>110</x:v>
      </x:c>
      <x:c r="K9076" s="0" t="s">
        <x:v>144</x:v>
      </x:c>
    </x:row>
    <x:row r="9077" spans="1:12">
      <x:c r="A9077" s="0" t="s">
        <x:v>142</x:v>
      </x:c>
      <x:c r="B9077" s="0" t="s">
        <x:v>143</x:v>
      </x:c>
      <x:c r="C9077" s="0" t="s">
        <x:v>138</x:v>
      </x:c>
      <x:c r="D9077" s="0" t="s">
        <x:v>138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111</x:v>
      </x:c>
      <x:c r="J9077" s="0" t="s">
        <x:v>112</x:v>
      </x:c>
      <x:c r="K9077" s="0" t="s">
        <x:v>144</x:v>
      </x:c>
    </x:row>
    <x:row r="9078" spans="1:12">
      <x:c r="A9078" s="0" t="s">
        <x:v>142</x:v>
      </x:c>
      <x:c r="B9078" s="0" t="s">
        <x:v>143</x:v>
      </x:c>
      <x:c r="C9078" s="0" t="s">
        <x:v>138</x:v>
      </x:c>
      <x:c r="D9078" s="0" t="s">
        <x:v>138</x:v>
      </x:c>
      <x:c r="E9078" s="0" t="s">
        <x:v>125</x:v>
      </x:c>
      <x:c r="F9078" s="0" t="s">
        <x:v>126</x:v>
      </x:c>
      <x:c r="G9078" s="0" t="s">
        <x:v>54</x:v>
      </x:c>
      <x:c r="H9078" s="0" t="s">
        <x:v>55</x:v>
      </x:c>
      <x:c r="I9078" s="0" t="s">
        <x:v>113</x:v>
      </x:c>
      <x:c r="J9078" s="0" t="s">
        <x:v>114</x:v>
      </x:c>
      <x:c r="K9078" s="0" t="s">
        <x:v>144</x:v>
      </x:c>
      <x:c r="L9078" s="0">
        <x:v>275.59</x:v>
      </x:c>
    </x:row>
    <x:row r="9079" spans="1:12">
      <x:c r="A9079" s="0" t="s">
        <x:v>142</x:v>
      </x:c>
      <x:c r="B9079" s="0" t="s">
        <x:v>143</x:v>
      </x:c>
      <x:c r="C9079" s="0" t="s">
        <x:v>138</x:v>
      </x:c>
      <x:c r="D9079" s="0" t="s">
        <x:v>138</x:v>
      </x:c>
      <x:c r="E9079" s="0" t="s">
        <x:v>125</x:v>
      </x:c>
      <x:c r="F9079" s="0" t="s">
        <x:v>126</x:v>
      </x:c>
      <x:c r="G9079" s="0" t="s">
        <x:v>115</x:v>
      </x:c>
      <x:c r="H9079" s="0" t="s">
        <x:v>116</x:v>
      </x:c>
      <x:c r="I9079" s="0" t="s">
        <x:v>56</x:v>
      </x:c>
      <x:c r="J9079" s="0" t="s">
        <x:v>57</x:v>
      </x:c>
      <x:c r="K9079" s="0" t="s">
        <x:v>144</x:v>
      </x:c>
      <x:c r="L9079" s="0">
        <x:v>173</x:v>
      </x:c>
    </x:row>
    <x:row r="9080" spans="1:12">
      <x:c r="A9080" s="0" t="s">
        <x:v>142</x:v>
      </x:c>
      <x:c r="B9080" s="0" t="s">
        <x:v>143</x:v>
      </x:c>
      <x:c r="C9080" s="0" t="s">
        <x:v>138</x:v>
      </x:c>
      <x:c r="D9080" s="0" t="s">
        <x:v>138</x:v>
      </x:c>
      <x:c r="E9080" s="0" t="s">
        <x:v>125</x:v>
      </x:c>
      <x:c r="F9080" s="0" t="s">
        <x:v>126</x:v>
      </x:c>
      <x:c r="G9080" s="0" t="s">
        <x:v>115</x:v>
      </x:c>
      <x:c r="H9080" s="0" t="s">
        <x:v>116</x:v>
      </x:c>
      <x:c r="I9080" s="0" t="s">
        <x:v>59</x:v>
      </x:c>
      <x:c r="J9080" s="0" t="s">
        <x:v>60</x:v>
      </x:c>
      <x:c r="K9080" s="0" t="s">
        <x:v>144</x:v>
      </x:c>
      <x:c r="L9080" s="0">
        <x:v>242.22</x:v>
      </x:c>
    </x:row>
    <x:row r="9081" spans="1:12">
      <x:c r="A9081" s="0" t="s">
        <x:v>142</x:v>
      </x:c>
      <x:c r="B9081" s="0" t="s">
        <x:v>143</x:v>
      </x:c>
      <x:c r="C9081" s="0" t="s">
        <x:v>138</x:v>
      </x:c>
      <x:c r="D9081" s="0" t="s">
        <x:v>138</x:v>
      </x:c>
      <x:c r="E9081" s="0" t="s">
        <x:v>125</x:v>
      </x:c>
      <x:c r="F9081" s="0" t="s">
        <x:v>126</x:v>
      </x:c>
      <x:c r="G9081" s="0" t="s">
        <x:v>115</x:v>
      </x:c>
      <x:c r="H9081" s="0" t="s">
        <x:v>116</x:v>
      </x:c>
      <x:c r="I9081" s="0" t="s">
        <x:v>61</x:v>
      </x:c>
      <x:c r="J9081" s="0" t="s">
        <x:v>62</x:v>
      </x:c>
      <x:c r="K9081" s="0" t="s">
        <x:v>144</x:v>
      </x:c>
      <x:c r="L9081" s="0">
        <x:v>376.05</x:v>
      </x:c>
    </x:row>
    <x:row r="9082" spans="1:12">
      <x:c r="A9082" s="0" t="s">
        <x:v>142</x:v>
      </x:c>
      <x:c r="B9082" s="0" t="s">
        <x:v>143</x:v>
      </x:c>
      <x:c r="C9082" s="0" t="s">
        <x:v>138</x:v>
      </x:c>
      <x:c r="D9082" s="0" t="s">
        <x:v>138</x:v>
      </x:c>
      <x:c r="E9082" s="0" t="s">
        <x:v>125</x:v>
      </x:c>
      <x:c r="F9082" s="0" t="s">
        <x:v>126</x:v>
      </x:c>
      <x:c r="G9082" s="0" t="s">
        <x:v>115</x:v>
      </x:c>
      <x:c r="H9082" s="0" t="s">
        <x:v>116</x:v>
      </x:c>
      <x:c r="I9082" s="0" t="s">
        <x:v>63</x:v>
      </x:c>
      <x:c r="J9082" s="0" t="s">
        <x:v>64</x:v>
      </x:c>
      <x:c r="K9082" s="0" t="s">
        <x:v>144</x:v>
      </x:c>
      <x:c r="L9082" s="0">
        <x:v>246.67</x:v>
      </x:c>
    </x:row>
    <x:row r="9083" spans="1:12">
      <x:c r="A9083" s="0" t="s">
        <x:v>142</x:v>
      </x:c>
      <x:c r="B9083" s="0" t="s">
        <x:v>143</x:v>
      </x:c>
      <x:c r="C9083" s="0" t="s">
        <x:v>138</x:v>
      </x:c>
      <x:c r="D9083" s="0" t="s">
        <x:v>138</x:v>
      </x:c>
      <x:c r="E9083" s="0" t="s">
        <x:v>125</x:v>
      </x:c>
      <x:c r="F9083" s="0" t="s">
        <x:v>126</x:v>
      </x:c>
      <x:c r="G9083" s="0" t="s">
        <x:v>115</x:v>
      </x:c>
      <x:c r="H9083" s="0" t="s">
        <x:v>116</x:v>
      </x:c>
      <x:c r="I9083" s="0" t="s">
        <x:v>65</x:v>
      </x:c>
      <x:c r="J9083" s="0" t="s">
        <x:v>66</x:v>
      </x:c>
      <x:c r="K9083" s="0" t="s">
        <x:v>144</x:v>
      </x:c>
      <x:c r="L9083" s="0">
        <x:v>273.91</x:v>
      </x:c>
    </x:row>
    <x:row r="9084" spans="1:12">
      <x:c r="A9084" s="0" t="s">
        <x:v>142</x:v>
      </x:c>
      <x:c r="B9084" s="0" t="s">
        <x:v>143</x:v>
      </x:c>
      <x:c r="C9084" s="0" t="s">
        <x:v>138</x:v>
      </x:c>
      <x:c r="D9084" s="0" t="s">
        <x:v>138</x:v>
      </x:c>
      <x:c r="E9084" s="0" t="s">
        <x:v>125</x:v>
      </x:c>
      <x:c r="F9084" s="0" t="s">
        <x:v>126</x:v>
      </x:c>
      <x:c r="G9084" s="0" t="s">
        <x:v>115</x:v>
      </x:c>
      <x:c r="H9084" s="0" t="s">
        <x:v>116</x:v>
      </x:c>
      <x:c r="I9084" s="0" t="s">
        <x:v>67</x:v>
      </x:c>
      <x:c r="J9084" s="0" t="s">
        <x:v>68</x:v>
      </x:c>
      <x:c r="K9084" s="0" t="s">
        <x:v>144</x:v>
      </x:c>
      <x:c r="L9084" s="0">
        <x:v>271.13</x:v>
      </x:c>
    </x:row>
    <x:row r="9085" spans="1:12">
      <x:c r="A9085" s="0" t="s">
        <x:v>142</x:v>
      </x:c>
      <x:c r="B9085" s="0" t="s">
        <x:v>143</x:v>
      </x:c>
      <x:c r="C9085" s="0" t="s">
        <x:v>138</x:v>
      </x:c>
      <x:c r="D9085" s="0" t="s">
        <x:v>138</x:v>
      </x:c>
      <x:c r="E9085" s="0" t="s">
        <x:v>125</x:v>
      </x:c>
      <x:c r="F9085" s="0" t="s">
        <x:v>126</x:v>
      </x:c>
      <x:c r="G9085" s="0" t="s">
        <x:v>115</x:v>
      </x:c>
      <x:c r="H9085" s="0" t="s">
        <x:v>116</x:v>
      </x:c>
      <x:c r="I9085" s="0" t="s">
        <x:v>69</x:v>
      </x:c>
      <x:c r="J9085" s="0" t="s">
        <x:v>70</x:v>
      </x:c>
      <x:c r="K9085" s="0" t="s">
        <x:v>144</x:v>
      </x:c>
      <x:c r="L9085" s="0">
        <x:v>261.05</x:v>
      </x:c>
    </x:row>
    <x:row r="9086" spans="1:12">
      <x:c r="A9086" s="0" t="s">
        <x:v>142</x:v>
      </x:c>
      <x:c r="B9086" s="0" t="s">
        <x:v>143</x:v>
      </x:c>
      <x:c r="C9086" s="0" t="s">
        <x:v>138</x:v>
      </x:c>
      <x:c r="D9086" s="0" t="s">
        <x:v>138</x:v>
      </x:c>
      <x:c r="E9086" s="0" t="s">
        <x:v>125</x:v>
      </x:c>
      <x:c r="F9086" s="0" t="s">
        <x:v>126</x:v>
      </x:c>
      <x:c r="G9086" s="0" t="s">
        <x:v>115</x:v>
      </x:c>
      <x:c r="H9086" s="0" t="s">
        <x:v>116</x:v>
      </x:c>
      <x:c r="I9086" s="0" t="s">
        <x:v>71</x:v>
      </x:c>
      <x:c r="J9086" s="0" t="s">
        <x:v>72</x:v>
      </x:c>
      <x:c r="K9086" s="0" t="s">
        <x:v>144</x:v>
      </x:c>
      <x:c r="L9086" s="0">
        <x:v>220.74</x:v>
      </x:c>
    </x:row>
    <x:row r="9087" spans="1:12">
      <x:c r="A9087" s="0" t="s">
        <x:v>142</x:v>
      </x:c>
      <x:c r="B9087" s="0" t="s">
        <x:v>143</x:v>
      </x:c>
      <x:c r="C9087" s="0" t="s">
        <x:v>138</x:v>
      </x:c>
      <x:c r="D9087" s="0" t="s">
        <x:v>138</x:v>
      </x:c>
      <x:c r="E9087" s="0" t="s">
        <x:v>125</x:v>
      </x:c>
      <x:c r="F9087" s="0" t="s">
        <x:v>126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144</x:v>
      </x:c>
      <x:c r="L9087" s="0">
        <x:v>172.39</x:v>
      </x:c>
    </x:row>
    <x:row r="9088" spans="1:12">
      <x:c r="A9088" s="0" t="s">
        <x:v>142</x:v>
      </x:c>
      <x:c r="B9088" s="0" t="s">
        <x:v>143</x:v>
      </x:c>
      <x:c r="C9088" s="0" t="s">
        <x:v>138</x:v>
      </x:c>
      <x:c r="D9088" s="0" t="s">
        <x:v>138</x:v>
      </x:c>
      <x:c r="E9088" s="0" t="s">
        <x:v>125</x:v>
      </x:c>
      <x:c r="F9088" s="0" t="s">
        <x:v>126</x:v>
      </x:c>
      <x:c r="G9088" s="0" t="s">
        <x:v>115</x:v>
      </x:c>
      <x:c r="H9088" s="0" t="s">
        <x:v>116</x:v>
      </x:c>
      <x:c r="I9088" s="0" t="s">
        <x:v>75</x:v>
      </x:c>
      <x:c r="J9088" s="0" t="s">
        <x:v>76</x:v>
      </x:c>
      <x:c r="K9088" s="0" t="s">
        <x:v>144</x:v>
      </x:c>
      <x:c r="L9088" s="0">
        <x:v>182.14</x:v>
      </x:c>
    </x:row>
    <x:row r="9089" spans="1:12">
      <x:c r="A9089" s="0" t="s">
        <x:v>142</x:v>
      </x:c>
      <x:c r="B9089" s="0" t="s">
        <x:v>143</x:v>
      </x:c>
      <x:c r="C9089" s="0" t="s">
        <x:v>138</x:v>
      </x:c>
      <x:c r="D9089" s="0" t="s">
        <x:v>138</x:v>
      </x:c>
      <x:c r="E9089" s="0" t="s">
        <x:v>125</x:v>
      </x:c>
      <x:c r="F9089" s="0" t="s">
        <x:v>126</x:v>
      </x:c>
      <x:c r="G9089" s="0" t="s">
        <x:v>115</x:v>
      </x:c>
      <x:c r="H9089" s="0" t="s">
        <x:v>116</x:v>
      </x:c>
      <x:c r="I9089" s="0" t="s">
        <x:v>77</x:v>
      </x:c>
      <x:c r="J9089" s="0" t="s">
        <x:v>78</x:v>
      </x:c>
      <x:c r="K9089" s="0" t="s">
        <x:v>144</x:v>
      </x:c>
      <x:c r="L9089" s="0">
        <x:v>309.08</x:v>
      </x:c>
    </x:row>
    <x:row r="9090" spans="1:12">
      <x:c r="A9090" s="0" t="s">
        <x:v>142</x:v>
      </x:c>
      <x:c r="B9090" s="0" t="s">
        <x:v>143</x:v>
      </x:c>
      <x:c r="C9090" s="0" t="s">
        <x:v>138</x:v>
      </x:c>
      <x:c r="D9090" s="0" t="s">
        <x:v>138</x:v>
      </x:c>
      <x:c r="E9090" s="0" t="s">
        <x:v>125</x:v>
      </x:c>
      <x:c r="F9090" s="0" t="s">
        <x:v>126</x:v>
      </x:c>
      <x:c r="G9090" s="0" t="s">
        <x:v>115</x:v>
      </x:c>
      <x:c r="H9090" s="0" t="s">
        <x:v>116</x:v>
      </x:c>
      <x:c r="I9090" s="0" t="s">
        <x:v>79</x:v>
      </x:c>
      <x:c r="J9090" s="0" t="s">
        <x:v>80</x:v>
      </x:c>
      <x:c r="K9090" s="0" t="s">
        <x:v>144</x:v>
      </x:c>
      <x:c r="L9090" s="0">
        <x:v>304</x:v>
      </x:c>
    </x:row>
    <x:row r="9091" spans="1:12">
      <x:c r="A9091" s="0" t="s">
        <x:v>142</x:v>
      </x:c>
      <x:c r="B9091" s="0" t="s">
        <x:v>143</x:v>
      </x:c>
      <x:c r="C9091" s="0" t="s">
        <x:v>138</x:v>
      </x:c>
      <x:c r="D9091" s="0" t="s">
        <x:v>138</x:v>
      </x:c>
      <x:c r="E9091" s="0" t="s">
        <x:v>125</x:v>
      </x:c>
      <x:c r="F9091" s="0" t="s">
        <x:v>126</x:v>
      </x:c>
      <x:c r="G9091" s="0" t="s">
        <x:v>115</x:v>
      </x:c>
      <x:c r="H9091" s="0" t="s">
        <x:v>116</x:v>
      </x:c>
      <x:c r="I9091" s="0" t="s">
        <x:v>81</x:v>
      </x:c>
      <x:c r="J9091" s="0" t="s">
        <x:v>82</x:v>
      </x:c>
      <x:c r="K9091" s="0" t="s">
        <x:v>144</x:v>
      </x:c>
      <x:c r="L9091" s="0">
        <x:v>274.96</x:v>
      </x:c>
    </x:row>
    <x:row r="9092" spans="1:12">
      <x:c r="A9092" s="0" t="s">
        <x:v>142</x:v>
      </x:c>
      <x:c r="B9092" s="0" t="s">
        <x:v>143</x:v>
      </x:c>
      <x:c r="C9092" s="0" t="s">
        <x:v>138</x:v>
      </x:c>
      <x:c r="D9092" s="0" t="s">
        <x:v>138</x:v>
      </x:c>
      <x:c r="E9092" s="0" t="s">
        <x:v>125</x:v>
      </x:c>
      <x:c r="F9092" s="0" t="s">
        <x:v>126</x:v>
      </x:c>
      <x:c r="G9092" s="0" t="s">
        <x:v>115</x:v>
      </x:c>
      <x:c r="H9092" s="0" t="s">
        <x:v>116</x:v>
      </x:c>
      <x:c r="I9092" s="0" t="s">
        <x:v>83</x:v>
      </x:c>
      <x:c r="J9092" s="0" t="s">
        <x:v>84</x:v>
      </x:c>
      <x:c r="K9092" s="0" t="s">
        <x:v>144</x:v>
      </x:c>
      <x:c r="L9092" s="0">
        <x:v>170.32</x:v>
      </x:c>
    </x:row>
    <x:row r="9093" spans="1:12">
      <x:c r="A9093" s="0" t="s">
        <x:v>142</x:v>
      </x:c>
      <x:c r="B9093" s="0" t="s">
        <x:v>143</x:v>
      </x:c>
      <x:c r="C9093" s="0" t="s">
        <x:v>138</x:v>
      </x:c>
      <x:c r="D9093" s="0" t="s">
        <x:v>138</x:v>
      </x:c>
      <x:c r="E9093" s="0" t="s">
        <x:v>125</x:v>
      </x:c>
      <x:c r="F9093" s="0" t="s">
        <x:v>126</x:v>
      </x:c>
      <x:c r="G9093" s="0" t="s">
        <x:v>115</x:v>
      </x:c>
      <x:c r="H9093" s="0" t="s">
        <x:v>116</x:v>
      </x:c>
      <x:c r="I9093" s="0" t="s">
        <x:v>85</x:v>
      </x:c>
      <x:c r="J9093" s="0" t="s">
        <x:v>86</x:v>
      </x:c>
      <x:c r="K9093" s="0" t="s">
        <x:v>144</x:v>
      </x:c>
      <x:c r="L9093" s="0">
        <x:v>228.95</x:v>
      </x:c>
    </x:row>
    <x:row r="9094" spans="1:12">
      <x:c r="A9094" s="0" t="s">
        <x:v>142</x:v>
      </x:c>
      <x:c r="B9094" s="0" t="s">
        <x:v>143</x:v>
      </x:c>
      <x:c r="C9094" s="0" t="s">
        <x:v>138</x:v>
      </x:c>
      <x:c r="D9094" s="0" t="s">
        <x:v>138</x:v>
      </x:c>
      <x:c r="E9094" s="0" t="s">
        <x:v>125</x:v>
      </x:c>
      <x:c r="F9094" s="0" t="s">
        <x:v>126</x:v>
      </x:c>
      <x:c r="G9094" s="0" t="s">
        <x:v>115</x:v>
      </x:c>
      <x:c r="H9094" s="0" t="s">
        <x:v>116</x:v>
      </x:c>
      <x:c r="I9094" s="0" t="s">
        <x:v>87</x:v>
      </x:c>
      <x:c r="J9094" s="0" t="s">
        <x:v>88</x:v>
      </x:c>
      <x:c r="K9094" s="0" t="s">
        <x:v>144</x:v>
      </x:c>
      <x:c r="L9094" s="0">
        <x:v>269.65</x:v>
      </x:c>
    </x:row>
    <x:row r="9095" spans="1:12">
      <x:c r="A9095" s="0" t="s">
        <x:v>142</x:v>
      </x:c>
      <x:c r="B9095" s="0" t="s">
        <x:v>143</x:v>
      </x:c>
      <x:c r="C9095" s="0" t="s">
        <x:v>138</x:v>
      </x:c>
      <x:c r="D9095" s="0" t="s">
        <x:v>138</x:v>
      </x:c>
      <x:c r="E9095" s="0" t="s">
        <x:v>125</x:v>
      </x:c>
      <x:c r="F9095" s="0" t="s">
        <x:v>126</x:v>
      </x:c>
      <x:c r="G9095" s="0" t="s">
        <x:v>115</x:v>
      </x:c>
      <x:c r="H9095" s="0" t="s">
        <x:v>116</x:v>
      </x:c>
      <x:c r="I9095" s="0" t="s">
        <x:v>89</x:v>
      </x:c>
      <x:c r="J9095" s="0" t="s">
        <x:v>90</x:v>
      </x:c>
      <x:c r="K9095" s="0" t="s">
        <x:v>144</x:v>
      </x:c>
      <x:c r="L9095" s="0">
        <x:v>271.07</x:v>
      </x:c>
    </x:row>
    <x:row r="9096" spans="1:12">
      <x:c r="A9096" s="0" t="s">
        <x:v>142</x:v>
      </x:c>
      <x:c r="B9096" s="0" t="s">
        <x:v>143</x:v>
      </x:c>
      <x:c r="C9096" s="0" t="s">
        <x:v>138</x:v>
      </x:c>
      <x:c r="D9096" s="0" t="s">
        <x:v>138</x:v>
      </x:c>
      <x:c r="E9096" s="0" t="s">
        <x:v>125</x:v>
      </x:c>
      <x:c r="F9096" s="0" t="s">
        <x:v>126</x:v>
      </x:c>
      <x:c r="G9096" s="0" t="s">
        <x:v>115</x:v>
      </x:c>
      <x:c r="H9096" s="0" t="s">
        <x:v>116</x:v>
      </x:c>
      <x:c r="I9096" s="0" t="s">
        <x:v>91</x:v>
      </x:c>
      <x:c r="J9096" s="0" t="s">
        <x:v>92</x:v>
      </x:c>
      <x:c r="K9096" s="0" t="s">
        <x:v>144</x:v>
      </x:c>
      <x:c r="L9096" s="0">
        <x:v>304.48</x:v>
      </x:c>
    </x:row>
    <x:row r="9097" spans="1:12">
      <x:c r="A9097" s="0" t="s">
        <x:v>142</x:v>
      </x:c>
      <x:c r="B9097" s="0" t="s">
        <x:v>143</x:v>
      </x:c>
      <x:c r="C9097" s="0" t="s">
        <x:v>138</x:v>
      </x:c>
      <x:c r="D9097" s="0" t="s">
        <x:v>138</x:v>
      </x:c>
      <x:c r="E9097" s="0" t="s">
        <x:v>125</x:v>
      </x:c>
      <x:c r="F9097" s="0" t="s">
        <x:v>126</x:v>
      </x:c>
      <x:c r="G9097" s="0" t="s">
        <x:v>115</x:v>
      </x:c>
      <x:c r="H9097" s="0" t="s">
        <x:v>116</x:v>
      </x:c>
      <x:c r="I9097" s="0" t="s">
        <x:v>93</x:v>
      </x:c>
      <x:c r="J9097" s="0" t="s">
        <x:v>94</x:v>
      </x:c>
      <x:c r="K9097" s="0" t="s">
        <x:v>144</x:v>
      </x:c>
      <x:c r="L9097" s="0">
        <x:v>199.79</x:v>
      </x:c>
    </x:row>
    <x:row r="9098" spans="1:12">
      <x:c r="A9098" s="0" t="s">
        <x:v>142</x:v>
      </x:c>
      <x:c r="B9098" s="0" t="s">
        <x:v>143</x:v>
      </x:c>
      <x:c r="C9098" s="0" t="s">
        <x:v>138</x:v>
      </x:c>
      <x:c r="D9098" s="0" t="s">
        <x:v>138</x:v>
      </x:c>
      <x:c r="E9098" s="0" t="s">
        <x:v>125</x:v>
      </x:c>
      <x:c r="F9098" s="0" t="s">
        <x:v>126</x:v>
      </x:c>
      <x:c r="G9098" s="0" t="s">
        <x:v>115</x:v>
      </x:c>
      <x:c r="H9098" s="0" t="s">
        <x:v>116</x:v>
      </x:c>
      <x:c r="I9098" s="0" t="s">
        <x:v>95</x:v>
      </x:c>
      <x:c r="J9098" s="0" t="s">
        <x:v>96</x:v>
      </x:c>
      <x:c r="K9098" s="0" t="s">
        <x:v>144</x:v>
      </x:c>
      <x:c r="L9098" s="0">
        <x:v>274.16</x:v>
      </x:c>
    </x:row>
    <x:row r="9099" spans="1:12">
      <x:c r="A9099" s="0" t="s">
        <x:v>142</x:v>
      </x:c>
      <x:c r="B9099" s="0" t="s">
        <x:v>143</x:v>
      </x:c>
      <x:c r="C9099" s="0" t="s">
        <x:v>138</x:v>
      </x:c>
      <x:c r="D9099" s="0" t="s">
        <x:v>138</x:v>
      </x:c>
      <x:c r="E9099" s="0" t="s">
        <x:v>125</x:v>
      </x:c>
      <x:c r="F9099" s="0" t="s">
        <x:v>126</x:v>
      </x:c>
      <x:c r="G9099" s="0" t="s">
        <x:v>115</x:v>
      </x:c>
      <x:c r="H9099" s="0" t="s">
        <x:v>116</x:v>
      </x:c>
      <x:c r="I9099" s="0" t="s">
        <x:v>97</x:v>
      </x:c>
      <x:c r="J9099" s="0" t="s">
        <x:v>98</x:v>
      </x:c>
      <x:c r="K9099" s="0" t="s">
        <x:v>144</x:v>
      </x:c>
      <x:c r="L9099" s="0">
        <x:v>402</x:v>
      </x:c>
    </x:row>
    <x:row r="9100" spans="1:12">
      <x:c r="A9100" s="0" t="s">
        <x:v>142</x:v>
      </x:c>
      <x:c r="B9100" s="0" t="s">
        <x:v>143</x:v>
      </x:c>
      <x:c r="C9100" s="0" t="s">
        <x:v>138</x:v>
      </x:c>
      <x:c r="D9100" s="0" t="s">
        <x:v>138</x:v>
      </x:c>
      <x:c r="E9100" s="0" t="s">
        <x:v>125</x:v>
      </x:c>
      <x:c r="F9100" s="0" t="s">
        <x:v>126</x:v>
      </x:c>
      <x:c r="G9100" s="0" t="s">
        <x:v>115</x:v>
      </x:c>
      <x:c r="H9100" s="0" t="s">
        <x:v>116</x:v>
      </x:c>
      <x:c r="I9100" s="0" t="s">
        <x:v>99</x:v>
      </x:c>
      <x:c r="J9100" s="0" t="s">
        <x:v>100</x:v>
      </x:c>
      <x:c r="K9100" s="0" t="s">
        <x:v>144</x:v>
      </x:c>
      <x:c r="L9100" s="0">
        <x:v>224.2</x:v>
      </x:c>
    </x:row>
    <x:row r="9101" spans="1:12">
      <x:c r="A9101" s="0" t="s">
        <x:v>142</x:v>
      </x:c>
      <x:c r="B9101" s="0" t="s">
        <x:v>143</x:v>
      </x:c>
      <x:c r="C9101" s="0" t="s">
        <x:v>138</x:v>
      </x:c>
      <x:c r="D9101" s="0" t="s">
        <x:v>138</x:v>
      </x:c>
      <x:c r="E9101" s="0" t="s">
        <x:v>125</x:v>
      </x:c>
      <x:c r="F9101" s="0" t="s">
        <x:v>126</x:v>
      </x:c>
      <x:c r="G9101" s="0" t="s">
        <x:v>115</x:v>
      </x:c>
      <x:c r="H9101" s="0" t="s">
        <x:v>116</x:v>
      </x:c>
      <x:c r="I9101" s="0" t="s">
        <x:v>101</x:v>
      </x:c>
      <x:c r="J9101" s="0" t="s">
        <x:v>102</x:v>
      </x:c>
      <x:c r="K9101" s="0" t="s">
        <x:v>144</x:v>
      </x:c>
      <x:c r="L9101" s="0">
        <x:v>231.02</x:v>
      </x:c>
    </x:row>
    <x:row r="9102" spans="1:12">
      <x:c r="A9102" s="0" t="s">
        <x:v>142</x:v>
      </x:c>
      <x:c r="B9102" s="0" t="s">
        <x:v>143</x:v>
      </x:c>
      <x:c r="C9102" s="0" t="s">
        <x:v>138</x:v>
      </x:c>
      <x:c r="D9102" s="0" t="s">
        <x:v>138</x:v>
      </x:c>
      <x:c r="E9102" s="0" t="s">
        <x:v>125</x:v>
      </x:c>
      <x:c r="F9102" s="0" t="s">
        <x:v>126</x:v>
      </x:c>
      <x:c r="G9102" s="0" t="s">
        <x:v>115</x:v>
      </x:c>
      <x:c r="H9102" s="0" t="s">
        <x:v>116</x:v>
      </x:c>
      <x:c r="I9102" s="0" t="s">
        <x:v>103</x:v>
      </x:c>
      <x:c r="J9102" s="0" t="s">
        <x:v>104</x:v>
      </x:c>
      <x:c r="K9102" s="0" t="s">
        <x:v>144</x:v>
      </x:c>
      <x:c r="L9102" s="0">
        <x:v>242.93</x:v>
      </x:c>
    </x:row>
    <x:row r="9103" spans="1:12">
      <x:c r="A9103" s="0" t="s">
        <x:v>142</x:v>
      </x:c>
      <x:c r="B9103" s="0" t="s">
        <x:v>143</x:v>
      </x:c>
      <x:c r="C9103" s="0" t="s">
        <x:v>138</x:v>
      </x:c>
      <x:c r="D9103" s="0" t="s">
        <x:v>138</x:v>
      </x:c>
      <x:c r="E9103" s="0" t="s">
        <x:v>125</x:v>
      </x:c>
      <x:c r="F9103" s="0" t="s">
        <x:v>126</x:v>
      </x:c>
      <x:c r="G9103" s="0" t="s">
        <x:v>115</x:v>
      </x:c>
      <x:c r="H9103" s="0" t="s">
        <x:v>116</x:v>
      </x:c>
      <x:c r="I9103" s="0" t="s">
        <x:v>105</x:v>
      </x:c>
      <x:c r="J9103" s="0" t="s">
        <x:v>106</x:v>
      </x:c>
      <x:c r="K9103" s="0" t="s">
        <x:v>144</x:v>
      </x:c>
      <x:c r="L9103" s="0">
        <x:v>293.89</x:v>
      </x:c>
    </x:row>
    <x:row r="9104" spans="1:12">
      <x:c r="A9104" s="0" t="s">
        <x:v>142</x:v>
      </x:c>
      <x:c r="B9104" s="0" t="s">
        <x:v>143</x:v>
      </x:c>
      <x:c r="C9104" s="0" t="s">
        <x:v>138</x:v>
      </x:c>
      <x:c r="D9104" s="0" t="s">
        <x:v>138</x:v>
      </x:c>
      <x:c r="E9104" s="0" t="s">
        <x:v>125</x:v>
      </x:c>
      <x:c r="F9104" s="0" t="s">
        <x:v>126</x:v>
      </x:c>
      <x:c r="G9104" s="0" t="s">
        <x:v>115</x:v>
      </x:c>
      <x:c r="H9104" s="0" t="s">
        <x:v>116</x:v>
      </x:c>
      <x:c r="I9104" s="0" t="s">
        <x:v>107</x:v>
      </x:c>
      <x:c r="J9104" s="0" t="s">
        <x:v>108</x:v>
      </x:c>
      <x:c r="K9104" s="0" t="s">
        <x:v>144</x:v>
      </x:c>
      <x:c r="L9104" s="0">
        <x:v>248.9</x:v>
      </x:c>
    </x:row>
    <x:row r="9105" spans="1:12">
      <x:c r="A9105" s="0" t="s">
        <x:v>142</x:v>
      </x:c>
      <x:c r="B9105" s="0" t="s">
        <x:v>143</x:v>
      </x:c>
      <x:c r="C9105" s="0" t="s">
        <x:v>138</x:v>
      </x:c>
      <x:c r="D9105" s="0" t="s">
        <x:v>138</x:v>
      </x:c>
      <x:c r="E9105" s="0" t="s">
        <x:v>125</x:v>
      </x:c>
      <x:c r="F9105" s="0" t="s">
        <x:v>126</x:v>
      </x:c>
      <x:c r="G9105" s="0" t="s">
        <x:v>115</x:v>
      </x:c>
      <x:c r="H9105" s="0" t="s">
        <x:v>116</x:v>
      </x:c>
      <x:c r="I9105" s="0" t="s">
        <x:v>109</x:v>
      </x:c>
      <x:c r="J9105" s="0" t="s">
        <x:v>110</x:v>
      </x:c>
      <x:c r="K9105" s="0" t="s">
        <x:v>144</x:v>
      </x:c>
    </x:row>
    <x:row r="9106" spans="1:12">
      <x:c r="A9106" s="0" t="s">
        <x:v>142</x:v>
      </x:c>
      <x:c r="B9106" s="0" t="s">
        <x:v>143</x:v>
      </x:c>
      <x:c r="C9106" s="0" t="s">
        <x:v>138</x:v>
      </x:c>
      <x:c r="D9106" s="0" t="s">
        <x:v>138</x:v>
      </x:c>
      <x:c r="E9106" s="0" t="s">
        <x:v>125</x:v>
      </x:c>
      <x:c r="F9106" s="0" t="s">
        <x:v>126</x:v>
      </x:c>
      <x:c r="G9106" s="0" t="s">
        <x:v>115</x:v>
      </x:c>
      <x:c r="H9106" s="0" t="s">
        <x:v>116</x:v>
      </x:c>
      <x:c r="I9106" s="0" t="s">
        <x:v>111</x:v>
      </x:c>
      <x:c r="J9106" s="0" t="s">
        <x:v>112</x:v>
      </x:c>
      <x:c r="K9106" s="0" t="s">
        <x:v>144</x:v>
      </x:c>
    </x:row>
    <x:row r="9107" spans="1:12">
      <x:c r="A9107" s="0" t="s">
        <x:v>142</x:v>
      </x:c>
      <x:c r="B9107" s="0" t="s">
        <x:v>143</x:v>
      </x:c>
      <x:c r="C9107" s="0" t="s">
        <x:v>138</x:v>
      </x:c>
      <x:c r="D9107" s="0" t="s">
        <x:v>138</x:v>
      </x:c>
      <x:c r="E9107" s="0" t="s">
        <x:v>125</x:v>
      </x:c>
      <x:c r="F9107" s="0" t="s">
        <x:v>126</x:v>
      </x:c>
      <x:c r="G9107" s="0" t="s">
        <x:v>115</x:v>
      </x:c>
      <x:c r="H9107" s="0" t="s">
        <x:v>116</x:v>
      </x:c>
      <x:c r="I9107" s="0" t="s">
        <x:v>113</x:v>
      </x:c>
      <x:c r="J9107" s="0" t="s">
        <x:v>114</x:v>
      </x:c>
      <x:c r="K9107" s="0" t="s">
        <x:v>144</x:v>
      </x:c>
      <x:c r="L9107" s="0">
        <x:v>256.23</x:v>
      </x:c>
    </x:row>
    <x:row r="9108" spans="1:12">
      <x:c r="A9108" s="0" t="s">
        <x:v>142</x:v>
      </x:c>
      <x:c r="B9108" s="0" t="s">
        <x:v>143</x:v>
      </x:c>
      <x:c r="C9108" s="0" t="s">
        <x:v>138</x:v>
      </x:c>
      <x:c r="D9108" s="0" t="s">
        <x:v>138</x:v>
      </x:c>
      <x:c r="E9108" s="0" t="s">
        <x:v>125</x:v>
      </x:c>
      <x:c r="F9108" s="0" t="s">
        <x:v>126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144</x:v>
      </x:c>
      <x:c r="L9108" s="0">
        <x:v>200.26</x:v>
      </x:c>
    </x:row>
    <x:row r="9109" spans="1:12">
      <x:c r="A9109" s="0" t="s">
        <x:v>142</x:v>
      </x:c>
      <x:c r="B9109" s="0" t="s">
        <x:v>143</x:v>
      </x:c>
      <x:c r="C9109" s="0" t="s">
        <x:v>138</x:v>
      </x:c>
      <x:c r="D9109" s="0" t="s">
        <x:v>138</x:v>
      </x:c>
      <x:c r="E9109" s="0" t="s">
        <x:v>125</x:v>
      </x:c>
      <x:c r="F9109" s="0" t="s">
        <x:v>126</x:v>
      </x:c>
      <x:c r="G9109" s="0" t="s">
        <x:v>117</x:v>
      </x:c>
      <x:c r="H9109" s="0" t="s">
        <x:v>118</x:v>
      </x:c>
      <x:c r="I9109" s="0" t="s">
        <x:v>59</x:v>
      </x:c>
      <x:c r="J9109" s="0" t="s">
        <x:v>60</x:v>
      </x:c>
      <x:c r="K9109" s="0" t="s">
        <x:v>144</x:v>
      </x:c>
      <x:c r="L9109" s="0">
        <x:v>312.15</x:v>
      </x:c>
    </x:row>
    <x:row r="9110" spans="1:12">
      <x:c r="A9110" s="0" t="s">
        <x:v>142</x:v>
      </x:c>
      <x:c r="B9110" s="0" t="s">
        <x:v>143</x:v>
      </x:c>
      <x:c r="C9110" s="0" t="s">
        <x:v>138</x:v>
      </x:c>
      <x:c r="D9110" s="0" t="s">
        <x:v>138</x:v>
      </x:c>
      <x:c r="E9110" s="0" t="s">
        <x:v>125</x:v>
      </x:c>
      <x:c r="F9110" s="0" t="s">
        <x:v>126</x:v>
      </x:c>
      <x:c r="G9110" s="0" t="s">
        <x:v>117</x:v>
      </x:c>
      <x:c r="H9110" s="0" t="s">
        <x:v>118</x:v>
      </x:c>
      <x:c r="I9110" s="0" t="s">
        <x:v>61</x:v>
      </x:c>
      <x:c r="J9110" s="0" t="s">
        <x:v>62</x:v>
      </x:c>
      <x:c r="K9110" s="0" t="s">
        <x:v>144</x:v>
      </x:c>
      <x:c r="L9110" s="0">
        <x:v>329.39</x:v>
      </x:c>
    </x:row>
    <x:row r="9111" spans="1:12">
      <x:c r="A9111" s="0" t="s">
        <x:v>142</x:v>
      </x:c>
      <x:c r="B9111" s="0" t="s">
        <x:v>143</x:v>
      </x:c>
      <x:c r="C9111" s="0" t="s">
        <x:v>138</x:v>
      </x:c>
      <x:c r="D9111" s="0" t="s">
        <x:v>138</x:v>
      </x:c>
      <x:c r="E9111" s="0" t="s">
        <x:v>125</x:v>
      </x:c>
      <x:c r="F9111" s="0" t="s">
        <x:v>126</x:v>
      </x:c>
      <x:c r="G9111" s="0" t="s">
        <x:v>117</x:v>
      </x:c>
      <x:c r="H9111" s="0" t="s">
        <x:v>118</x:v>
      </x:c>
      <x:c r="I9111" s="0" t="s">
        <x:v>63</x:v>
      </x:c>
      <x:c r="J9111" s="0" t="s">
        <x:v>64</x:v>
      </x:c>
      <x:c r="K9111" s="0" t="s">
        <x:v>144</x:v>
      </x:c>
      <x:c r="L9111" s="0">
        <x:v>386.25</x:v>
      </x:c>
    </x:row>
    <x:row r="9112" spans="1:12">
      <x:c r="A9112" s="0" t="s">
        <x:v>142</x:v>
      </x:c>
      <x:c r="B9112" s="0" t="s">
        <x:v>143</x:v>
      </x:c>
      <x:c r="C9112" s="0" t="s">
        <x:v>138</x:v>
      </x:c>
      <x:c r="D9112" s="0" t="s">
        <x:v>138</x:v>
      </x:c>
      <x:c r="E9112" s="0" t="s">
        <x:v>125</x:v>
      </x:c>
      <x:c r="F9112" s="0" t="s">
        <x:v>126</x:v>
      </x:c>
      <x:c r="G9112" s="0" t="s">
        <x:v>117</x:v>
      </x:c>
      <x:c r="H9112" s="0" t="s">
        <x:v>118</x:v>
      </x:c>
      <x:c r="I9112" s="0" t="s">
        <x:v>65</x:v>
      </x:c>
      <x:c r="J9112" s="0" t="s">
        <x:v>66</x:v>
      </x:c>
      <x:c r="K9112" s="0" t="s">
        <x:v>144</x:v>
      </x:c>
      <x:c r="L9112" s="0">
        <x:v>275.6</x:v>
      </x:c>
    </x:row>
    <x:row r="9113" spans="1:12">
      <x:c r="A9113" s="0" t="s">
        <x:v>142</x:v>
      </x:c>
      <x:c r="B9113" s="0" t="s">
        <x:v>143</x:v>
      </x:c>
      <x:c r="C9113" s="0" t="s">
        <x:v>138</x:v>
      </x:c>
      <x:c r="D9113" s="0" t="s">
        <x:v>138</x:v>
      </x:c>
      <x:c r="E9113" s="0" t="s">
        <x:v>125</x:v>
      </x:c>
      <x:c r="F9113" s="0" t="s">
        <x:v>126</x:v>
      </x:c>
      <x:c r="G9113" s="0" t="s">
        <x:v>117</x:v>
      </x:c>
      <x:c r="H9113" s="0" t="s">
        <x:v>118</x:v>
      </x:c>
      <x:c r="I9113" s="0" t="s">
        <x:v>67</x:v>
      </x:c>
      <x:c r="J9113" s="0" t="s">
        <x:v>68</x:v>
      </x:c>
      <x:c r="K9113" s="0" t="s">
        <x:v>144</x:v>
      </x:c>
      <x:c r="L9113" s="0">
        <x:v>307.05</x:v>
      </x:c>
    </x:row>
    <x:row r="9114" spans="1:12">
      <x:c r="A9114" s="0" t="s">
        <x:v>142</x:v>
      </x:c>
      <x:c r="B9114" s="0" t="s">
        <x:v>143</x:v>
      </x:c>
      <x:c r="C9114" s="0" t="s">
        <x:v>138</x:v>
      </x:c>
      <x:c r="D9114" s="0" t="s">
        <x:v>138</x:v>
      </x:c>
      <x:c r="E9114" s="0" t="s">
        <x:v>125</x:v>
      </x:c>
      <x:c r="F9114" s="0" t="s">
        <x:v>126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144</x:v>
      </x:c>
      <x:c r="L9114" s="0">
        <x:v>290.86</x:v>
      </x:c>
    </x:row>
    <x:row r="9115" spans="1:12">
      <x:c r="A9115" s="0" t="s">
        <x:v>142</x:v>
      </x:c>
      <x:c r="B9115" s="0" t="s">
        <x:v>143</x:v>
      </x:c>
      <x:c r="C9115" s="0" t="s">
        <x:v>138</x:v>
      </x:c>
      <x:c r="D9115" s="0" t="s">
        <x:v>138</x:v>
      </x:c>
      <x:c r="E9115" s="0" t="s">
        <x:v>125</x:v>
      </x:c>
      <x:c r="F9115" s="0" t="s">
        <x:v>126</x:v>
      </x:c>
      <x:c r="G9115" s="0" t="s">
        <x:v>117</x:v>
      </x:c>
      <x:c r="H9115" s="0" t="s">
        <x:v>118</x:v>
      </x:c>
      <x:c r="I9115" s="0" t="s">
        <x:v>71</x:v>
      </x:c>
      <x:c r="J9115" s="0" t="s">
        <x:v>72</x:v>
      </x:c>
      <x:c r="K9115" s="0" t="s">
        <x:v>144</x:v>
      </x:c>
      <x:c r="L9115" s="0">
        <x:v>263.08</x:v>
      </x:c>
    </x:row>
    <x:row r="9116" spans="1:12">
      <x:c r="A9116" s="0" t="s">
        <x:v>142</x:v>
      </x:c>
      <x:c r="B9116" s="0" t="s">
        <x:v>143</x:v>
      </x:c>
      <x:c r="C9116" s="0" t="s">
        <x:v>138</x:v>
      </x:c>
      <x:c r="D9116" s="0" t="s">
        <x:v>138</x:v>
      </x:c>
      <x:c r="E9116" s="0" t="s">
        <x:v>125</x:v>
      </x:c>
      <x:c r="F9116" s="0" t="s">
        <x:v>126</x:v>
      </x:c>
      <x:c r="G9116" s="0" t="s">
        <x:v>117</x:v>
      </x:c>
      <x:c r="H9116" s="0" t="s">
        <x:v>118</x:v>
      </x:c>
      <x:c r="I9116" s="0" t="s">
        <x:v>73</x:v>
      </x:c>
      <x:c r="J9116" s="0" t="s">
        <x:v>74</x:v>
      </x:c>
      <x:c r="K9116" s="0" t="s">
        <x:v>144</x:v>
      </x:c>
      <x:c r="L9116" s="0">
        <x:v>211.88</x:v>
      </x:c>
    </x:row>
    <x:row r="9117" spans="1:12">
      <x:c r="A9117" s="0" t="s">
        <x:v>142</x:v>
      </x:c>
      <x:c r="B9117" s="0" t="s">
        <x:v>143</x:v>
      </x:c>
      <x:c r="C9117" s="0" t="s">
        <x:v>138</x:v>
      </x:c>
      <x:c r="D9117" s="0" t="s">
        <x:v>138</x:v>
      </x:c>
      <x:c r="E9117" s="0" t="s">
        <x:v>125</x:v>
      </x:c>
      <x:c r="F9117" s="0" t="s">
        <x:v>126</x:v>
      </x:c>
      <x:c r="G9117" s="0" t="s">
        <x:v>117</x:v>
      </x:c>
      <x:c r="H9117" s="0" t="s">
        <x:v>118</x:v>
      </x:c>
      <x:c r="I9117" s="0" t="s">
        <x:v>75</x:v>
      </x:c>
      <x:c r="J9117" s="0" t="s">
        <x:v>76</x:v>
      </x:c>
      <x:c r="K9117" s="0" t="s">
        <x:v>144</x:v>
      </x:c>
      <x:c r="L9117" s="0">
        <x:v>249.38</x:v>
      </x:c>
    </x:row>
    <x:row r="9118" spans="1:12">
      <x:c r="A9118" s="0" t="s">
        <x:v>142</x:v>
      </x:c>
      <x:c r="B9118" s="0" t="s">
        <x:v>143</x:v>
      </x:c>
      <x:c r="C9118" s="0" t="s">
        <x:v>138</x:v>
      </x:c>
      <x:c r="D9118" s="0" t="s">
        <x:v>138</x:v>
      </x:c>
      <x:c r="E9118" s="0" t="s">
        <x:v>125</x:v>
      </x:c>
      <x:c r="F9118" s="0" t="s">
        <x:v>126</x:v>
      </x:c>
      <x:c r="G9118" s="0" t="s">
        <x:v>117</x:v>
      </x:c>
      <x:c r="H9118" s="0" t="s">
        <x:v>118</x:v>
      </x:c>
      <x:c r="I9118" s="0" t="s">
        <x:v>77</x:v>
      </x:c>
      <x:c r="J9118" s="0" t="s">
        <x:v>78</x:v>
      </x:c>
      <x:c r="K9118" s="0" t="s">
        <x:v>144</x:v>
      </x:c>
      <x:c r="L9118" s="0">
        <x:v>298.09</x:v>
      </x:c>
    </x:row>
    <x:row r="9119" spans="1:12">
      <x:c r="A9119" s="0" t="s">
        <x:v>142</x:v>
      </x:c>
      <x:c r="B9119" s="0" t="s">
        <x:v>143</x:v>
      </x:c>
      <x:c r="C9119" s="0" t="s">
        <x:v>138</x:v>
      </x:c>
      <x:c r="D9119" s="0" t="s">
        <x:v>138</x:v>
      </x:c>
      <x:c r="E9119" s="0" t="s">
        <x:v>125</x:v>
      </x:c>
      <x:c r="F9119" s="0" t="s">
        <x:v>126</x:v>
      </x:c>
      <x:c r="G9119" s="0" t="s">
        <x:v>117</x:v>
      </x:c>
      <x:c r="H9119" s="0" t="s">
        <x:v>118</x:v>
      </x:c>
      <x:c r="I9119" s="0" t="s">
        <x:v>79</x:v>
      </x:c>
      <x:c r="J9119" s="0" t="s">
        <x:v>80</x:v>
      </x:c>
      <x:c r="K9119" s="0" t="s">
        <x:v>144</x:v>
      </x:c>
      <x:c r="L9119" s="0">
        <x:v>374.48</x:v>
      </x:c>
    </x:row>
    <x:row r="9120" spans="1:12">
      <x:c r="A9120" s="0" t="s">
        <x:v>142</x:v>
      </x:c>
      <x:c r="B9120" s="0" t="s">
        <x:v>143</x:v>
      </x:c>
      <x:c r="C9120" s="0" t="s">
        <x:v>138</x:v>
      </x:c>
      <x:c r="D9120" s="0" t="s">
        <x:v>138</x:v>
      </x:c>
      <x:c r="E9120" s="0" t="s">
        <x:v>125</x:v>
      </x:c>
      <x:c r="F9120" s="0" t="s">
        <x:v>126</x:v>
      </x:c>
      <x:c r="G9120" s="0" t="s">
        <x:v>117</x:v>
      </x:c>
      <x:c r="H9120" s="0" t="s">
        <x:v>118</x:v>
      </x:c>
      <x:c r="I9120" s="0" t="s">
        <x:v>81</x:v>
      </x:c>
      <x:c r="J9120" s="0" t="s">
        <x:v>82</x:v>
      </x:c>
      <x:c r="K9120" s="0" t="s">
        <x:v>144</x:v>
      </x:c>
      <x:c r="L9120" s="0">
        <x:v>300.42</x:v>
      </x:c>
    </x:row>
    <x:row r="9121" spans="1:12">
      <x:c r="A9121" s="0" t="s">
        <x:v>142</x:v>
      </x:c>
      <x:c r="B9121" s="0" t="s">
        <x:v>143</x:v>
      </x:c>
      <x:c r="C9121" s="0" t="s">
        <x:v>138</x:v>
      </x:c>
      <x:c r="D9121" s="0" t="s">
        <x:v>138</x:v>
      </x:c>
      <x:c r="E9121" s="0" t="s">
        <x:v>125</x:v>
      </x:c>
      <x:c r="F9121" s="0" t="s">
        <x:v>126</x:v>
      </x:c>
      <x:c r="G9121" s="0" t="s">
        <x:v>117</x:v>
      </x:c>
      <x:c r="H9121" s="0" t="s">
        <x:v>118</x:v>
      </x:c>
      <x:c r="I9121" s="0" t="s">
        <x:v>83</x:v>
      </x:c>
      <x:c r="J9121" s="0" t="s">
        <x:v>84</x:v>
      </x:c>
      <x:c r="K9121" s="0" t="s">
        <x:v>144</x:v>
      </x:c>
      <x:c r="L9121" s="0">
        <x:v>344.23</x:v>
      </x:c>
    </x:row>
    <x:row r="9122" spans="1:12">
      <x:c r="A9122" s="0" t="s">
        <x:v>142</x:v>
      </x:c>
      <x:c r="B9122" s="0" t="s">
        <x:v>143</x:v>
      </x:c>
      <x:c r="C9122" s="0" t="s">
        <x:v>138</x:v>
      </x:c>
      <x:c r="D9122" s="0" t="s">
        <x:v>138</x:v>
      </x:c>
      <x:c r="E9122" s="0" t="s">
        <x:v>125</x:v>
      </x:c>
      <x:c r="F9122" s="0" t="s">
        <x:v>126</x:v>
      </x:c>
      <x:c r="G9122" s="0" t="s">
        <x:v>117</x:v>
      </x:c>
      <x:c r="H9122" s="0" t="s">
        <x:v>118</x:v>
      </x:c>
      <x:c r="I9122" s="0" t="s">
        <x:v>85</x:v>
      </x:c>
      <x:c r="J9122" s="0" t="s">
        <x:v>86</x:v>
      </x:c>
      <x:c r="K9122" s="0" t="s">
        <x:v>144</x:v>
      </x:c>
      <x:c r="L9122" s="0">
        <x:v>230.4</x:v>
      </x:c>
    </x:row>
    <x:row r="9123" spans="1:12">
      <x:c r="A9123" s="0" t="s">
        <x:v>142</x:v>
      </x:c>
      <x:c r="B9123" s="0" t="s">
        <x:v>143</x:v>
      </x:c>
      <x:c r="C9123" s="0" t="s">
        <x:v>138</x:v>
      </x:c>
      <x:c r="D9123" s="0" t="s">
        <x:v>138</x:v>
      </x:c>
      <x:c r="E9123" s="0" t="s">
        <x:v>125</x:v>
      </x:c>
      <x:c r="F9123" s="0" t="s">
        <x:v>126</x:v>
      </x:c>
      <x:c r="G9123" s="0" t="s">
        <x:v>117</x:v>
      </x:c>
      <x:c r="H9123" s="0" t="s">
        <x:v>118</x:v>
      </x:c>
      <x:c r="I9123" s="0" t="s">
        <x:v>87</x:v>
      </x:c>
      <x:c r="J9123" s="0" t="s">
        <x:v>88</x:v>
      </x:c>
      <x:c r="K9123" s="0" t="s">
        <x:v>144</x:v>
      </x:c>
      <x:c r="L9123" s="0">
        <x:v>266.66</x:v>
      </x:c>
    </x:row>
    <x:row r="9124" spans="1:12">
      <x:c r="A9124" s="0" t="s">
        <x:v>142</x:v>
      </x:c>
      <x:c r="B9124" s="0" t="s">
        <x:v>143</x:v>
      </x:c>
      <x:c r="C9124" s="0" t="s">
        <x:v>138</x:v>
      </x:c>
      <x:c r="D9124" s="0" t="s">
        <x:v>138</x:v>
      </x:c>
      <x:c r="E9124" s="0" t="s">
        <x:v>125</x:v>
      </x:c>
      <x:c r="F9124" s="0" t="s">
        <x:v>126</x:v>
      </x:c>
      <x:c r="G9124" s="0" t="s">
        <x:v>117</x:v>
      </x:c>
      <x:c r="H9124" s="0" t="s">
        <x:v>118</x:v>
      </x:c>
      <x:c r="I9124" s="0" t="s">
        <x:v>89</x:v>
      </x:c>
      <x:c r="J9124" s="0" t="s">
        <x:v>90</x:v>
      </x:c>
      <x:c r="K9124" s="0" t="s">
        <x:v>144</x:v>
      </x:c>
      <x:c r="L9124" s="0">
        <x:v>326.78</x:v>
      </x:c>
    </x:row>
    <x:row r="9125" spans="1:12">
      <x:c r="A9125" s="0" t="s">
        <x:v>142</x:v>
      </x:c>
      <x:c r="B9125" s="0" t="s">
        <x:v>143</x:v>
      </x:c>
      <x:c r="C9125" s="0" t="s">
        <x:v>138</x:v>
      </x:c>
      <x:c r="D9125" s="0" t="s">
        <x:v>138</x:v>
      </x:c>
      <x:c r="E9125" s="0" t="s">
        <x:v>125</x:v>
      </x:c>
      <x:c r="F9125" s="0" t="s">
        <x:v>126</x:v>
      </x:c>
      <x:c r="G9125" s="0" t="s">
        <x:v>117</x:v>
      </x:c>
      <x:c r="H9125" s="0" t="s">
        <x:v>118</x:v>
      </x:c>
      <x:c r="I9125" s="0" t="s">
        <x:v>91</x:v>
      </x:c>
      <x:c r="J9125" s="0" t="s">
        <x:v>92</x:v>
      </x:c>
      <x:c r="K9125" s="0" t="s">
        <x:v>144</x:v>
      </x:c>
      <x:c r="L9125" s="0">
        <x:v>296.13</x:v>
      </x:c>
    </x:row>
    <x:row r="9126" spans="1:12">
      <x:c r="A9126" s="0" t="s">
        <x:v>142</x:v>
      </x:c>
      <x:c r="B9126" s="0" t="s">
        <x:v>143</x:v>
      </x:c>
      <x:c r="C9126" s="0" t="s">
        <x:v>138</x:v>
      </x:c>
      <x:c r="D9126" s="0" t="s">
        <x:v>138</x:v>
      </x:c>
      <x:c r="E9126" s="0" t="s">
        <x:v>125</x:v>
      </x:c>
      <x:c r="F9126" s="0" t="s">
        <x:v>126</x:v>
      </x:c>
      <x:c r="G9126" s="0" t="s">
        <x:v>117</x:v>
      </x:c>
      <x:c r="H9126" s="0" t="s">
        <x:v>118</x:v>
      </x:c>
      <x:c r="I9126" s="0" t="s">
        <x:v>93</x:v>
      </x:c>
      <x:c r="J9126" s="0" t="s">
        <x:v>94</x:v>
      </x:c>
      <x:c r="K9126" s="0" t="s">
        <x:v>144</x:v>
      </x:c>
      <x:c r="L9126" s="0">
        <x:v>263.85</x:v>
      </x:c>
    </x:row>
    <x:row r="9127" spans="1:12">
      <x:c r="A9127" s="0" t="s">
        <x:v>142</x:v>
      </x:c>
      <x:c r="B9127" s="0" t="s">
        <x:v>143</x:v>
      </x:c>
      <x:c r="C9127" s="0" t="s">
        <x:v>138</x:v>
      </x:c>
      <x:c r="D9127" s="0" t="s">
        <x:v>138</x:v>
      </x:c>
      <x:c r="E9127" s="0" t="s">
        <x:v>125</x:v>
      </x:c>
      <x:c r="F9127" s="0" t="s">
        <x:v>126</x:v>
      </x:c>
      <x:c r="G9127" s="0" t="s">
        <x:v>117</x:v>
      </x:c>
      <x:c r="H9127" s="0" t="s">
        <x:v>118</x:v>
      </x:c>
      <x:c r="I9127" s="0" t="s">
        <x:v>95</x:v>
      </x:c>
      <x:c r="J9127" s="0" t="s">
        <x:v>96</x:v>
      </x:c>
      <x:c r="K9127" s="0" t="s">
        <x:v>144</x:v>
      </x:c>
      <x:c r="L9127" s="0">
        <x:v>240.58</x:v>
      </x:c>
    </x:row>
    <x:row r="9128" spans="1:12">
      <x:c r="A9128" s="0" t="s">
        <x:v>142</x:v>
      </x:c>
      <x:c r="B9128" s="0" t="s">
        <x:v>143</x:v>
      </x:c>
      <x:c r="C9128" s="0" t="s">
        <x:v>138</x:v>
      </x:c>
      <x:c r="D9128" s="0" t="s">
        <x:v>138</x:v>
      </x:c>
      <x:c r="E9128" s="0" t="s">
        <x:v>125</x:v>
      </x:c>
      <x:c r="F9128" s="0" t="s">
        <x:v>126</x:v>
      </x:c>
      <x:c r="G9128" s="0" t="s">
        <x:v>117</x:v>
      </x:c>
      <x:c r="H9128" s="0" t="s">
        <x:v>118</x:v>
      </x:c>
      <x:c r="I9128" s="0" t="s">
        <x:v>97</x:v>
      </x:c>
      <x:c r="J9128" s="0" t="s">
        <x:v>98</x:v>
      </x:c>
      <x:c r="K9128" s="0" t="s">
        <x:v>144</x:v>
      </x:c>
      <x:c r="L9128" s="0">
        <x:v>463.8</x:v>
      </x:c>
    </x:row>
    <x:row r="9129" spans="1:12">
      <x:c r="A9129" s="0" t="s">
        <x:v>142</x:v>
      </x:c>
      <x:c r="B9129" s="0" t="s">
        <x:v>143</x:v>
      </x:c>
      <x:c r="C9129" s="0" t="s">
        <x:v>138</x:v>
      </x:c>
      <x:c r="D9129" s="0" t="s">
        <x:v>138</x:v>
      </x:c>
      <x:c r="E9129" s="0" t="s">
        <x:v>125</x:v>
      </x:c>
      <x:c r="F9129" s="0" t="s">
        <x:v>126</x:v>
      </x:c>
      <x:c r="G9129" s="0" t="s">
        <x:v>117</x:v>
      </x:c>
      <x:c r="H9129" s="0" t="s">
        <x:v>118</x:v>
      </x:c>
      <x:c r="I9129" s="0" t="s">
        <x:v>99</x:v>
      </x:c>
      <x:c r="J9129" s="0" t="s">
        <x:v>100</x:v>
      </x:c>
      <x:c r="K9129" s="0" t="s">
        <x:v>144</x:v>
      </x:c>
      <x:c r="L9129" s="0">
        <x:v>276.89</x:v>
      </x:c>
    </x:row>
    <x:row r="9130" spans="1:12">
      <x:c r="A9130" s="0" t="s">
        <x:v>142</x:v>
      </x:c>
      <x:c r="B9130" s="0" t="s">
        <x:v>143</x:v>
      </x:c>
      <x:c r="C9130" s="0" t="s">
        <x:v>138</x:v>
      </x:c>
      <x:c r="D9130" s="0" t="s">
        <x:v>138</x:v>
      </x:c>
      <x:c r="E9130" s="0" t="s">
        <x:v>125</x:v>
      </x:c>
      <x:c r="F9130" s="0" t="s">
        <x:v>126</x:v>
      </x:c>
      <x:c r="G9130" s="0" t="s">
        <x:v>117</x:v>
      </x:c>
      <x:c r="H9130" s="0" t="s">
        <x:v>118</x:v>
      </x:c>
      <x:c r="I9130" s="0" t="s">
        <x:v>101</x:v>
      </x:c>
      <x:c r="J9130" s="0" t="s">
        <x:v>102</x:v>
      </x:c>
      <x:c r="K9130" s="0" t="s">
        <x:v>144</x:v>
      </x:c>
      <x:c r="L9130" s="0">
        <x:v>271.66</x:v>
      </x:c>
    </x:row>
    <x:row r="9131" spans="1:12">
      <x:c r="A9131" s="0" t="s">
        <x:v>142</x:v>
      </x:c>
      <x:c r="B9131" s="0" t="s">
        <x:v>143</x:v>
      </x:c>
      <x:c r="C9131" s="0" t="s">
        <x:v>138</x:v>
      </x:c>
      <x:c r="D9131" s="0" t="s">
        <x:v>138</x:v>
      </x:c>
      <x:c r="E9131" s="0" t="s">
        <x:v>125</x:v>
      </x:c>
      <x:c r="F9131" s="0" t="s">
        <x:v>126</x:v>
      </x:c>
      <x:c r="G9131" s="0" t="s">
        <x:v>117</x:v>
      </x:c>
      <x:c r="H9131" s="0" t="s">
        <x:v>118</x:v>
      </x:c>
      <x:c r="I9131" s="0" t="s">
        <x:v>103</x:v>
      </x:c>
      <x:c r="J9131" s="0" t="s">
        <x:v>104</x:v>
      </x:c>
      <x:c r="K9131" s="0" t="s">
        <x:v>144</x:v>
      </x:c>
      <x:c r="L9131" s="0">
        <x:v>254.07</x:v>
      </x:c>
    </x:row>
    <x:row r="9132" spans="1:12">
      <x:c r="A9132" s="0" t="s">
        <x:v>142</x:v>
      </x:c>
      <x:c r="B9132" s="0" t="s">
        <x:v>143</x:v>
      </x:c>
      <x:c r="C9132" s="0" t="s">
        <x:v>138</x:v>
      </x:c>
      <x:c r="D9132" s="0" t="s">
        <x:v>138</x:v>
      </x:c>
      <x:c r="E9132" s="0" t="s">
        <x:v>125</x:v>
      </x:c>
      <x:c r="F9132" s="0" t="s">
        <x:v>126</x:v>
      </x:c>
      <x:c r="G9132" s="0" t="s">
        <x:v>117</x:v>
      </x:c>
      <x:c r="H9132" s="0" t="s">
        <x:v>118</x:v>
      </x:c>
      <x:c r="I9132" s="0" t="s">
        <x:v>105</x:v>
      </x:c>
      <x:c r="J9132" s="0" t="s">
        <x:v>106</x:v>
      </x:c>
      <x:c r="K9132" s="0" t="s">
        <x:v>144</x:v>
      </x:c>
      <x:c r="L9132" s="0">
        <x:v>363.69</x:v>
      </x:c>
    </x:row>
    <x:row r="9133" spans="1:12">
      <x:c r="A9133" s="0" t="s">
        <x:v>142</x:v>
      </x:c>
      <x:c r="B9133" s="0" t="s">
        <x:v>143</x:v>
      </x:c>
      <x:c r="C9133" s="0" t="s">
        <x:v>138</x:v>
      </x:c>
      <x:c r="D9133" s="0" t="s">
        <x:v>138</x:v>
      </x:c>
      <x:c r="E9133" s="0" t="s">
        <x:v>125</x:v>
      </x:c>
      <x:c r="F9133" s="0" t="s">
        <x:v>126</x:v>
      </x:c>
      <x:c r="G9133" s="0" t="s">
        <x:v>117</x:v>
      </x:c>
      <x:c r="H9133" s="0" t="s">
        <x:v>118</x:v>
      </x:c>
      <x:c r="I9133" s="0" t="s">
        <x:v>107</x:v>
      </x:c>
      <x:c r="J9133" s="0" t="s">
        <x:v>108</x:v>
      </x:c>
      <x:c r="K9133" s="0" t="s">
        <x:v>144</x:v>
      </x:c>
      <x:c r="L9133" s="0">
        <x:v>309.08</x:v>
      </x:c>
    </x:row>
    <x:row r="9134" spans="1:12">
      <x:c r="A9134" s="0" t="s">
        <x:v>142</x:v>
      </x:c>
      <x:c r="B9134" s="0" t="s">
        <x:v>143</x:v>
      </x:c>
      <x:c r="C9134" s="0" t="s">
        <x:v>138</x:v>
      </x:c>
      <x:c r="D9134" s="0" t="s">
        <x:v>138</x:v>
      </x:c>
      <x:c r="E9134" s="0" t="s">
        <x:v>125</x:v>
      </x:c>
      <x:c r="F9134" s="0" t="s">
        <x:v>126</x:v>
      </x:c>
      <x:c r="G9134" s="0" t="s">
        <x:v>117</x:v>
      </x:c>
      <x:c r="H9134" s="0" t="s">
        <x:v>118</x:v>
      </x:c>
      <x:c r="I9134" s="0" t="s">
        <x:v>109</x:v>
      </x:c>
      <x:c r="J9134" s="0" t="s">
        <x:v>110</x:v>
      </x:c>
      <x:c r="K9134" s="0" t="s">
        <x:v>144</x:v>
      </x:c>
    </x:row>
    <x:row r="9135" spans="1:12">
      <x:c r="A9135" s="0" t="s">
        <x:v>142</x:v>
      </x:c>
      <x:c r="B9135" s="0" t="s">
        <x:v>143</x:v>
      </x:c>
      <x:c r="C9135" s="0" t="s">
        <x:v>138</x:v>
      </x:c>
      <x:c r="D9135" s="0" t="s">
        <x:v>138</x:v>
      </x:c>
      <x:c r="E9135" s="0" t="s">
        <x:v>125</x:v>
      </x:c>
      <x:c r="F9135" s="0" t="s">
        <x:v>126</x:v>
      </x:c>
      <x:c r="G9135" s="0" t="s">
        <x:v>117</x:v>
      </x:c>
      <x:c r="H9135" s="0" t="s">
        <x:v>118</x:v>
      </x:c>
      <x:c r="I9135" s="0" t="s">
        <x:v>111</x:v>
      </x:c>
      <x:c r="J9135" s="0" t="s">
        <x:v>112</x:v>
      </x:c>
      <x:c r="K9135" s="0" t="s">
        <x:v>144</x:v>
      </x:c>
    </x:row>
    <x:row r="9136" spans="1:12">
      <x:c r="A9136" s="0" t="s">
        <x:v>142</x:v>
      </x:c>
      <x:c r="B9136" s="0" t="s">
        <x:v>143</x:v>
      </x:c>
      <x:c r="C9136" s="0" t="s">
        <x:v>138</x:v>
      </x:c>
      <x:c r="D9136" s="0" t="s">
        <x:v>138</x:v>
      </x:c>
      <x:c r="E9136" s="0" t="s">
        <x:v>125</x:v>
      </x:c>
      <x:c r="F9136" s="0" t="s">
        <x:v>126</x:v>
      </x:c>
      <x:c r="G9136" s="0" t="s">
        <x:v>117</x:v>
      </x:c>
      <x:c r="H9136" s="0" t="s">
        <x:v>118</x:v>
      </x:c>
      <x:c r="I9136" s="0" t="s">
        <x:v>113</x:v>
      </x:c>
      <x:c r="J9136" s="0" t="s">
        <x:v>114</x:v>
      </x:c>
      <x:c r="K9136" s="0" t="s">
        <x:v>144</x:v>
      </x:c>
      <x:c r="L9136" s="0">
        <x:v>294.75</x:v>
      </x:c>
    </x:row>
    <x:row r="9137" spans="1:12">
      <x:c r="A9137" s="0" t="s">
        <x:v>142</x:v>
      </x:c>
      <x:c r="B9137" s="0" t="s">
        <x:v>143</x:v>
      </x:c>
      <x:c r="C9137" s="0" t="s">
        <x:v>138</x:v>
      </x:c>
      <x:c r="D9137" s="0" t="s">
        <x:v>138</x:v>
      </x:c>
      <x:c r="E9137" s="0" t="s">
        <x:v>127</x:v>
      </x:c>
      <x:c r="F9137" s="0" t="s">
        <x:v>128</x:v>
      </x:c>
      <x:c r="G9137" s="0" t="s">
        <x:v>54</x:v>
      </x:c>
      <x:c r="H9137" s="0" t="s">
        <x:v>55</x:v>
      </x:c>
      <x:c r="I9137" s="0" t="s">
        <x:v>56</x:v>
      </x:c>
      <x:c r="J9137" s="0" t="s">
        <x:v>57</x:v>
      </x:c>
      <x:c r="K9137" s="0" t="s">
        <x:v>144</x:v>
      </x:c>
      <x:c r="L9137" s="0">
        <x:v>351.07</x:v>
      </x:c>
    </x:row>
    <x:row r="9138" spans="1:12">
      <x:c r="A9138" s="0" t="s">
        <x:v>142</x:v>
      </x:c>
      <x:c r="B9138" s="0" t="s">
        <x:v>143</x:v>
      </x:c>
      <x:c r="C9138" s="0" t="s">
        <x:v>138</x:v>
      </x:c>
      <x:c r="D9138" s="0" t="s">
        <x:v>138</x:v>
      </x:c>
      <x:c r="E9138" s="0" t="s">
        <x:v>127</x:v>
      </x:c>
      <x:c r="F9138" s="0" t="s">
        <x:v>128</x:v>
      </x:c>
      <x:c r="G9138" s="0" t="s">
        <x:v>54</x:v>
      </x:c>
      <x:c r="H9138" s="0" t="s">
        <x:v>55</x:v>
      </x:c>
      <x:c r="I9138" s="0" t="s">
        <x:v>59</x:v>
      </x:c>
      <x:c r="J9138" s="0" t="s">
        <x:v>60</x:v>
      </x:c>
      <x:c r="K9138" s="0" t="s">
        <x:v>144</x:v>
      </x:c>
      <x:c r="L9138" s="0">
        <x:v>433.6</x:v>
      </x:c>
    </x:row>
    <x:row r="9139" spans="1:12">
      <x:c r="A9139" s="0" t="s">
        <x:v>142</x:v>
      </x:c>
      <x:c r="B9139" s="0" t="s">
        <x:v>143</x:v>
      </x:c>
      <x:c r="C9139" s="0" t="s">
        <x:v>138</x:v>
      </x:c>
      <x:c r="D9139" s="0" t="s">
        <x:v>138</x:v>
      </x:c>
      <x:c r="E9139" s="0" t="s">
        <x:v>127</x:v>
      </x:c>
      <x:c r="F9139" s="0" t="s">
        <x:v>128</x:v>
      </x:c>
      <x:c r="G9139" s="0" t="s">
        <x:v>54</x:v>
      </x:c>
      <x:c r="H9139" s="0" t="s">
        <x:v>55</x:v>
      </x:c>
      <x:c r="I9139" s="0" t="s">
        <x:v>61</x:v>
      </x:c>
      <x:c r="J9139" s="0" t="s">
        <x:v>62</x:v>
      </x:c>
      <x:c r="K9139" s="0" t="s">
        <x:v>144</x:v>
      </x:c>
      <x:c r="L9139" s="0">
        <x:v>494.6</x:v>
      </x:c>
    </x:row>
    <x:row r="9140" spans="1:12">
      <x:c r="A9140" s="0" t="s">
        <x:v>142</x:v>
      </x:c>
      <x:c r="B9140" s="0" t="s">
        <x:v>143</x:v>
      </x:c>
      <x:c r="C9140" s="0" t="s">
        <x:v>138</x:v>
      </x:c>
      <x:c r="D9140" s="0" t="s">
        <x:v>138</x:v>
      </x:c>
      <x:c r="E9140" s="0" t="s">
        <x:v>127</x:v>
      </x:c>
      <x:c r="F9140" s="0" t="s">
        <x:v>128</x:v>
      </x:c>
      <x:c r="G9140" s="0" t="s">
        <x:v>54</x:v>
      </x:c>
      <x:c r="H9140" s="0" t="s">
        <x:v>55</x:v>
      </x:c>
      <x:c r="I9140" s="0" t="s">
        <x:v>63</x:v>
      </x:c>
      <x:c r="J9140" s="0" t="s">
        <x:v>64</x:v>
      </x:c>
      <x:c r="K9140" s="0" t="s">
        <x:v>144</x:v>
      </x:c>
      <x:c r="L9140" s="0">
        <x:v>377.41</x:v>
      </x:c>
    </x:row>
    <x:row r="9141" spans="1:12">
      <x:c r="A9141" s="0" t="s">
        <x:v>142</x:v>
      </x:c>
      <x:c r="B9141" s="0" t="s">
        <x:v>143</x:v>
      </x:c>
      <x:c r="C9141" s="0" t="s">
        <x:v>138</x:v>
      </x:c>
      <x:c r="D9141" s="0" t="s">
        <x:v>138</x:v>
      </x:c>
      <x:c r="E9141" s="0" t="s">
        <x:v>127</x:v>
      </x:c>
      <x:c r="F9141" s="0" t="s">
        <x:v>128</x:v>
      </x:c>
      <x:c r="G9141" s="0" t="s">
        <x:v>54</x:v>
      </x:c>
      <x:c r="H9141" s="0" t="s">
        <x:v>55</x:v>
      </x:c>
      <x:c r="I9141" s="0" t="s">
        <x:v>65</x:v>
      </x:c>
      <x:c r="J9141" s="0" t="s">
        <x:v>66</x:v>
      </x:c>
      <x:c r="K9141" s="0" t="s">
        <x:v>144</x:v>
      </x:c>
      <x:c r="L9141" s="0">
        <x:v>477.02</x:v>
      </x:c>
    </x:row>
    <x:row r="9142" spans="1:12">
      <x:c r="A9142" s="0" t="s">
        <x:v>142</x:v>
      </x:c>
      <x:c r="B9142" s="0" t="s">
        <x:v>143</x:v>
      </x:c>
      <x:c r="C9142" s="0" t="s">
        <x:v>138</x:v>
      </x:c>
      <x:c r="D9142" s="0" t="s">
        <x:v>138</x:v>
      </x:c>
      <x:c r="E9142" s="0" t="s">
        <x:v>127</x:v>
      </x:c>
      <x:c r="F9142" s="0" t="s">
        <x:v>128</x:v>
      </x:c>
      <x:c r="G9142" s="0" t="s">
        <x:v>54</x:v>
      </x:c>
      <x:c r="H9142" s="0" t="s">
        <x:v>55</x:v>
      </x:c>
      <x:c r="I9142" s="0" t="s">
        <x:v>67</x:v>
      </x:c>
      <x:c r="J9142" s="0" t="s">
        <x:v>68</x:v>
      </x:c>
      <x:c r="K9142" s="0" t="s">
        <x:v>144</x:v>
      </x:c>
      <x:c r="L9142" s="0">
        <x:v>466.23</x:v>
      </x:c>
    </x:row>
    <x:row r="9143" spans="1:12">
      <x:c r="A9143" s="0" t="s">
        <x:v>142</x:v>
      </x:c>
      <x:c r="B9143" s="0" t="s">
        <x:v>143</x:v>
      </x:c>
      <x:c r="C9143" s="0" t="s">
        <x:v>138</x:v>
      </x:c>
      <x:c r="D9143" s="0" t="s">
        <x:v>138</x:v>
      </x:c>
      <x:c r="E9143" s="0" t="s">
        <x:v>127</x:v>
      </x:c>
      <x:c r="F9143" s="0" t="s">
        <x:v>128</x:v>
      </x:c>
      <x:c r="G9143" s="0" t="s">
        <x:v>54</x:v>
      </x:c>
      <x:c r="H9143" s="0" t="s">
        <x:v>55</x:v>
      </x:c>
      <x:c r="I9143" s="0" t="s">
        <x:v>69</x:v>
      </x:c>
      <x:c r="J9143" s="0" t="s">
        <x:v>70</x:v>
      </x:c>
      <x:c r="K9143" s="0" t="s">
        <x:v>144</x:v>
      </x:c>
      <x:c r="L9143" s="0">
        <x:v>438.19</x:v>
      </x:c>
    </x:row>
    <x:row r="9144" spans="1:12">
      <x:c r="A9144" s="0" t="s">
        <x:v>142</x:v>
      </x:c>
      <x:c r="B9144" s="0" t="s">
        <x:v>143</x:v>
      </x:c>
      <x:c r="C9144" s="0" t="s">
        <x:v>138</x:v>
      </x:c>
      <x:c r="D9144" s="0" t="s">
        <x:v>138</x:v>
      </x:c>
      <x:c r="E9144" s="0" t="s">
        <x:v>127</x:v>
      </x:c>
      <x:c r="F9144" s="0" t="s">
        <x:v>128</x:v>
      </x:c>
      <x:c r="G9144" s="0" t="s">
        <x:v>54</x:v>
      </x:c>
      <x:c r="H9144" s="0" t="s">
        <x:v>55</x:v>
      </x:c>
      <x:c r="I9144" s="0" t="s">
        <x:v>71</x:v>
      </x:c>
      <x:c r="J9144" s="0" t="s">
        <x:v>72</x:v>
      </x:c>
      <x:c r="K9144" s="0" t="s">
        <x:v>144</x:v>
      </x:c>
      <x:c r="L9144" s="0">
        <x:v>373.1</x:v>
      </x:c>
    </x:row>
    <x:row r="9145" spans="1:12">
      <x:c r="A9145" s="0" t="s">
        <x:v>142</x:v>
      </x:c>
      <x:c r="B9145" s="0" t="s">
        <x:v>143</x:v>
      </x:c>
      <x:c r="C9145" s="0" t="s">
        <x:v>138</x:v>
      </x:c>
      <x:c r="D9145" s="0" t="s">
        <x:v>138</x:v>
      </x:c>
      <x:c r="E9145" s="0" t="s">
        <x:v>127</x:v>
      </x:c>
      <x:c r="F9145" s="0" t="s">
        <x:v>128</x:v>
      </x:c>
      <x:c r="G9145" s="0" t="s">
        <x:v>54</x:v>
      </x:c>
      <x:c r="H9145" s="0" t="s">
        <x:v>55</x:v>
      </x:c>
      <x:c r="I9145" s="0" t="s">
        <x:v>73</x:v>
      </x:c>
      <x:c r="J9145" s="0" t="s">
        <x:v>74</x:v>
      </x:c>
      <x:c r="K9145" s="0" t="s">
        <x:v>144</x:v>
      </x:c>
      <x:c r="L9145" s="0">
        <x:v>275.86</x:v>
      </x:c>
    </x:row>
    <x:row r="9146" spans="1:12">
      <x:c r="A9146" s="0" t="s">
        <x:v>142</x:v>
      </x:c>
      <x:c r="B9146" s="0" t="s">
        <x:v>143</x:v>
      </x:c>
      <x:c r="C9146" s="0" t="s">
        <x:v>138</x:v>
      </x:c>
      <x:c r="D9146" s="0" t="s">
        <x:v>138</x:v>
      </x:c>
      <x:c r="E9146" s="0" t="s">
        <x:v>127</x:v>
      </x:c>
      <x:c r="F9146" s="0" t="s">
        <x:v>128</x:v>
      </x:c>
      <x:c r="G9146" s="0" t="s">
        <x:v>54</x:v>
      </x:c>
      <x:c r="H9146" s="0" t="s">
        <x:v>55</x:v>
      </x:c>
      <x:c r="I9146" s="0" t="s">
        <x:v>75</x:v>
      </x:c>
      <x:c r="J9146" s="0" t="s">
        <x:v>76</x:v>
      </x:c>
      <x:c r="K9146" s="0" t="s">
        <x:v>144</x:v>
      </x:c>
      <x:c r="L9146" s="0">
        <x:v>390.61</x:v>
      </x:c>
    </x:row>
    <x:row r="9147" spans="1:12">
      <x:c r="A9147" s="0" t="s">
        <x:v>142</x:v>
      </x:c>
      <x:c r="B9147" s="0" t="s">
        <x:v>143</x:v>
      </x:c>
      <x:c r="C9147" s="0" t="s">
        <x:v>138</x:v>
      </x:c>
      <x:c r="D9147" s="0" t="s">
        <x:v>138</x:v>
      </x:c>
      <x:c r="E9147" s="0" t="s">
        <x:v>127</x:v>
      </x:c>
      <x:c r="F9147" s="0" t="s">
        <x:v>128</x:v>
      </x:c>
      <x:c r="G9147" s="0" t="s">
        <x:v>54</x:v>
      </x:c>
      <x:c r="H9147" s="0" t="s">
        <x:v>55</x:v>
      </x:c>
      <x:c r="I9147" s="0" t="s">
        <x:v>77</x:v>
      </x:c>
      <x:c r="J9147" s="0" t="s">
        <x:v>78</x:v>
      </x:c>
      <x:c r="K9147" s="0" t="s">
        <x:v>144</x:v>
      </x:c>
      <x:c r="L9147" s="0">
        <x:v>427.06</x:v>
      </x:c>
    </x:row>
    <x:row r="9148" spans="1:12">
      <x:c r="A9148" s="0" t="s">
        <x:v>142</x:v>
      </x:c>
      <x:c r="B9148" s="0" t="s">
        <x:v>143</x:v>
      </x:c>
      <x:c r="C9148" s="0" t="s">
        <x:v>138</x:v>
      </x:c>
      <x:c r="D9148" s="0" t="s">
        <x:v>138</x:v>
      </x:c>
      <x:c r="E9148" s="0" t="s">
        <x:v>127</x:v>
      </x:c>
      <x:c r="F9148" s="0" t="s">
        <x:v>128</x:v>
      </x:c>
      <x:c r="G9148" s="0" t="s">
        <x:v>54</x:v>
      </x:c>
      <x:c r="H9148" s="0" t="s">
        <x:v>55</x:v>
      </x:c>
      <x:c r="I9148" s="0" t="s">
        <x:v>79</x:v>
      </x:c>
      <x:c r="J9148" s="0" t="s">
        <x:v>80</x:v>
      </x:c>
      <x:c r="K9148" s="0" t="s">
        <x:v>144</x:v>
      </x:c>
      <x:c r="L9148" s="0">
        <x:v>490.95</x:v>
      </x:c>
    </x:row>
    <x:row r="9149" spans="1:12">
      <x:c r="A9149" s="0" t="s">
        <x:v>142</x:v>
      </x:c>
      <x:c r="B9149" s="0" t="s">
        <x:v>143</x:v>
      </x:c>
      <x:c r="C9149" s="0" t="s">
        <x:v>138</x:v>
      </x:c>
      <x:c r="D9149" s="0" t="s">
        <x:v>138</x:v>
      </x:c>
      <x:c r="E9149" s="0" t="s">
        <x:v>127</x:v>
      </x:c>
      <x:c r="F9149" s="0" t="s">
        <x:v>128</x:v>
      </x:c>
      <x:c r="G9149" s="0" t="s">
        <x:v>54</x:v>
      </x:c>
      <x:c r="H9149" s="0" t="s">
        <x:v>55</x:v>
      </x:c>
      <x:c r="I9149" s="0" t="s">
        <x:v>81</x:v>
      </x:c>
      <x:c r="J9149" s="0" t="s">
        <x:v>82</x:v>
      </x:c>
      <x:c r="K9149" s="0" t="s">
        <x:v>144</x:v>
      </x:c>
      <x:c r="L9149" s="0">
        <x:v>436.82</x:v>
      </x:c>
    </x:row>
    <x:row r="9150" spans="1:12">
      <x:c r="A9150" s="0" t="s">
        <x:v>142</x:v>
      </x:c>
      <x:c r="B9150" s="0" t="s">
        <x:v>143</x:v>
      </x:c>
      <x:c r="C9150" s="0" t="s">
        <x:v>138</x:v>
      </x:c>
      <x:c r="D9150" s="0" t="s">
        <x:v>138</x:v>
      </x:c>
      <x:c r="E9150" s="0" t="s">
        <x:v>127</x:v>
      </x:c>
      <x:c r="F9150" s="0" t="s">
        <x:v>128</x:v>
      </x:c>
      <x:c r="G9150" s="0" t="s">
        <x:v>54</x:v>
      </x:c>
      <x:c r="H9150" s="0" t="s">
        <x:v>55</x:v>
      </x:c>
      <x:c r="I9150" s="0" t="s">
        <x:v>83</x:v>
      </x:c>
      <x:c r="J9150" s="0" t="s">
        <x:v>84</x:v>
      </x:c>
      <x:c r="K9150" s="0" t="s">
        <x:v>144</x:v>
      </x:c>
      <x:c r="L9150" s="0">
        <x:v>558.51</x:v>
      </x:c>
    </x:row>
    <x:row r="9151" spans="1:12">
      <x:c r="A9151" s="0" t="s">
        <x:v>142</x:v>
      </x:c>
      <x:c r="B9151" s="0" t="s">
        <x:v>143</x:v>
      </x:c>
      <x:c r="C9151" s="0" t="s">
        <x:v>138</x:v>
      </x:c>
      <x:c r="D9151" s="0" t="s">
        <x:v>138</x:v>
      </x:c>
      <x:c r="E9151" s="0" t="s">
        <x:v>127</x:v>
      </x:c>
      <x:c r="F9151" s="0" t="s">
        <x:v>128</x:v>
      </x:c>
      <x:c r="G9151" s="0" t="s">
        <x:v>54</x:v>
      </x:c>
      <x:c r="H9151" s="0" t="s">
        <x:v>55</x:v>
      </x:c>
      <x:c r="I9151" s="0" t="s">
        <x:v>85</x:v>
      </x:c>
      <x:c r="J9151" s="0" t="s">
        <x:v>86</x:v>
      </x:c>
      <x:c r="K9151" s="0" t="s">
        <x:v>144</x:v>
      </x:c>
      <x:c r="L9151" s="0">
        <x:v>386.86</x:v>
      </x:c>
    </x:row>
    <x:row r="9152" spans="1:12">
      <x:c r="A9152" s="0" t="s">
        <x:v>142</x:v>
      </x:c>
      <x:c r="B9152" s="0" t="s">
        <x:v>143</x:v>
      </x:c>
      <x:c r="C9152" s="0" t="s">
        <x:v>138</x:v>
      </x:c>
      <x:c r="D9152" s="0" t="s">
        <x:v>138</x:v>
      </x:c>
      <x:c r="E9152" s="0" t="s">
        <x:v>127</x:v>
      </x:c>
      <x:c r="F9152" s="0" t="s">
        <x:v>128</x:v>
      </x:c>
      <x:c r="G9152" s="0" t="s">
        <x:v>54</x:v>
      </x:c>
      <x:c r="H9152" s="0" t="s">
        <x:v>55</x:v>
      </x:c>
      <x:c r="I9152" s="0" t="s">
        <x:v>87</x:v>
      </x:c>
      <x:c r="J9152" s="0" t="s">
        <x:v>88</x:v>
      </x:c>
      <x:c r="K9152" s="0" t="s">
        <x:v>144</x:v>
      </x:c>
      <x:c r="L9152" s="0">
        <x:v>409.26</x:v>
      </x:c>
    </x:row>
    <x:row r="9153" spans="1:12">
      <x:c r="A9153" s="0" t="s">
        <x:v>142</x:v>
      </x:c>
      <x:c r="B9153" s="0" t="s">
        <x:v>143</x:v>
      </x:c>
      <x:c r="C9153" s="0" t="s">
        <x:v>138</x:v>
      </x:c>
      <x:c r="D9153" s="0" t="s">
        <x:v>138</x:v>
      </x:c>
      <x:c r="E9153" s="0" t="s">
        <x:v>127</x:v>
      </x:c>
      <x:c r="F9153" s="0" t="s">
        <x:v>128</x:v>
      </x:c>
      <x:c r="G9153" s="0" t="s">
        <x:v>54</x:v>
      </x:c>
      <x:c r="H9153" s="0" t="s">
        <x:v>55</x:v>
      </x:c>
      <x:c r="I9153" s="0" t="s">
        <x:v>89</x:v>
      </x:c>
      <x:c r="J9153" s="0" t="s">
        <x:v>90</x:v>
      </x:c>
      <x:c r="K9153" s="0" t="s">
        <x:v>144</x:v>
      </x:c>
      <x:c r="L9153" s="0">
        <x:v>411.15</x:v>
      </x:c>
    </x:row>
    <x:row r="9154" spans="1:12">
      <x:c r="A9154" s="0" t="s">
        <x:v>142</x:v>
      </x:c>
      <x:c r="B9154" s="0" t="s">
        <x:v>143</x:v>
      </x:c>
      <x:c r="C9154" s="0" t="s">
        <x:v>138</x:v>
      </x:c>
      <x:c r="D9154" s="0" t="s">
        <x:v>138</x:v>
      </x:c>
      <x:c r="E9154" s="0" t="s">
        <x:v>127</x:v>
      </x:c>
      <x:c r="F9154" s="0" t="s">
        <x:v>128</x:v>
      </x:c>
      <x:c r="G9154" s="0" t="s">
        <x:v>54</x:v>
      </x:c>
      <x:c r="H9154" s="0" t="s">
        <x:v>55</x:v>
      </x:c>
      <x:c r="I9154" s="0" t="s">
        <x:v>91</x:v>
      </x:c>
      <x:c r="J9154" s="0" t="s">
        <x:v>92</x:v>
      </x:c>
      <x:c r="K9154" s="0" t="s">
        <x:v>144</x:v>
      </x:c>
      <x:c r="L9154" s="0">
        <x:v>498.24</x:v>
      </x:c>
    </x:row>
    <x:row r="9155" spans="1:12">
      <x:c r="A9155" s="0" t="s">
        <x:v>142</x:v>
      </x:c>
      <x:c r="B9155" s="0" t="s">
        <x:v>143</x:v>
      </x:c>
      <x:c r="C9155" s="0" t="s">
        <x:v>138</x:v>
      </x:c>
      <x:c r="D9155" s="0" t="s">
        <x:v>138</x:v>
      </x:c>
      <x:c r="E9155" s="0" t="s">
        <x:v>127</x:v>
      </x:c>
      <x:c r="F9155" s="0" t="s">
        <x:v>128</x:v>
      </x:c>
      <x:c r="G9155" s="0" t="s">
        <x:v>54</x:v>
      </x:c>
      <x:c r="H9155" s="0" t="s">
        <x:v>55</x:v>
      </x:c>
      <x:c r="I9155" s="0" t="s">
        <x:v>93</x:v>
      </x:c>
      <x:c r="J9155" s="0" t="s">
        <x:v>94</x:v>
      </x:c>
      <x:c r="K9155" s="0" t="s">
        <x:v>144</x:v>
      </x:c>
      <x:c r="L9155" s="0">
        <x:v>452.77</x:v>
      </x:c>
    </x:row>
    <x:row r="9156" spans="1:12">
      <x:c r="A9156" s="0" t="s">
        <x:v>142</x:v>
      </x:c>
      <x:c r="B9156" s="0" t="s">
        <x:v>143</x:v>
      </x:c>
      <x:c r="C9156" s="0" t="s">
        <x:v>138</x:v>
      </x:c>
      <x:c r="D9156" s="0" t="s">
        <x:v>138</x:v>
      </x:c>
      <x:c r="E9156" s="0" t="s">
        <x:v>127</x:v>
      </x:c>
      <x:c r="F9156" s="0" t="s">
        <x:v>128</x:v>
      </x:c>
      <x:c r="G9156" s="0" t="s">
        <x:v>54</x:v>
      </x:c>
      <x:c r="H9156" s="0" t="s">
        <x:v>55</x:v>
      </x:c>
      <x:c r="I9156" s="0" t="s">
        <x:v>95</x:v>
      </x:c>
      <x:c r="J9156" s="0" t="s">
        <x:v>96</x:v>
      </x:c>
      <x:c r="K9156" s="0" t="s">
        <x:v>144</x:v>
      </x:c>
      <x:c r="L9156" s="0">
        <x:v>423.72</x:v>
      </x:c>
    </x:row>
    <x:row r="9157" spans="1:12">
      <x:c r="A9157" s="0" t="s">
        <x:v>142</x:v>
      </x:c>
      <x:c r="B9157" s="0" t="s">
        <x:v>143</x:v>
      </x:c>
      <x:c r="C9157" s="0" t="s">
        <x:v>138</x:v>
      </x:c>
      <x:c r="D9157" s="0" t="s">
        <x:v>138</x:v>
      </x:c>
      <x:c r="E9157" s="0" t="s">
        <x:v>127</x:v>
      </x:c>
      <x:c r="F9157" s="0" t="s">
        <x:v>128</x:v>
      </x:c>
      <x:c r="G9157" s="0" t="s">
        <x:v>54</x:v>
      </x:c>
      <x:c r="H9157" s="0" t="s">
        <x:v>55</x:v>
      </x:c>
      <x:c r="I9157" s="0" t="s">
        <x:v>97</x:v>
      </x:c>
      <x:c r="J9157" s="0" t="s">
        <x:v>98</x:v>
      </x:c>
      <x:c r="K9157" s="0" t="s">
        <x:v>144</x:v>
      </x:c>
      <x:c r="L9157" s="0">
        <x:v>605.02</x:v>
      </x:c>
    </x:row>
    <x:row r="9158" spans="1:12">
      <x:c r="A9158" s="0" t="s">
        <x:v>142</x:v>
      </x:c>
      <x:c r="B9158" s="0" t="s">
        <x:v>143</x:v>
      </x:c>
      <x:c r="C9158" s="0" t="s">
        <x:v>138</x:v>
      </x:c>
      <x:c r="D9158" s="0" t="s">
        <x:v>138</x:v>
      </x:c>
      <x:c r="E9158" s="0" t="s">
        <x:v>127</x:v>
      </x:c>
      <x:c r="F9158" s="0" t="s">
        <x:v>128</x:v>
      </x:c>
      <x:c r="G9158" s="0" t="s">
        <x:v>54</x:v>
      </x:c>
      <x:c r="H9158" s="0" t="s">
        <x:v>55</x:v>
      </x:c>
      <x:c r="I9158" s="0" t="s">
        <x:v>99</x:v>
      </x:c>
      <x:c r="J9158" s="0" t="s">
        <x:v>100</x:v>
      </x:c>
      <x:c r="K9158" s="0" t="s">
        <x:v>144</x:v>
      </x:c>
      <x:c r="L9158" s="0">
        <x:v>389.22</x:v>
      </x:c>
    </x:row>
    <x:row r="9159" spans="1:12">
      <x:c r="A9159" s="0" t="s">
        <x:v>142</x:v>
      </x:c>
      <x:c r="B9159" s="0" t="s">
        <x:v>143</x:v>
      </x:c>
      <x:c r="C9159" s="0" t="s">
        <x:v>138</x:v>
      </x:c>
      <x:c r="D9159" s="0" t="s">
        <x:v>138</x:v>
      </x:c>
      <x:c r="E9159" s="0" t="s">
        <x:v>127</x:v>
      </x:c>
      <x:c r="F9159" s="0" t="s">
        <x:v>128</x:v>
      </x:c>
      <x:c r="G9159" s="0" t="s">
        <x:v>54</x:v>
      </x:c>
      <x:c r="H9159" s="0" t="s">
        <x:v>55</x:v>
      </x:c>
      <x:c r="I9159" s="0" t="s">
        <x:v>101</x:v>
      </x:c>
      <x:c r="J9159" s="0" t="s">
        <x:v>102</x:v>
      </x:c>
      <x:c r="K9159" s="0" t="s">
        <x:v>144</x:v>
      </x:c>
      <x:c r="L9159" s="0">
        <x:v>337.13</x:v>
      </x:c>
    </x:row>
    <x:row r="9160" spans="1:12">
      <x:c r="A9160" s="0" t="s">
        <x:v>142</x:v>
      </x:c>
      <x:c r="B9160" s="0" t="s">
        <x:v>143</x:v>
      </x:c>
      <x:c r="C9160" s="0" t="s">
        <x:v>138</x:v>
      </x:c>
      <x:c r="D9160" s="0" t="s">
        <x:v>138</x:v>
      </x:c>
      <x:c r="E9160" s="0" t="s">
        <x:v>127</x:v>
      </x:c>
      <x:c r="F9160" s="0" t="s">
        <x:v>128</x:v>
      </x:c>
      <x:c r="G9160" s="0" t="s">
        <x:v>54</x:v>
      </x:c>
      <x:c r="H9160" s="0" t="s">
        <x:v>55</x:v>
      </x:c>
      <x:c r="I9160" s="0" t="s">
        <x:v>103</x:v>
      </x:c>
      <x:c r="J9160" s="0" t="s">
        <x:v>104</x:v>
      </x:c>
      <x:c r="K9160" s="0" t="s">
        <x:v>144</x:v>
      </x:c>
      <x:c r="L9160" s="0">
        <x:v>401.07</x:v>
      </x:c>
    </x:row>
    <x:row r="9161" spans="1:12">
      <x:c r="A9161" s="0" t="s">
        <x:v>142</x:v>
      </x:c>
      <x:c r="B9161" s="0" t="s">
        <x:v>143</x:v>
      </x:c>
      <x:c r="C9161" s="0" t="s">
        <x:v>138</x:v>
      </x:c>
      <x:c r="D9161" s="0" t="s">
        <x:v>138</x:v>
      </x:c>
      <x:c r="E9161" s="0" t="s">
        <x:v>127</x:v>
      </x:c>
      <x:c r="F9161" s="0" t="s">
        <x:v>128</x:v>
      </x:c>
      <x:c r="G9161" s="0" t="s">
        <x:v>54</x:v>
      </x:c>
      <x:c r="H9161" s="0" t="s">
        <x:v>55</x:v>
      </x:c>
      <x:c r="I9161" s="0" t="s">
        <x:v>105</x:v>
      </x:c>
      <x:c r="J9161" s="0" t="s">
        <x:v>106</x:v>
      </x:c>
      <x:c r="K9161" s="0" t="s">
        <x:v>144</x:v>
      </x:c>
      <x:c r="L9161" s="0">
        <x:v>549.56</x:v>
      </x:c>
    </x:row>
    <x:row r="9162" spans="1:12">
      <x:c r="A9162" s="0" t="s">
        <x:v>142</x:v>
      </x:c>
      <x:c r="B9162" s="0" t="s">
        <x:v>143</x:v>
      </x:c>
      <x:c r="C9162" s="0" t="s">
        <x:v>138</x:v>
      </x:c>
      <x:c r="D9162" s="0" t="s">
        <x:v>138</x:v>
      </x:c>
      <x:c r="E9162" s="0" t="s">
        <x:v>127</x:v>
      </x:c>
      <x:c r="F9162" s="0" t="s">
        <x:v>128</x:v>
      </x:c>
      <x:c r="G9162" s="0" t="s">
        <x:v>54</x:v>
      </x:c>
      <x:c r="H9162" s="0" t="s">
        <x:v>55</x:v>
      </x:c>
      <x:c r="I9162" s="0" t="s">
        <x:v>107</x:v>
      </x:c>
      <x:c r="J9162" s="0" t="s">
        <x:v>108</x:v>
      </x:c>
      <x:c r="K9162" s="0" t="s">
        <x:v>144</x:v>
      </x:c>
      <x:c r="L9162" s="0">
        <x:v>397.93</x:v>
      </x:c>
    </x:row>
    <x:row r="9163" spans="1:12">
      <x:c r="A9163" s="0" t="s">
        <x:v>142</x:v>
      </x:c>
      <x:c r="B9163" s="0" t="s">
        <x:v>143</x:v>
      </x:c>
      <x:c r="C9163" s="0" t="s">
        <x:v>138</x:v>
      </x:c>
      <x:c r="D9163" s="0" t="s">
        <x:v>138</x:v>
      </x:c>
      <x:c r="E9163" s="0" t="s">
        <x:v>127</x:v>
      </x:c>
      <x:c r="F9163" s="0" t="s">
        <x:v>128</x:v>
      </x:c>
      <x:c r="G9163" s="0" t="s">
        <x:v>54</x:v>
      </x:c>
      <x:c r="H9163" s="0" t="s">
        <x:v>55</x:v>
      </x:c>
      <x:c r="I9163" s="0" t="s">
        <x:v>109</x:v>
      </x:c>
      <x:c r="J9163" s="0" t="s">
        <x:v>110</x:v>
      </x:c>
      <x:c r="K9163" s="0" t="s">
        <x:v>144</x:v>
      </x:c>
    </x:row>
    <x:row r="9164" spans="1:12">
      <x:c r="A9164" s="0" t="s">
        <x:v>142</x:v>
      </x:c>
      <x:c r="B9164" s="0" t="s">
        <x:v>143</x:v>
      </x:c>
      <x:c r="C9164" s="0" t="s">
        <x:v>138</x:v>
      </x:c>
      <x:c r="D9164" s="0" t="s">
        <x:v>138</x:v>
      </x:c>
      <x:c r="E9164" s="0" t="s">
        <x:v>127</x:v>
      </x:c>
      <x:c r="F9164" s="0" t="s">
        <x:v>128</x:v>
      </x:c>
      <x:c r="G9164" s="0" t="s">
        <x:v>54</x:v>
      </x:c>
      <x:c r="H9164" s="0" t="s">
        <x:v>55</x:v>
      </x:c>
      <x:c r="I9164" s="0" t="s">
        <x:v>111</x:v>
      </x:c>
      <x:c r="J9164" s="0" t="s">
        <x:v>112</x:v>
      </x:c>
      <x:c r="K9164" s="0" t="s">
        <x:v>144</x:v>
      </x:c>
    </x:row>
    <x:row r="9165" spans="1:12">
      <x:c r="A9165" s="0" t="s">
        <x:v>142</x:v>
      </x:c>
      <x:c r="B9165" s="0" t="s">
        <x:v>143</x:v>
      </x:c>
      <x:c r="C9165" s="0" t="s">
        <x:v>138</x:v>
      </x:c>
      <x:c r="D9165" s="0" t="s">
        <x:v>138</x:v>
      </x:c>
      <x:c r="E9165" s="0" t="s">
        <x:v>127</x:v>
      </x:c>
      <x:c r="F9165" s="0" t="s">
        <x:v>128</x:v>
      </x:c>
      <x:c r="G9165" s="0" t="s">
        <x:v>54</x:v>
      </x:c>
      <x:c r="H9165" s="0" t="s">
        <x:v>55</x:v>
      </x:c>
      <x:c r="I9165" s="0" t="s">
        <x:v>113</x:v>
      </x:c>
      <x:c r="J9165" s="0" t="s">
        <x:v>114</x:v>
      </x:c>
      <x:c r="K9165" s="0" t="s">
        <x:v>144</x:v>
      </x:c>
      <x:c r="L9165" s="0">
        <x:v>435.29</x:v>
      </x:c>
    </x:row>
    <x:row r="9166" spans="1:12">
      <x:c r="A9166" s="0" t="s">
        <x:v>142</x:v>
      </x:c>
      <x:c r="B9166" s="0" t="s">
        <x:v>143</x:v>
      </x:c>
      <x:c r="C9166" s="0" t="s">
        <x:v>138</x:v>
      </x:c>
      <x:c r="D9166" s="0" t="s">
        <x:v>138</x:v>
      </x:c>
      <x:c r="E9166" s="0" t="s">
        <x:v>127</x:v>
      </x:c>
      <x:c r="F9166" s="0" t="s">
        <x:v>128</x:v>
      </x:c>
      <x:c r="G9166" s="0" t="s">
        <x:v>115</x:v>
      </x:c>
      <x:c r="H9166" s="0" t="s">
        <x:v>116</x:v>
      </x:c>
      <x:c r="I9166" s="0" t="s">
        <x:v>56</x:v>
      </x:c>
      <x:c r="J9166" s="0" t="s">
        <x:v>57</x:v>
      </x:c>
      <x:c r="K9166" s="0" t="s">
        <x:v>144</x:v>
      </x:c>
      <x:c r="L9166" s="0">
        <x:v>365.99</x:v>
      </x:c>
    </x:row>
    <x:row r="9167" spans="1:12">
      <x:c r="A9167" s="0" t="s">
        <x:v>142</x:v>
      </x:c>
      <x:c r="B9167" s="0" t="s">
        <x:v>143</x:v>
      </x:c>
      <x:c r="C9167" s="0" t="s">
        <x:v>138</x:v>
      </x:c>
      <x:c r="D9167" s="0" t="s">
        <x:v>138</x:v>
      </x:c>
      <x:c r="E9167" s="0" t="s">
        <x:v>127</x:v>
      </x:c>
      <x:c r="F9167" s="0" t="s">
        <x:v>128</x:v>
      </x:c>
      <x:c r="G9167" s="0" t="s">
        <x:v>115</x:v>
      </x:c>
      <x:c r="H9167" s="0" t="s">
        <x:v>116</x:v>
      </x:c>
      <x:c r="I9167" s="0" t="s">
        <x:v>59</x:v>
      </x:c>
      <x:c r="J9167" s="0" t="s">
        <x:v>60</x:v>
      </x:c>
      <x:c r="K9167" s="0" t="s">
        <x:v>144</x:v>
      </x:c>
      <x:c r="L9167" s="0">
        <x:v>462.97</x:v>
      </x:c>
    </x:row>
    <x:row r="9168" spans="1:12">
      <x:c r="A9168" s="0" t="s">
        <x:v>142</x:v>
      </x:c>
      <x:c r="B9168" s="0" t="s">
        <x:v>143</x:v>
      </x:c>
      <x:c r="C9168" s="0" t="s">
        <x:v>138</x:v>
      </x:c>
      <x:c r="D9168" s="0" t="s">
        <x:v>138</x:v>
      </x:c>
      <x:c r="E9168" s="0" t="s">
        <x:v>127</x:v>
      </x:c>
      <x:c r="F9168" s="0" t="s">
        <x:v>128</x:v>
      </x:c>
      <x:c r="G9168" s="0" t="s">
        <x:v>115</x:v>
      </x:c>
      <x:c r="H9168" s="0" t="s">
        <x:v>116</x:v>
      </x:c>
      <x:c r="I9168" s="0" t="s">
        <x:v>61</x:v>
      </x:c>
      <x:c r="J9168" s="0" t="s">
        <x:v>62</x:v>
      </x:c>
      <x:c r="K9168" s="0" t="s">
        <x:v>144</x:v>
      </x:c>
      <x:c r="L9168" s="0">
        <x:v>486.07</x:v>
      </x:c>
    </x:row>
    <x:row r="9169" spans="1:12">
      <x:c r="A9169" s="0" t="s">
        <x:v>142</x:v>
      </x:c>
      <x:c r="B9169" s="0" t="s">
        <x:v>143</x:v>
      </x:c>
      <x:c r="C9169" s="0" t="s">
        <x:v>138</x:v>
      </x:c>
      <x:c r="D9169" s="0" t="s">
        <x:v>138</x:v>
      </x:c>
      <x:c r="E9169" s="0" t="s">
        <x:v>127</x:v>
      </x:c>
      <x:c r="F9169" s="0" t="s">
        <x:v>128</x:v>
      </x:c>
      <x:c r="G9169" s="0" t="s">
        <x:v>115</x:v>
      </x:c>
      <x:c r="H9169" s="0" t="s">
        <x:v>116</x:v>
      </x:c>
      <x:c r="I9169" s="0" t="s">
        <x:v>63</x:v>
      </x:c>
      <x:c r="J9169" s="0" t="s">
        <x:v>64</x:v>
      </x:c>
      <x:c r="K9169" s="0" t="s">
        <x:v>144</x:v>
      </x:c>
      <x:c r="L9169" s="0">
        <x:v>428.61</x:v>
      </x:c>
    </x:row>
    <x:row r="9170" spans="1:12">
      <x:c r="A9170" s="0" t="s">
        <x:v>142</x:v>
      </x:c>
      <x:c r="B9170" s="0" t="s">
        <x:v>143</x:v>
      </x:c>
      <x:c r="C9170" s="0" t="s">
        <x:v>138</x:v>
      </x:c>
      <x:c r="D9170" s="0" t="s">
        <x:v>138</x:v>
      </x:c>
      <x:c r="E9170" s="0" t="s">
        <x:v>127</x:v>
      </x:c>
      <x:c r="F9170" s="0" t="s">
        <x:v>128</x:v>
      </x:c>
      <x:c r="G9170" s="0" t="s">
        <x:v>115</x:v>
      </x:c>
      <x:c r="H9170" s="0" t="s">
        <x:v>116</x:v>
      </x:c>
      <x:c r="I9170" s="0" t="s">
        <x:v>65</x:v>
      </x:c>
      <x:c r="J9170" s="0" t="s">
        <x:v>66</x:v>
      </x:c>
      <x:c r="K9170" s="0" t="s">
        <x:v>144</x:v>
      </x:c>
      <x:c r="L9170" s="0">
        <x:v>523.58</x:v>
      </x:c>
    </x:row>
    <x:row r="9171" spans="1:12">
      <x:c r="A9171" s="0" t="s">
        <x:v>142</x:v>
      </x:c>
      <x:c r="B9171" s="0" t="s">
        <x:v>143</x:v>
      </x:c>
      <x:c r="C9171" s="0" t="s">
        <x:v>138</x:v>
      </x:c>
      <x:c r="D9171" s="0" t="s">
        <x:v>138</x:v>
      </x:c>
      <x:c r="E9171" s="0" t="s">
        <x:v>127</x:v>
      </x:c>
      <x:c r="F9171" s="0" t="s">
        <x:v>128</x:v>
      </x:c>
      <x:c r="G9171" s="0" t="s">
        <x:v>115</x:v>
      </x:c>
      <x:c r="H9171" s="0" t="s">
        <x:v>116</x:v>
      </x:c>
      <x:c r="I9171" s="0" t="s">
        <x:v>67</x:v>
      </x:c>
      <x:c r="J9171" s="0" t="s">
        <x:v>68</x:v>
      </x:c>
      <x:c r="K9171" s="0" t="s">
        <x:v>144</x:v>
      </x:c>
      <x:c r="L9171" s="0">
        <x:v>514.69</x:v>
      </x:c>
    </x:row>
    <x:row r="9172" spans="1:12">
      <x:c r="A9172" s="0" t="s">
        <x:v>142</x:v>
      </x:c>
      <x:c r="B9172" s="0" t="s">
        <x:v>143</x:v>
      </x:c>
      <x:c r="C9172" s="0" t="s">
        <x:v>138</x:v>
      </x:c>
      <x:c r="D9172" s="0" t="s">
        <x:v>138</x:v>
      </x:c>
      <x:c r="E9172" s="0" t="s">
        <x:v>127</x:v>
      </x:c>
      <x:c r="F9172" s="0" t="s">
        <x:v>128</x:v>
      </x:c>
      <x:c r="G9172" s="0" t="s">
        <x:v>115</x:v>
      </x:c>
      <x:c r="H9172" s="0" t="s">
        <x:v>116</x:v>
      </x:c>
      <x:c r="I9172" s="0" t="s">
        <x:v>69</x:v>
      </x:c>
      <x:c r="J9172" s="0" t="s">
        <x:v>70</x:v>
      </x:c>
      <x:c r="K9172" s="0" t="s">
        <x:v>144</x:v>
      </x:c>
      <x:c r="L9172" s="0">
        <x:v>439.77</x:v>
      </x:c>
    </x:row>
    <x:row r="9173" spans="1:12">
      <x:c r="A9173" s="0" t="s">
        <x:v>142</x:v>
      </x:c>
      <x:c r="B9173" s="0" t="s">
        <x:v>143</x:v>
      </x:c>
      <x:c r="C9173" s="0" t="s">
        <x:v>138</x:v>
      </x:c>
      <x:c r="D9173" s="0" t="s">
        <x:v>138</x:v>
      </x:c>
      <x:c r="E9173" s="0" t="s">
        <x:v>127</x:v>
      </x:c>
      <x:c r="F9173" s="0" t="s">
        <x:v>128</x:v>
      </x:c>
      <x:c r="G9173" s="0" t="s">
        <x:v>115</x:v>
      </x:c>
      <x:c r="H9173" s="0" t="s">
        <x:v>116</x:v>
      </x:c>
      <x:c r="I9173" s="0" t="s">
        <x:v>71</x:v>
      </x:c>
      <x:c r="J9173" s="0" t="s">
        <x:v>72</x:v>
      </x:c>
      <x:c r="K9173" s="0" t="s">
        <x:v>144</x:v>
      </x:c>
      <x:c r="L9173" s="0">
        <x:v>406.89</x:v>
      </x:c>
    </x:row>
    <x:row r="9174" spans="1:12">
      <x:c r="A9174" s="0" t="s">
        <x:v>142</x:v>
      </x:c>
      <x:c r="B9174" s="0" t="s">
        <x:v>143</x:v>
      </x:c>
      <x:c r="C9174" s="0" t="s">
        <x:v>138</x:v>
      </x:c>
      <x:c r="D9174" s="0" t="s">
        <x:v>138</x:v>
      </x:c>
      <x:c r="E9174" s="0" t="s">
        <x:v>127</x:v>
      </x:c>
      <x:c r="F9174" s="0" t="s">
        <x:v>128</x:v>
      </x:c>
      <x:c r="G9174" s="0" t="s">
        <x:v>115</x:v>
      </x:c>
      <x:c r="H9174" s="0" t="s">
        <x:v>116</x:v>
      </x:c>
      <x:c r="I9174" s="0" t="s">
        <x:v>73</x:v>
      </x:c>
      <x:c r="J9174" s="0" t="s">
        <x:v>74</x:v>
      </x:c>
      <x:c r="K9174" s="0" t="s">
        <x:v>144</x:v>
      </x:c>
      <x:c r="L9174" s="0">
        <x:v>309.52</x:v>
      </x:c>
    </x:row>
    <x:row r="9175" spans="1:12">
      <x:c r="A9175" s="0" t="s">
        <x:v>142</x:v>
      </x:c>
      <x:c r="B9175" s="0" t="s">
        <x:v>143</x:v>
      </x:c>
      <x:c r="C9175" s="0" t="s">
        <x:v>138</x:v>
      </x:c>
      <x:c r="D9175" s="0" t="s">
        <x:v>138</x:v>
      </x:c>
      <x:c r="E9175" s="0" t="s">
        <x:v>127</x:v>
      </x:c>
      <x:c r="F9175" s="0" t="s">
        <x:v>128</x:v>
      </x:c>
      <x:c r="G9175" s="0" t="s">
        <x:v>115</x:v>
      </x:c>
      <x:c r="H9175" s="0" t="s">
        <x:v>116</x:v>
      </x:c>
      <x:c r="I9175" s="0" t="s">
        <x:v>75</x:v>
      </x:c>
      <x:c r="J9175" s="0" t="s">
        <x:v>76</x:v>
      </x:c>
      <x:c r="K9175" s="0" t="s">
        <x:v>144</x:v>
      </x:c>
      <x:c r="L9175" s="0">
        <x:v>424.73</x:v>
      </x:c>
    </x:row>
    <x:row r="9176" spans="1:12">
      <x:c r="A9176" s="0" t="s">
        <x:v>142</x:v>
      </x:c>
      <x:c r="B9176" s="0" t="s">
        <x:v>143</x:v>
      </x:c>
      <x:c r="C9176" s="0" t="s">
        <x:v>138</x:v>
      </x:c>
      <x:c r="D9176" s="0" t="s">
        <x:v>138</x:v>
      </x:c>
      <x:c r="E9176" s="0" t="s">
        <x:v>127</x:v>
      </x:c>
      <x:c r="F9176" s="0" t="s">
        <x:v>128</x:v>
      </x:c>
      <x:c r="G9176" s="0" t="s">
        <x:v>115</x:v>
      </x:c>
      <x:c r="H9176" s="0" t="s">
        <x:v>116</x:v>
      </x:c>
      <x:c r="I9176" s="0" t="s">
        <x:v>77</x:v>
      </x:c>
      <x:c r="J9176" s="0" t="s">
        <x:v>78</x:v>
      </x:c>
      <x:c r="K9176" s="0" t="s">
        <x:v>144</x:v>
      </x:c>
      <x:c r="L9176" s="0">
        <x:v>493.35</x:v>
      </x:c>
    </x:row>
    <x:row r="9177" spans="1:12">
      <x:c r="A9177" s="0" t="s">
        <x:v>142</x:v>
      </x:c>
      <x:c r="B9177" s="0" t="s">
        <x:v>143</x:v>
      </x:c>
      <x:c r="C9177" s="0" t="s">
        <x:v>138</x:v>
      </x:c>
      <x:c r="D9177" s="0" t="s">
        <x:v>138</x:v>
      </x:c>
      <x:c r="E9177" s="0" t="s">
        <x:v>127</x:v>
      </x:c>
      <x:c r="F9177" s="0" t="s">
        <x:v>128</x:v>
      </x:c>
      <x:c r="G9177" s="0" t="s">
        <x:v>115</x:v>
      </x:c>
      <x:c r="H9177" s="0" t="s">
        <x:v>116</x:v>
      </x:c>
      <x:c r="I9177" s="0" t="s">
        <x:v>79</x:v>
      </x:c>
      <x:c r="J9177" s="0" t="s">
        <x:v>80</x:v>
      </x:c>
      <x:c r="K9177" s="0" t="s">
        <x:v>144</x:v>
      </x:c>
      <x:c r="L9177" s="0">
        <x:v>508.54</x:v>
      </x:c>
    </x:row>
    <x:row r="9178" spans="1:12">
      <x:c r="A9178" s="0" t="s">
        <x:v>142</x:v>
      </x:c>
      <x:c r="B9178" s="0" t="s">
        <x:v>143</x:v>
      </x:c>
      <x:c r="C9178" s="0" t="s">
        <x:v>138</x:v>
      </x:c>
      <x:c r="D9178" s="0" t="s">
        <x:v>138</x:v>
      </x:c>
      <x:c r="E9178" s="0" t="s">
        <x:v>127</x:v>
      </x:c>
      <x:c r="F9178" s="0" t="s">
        <x:v>128</x:v>
      </x:c>
      <x:c r="G9178" s="0" t="s">
        <x:v>115</x:v>
      </x:c>
      <x:c r="H9178" s="0" t="s">
        <x:v>116</x:v>
      </x:c>
      <x:c r="I9178" s="0" t="s">
        <x:v>81</x:v>
      </x:c>
      <x:c r="J9178" s="0" t="s">
        <x:v>82</x:v>
      </x:c>
      <x:c r="K9178" s="0" t="s">
        <x:v>144</x:v>
      </x:c>
      <x:c r="L9178" s="0">
        <x:v>503.7</x:v>
      </x:c>
    </x:row>
    <x:row r="9179" spans="1:12">
      <x:c r="A9179" s="0" t="s">
        <x:v>142</x:v>
      </x:c>
      <x:c r="B9179" s="0" t="s">
        <x:v>143</x:v>
      </x:c>
      <x:c r="C9179" s="0" t="s">
        <x:v>138</x:v>
      </x:c>
      <x:c r="D9179" s="0" t="s">
        <x:v>138</x:v>
      </x:c>
      <x:c r="E9179" s="0" t="s">
        <x:v>127</x:v>
      </x:c>
      <x:c r="F9179" s="0" t="s">
        <x:v>128</x:v>
      </x:c>
      <x:c r="G9179" s="0" t="s">
        <x:v>115</x:v>
      </x:c>
      <x:c r="H9179" s="0" t="s">
        <x:v>116</x:v>
      </x:c>
      <x:c r="I9179" s="0" t="s">
        <x:v>83</x:v>
      </x:c>
      <x:c r="J9179" s="0" t="s">
        <x:v>84</x:v>
      </x:c>
      <x:c r="K9179" s="0" t="s">
        <x:v>144</x:v>
      </x:c>
      <x:c r="L9179" s="0">
        <x:v>676.66</x:v>
      </x:c>
    </x:row>
    <x:row r="9180" spans="1:12">
      <x:c r="A9180" s="0" t="s">
        <x:v>142</x:v>
      </x:c>
      <x:c r="B9180" s="0" t="s">
        <x:v>143</x:v>
      </x:c>
      <x:c r="C9180" s="0" t="s">
        <x:v>138</x:v>
      </x:c>
      <x:c r="D9180" s="0" t="s">
        <x:v>138</x:v>
      </x:c>
      <x:c r="E9180" s="0" t="s">
        <x:v>127</x:v>
      </x:c>
      <x:c r="F9180" s="0" t="s">
        <x:v>128</x:v>
      </x:c>
      <x:c r="G9180" s="0" t="s">
        <x:v>115</x:v>
      </x:c>
      <x:c r="H9180" s="0" t="s">
        <x:v>116</x:v>
      </x:c>
      <x:c r="I9180" s="0" t="s">
        <x:v>85</x:v>
      </x:c>
      <x:c r="J9180" s="0" t="s">
        <x:v>86</x:v>
      </x:c>
      <x:c r="K9180" s="0" t="s">
        <x:v>144</x:v>
      </x:c>
      <x:c r="L9180" s="0">
        <x:v>408.29</x:v>
      </x:c>
    </x:row>
    <x:row r="9181" spans="1:12">
      <x:c r="A9181" s="0" t="s">
        <x:v>142</x:v>
      </x:c>
      <x:c r="B9181" s="0" t="s">
        <x:v>143</x:v>
      </x:c>
      <x:c r="C9181" s="0" t="s">
        <x:v>138</x:v>
      </x:c>
      <x:c r="D9181" s="0" t="s">
        <x:v>138</x:v>
      </x:c>
      <x:c r="E9181" s="0" t="s">
        <x:v>127</x:v>
      </x:c>
      <x:c r="F9181" s="0" t="s">
        <x:v>128</x:v>
      </x:c>
      <x:c r="G9181" s="0" t="s">
        <x:v>115</x:v>
      </x:c>
      <x:c r="H9181" s="0" t="s">
        <x:v>116</x:v>
      </x:c>
      <x:c r="I9181" s="0" t="s">
        <x:v>87</x:v>
      </x:c>
      <x:c r="J9181" s="0" t="s">
        <x:v>88</x:v>
      </x:c>
      <x:c r="K9181" s="0" t="s">
        <x:v>144</x:v>
      </x:c>
      <x:c r="L9181" s="0">
        <x:v>465.18</x:v>
      </x:c>
    </x:row>
    <x:row r="9182" spans="1:12">
      <x:c r="A9182" s="0" t="s">
        <x:v>142</x:v>
      </x:c>
      <x:c r="B9182" s="0" t="s">
        <x:v>143</x:v>
      </x:c>
      <x:c r="C9182" s="0" t="s">
        <x:v>138</x:v>
      </x:c>
      <x:c r="D9182" s="0" t="s">
        <x:v>138</x:v>
      </x:c>
      <x:c r="E9182" s="0" t="s">
        <x:v>127</x:v>
      </x:c>
      <x:c r="F9182" s="0" t="s">
        <x:v>128</x:v>
      </x:c>
      <x:c r="G9182" s="0" t="s">
        <x:v>115</x:v>
      </x:c>
      <x:c r="H9182" s="0" t="s">
        <x:v>116</x:v>
      </x:c>
      <x:c r="I9182" s="0" t="s">
        <x:v>89</x:v>
      </x:c>
      <x:c r="J9182" s="0" t="s">
        <x:v>90</x:v>
      </x:c>
      <x:c r="K9182" s="0" t="s">
        <x:v>144</x:v>
      </x:c>
      <x:c r="L9182" s="0">
        <x:v>437.77</x:v>
      </x:c>
    </x:row>
    <x:row r="9183" spans="1:12">
      <x:c r="A9183" s="0" t="s">
        <x:v>142</x:v>
      </x:c>
      <x:c r="B9183" s="0" t="s">
        <x:v>143</x:v>
      </x:c>
      <x:c r="C9183" s="0" t="s">
        <x:v>138</x:v>
      </x:c>
      <x:c r="D9183" s="0" t="s">
        <x:v>138</x:v>
      </x:c>
      <x:c r="E9183" s="0" t="s">
        <x:v>127</x:v>
      </x:c>
      <x:c r="F9183" s="0" t="s">
        <x:v>128</x:v>
      </x:c>
      <x:c r="G9183" s="0" t="s">
        <x:v>115</x:v>
      </x:c>
      <x:c r="H9183" s="0" t="s">
        <x:v>116</x:v>
      </x:c>
      <x:c r="I9183" s="0" t="s">
        <x:v>91</x:v>
      </x:c>
      <x:c r="J9183" s="0" t="s">
        <x:v>92</x:v>
      </x:c>
      <x:c r="K9183" s="0" t="s">
        <x:v>144</x:v>
      </x:c>
      <x:c r="L9183" s="0">
        <x:v>556.55</x:v>
      </x:c>
    </x:row>
    <x:row r="9184" spans="1:12">
      <x:c r="A9184" s="0" t="s">
        <x:v>142</x:v>
      </x:c>
      <x:c r="B9184" s="0" t="s">
        <x:v>143</x:v>
      </x:c>
      <x:c r="C9184" s="0" t="s">
        <x:v>138</x:v>
      </x:c>
      <x:c r="D9184" s="0" t="s">
        <x:v>138</x:v>
      </x:c>
      <x:c r="E9184" s="0" t="s">
        <x:v>127</x:v>
      </x:c>
      <x:c r="F9184" s="0" t="s">
        <x:v>128</x:v>
      </x:c>
      <x:c r="G9184" s="0" t="s">
        <x:v>115</x:v>
      </x:c>
      <x:c r="H9184" s="0" t="s">
        <x:v>116</x:v>
      </x:c>
      <x:c r="I9184" s="0" t="s">
        <x:v>93</x:v>
      </x:c>
      <x:c r="J9184" s="0" t="s">
        <x:v>94</x:v>
      </x:c>
      <x:c r="K9184" s="0" t="s">
        <x:v>144</x:v>
      </x:c>
      <x:c r="L9184" s="0">
        <x:v>493.03</x:v>
      </x:c>
    </x:row>
    <x:row r="9185" spans="1:12">
      <x:c r="A9185" s="0" t="s">
        <x:v>142</x:v>
      </x:c>
      <x:c r="B9185" s="0" t="s">
        <x:v>143</x:v>
      </x:c>
      <x:c r="C9185" s="0" t="s">
        <x:v>138</x:v>
      </x:c>
      <x:c r="D9185" s="0" t="s">
        <x:v>138</x:v>
      </x:c>
      <x:c r="E9185" s="0" t="s">
        <x:v>127</x:v>
      </x:c>
      <x:c r="F9185" s="0" t="s">
        <x:v>128</x:v>
      </x:c>
      <x:c r="G9185" s="0" t="s">
        <x:v>115</x:v>
      </x:c>
      <x:c r="H9185" s="0" t="s">
        <x:v>116</x:v>
      </x:c>
      <x:c r="I9185" s="0" t="s">
        <x:v>95</x:v>
      </x:c>
      <x:c r="J9185" s="0" t="s">
        <x:v>96</x:v>
      </x:c>
      <x:c r="K9185" s="0" t="s">
        <x:v>144</x:v>
      </x:c>
      <x:c r="L9185" s="0">
        <x:v>468.62</x:v>
      </x:c>
    </x:row>
    <x:row r="9186" spans="1:12">
      <x:c r="A9186" s="0" t="s">
        <x:v>142</x:v>
      </x:c>
      <x:c r="B9186" s="0" t="s">
        <x:v>143</x:v>
      </x:c>
      <x:c r="C9186" s="0" t="s">
        <x:v>138</x:v>
      </x:c>
      <x:c r="D9186" s="0" t="s">
        <x:v>138</x:v>
      </x:c>
      <x:c r="E9186" s="0" t="s">
        <x:v>127</x:v>
      </x:c>
      <x:c r="F9186" s="0" t="s">
        <x:v>128</x:v>
      </x:c>
      <x:c r="G9186" s="0" t="s">
        <x:v>115</x:v>
      </x:c>
      <x:c r="H9186" s="0" t="s">
        <x:v>116</x:v>
      </x:c>
      <x:c r="I9186" s="0" t="s">
        <x:v>97</x:v>
      </x:c>
      <x:c r="J9186" s="0" t="s">
        <x:v>98</x:v>
      </x:c>
      <x:c r="K9186" s="0" t="s">
        <x:v>144</x:v>
      </x:c>
      <x:c r="L9186" s="0">
        <x:v>511.85</x:v>
      </x:c>
    </x:row>
    <x:row r="9187" spans="1:12">
      <x:c r="A9187" s="0" t="s">
        <x:v>142</x:v>
      </x:c>
      <x:c r="B9187" s="0" t="s">
        <x:v>143</x:v>
      </x:c>
      <x:c r="C9187" s="0" t="s">
        <x:v>138</x:v>
      </x:c>
      <x:c r="D9187" s="0" t="s">
        <x:v>138</x:v>
      </x:c>
      <x:c r="E9187" s="0" t="s">
        <x:v>127</x:v>
      </x:c>
      <x:c r="F9187" s="0" t="s">
        <x:v>128</x:v>
      </x:c>
      <x:c r="G9187" s="0" t="s">
        <x:v>115</x:v>
      </x:c>
      <x:c r="H9187" s="0" t="s">
        <x:v>116</x:v>
      </x:c>
      <x:c r="I9187" s="0" t="s">
        <x:v>99</x:v>
      </x:c>
      <x:c r="J9187" s="0" t="s">
        <x:v>100</x:v>
      </x:c>
      <x:c r="K9187" s="0" t="s">
        <x:v>144</x:v>
      </x:c>
      <x:c r="L9187" s="0">
        <x:v>371.88</x:v>
      </x:c>
    </x:row>
    <x:row r="9188" spans="1:12">
      <x:c r="A9188" s="0" t="s">
        <x:v>142</x:v>
      </x:c>
      <x:c r="B9188" s="0" t="s">
        <x:v>143</x:v>
      </x:c>
      <x:c r="C9188" s="0" t="s">
        <x:v>138</x:v>
      </x:c>
      <x:c r="D9188" s="0" t="s">
        <x:v>138</x:v>
      </x:c>
      <x:c r="E9188" s="0" t="s">
        <x:v>127</x:v>
      </x:c>
      <x:c r="F9188" s="0" t="s">
        <x:v>128</x:v>
      </x:c>
      <x:c r="G9188" s="0" t="s">
        <x:v>115</x:v>
      </x:c>
      <x:c r="H9188" s="0" t="s">
        <x:v>116</x:v>
      </x:c>
      <x:c r="I9188" s="0" t="s">
        <x:v>101</x:v>
      </x:c>
      <x:c r="J9188" s="0" t="s">
        <x:v>102</x:v>
      </x:c>
      <x:c r="K9188" s="0" t="s">
        <x:v>144</x:v>
      </x:c>
      <x:c r="L9188" s="0">
        <x:v>348.46</x:v>
      </x:c>
    </x:row>
    <x:row r="9189" spans="1:12">
      <x:c r="A9189" s="0" t="s">
        <x:v>142</x:v>
      </x:c>
      <x:c r="B9189" s="0" t="s">
        <x:v>143</x:v>
      </x:c>
      <x:c r="C9189" s="0" t="s">
        <x:v>138</x:v>
      </x:c>
      <x:c r="D9189" s="0" t="s">
        <x:v>138</x:v>
      </x:c>
      <x:c r="E9189" s="0" t="s">
        <x:v>127</x:v>
      </x:c>
      <x:c r="F9189" s="0" t="s">
        <x:v>128</x:v>
      </x:c>
      <x:c r="G9189" s="0" t="s">
        <x:v>115</x:v>
      </x:c>
      <x:c r="H9189" s="0" t="s">
        <x:v>116</x:v>
      </x:c>
      <x:c r="I9189" s="0" t="s">
        <x:v>103</x:v>
      </x:c>
      <x:c r="J9189" s="0" t="s">
        <x:v>104</x:v>
      </x:c>
      <x:c r="K9189" s="0" t="s">
        <x:v>144</x:v>
      </x:c>
      <x:c r="L9189" s="0">
        <x:v>447.03</x:v>
      </x:c>
    </x:row>
    <x:row r="9190" spans="1:12">
      <x:c r="A9190" s="0" t="s">
        <x:v>142</x:v>
      </x:c>
      <x:c r="B9190" s="0" t="s">
        <x:v>143</x:v>
      </x:c>
      <x:c r="C9190" s="0" t="s">
        <x:v>138</x:v>
      </x:c>
      <x:c r="D9190" s="0" t="s">
        <x:v>138</x:v>
      </x:c>
      <x:c r="E9190" s="0" t="s">
        <x:v>127</x:v>
      </x:c>
      <x:c r="F9190" s="0" t="s">
        <x:v>128</x:v>
      </x:c>
      <x:c r="G9190" s="0" t="s">
        <x:v>115</x:v>
      </x:c>
      <x:c r="H9190" s="0" t="s">
        <x:v>116</x:v>
      </x:c>
      <x:c r="I9190" s="0" t="s">
        <x:v>105</x:v>
      </x:c>
      <x:c r="J9190" s="0" t="s">
        <x:v>106</x:v>
      </x:c>
      <x:c r="K9190" s="0" t="s">
        <x:v>144</x:v>
      </x:c>
      <x:c r="L9190" s="0">
        <x:v>640.47</x:v>
      </x:c>
    </x:row>
    <x:row r="9191" spans="1:12">
      <x:c r="A9191" s="0" t="s">
        <x:v>142</x:v>
      </x:c>
      <x:c r="B9191" s="0" t="s">
        <x:v>143</x:v>
      </x:c>
      <x:c r="C9191" s="0" t="s">
        <x:v>138</x:v>
      </x:c>
      <x:c r="D9191" s="0" t="s">
        <x:v>138</x:v>
      </x:c>
      <x:c r="E9191" s="0" t="s">
        <x:v>127</x:v>
      </x:c>
      <x:c r="F9191" s="0" t="s">
        <x:v>128</x:v>
      </x:c>
      <x:c r="G9191" s="0" t="s">
        <x:v>115</x:v>
      </x:c>
      <x:c r="H9191" s="0" t="s">
        <x:v>116</x:v>
      </x:c>
      <x:c r="I9191" s="0" t="s">
        <x:v>107</x:v>
      </x:c>
      <x:c r="J9191" s="0" t="s">
        <x:v>108</x:v>
      </x:c>
      <x:c r="K9191" s="0" t="s">
        <x:v>144</x:v>
      </x:c>
      <x:c r="L9191" s="0">
        <x:v>404.88</x:v>
      </x:c>
    </x:row>
    <x:row r="9192" spans="1:12">
      <x:c r="A9192" s="0" t="s">
        <x:v>142</x:v>
      </x:c>
      <x:c r="B9192" s="0" t="s">
        <x:v>143</x:v>
      </x:c>
      <x:c r="C9192" s="0" t="s">
        <x:v>138</x:v>
      </x:c>
      <x:c r="D9192" s="0" t="s">
        <x:v>138</x:v>
      </x:c>
      <x:c r="E9192" s="0" t="s">
        <x:v>127</x:v>
      </x:c>
      <x:c r="F9192" s="0" t="s">
        <x:v>128</x:v>
      </x:c>
      <x:c r="G9192" s="0" t="s">
        <x:v>115</x:v>
      </x:c>
      <x:c r="H9192" s="0" t="s">
        <x:v>116</x:v>
      </x:c>
      <x:c r="I9192" s="0" t="s">
        <x:v>109</x:v>
      </x:c>
      <x:c r="J9192" s="0" t="s">
        <x:v>110</x:v>
      </x:c>
      <x:c r="K9192" s="0" t="s">
        <x:v>144</x:v>
      </x:c>
    </x:row>
    <x:row r="9193" spans="1:12">
      <x:c r="A9193" s="0" t="s">
        <x:v>142</x:v>
      </x:c>
      <x:c r="B9193" s="0" t="s">
        <x:v>143</x:v>
      </x:c>
      <x:c r="C9193" s="0" t="s">
        <x:v>138</x:v>
      </x:c>
      <x:c r="D9193" s="0" t="s">
        <x:v>138</x:v>
      </x:c>
      <x:c r="E9193" s="0" t="s">
        <x:v>127</x:v>
      </x:c>
      <x:c r="F9193" s="0" t="s">
        <x:v>128</x:v>
      </x:c>
      <x:c r="G9193" s="0" t="s">
        <x:v>115</x:v>
      </x:c>
      <x:c r="H9193" s="0" t="s">
        <x:v>116</x:v>
      </x:c>
      <x:c r="I9193" s="0" t="s">
        <x:v>111</x:v>
      </x:c>
      <x:c r="J9193" s="0" t="s">
        <x:v>112</x:v>
      </x:c>
      <x:c r="K9193" s="0" t="s">
        <x:v>144</x:v>
      </x:c>
    </x:row>
    <x:row r="9194" spans="1:12">
      <x:c r="A9194" s="0" t="s">
        <x:v>142</x:v>
      </x:c>
      <x:c r="B9194" s="0" t="s">
        <x:v>143</x:v>
      </x:c>
      <x:c r="C9194" s="0" t="s">
        <x:v>138</x:v>
      </x:c>
      <x:c r="D9194" s="0" t="s">
        <x:v>138</x:v>
      </x:c>
      <x:c r="E9194" s="0" t="s">
        <x:v>127</x:v>
      </x:c>
      <x:c r="F9194" s="0" t="s">
        <x:v>128</x:v>
      </x:c>
      <x:c r="G9194" s="0" t="s">
        <x:v>115</x:v>
      </x:c>
      <x:c r="H9194" s="0" t="s">
        <x:v>116</x:v>
      </x:c>
      <x:c r="I9194" s="0" t="s">
        <x:v>113</x:v>
      </x:c>
      <x:c r="J9194" s="0" t="s">
        <x:v>114</x:v>
      </x:c>
      <x:c r="K9194" s="0" t="s">
        <x:v>144</x:v>
      </x:c>
      <x:c r="L9194" s="0">
        <x:v>469.23</x:v>
      </x:c>
    </x:row>
    <x:row r="9195" spans="1:12">
      <x:c r="A9195" s="0" t="s">
        <x:v>142</x:v>
      </x:c>
      <x:c r="B9195" s="0" t="s">
        <x:v>143</x:v>
      </x:c>
      <x:c r="C9195" s="0" t="s">
        <x:v>138</x:v>
      </x:c>
      <x:c r="D9195" s="0" t="s">
        <x:v>138</x:v>
      </x:c>
      <x:c r="E9195" s="0" t="s">
        <x:v>127</x:v>
      </x:c>
      <x:c r="F9195" s="0" t="s">
        <x:v>128</x:v>
      </x:c>
      <x:c r="G9195" s="0" t="s">
        <x:v>117</x:v>
      </x:c>
      <x:c r="H9195" s="0" t="s">
        <x:v>118</x:v>
      </x:c>
      <x:c r="I9195" s="0" t="s">
        <x:v>56</x:v>
      </x:c>
      <x:c r="J9195" s="0" t="s">
        <x:v>57</x:v>
      </x:c>
      <x:c r="K9195" s="0" t="s">
        <x:v>144</x:v>
      </x:c>
      <x:c r="L9195" s="0">
        <x:v>336.22</x:v>
      </x:c>
    </x:row>
    <x:row r="9196" spans="1:12">
      <x:c r="A9196" s="0" t="s">
        <x:v>142</x:v>
      </x:c>
      <x:c r="B9196" s="0" t="s">
        <x:v>143</x:v>
      </x:c>
      <x:c r="C9196" s="0" t="s">
        <x:v>138</x:v>
      </x:c>
      <x:c r="D9196" s="0" t="s">
        <x:v>138</x:v>
      </x:c>
      <x:c r="E9196" s="0" t="s">
        <x:v>127</x:v>
      </x:c>
      <x:c r="F9196" s="0" t="s">
        <x:v>128</x:v>
      </x:c>
      <x:c r="G9196" s="0" t="s">
        <x:v>117</x:v>
      </x:c>
      <x:c r="H9196" s="0" t="s">
        <x:v>118</x:v>
      </x:c>
      <x:c r="I9196" s="0" t="s">
        <x:v>59</x:v>
      </x:c>
      <x:c r="J9196" s="0" t="s">
        <x:v>60</x:v>
      </x:c>
      <x:c r="K9196" s="0" t="s">
        <x:v>144</x:v>
      </x:c>
      <x:c r="L9196" s="0">
        <x:v>404.45</x:v>
      </x:c>
    </x:row>
    <x:row r="9197" spans="1:12">
      <x:c r="A9197" s="0" t="s">
        <x:v>142</x:v>
      </x:c>
      <x:c r="B9197" s="0" t="s">
        <x:v>143</x:v>
      </x:c>
      <x:c r="C9197" s="0" t="s">
        <x:v>138</x:v>
      </x:c>
      <x:c r="D9197" s="0" t="s">
        <x:v>138</x:v>
      </x:c>
      <x:c r="E9197" s="0" t="s">
        <x:v>127</x:v>
      </x:c>
      <x:c r="F9197" s="0" t="s">
        <x:v>128</x:v>
      </x:c>
      <x:c r="G9197" s="0" t="s">
        <x:v>117</x:v>
      </x:c>
      <x:c r="H9197" s="0" t="s">
        <x:v>118</x:v>
      </x:c>
      <x:c r="I9197" s="0" t="s">
        <x:v>61</x:v>
      </x:c>
      <x:c r="J9197" s="0" t="s">
        <x:v>62</x:v>
      </x:c>
      <x:c r="K9197" s="0" t="s">
        <x:v>144</x:v>
      </x:c>
      <x:c r="L9197" s="0">
        <x:v>503.41</x:v>
      </x:c>
    </x:row>
    <x:row r="9198" spans="1:12">
      <x:c r="A9198" s="0" t="s">
        <x:v>142</x:v>
      </x:c>
      <x:c r="B9198" s="0" t="s">
        <x:v>143</x:v>
      </x:c>
      <x:c r="C9198" s="0" t="s">
        <x:v>138</x:v>
      </x:c>
      <x:c r="D9198" s="0" t="s">
        <x:v>138</x:v>
      </x:c>
      <x:c r="E9198" s="0" t="s">
        <x:v>127</x:v>
      </x:c>
      <x:c r="F9198" s="0" t="s">
        <x:v>128</x:v>
      </x:c>
      <x:c r="G9198" s="0" t="s">
        <x:v>117</x:v>
      </x:c>
      <x:c r="H9198" s="0" t="s">
        <x:v>118</x:v>
      </x:c>
      <x:c r="I9198" s="0" t="s">
        <x:v>63</x:v>
      </x:c>
      <x:c r="J9198" s="0" t="s">
        <x:v>64</x:v>
      </x:c>
      <x:c r="K9198" s="0" t="s">
        <x:v>144</x:v>
      </x:c>
      <x:c r="L9198" s="0">
        <x:v>326.18</x:v>
      </x:c>
    </x:row>
    <x:row r="9199" spans="1:12">
      <x:c r="A9199" s="0" t="s">
        <x:v>142</x:v>
      </x:c>
      <x:c r="B9199" s="0" t="s">
        <x:v>143</x:v>
      </x:c>
      <x:c r="C9199" s="0" t="s">
        <x:v>138</x:v>
      </x:c>
      <x:c r="D9199" s="0" t="s">
        <x:v>138</x:v>
      </x:c>
      <x:c r="E9199" s="0" t="s">
        <x:v>127</x:v>
      </x:c>
      <x:c r="F9199" s="0" t="s">
        <x:v>128</x:v>
      </x:c>
      <x:c r="G9199" s="0" t="s">
        <x:v>117</x:v>
      </x:c>
      <x:c r="H9199" s="0" t="s">
        <x:v>118</x:v>
      </x:c>
      <x:c r="I9199" s="0" t="s">
        <x:v>65</x:v>
      </x:c>
      <x:c r="J9199" s="0" t="s">
        <x:v>66</x:v>
      </x:c>
      <x:c r="K9199" s="0" t="s">
        <x:v>144</x:v>
      </x:c>
      <x:c r="L9199" s="0">
        <x:v>432.09</x:v>
      </x:c>
    </x:row>
    <x:row r="9200" spans="1:12">
      <x:c r="A9200" s="0" t="s">
        <x:v>142</x:v>
      </x:c>
      <x:c r="B9200" s="0" t="s">
        <x:v>143</x:v>
      </x:c>
      <x:c r="C9200" s="0" t="s">
        <x:v>138</x:v>
      </x:c>
      <x:c r="D9200" s="0" t="s">
        <x:v>138</x:v>
      </x:c>
      <x:c r="E9200" s="0" t="s">
        <x:v>127</x:v>
      </x:c>
      <x:c r="F9200" s="0" t="s">
        <x:v>128</x:v>
      </x:c>
      <x:c r="G9200" s="0" t="s">
        <x:v>117</x:v>
      </x:c>
      <x:c r="H9200" s="0" t="s">
        <x:v>118</x:v>
      </x:c>
      <x:c r="I9200" s="0" t="s">
        <x:v>67</x:v>
      </x:c>
      <x:c r="J9200" s="0" t="s">
        <x:v>68</x:v>
      </x:c>
      <x:c r="K9200" s="0" t="s">
        <x:v>144</x:v>
      </x:c>
      <x:c r="L9200" s="0">
        <x:v>422.17</x:v>
      </x:c>
    </x:row>
    <x:row r="9201" spans="1:12">
      <x:c r="A9201" s="0" t="s">
        <x:v>142</x:v>
      </x:c>
      <x:c r="B9201" s="0" t="s">
        <x:v>143</x:v>
      </x:c>
      <x:c r="C9201" s="0" t="s">
        <x:v>138</x:v>
      </x:c>
      <x:c r="D9201" s="0" t="s">
        <x:v>138</x:v>
      </x:c>
      <x:c r="E9201" s="0" t="s">
        <x:v>127</x:v>
      </x:c>
      <x:c r="F9201" s="0" t="s">
        <x:v>128</x:v>
      </x:c>
      <x:c r="G9201" s="0" t="s">
        <x:v>117</x:v>
      </x:c>
      <x:c r="H9201" s="0" t="s">
        <x:v>118</x:v>
      </x:c>
      <x:c r="I9201" s="0" t="s">
        <x:v>69</x:v>
      </x:c>
      <x:c r="J9201" s="0" t="s">
        <x:v>70</x:v>
      </x:c>
      <x:c r="K9201" s="0" t="s">
        <x:v>144</x:v>
      </x:c>
      <x:c r="L9201" s="0">
        <x:v>436.66</x:v>
      </x:c>
    </x:row>
    <x:row r="9202" spans="1:12">
      <x:c r="A9202" s="0" t="s">
        <x:v>142</x:v>
      </x:c>
      <x:c r="B9202" s="0" t="s">
        <x:v>143</x:v>
      </x:c>
      <x:c r="C9202" s="0" t="s">
        <x:v>138</x:v>
      </x:c>
      <x:c r="D9202" s="0" t="s">
        <x:v>138</x:v>
      </x:c>
      <x:c r="E9202" s="0" t="s">
        <x:v>127</x:v>
      </x:c>
      <x:c r="F9202" s="0" t="s">
        <x:v>128</x:v>
      </x:c>
      <x:c r="G9202" s="0" t="s">
        <x:v>117</x:v>
      </x:c>
      <x:c r="H9202" s="0" t="s">
        <x:v>118</x:v>
      </x:c>
      <x:c r="I9202" s="0" t="s">
        <x:v>71</x:v>
      </x:c>
      <x:c r="J9202" s="0" t="s">
        <x:v>72</x:v>
      </x:c>
      <x:c r="K9202" s="0" t="s">
        <x:v>144</x:v>
      </x:c>
      <x:c r="L9202" s="0">
        <x:v>340</x:v>
      </x:c>
    </x:row>
    <x:row r="9203" spans="1:12">
      <x:c r="A9203" s="0" t="s">
        <x:v>142</x:v>
      </x:c>
      <x:c r="B9203" s="0" t="s">
        <x:v>143</x:v>
      </x:c>
      <x:c r="C9203" s="0" t="s">
        <x:v>138</x:v>
      </x:c>
      <x:c r="D9203" s="0" t="s">
        <x:v>138</x:v>
      </x:c>
      <x:c r="E9203" s="0" t="s">
        <x:v>127</x:v>
      </x:c>
      <x:c r="F9203" s="0" t="s">
        <x:v>128</x:v>
      </x:c>
      <x:c r="G9203" s="0" t="s">
        <x:v>117</x:v>
      </x:c>
      <x:c r="H9203" s="0" t="s">
        <x:v>118</x:v>
      </x:c>
      <x:c r="I9203" s="0" t="s">
        <x:v>73</x:v>
      </x:c>
      <x:c r="J9203" s="0" t="s">
        <x:v>74</x:v>
      </x:c>
      <x:c r="K9203" s="0" t="s">
        <x:v>144</x:v>
      </x:c>
      <x:c r="L9203" s="0">
        <x:v>242.38</x:v>
      </x:c>
    </x:row>
    <x:row r="9204" spans="1:12">
      <x:c r="A9204" s="0" t="s">
        <x:v>142</x:v>
      </x:c>
      <x:c r="B9204" s="0" t="s">
        <x:v>143</x:v>
      </x:c>
      <x:c r="C9204" s="0" t="s">
        <x:v>138</x:v>
      </x:c>
      <x:c r="D9204" s="0" t="s">
        <x:v>138</x:v>
      </x:c>
      <x:c r="E9204" s="0" t="s">
        <x:v>127</x:v>
      </x:c>
      <x:c r="F9204" s="0" t="s">
        <x:v>128</x:v>
      </x:c>
      <x:c r="G9204" s="0" t="s">
        <x:v>117</x:v>
      </x:c>
      <x:c r="H9204" s="0" t="s">
        <x:v>118</x:v>
      </x:c>
      <x:c r="I9204" s="0" t="s">
        <x:v>75</x:v>
      </x:c>
      <x:c r="J9204" s="0" t="s">
        <x:v>76</x:v>
      </x:c>
      <x:c r="K9204" s="0" t="s">
        <x:v>144</x:v>
      </x:c>
      <x:c r="L9204" s="0">
        <x:v>356.31</x:v>
      </x:c>
    </x:row>
    <x:row r="9205" spans="1:12">
      <x:c r="A9205" s="0" t="s">
        <x:v>142</x:v>
      </x:c>
      <x:c r="B9205" s="0" t="s">
        <x:v>143</x:v>
      </x:c>
      <x:c r="C9205" s="0" t="s">
        <x:v>138</x:v>
      </x:c>
      <x:c r="D9205" s="0" t="s">
        <x:v>138</x:v>
      </x:c>
      <x:c r="E9205" s="0" t="s">
        <x:v>127</x:v>
      </x:c>
      <x:c r="F9205" s="0" t="s">
        <x:v>128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144</x:v>
      </x:c>
      <x:c r="L9205" s="0">
        <x:v>359.38</x:v>
      </x:c>
    </x:row>
    <x:row r="9206" spans="1:12">
      <x:c r="A9206" s="0" t="s">
        <x:v>142</x:v>
      </x:c>
      <x:c r="B9206" s="0" t="s">
        <x:v>143</x:v>
      </x:c>
      <x:c r="C9206" s="0" t="s">
        <x:v>138</x:v>
      </x:c>
      <x:c r="D9206" s="0" t="s">
        <x:v>138</x:v>
      </x:c>
      <x:c r="E9206" s="0" t="s">
        <x:v>127</x:v>
      </x:c>
      <x:c r="F9206" s="0" t="s">
        <x:v>128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144</x:v>
      </x:c>
      <x:c r="L9206" s="0">
        <x:v>473.21</x:v>
      </x:c>
    </x:row>
    <x:row r="9207" spans="1:12">
      <x:c r="A9207" s="0" t="s">
        <x:v>142</x:v>
      </x:c>
      <x:c r="B9207" s="0" t="s">
        <x:v>143</x:v>
      </x:c>
      <x:c r="C9207" s="0" t="s">
        <x:v>138</x:v>
      </x:c>
      <x:c r="D9207" s="0" t="s">
        <x:v>138</x:v>
      </x:c>
      <x:c r="E9207" s="0" t="s">
        <x:v>127</x:v>
      </x:c>
      <x:c r="F9207" s="0" t="s">
        <x:v>128</x:v>
      </x:c>
      <x:c r="G9207" s="0" t="s">
        <x:v>117</x:v>
      </x:c>
      <x:c r="H9207" s="0" t="s">
        <x:v>118</x:v>
      </x:c>
      <x:c r="I9207" s="0" t="s">
        <x:v>81</x:v>
      </x:c>
      <x:c r="J9207" s="0" t="s">
        <x:v>82</x:v>
      </x:c>
      <x:c r="K9207" s="0" t="s">
        <x:v>144</x:v>
      </x:c>
      <x:c r="L9207" s="0">
        <x:v>370.46</x:v>
      </x:c>
    </x:row>
    <x:row r="9208" spans="1:12">
      <x:c r="A9208" s="0" t="s">
        <x:v>142</x:v>
      </x:c>
      <x:c r="B9208" s="0" t="s">
        <x:v>143</x:v>
      </x:c>
      <x:c r="C9208" s="0" t="s">
        <x:v>138</x:v>
      </x:c>
      <x:c r="D9208" s="0" t="s">
        <x:v>138</x:v>
      </x:c>
      <x:c r="E9208" s="0" t="s">
        <x:v>127</x:v>
      </x:c>
      <x:c r="F9208" s="0" t="s">
        <x:v>128</x:v>
      </x:c>
      <x:c r="G9208" s="0" t="s">
        <x:v>117</x:v>
      </x:c>
      <x:c r="H9208" s="0" t="s">
        <x:v>118</x:v>
      </x:c>
      <x:c r="I9208" s="0" t="s">
        <x:v>83</x:v>
      </x:c>
      <x:c r="J9208" s="0" t="s">
        <x:v>84</x:v>
      </x:c>
      <x:c r="K9208" s="0" t="s">
        <x:v>144</x:v>
      </x:c>
      <x:c r="L9208" s="0">
        <x:v>435.31</x:v>
      </x:c>
    </x:row>
    <x:row r="9209" spans="1:12">
      <x:c r="A9209" s="0" t="s">
        <x:v>142</x:v>
      </x:c>
      <x:c r="B9209" s="0" t="s">
        <x:v>143</x:v>
      </x:c>
      <x:c r="C9209" s="0" t="s">
        <x:v>138</x:v>
      </x:c>
      <x:c r="D9209" s="0" t="s">
        <x:v>138</x:v>
      </x:c>
      <x:c r="E9209" s="0" t="s">
        <x:v>127</x:v>
      </x:c>
      <x:c r="F9209" s="0" t="s">
        <x:v>128</x:v>
      </x:c>
      <x:c r="G9209" s="0" t="s">
        <x:v>117</x:v>
      </x:c>
      <x:c r="H9209" s="0" t="s">
        <x:v>118</x:v>
      </x:c>
      <x:c r="I9209" s="0" t="s">
        <x:v>85</x:v>
      </x:c>
      <x:c r="J9209" s="0" t="s">
        <x:v>86</x:v>
      </x:c>
      <x:c r="K9209" s="0" t="s">
        <x:v>144</x:v>
      </x:c>
      <x:c r="L9209" s="0">
        <x:v>364.55</x:v>
      </x:c>
    </x:row>
    <x:row r="9210" spans="1:12">
      <x:c r="A9210" s="0" t="s">
        <x:v>142</x:v>
      </x:c>
      <x:c r="B9210" s="0" t="s">
        <x:v>143</x:v>
      </x:c>
      <x:c r="C9210" s="0" t="s">
        <x:v>138</x:v>
      </x:c>
      <x:c r="D9210" s="0" t="s">
        <x:v>138</x:v>
      </x:c>
      <x:c r="E9210" s="0" t="s">
        <x:v>127</x:v>
      </x:c>
      <x:c r="F9210" s="0" t="s">
        <x:v>128</x:v>
      </x:c>
      <x:c r="G9210" s="0" t="s">
        <x:v>117</x:v>
      </x:c>
      <x:c r="H9210" s="0" t="s">
        <x:v>118</x:v>
      </x:c>
      <x:c r="I9210" s="0" t="s">
        <x:v>87</x:v>
      </x:c>
      <x:c r="J9210" s="0" t="s">
        <x:v>88</x:v>
      </x:c>
      <x:c r="K9210" s="0" t="s">
        <x:v>144</x:v>
      </x:c>
      <x:c r="L9210" s="0">
        <x:v>352.27</x:v>
      </x:c>
    </x:row>
    <x:row r="9211" spans="1:12">
      <x:c r="A9211" s="0" t="s">
        <x:v>142</x:v>
      </x:c>
      <x:c r="B9211" s="0" t="s">
        <x:v>143</x:v>
      </x:c>
      <x:c r="C9211" s="0" t="s">
        <x:v>138</x:v>
      </x:c>
      <x:c r="D9211" s="0" t="s">
        <x:v>138</x:v>
      </x:c>
      <x:c r="E9211" s="0" t="s">
        <x:v>127</x:v>
      </x:c>
      <x:c r="F9211" s="0" t="s">
        <x:v>128</x:v>
      </x:c>
      <x:c r="G9211" s="0" t="s">
        <x:v>117</x:v>
      </x:c>
      <x:c r="H9211" s="0" t="s">
        <x:v>118</x:v>
      </x:c>
      <x:c r="I9211" s="0" t="s">
        <x:v>89</x:v>
      </x:c>
      <x:c r="J9211" s="0" t="s">
        <x:v>90</x:v>
      </x:c>
      <x:c r="K9211" s="0" t="s">
        <x:v>144</x:v>
      </x:c>
      <x:c r="L9211" s="0">
        <x:v>384.74</x:v>
      </x:c>
    </x:row>
    <x:row r="9212" spans="1:12">
      <x:c r="A9212" s="0" t="s">
        <x:v>142</x:v>
      </x:c>
      <x:c r="B9212" s="0" t="s">
        <x:v>143</x:v>
      </x:c>
      <x:c r="C9212" s="0" t="s">
        <x:v>138</x:v>
      </x:c>
      <x:c r="D9212" s="0" t="s">
        <x:v>138</x:v>
      </x:c>
      <x:c r="E9212" s="0" t="s">
        <x:v>127</x:v>
      </x:c>
      <x:c r="F9212" s="0" t="s">
        <x:v>128</x:v>
      </x:c>
      <x:c r="G9212" s="0" t="s">
        <x:v>117</x:v>
      </x:c>
      <x:c r="H9212" s="0" t="s">
        <x:v>118</x:v>
      </x:c>
      <x:c r="I9212" s="0" t="s">
        <x:v>91</x:v>
      </x:c>
      <x:c r="J9212" s="0" t="s">
        <x:v>92</x:v>
      </x:c>
      <x:c r="K9212" s="0" t="s">
        <x:v>144</x:v>
      </x:c>
      <x:c r="L9212" s="0">
        <x:v>441.3</x:v>
      </x:c>
    </x:row>
    <x:row r="9213" spans="1:12">
      <x:c r="A9213" s="0" t="s">
        <x:v>142</x:v>
      </x:c>
      <x:c r="B9213" s="0" t="s">
        <x:v>143</x:v>
      </x:c>
      <x:c r="C9213" s="0" t="s">
        <x:v>138</x:v>
      </x:c>
      <x:c r="D9213" s="0" t="s">
        <x:v>138</x:v>
      </x:c>
      <x:c r="E9213" s="0" t="s">
        <x:v>127</x:v>
      </x:c>
      <x:c r="F9213" s="0" t="s">
        <x:v>128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144</x:v>
      </x:c>
      <x:c r="L9213" s="0">
        <x:v>411.31</x:v>
      </x:c>
    </x:row>
    <x:row r="9214" spans="1:12">
      <x:c r="A9214" s="0" t="s">
        <x:v>142</x:v>
      </x:c>
      <x:c r="B9214" s="0" t="s">
        <x:v>143</x:v>
      </x:c>
      <x:c r="C9214" s="0" t="s">
        <x:v>138</x:v>
      </x:c>
      <x:c r="D9214" s="0" t="s">
        <x:v>138</x:v>
      </x:c>
      <x:c r="E9214" s="0" t="s">
        <x:v>127</x:v>
      </x:c>
      <x:c r="F9214" s="0" t="s">
        <x:v>128</x:v>
      </x:c>
      <x:c r="G9214" s="0" t="s">
        <x:v>117</x:v>
      </x:c>
      <x:c r="H9214" s="0" t="s">
        <x:v>118</x:v>
      </x:c>
      <x:c r="I9214" s="0" t="s">
        <x:v>95</x:v>
      </x:c>
      <x:c r="J9214" s="0" t="s">
        <x:v>96</x:v>
      </x:c>
      <x:c r="K9214" s="0" t="s">
        <x:v>144</x:v>
      </x:c>
      <x:c r="L9214" s="0">
        <x:v>378.83</x:v>
      </x:c>
    </x:row>
    <x:row r="9215" spans="1:12">
      <x:c r="A9215" s="0" t="s">
        <x:v>142</x:v>
      </x:c>
      <x:c r="B9215" s="0" t="s">
        <x:v>143</x:v>
      </x:c>
      <x:c r="C9215" s="0" t="s">
        <x:v>138</x:v>
      </x:c>
      <x:c r="D9215" s="0" t="s">
        <x:v>138</x:v>
      </x:c>
      <x:c r="E9215" s="0" t="s">
        <x:v>127</x:v>
      </x:c>
      <x:c r="F9215" s="0" t="s">
        <x:v>128</x:v>
      </x:c>
      <x:c r="G9215" s="0" t="s">
        <x:v>117</x:v>
      </x:c>
      <x:c r="H9215" s="0" t="s">
        <x:v>118</x:v>
      </x:c>
      <x:c r="I9215" s="0" t="s">
        <x:v>97</x:v>
      </x:c>
      <x:c r="J9215" s="0" t="s">
        <x:v>98</x:v>
      </x:c>
      <x:c r="K9215" s="0" t="s">
        <x:v>144</x:v>
      </x:c>
      <x:c r="L9215" s="0">
        <x:v>693.71</x:v>
      </x:c>
    </x:row>
    <x:row r="9216" spans="1:12">
      <x:c r="A9216" s="0" t="s">
        <x:v>142</x:v>
      </x:c>
      <x:c r="B9216" s="0" t="s">
        <x:v>143</x:v>
      </x:c>
      <x:c r="C9216" s="0" t="s">
        <x:v>138</x:v>
      </x:c>
      <x:c r="D9216" s="0" t="s">
        <x:v>138</x:v>
      </x:c>
      <x:c r="E9216" s="0" t="s">
        <x:v>127</x:v>
      </x:c>
      <x:c r="F9216" s="0" t="s">
        <x:v>128</x:v>
      </x:c>
      <x:c r="G9216" s="0" t="s">
        <x:v>117</x:v>
      </x:c>
      <x:c r="H9216" s="0" t="s">
        <x:v>118</x:v>
      </x:c>
      <x:c r="I9216" s="0" t="s">
        <x:v>99</x:v>
      </x:c>
      <x:c r="J9216" s="0" t="s">
        <x:v>100</x:v>
      </x:c>
      <x:c r="K9216" s="0" t="s">
        <x:v>144</x:v>
      </x:c>
      <x:c r="L9216" s="0">
        <x:v>406.94</x:v>
      </x:c>
    </x:row>
    <x:row r="9217" spans="1:12">
      <x:c r="A9217" s="0" t="s">
        <x:v>142</x:v>
      </x:c>
      <x:c r="B9217" s="0" t="s">
        <x:v>143</x:v>
      </x:c>
      <x:c r="C9217" s="0" t="s">
        <x:v>138</x:v>
      </x:c>
      <x:c r="D9217" s="0" t="s">
        <x:v>138</x:v>
      </x:c>
      <x:c r="E9217" s="0" t="s">
        <x:v>127</x:v>
      </x:c>
      <x:c r="F9217" s="0" t="s">
        <x:v>128</x:v>
      </x:c>
      <x:c r="G9217" s="0" t="s">
        <x:v>117</x:v>
      </x:c>
      <x:c r="H9217" s="0" t="s">
        <x:v>118</x:v>
      </x:c>
      <x:c r="I9217" s="0" t="s">
        <x:v>101</x:v>
      </x:c>
      <x:c r="J9217" s="0" t="s">
        <x:v>102</x:v>
      </x:c>
      <x:c r="K9217" s="0" t="s">
        <x:v>144</x:v>
      </x:c>
      <x:c r="L9217" s="0">
        <x:v>326.07</x:v>
      </x:c>
    </x:row>
    <x:row r="9218" spans="1:12">
      <x:c r="A9218" s="0" t="s">
        <x:v>142</x:v>
      </x:c>
      <x:c r="B9218" s="0" t="s">
        <x:v>143</x:v>
      </x:c>
      <x:c r="C9218" s="0" t="s">
        <x:v>138</x:v>
      </x:c>
      <x:c r="D9218" s="0" t="s">
        <x:v>138</x:v>
      </x:c>
      <x:c r="E9218" s="0" t="s">
        <x:v>127</x:v>
      </x:c>
      <x:c r="F9218" s="0" t="s">
        <x:v>128</x:v>
      </x:c>
      <x:c r="G9218" s="0" t="s">
        <x:v>117</x:v>
      </x:c>
      <x:c r="H9218" s="0" t="s">
        <x:v>118</x:v>
      </x:c>
      <x:c r="I9218" s="0" t="s">
        <x:v>103</x:v>
      </x:c>
      <x:c r="J9218" s="0" t="s">
        <x:v>104</x:v>
      </x:c>
      <x:c r="K9218" s="0" t="s">
        <x:v>144</x:v>
      </x:c>
      <x:c r="L9218" s="0">
        <x:v>356.34</x:v>
      </x:c>
    </x:row>
    <x:row r="9219" spans="1:12">
      <x:c r="A9219" s="0" t="s">
        <x:v>142</x:v>
      </x:c>
      <x:c r="B9219" s="0" t="s">
        <x:v>143</x:v>
      </x:c>
      <x:c r="C9219" s="0" t="s">
        <x:v>138</x:v>
      </x:c>
      <x:c r="D9219" s="0" t="s">
        <x:v>138</x:v>
      </x:c>
      <x:c r="E9219" s="0" t="s">
        <x:v>127</x:v>
      </x:c>
      <x:c r="F9219" s="0" t="s">
        <x:v>128</x:v>
      </x:c>
      <x:c r="G9219" s="0" t="s">
        <x:v>117</x:v>
      </x:c>
      <x:c r="H9219" s="0" t="s">
        <x:v>118</x:v>
      </x:c>
      <x:c r="I9219" s="0" t="s">
        <x:v>105</x:v>
      </x:c>
      <x:c r="J9219" s="0" t="s">
        <x:v>106</x:v>
      </x:c>
      <x:c r="K9219" s="0" t="s">
        <x:v>144</x:v>
      </x:c>
      <x:c r="L9219" s="0">
        <x:v>457.17</x:v>
      </x:c>
    </x:row>
    <x:row r="9220" spans="1:12">
      <x:c r="A9220" s="0" t="s">
        <x:v>142</x:v>
      </x:c>
      <x:c r="B9220" s="0" t="s">
        <x:v>143</x:v>
      </x:c>
      <x:c r="C9220" s="0" t="s">
        <x:v>138</x:v>
      </x:c>
      <x:c r="D9220" s="0" t="s">
        <x:v>138</x:v>
      </x:c>
      <x:c r="E9220" s="0" t="s">
        <x:v>127</x:v>
      </x:c>
      <x:c r="F9220" s="0" t="s">
        <x:v>128</x:v>
      </x:c>
      <x:c r="G9220" s="0" t="s">
        <x:v>117</x:v>
      </x:c>
      <x:c r="H9220" s="0" t="s">
        <x:v>118</x:v>
      </x:c>
      <x:c r="I9220" s="0" t="s">
        <x:v>107</x:v>
      </x:c>
      <x:c r="J9220" s="0" t="s">
        <x:v>108</x:v>
      </x:c>
      <x:c r="K9220" s="0" t="s">
        <x:v>144</x:v>
      </x:c>
      <x:c r="L9220" s="0">
        <x:v>391.11</x:v>
      </x:c>
    </x:row>
    <x:row r="9221" spans="1:12">
      <x:c r="A9221" s="0" t="s">
        <x:v>142</x:v>
      </x:c>
      <x:c r="B9221" s="0" t="s">
        <x:v>143</x:v>
      </x:c>
      <x:c r="C9221" s="0" t="s">
        <x:v>138</x:v>
      </x:c>
      <x:c r="D9221" s="0" t="s">
        <x:v>138</x:v>
      </x:c>
      <x:c r="E9221" s="0" t="s">
        <x:v>127</x:v>
      </x:c>
      <x:c r="F9221" s="0" t="s">
        <x:v>128</x:v>
      </x:c>
      <x:c r="G9221" s="0" t="s">
        <x:v>117</x:v>
      </x:c>
      <x:c r="H9221" s="0" t="s">
        <x:v>118</x:v>
      </x:c>
      <x:c r="I9221" s="0" t="s">
        <x:v>109</x:v>
      </x:c>
      <x:c r="J9221" s="0" t="s">
        <x:v>110</x:v>
      </x:c>
      <x:c r="K9221" s="0" t="s">
        <x:v>144</x:v>
      </x:c>
    </x:row>
    <x:row r="9222" spans="1:12">
      <x:c r="A9222" s="0" t="s">
        <x:v>142</x:v>
      </x:c>
      <x:c r="B9222" s="0" t="s">
        <x:v>143</x:v>
      </x:c>
      <x:c r="C9222" s="0" t="s">
        <x:v>138</x:v>
      </x:c>
      <x:c r="D9222" s="0" t="s">
        <x:v>138</x:v>
      </x:c>
      <x:c r="E9222" s="0" t="s">
        <x:v>127</x:v>
      </x:c>
      <x:c r="F9222" s="0" t="s">
        <x:v>128</x:v>
      </x:c>
      <x:c r="G9222" s="0" t="s">
        <x:v>117</x:v>
      </x:c>
      <x:c r="H9222" s="0" t="s">
        <x:v>118</x:v>
      </x:c>
      <x:c r="I9222" s="0" t="s">
        <x:v>111</x:v>
      </x:c>
      <x:c r="J9222" s="0" t="s">
        <x:v>112</x:v>
      </x:c>
      <x:c r="K9222" s="0" t="s">
        <x:v>144</x:v>
      </x:c>
    </x:row>
    <x:row r="9223" spans="1:12">
      <x:c r="A9223" s="0" t="s">
        <x:v>142</x:v>
      </x:c>
      <x:c r="B9223" s="0" t="s">
        <x:v>143</x:v>
      </x:c>
      <x:c r="C9223" s="0" t="s">
        <x:v>138</x:v>
      </x:c>
      <x:c r="D9223" s="0" t="s">
        <x:v>138</x:v>
      </x:c>
      <x:c r="E9223" s="0" t="s">
        <x:v>127</x:v>
      </x:c>
      <x:c r="F9223" s="0" t="s">
        <x:v>128</x:v>
      </x:c>
      <x:c r="G9223" s="0" t="s">
        <x:v>117</x:v>
      </x:c>
      <x:c r="H9223" s="0" t="s">
        <x:v>118</x:v>
      </x:c>
      <x:c r="I9223" s="0" t="s">
        <x:v>113</x:v>
      </x:c>
      <x:c r="J9223" s="0" t="s">
        <x:v>114</x:v>
      </x:c>
      <x:c r="K9223" s="0" t="s">
        <x:v>144</x:v>
      </x:c>
      <x:c r="L9223" s="0">
        <x:v>402.32</x:v>
      </x:c>
    </x:row>
    <x:row r="9224" spans="1:12">
      <x:c r="A9224" s="0" t="s">
        <x:v>142</x:v>
      </x:c>
      <x:c r="B9224" s="0" t="s">
        <x:v>143</x:v>
      </x:c>
      <x:c r="C9224" s="0" t="s">
        <x:v>138</x:v>
      </x:c>
      <x:c r="D9224" s="0" t="s">
        <x:v>138</x:v>
      </x:c>
      <x:c r="E9224" s="0" t="s">
        <x:v>129</x:v>
      </x:c>
      <x:c r="F9224" s="0" t="s">
        <x:v>130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144</x:v>
      </x:c>
      <x:c r="L9224" s="0">
        <x:v>578.04</x:v>
      </x:c>
    </x:row>
    <x:row r="9225" spans="1:12">
      <x:c r="A9225" s="0" t="s">
        <x:v>142</x:v>
      </x:c>
      <x:c r="B9225" s="0" t="s">
        <x:v>143</x:v>
      </x:c>
      <x:c r="C9225" s="0" t="s">
        <x:v>138</x:v>
      </x:c>
      <x:c r="D9225" s="0" t="s">
        <x:v>138</x:v>
      </x:c>
      <x:c r="E9225" s="0" t="s">
        <x:v>129</x:v>
      </x:c>
      <x:c r="F9225" s="0" t="s">
        <x:v>130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144</x:v>
      </x:c>
      <x:c r="L9225" s="0">
        <x:v>736.88</x:v>
      </x:c>
    </x:row>
    <x:row r="9226" spans="1:12">
      <x:c r="A9226" s="0" t="s">
        <x:v>142</x:v>
      </x:c>
      <x:c r="B9226" s="0" t="s">
        <x:v>143</x:v>
      </x:c>
      <x:c r="C9226" s="0" t="s">
        <x:v>138</x:v>
      </x:c>
      <x:c r="D9226" s="0" t="s">
        <x:v>138</x:v>
      </x:c>
      <x:c r="E9226" s="0" t="s">
        <x:v>129</x:v>
      </x:c>
      <x:c r="F9226" s="0" t="s">
        <x:v>130</x:v>
      </x:c>
      <x:c r="G9226" s="0" t="s">
        <x:v>54</x:v>
      </x:c>
      <x:c r="H9226" s="0" t="s">
        <x:v>55</x:v>
      </x:c>
      <x:c r="I9226" s="0" t="s">
        <x:v>61</x:v>
      </x:c>
      <x:c r="J9226" s="0" t="s">
        <x:v>62</x:v>
      </x:c>
      <x:c r="K9226" s="0" t="s">
        <x:v>144</x:v>
      </x:c>
      <x:c r="L9226" s="0">
        <x:v>860.98</x:v>
      </x:c>
    </x:row>
    <x:row r="9227" spans="1:12">
      <x:c r="A9227" s="0" t="s">
        <x:v>142</x:v>
      </x:c>
      <x:c r="B9227" s="0" t="s">
        <x:v>143</x:v>
      </x:c>
      <x:c r="C9227" s="0" t="s">
        <x:v>138</x:v>
      </x:c>
      <x:c r="D9227" s="0" t="s">
        <x:v>138</x:v>
      </x:c>
      <x:c r="E9227" s="0" t="s">
        <x:v>129</x:v>
      </x:c>
      <x:c r="F9227" s="0" t="s">
        <x:v>130</x:v>
      </x:c>
      <x:c r="G9227" s="0" t="s">
        <x:v>54</x:v>
      </x:c>
      <x:c r="H9227" s="0" t="s">
        <x:v>55</x:v>
      </x:c>
      <x:c r="I9227" s="0" t="s">
        <x:v>63</x:v>
      </x:c>
      <x:c r="J9227" s="0" t="s">
        <x:v>64</x:v>
      </x:c>
      <x:c r="K9227" s="0" t="s">
        <x:v>144</x:v>
      </x:c>
      <x:c r="L9227" s="0">
        <x:v>593.98</x:v>
      </x:c>
    </x:row>
    <x:row r="9228" spans="1:12">
      <x:c r="A9228" s="0" t="s">
        <x:v>142</x:v>
      </x:c>
      <x:c r="B9228" s="0" t="s">
        <x:v>143</x:v>
      </x:c>
      <x:c r="C9228" s="0" t="s">
        <x:v>138</x:v>
      </x:c>
      <x:c r="D9228" s="0" t="s">
        <x:v>138</x:v>
      </x:c>
      <x:c r="E9228" s="0" t="s">
        <x:v>129</x:v>
      </x:c>
      <x:c r="F9228" s="0" t="s">
        <x:v>130</x:v>
      </x:c>
      <x:c r="G9228" s="0" t="s">
        <x:v>54</x:v>
      </x:c>
      <x:c r="H9228" s="0" t="s">
        <x:v>55</x:v>
      </x:c>
      <x:c r="I9228" s="0" t="s">
        <x:v>65</x:v>
      </x:c>
      <x:c r="J9228" s="0" t="s">
        <x:v>66</x:v>
      </x:c>
      <x:c r="K9228" s="0" t="s">
        <x:v>144</x:v>
      </x:c>
      <x:c r="L9228" s="0">
        <x:v>770.4</x:v>
      </x:c>
    </x:row>
    <x:row r="9229" spans="1:12">
      <x:c r="A9229" s="0" t="s">
        <x:v>142</x:v>
      </x:c>
      <x:c r="B9229" s="0" t="s">
        <x:v>143</x:v>
      </x:c>
      <x:c r="C9229" s="0" t="s">
        <x:v>138</x:v>
      </x:c>
      <x:c r="D9229" s="0" t="s">
        <x:v>138</x:v>
      </x:c>
      <x:c r="E9229" s="0" t="s">
        <x:v>129</x:v>
      </x:c>
      <x:c r="F9229" s="0" t="s">
        <x:v>130</x:v>
      </x:c>
      <x:c r="G9229" s="0" t="s">
        <x:v>54</x:v>
      </x:c>
      <x:c r="H9229" s="0" t="s">
        <x:v>55</x:v>
      </x:c>
      <x:c r="I9229" s="0" t="s">
        <x:v>67</x:v>
      </x:c>
      <x:c r="J9229" s="0" t="s">
        <x:v>68</x:v>
      </x:c>
      <x:c r="K9229" s="0" t="s">
        <x:v>144</x:v>
      </x:c>
      <x:c r="L9229" s="0">
        <x:v>722.12</x:v>
      </x:c>
    </x:row>
    <x:row r="9230" spans="1:12">
      <x:c r="A9230" s="0" t="s">
        <x:v>142</x:v>
      </x:c>
      <x:c r="B9230" s="0" t="s">
        <x:v>143</x:v>
      </x:c>
      <x:c r="C9230" s="0" t="s">
        <x:v>138</x:v>
      </x:c>
      <x:c r="D9230" s="0" t="s">
        <x:v>138</x:v>
      </x:c>
      <x:c r="E9230" s="0" t="s">
        <x:v>129</x:v>
      </x:c>
      <x:c r="F9230" s="0" t="s">
        <x:v>130</x:v>
      </x:c>
      <x:c r="G9230" s="0" t="s">
        <x:v>54</x:v>
      </x:c>
      <x:c r="H9230" s="0" t="s">
        <x:v>55</x:v>
      </x:c>
      <x:c r="I9230" s="0" t="s">
        <x:v>69</x:v>
      </x:c>
      <x:c r="J9230" s="0" t="s">
        <x:v>70</x:v>
      </x:c>
      <x:c r="K9230" s="0" t="s">
        <x:v>144</x:v>
      </x:c>
      <x:c r="L9230" s="0">
        <x:v>728.02</x:v>
      </x:c>
    </x:row>
    <x:row r="9231" spans="1:12">
      <x:c r="A9231" s="0" t="s">
        <x:v>142</x:v>
      </x:c>
      <x:c r="B9231" s="0" t="s">
        <x:v>143</x:v>
      </x:c>
      <x:c r="C9231" s="0" t="s">
        <x:v>138</x:v>
      </x:c>
      <x:c r="D9231" s="0" t="s">
        <x:v>138</x:v>
      </x:c>
      <x:c r="E9231" s="0" t="s">
        <x:v>129</x:v>
      </x:c>
      <x:c r="F9231" s="0" t="s">
        <x:v>130</x:v>
      </x:c>
      <x:c r="G9231" s="0" t="s">
        <x:v>54</x:v>
      </x:c>
      <x:c r="H9231" s="0" t="s">
        <x:v>55</x:v>
      </x:c>
      <x:c r="I9231" s="0" t="s">
        <x:v>71</x:v>
      </x:c>
      <x:c r="J9231" s="0" t="s">
        <x:v>72</x:v>
      </x:c>
      <x:c r="K9231" s="0" t="s">
        <x:v>144</x:v>
      </x:c>
      <x:c r="L9231" s="0">
        <x:v>675.23</x:v>
      </x:c>
    </x:row>
    <x:row r="9232" spans="1:12">
      <x:c r="A9232" s="0" t="s">
        <x:v>142</x:v>
      </x:c>
      <x:c r="B9232" s="0" t="s">
        <x:v>143</x:v>
      </x:c>
      <x:c r="C9232" s="0" t="s">
        <x:v>138</x:v>
      </x:c>
      <x:c r="D9232" s="0" t="s">
        <x:v>138</x:v>
      </x:c>
      <x:c r="E9232" s="0" t="s">
        <x:v>129</x:v>
      </x:c>
      <x:c r="F9232" s="0" t="s">
        <x:v>130</x:v>
      </x:c>
      <x:c r="G9232" s="0" t="s">
        <x:v>54</x:v>
      </x:c>
      <x:c r="H9232" s="0" t="s">
        <x:v>55</x:v>
      </x:c>
      <x:c r="I9232" s="0" t="s">
        <x:v>73</x:v>
      </x:c>
      <x:c r="J9232" s="0" t="s">
        <x:v>74</x:v>
      </x:c>
      <x:c r="K9232" s="0" t="s">
        <x:v>144</x:v>
      </x:c>
      <x:c r="L9232" s="0">
        <x:v>475.65</x:v>
      </x:c>
    </x:row>
    <x:row r="9233" spans="1:12">
      <x:c r="A9233" s="0" t="s">
        <x:v>142</x:v>
      </x:c>
      <x:c r="B9233" s="0" t="s">
        <x:v>143</x:v>
      </x:c>
      <x:c r="C9233" s="0" t="s">
        <x:v>138</x:v>
      </x:c>
      <x:c r="D9233" s="0" t="s">
        <x:v>138</x:v>
      </x:c>
      <x:c r="E9233" s="0" t="s">
        <x:v>129</x:v>
      </x:c>
      <x:c r="F9233" s="0" t="s">
        <x:v>130</x:v>
      </x:c>
      <x:c r="G9233" s="0" t="s">
        <x:v>54</x:v>
      </x:c>
      <x:c r="H9233" s="0" t="s">
        <x:v>55</x:v>
      </x:c>
      <x:c r="I9233" s="0" t="s">
        <x:v>75</x:v>
      </x:c>
      <x:c r="J9233" s="0" t="s">
        <x:v>76</x:v>
      </x:c>
      <x:c r="K9233" s="0" t="s">
        <x:v>144</x:v>
      </x:c>
      <x:c r="L9233" s="0">
        <x:v>606.2</x:v>
      </x:c>
    </x:row>
    <x:row r="9234" spans="1:12">
      <x:c r="A9234" s="0" t="s">
        <x:v>142</x:v>
      </x:c>
      <x:c r="B9234" s="0" t="s">
        <x:v>143</x:v>
      </x:c>
      <x:c r="C9234" s="0" t="s">
        <x:v>138</x:v>
      </x:c>
      <x:c r="D9234" s="0" t="s">
        <x:v>138</x:v>
      </x:c>
      <x:c r="E9234" s="0" t="s">
        <x:v>129</x:v>
      </x:c>
      <x:c r="F9234" s="0" t="s">
        <x:v>130</x:v>
      </x:c>
      <x:c r="G9234" s="0" t="s">
        <x:v>54</x:v>
      </x:c>
      <x:c r="H9234" s="0" t="s">
        <x:v>55</x:v>
      </x:c>
      <x:c r="I9234" s="0" t="s">
        <x:v>77</x:v>
      </x:c>
      <x:c r="J9234" s="0" t="s">
        <x:v>78</x:v>
      </x:c>
      <x:c r="K9234" s="0" t="s">
        <x:v>144</x:v>
      </x:c>
      <x:c r="L9234" s="0">
        <x:v>771.06</x:v>
      </x:c>
    </x:row>
    <x:row r="9235" spans="1:12">
      <x:c r="A9235" s="0" t="s">
        <x:v>142</x:v>
      </x:c>
      <x:c r="B9235" s="0" t="s">
        <x:v>143</x:v>
      </x:c>
      <x:c r="C9235" s="0" t="s">
        <x:v>138</x:v>
      </x:c>
      <x:c r="D9235" s="0" t="s">
        <x:v>138</x:v>
      </x:c>
      <x:c r="E9235" s="0" t="s">
        <x:v>129</x:v>
      </x:c>
      <x:c r="F9235" s="0" t="s">
        <x:v>130</x:v>
      </x:c>
      <x:c r="G9235" s="0" t="s">
        <x:v>54</x:v>
      </x:c>
      <x:c r="H9235" s="0" t="s">
        <x:v>55</x:v>
      </x:c>
      <x:c r="I9235" s="0" t="s">
        <x:v>79</x:v>
      </x:c>
      <x:c r="J9235" s="0" t="s">
        <x:v>80</x:v>
      </x:c>
      <x:c r="K9235" s="0" t="s">
        <x:v>144</x:v>
      </x:c>
      <x:c r="L9235" s="0">
        <x:v>718.75</x:v>
      </x:c>
    </x:row>
    <x:row r="9236" spans="1:12">
      <x:c r="A9236" s="0" t="s">
        <x:v>142</x:v>
      </x:c>
      <x:c r="B9236" s="0" t="s">
        <x:v>143</x:v>
      </x:c>
      <x:c r="C9236" s="0" t="s">
        <x:v>138</x:v>
      </x:c>
      <x:c r="D9236" s="0" t="s">
        <x:v>138</x:v>
      </x:c>
      <x:c r="E9236" s="0" t="s">
        <x:v>129</x:v>
      </x:c>
      <x:c r="F9236" s="0" t="s">
        <x:v>130</x:v>
      </x:c>
      <x:c r="G9236" s="0" t="s">
        <x:v>54</x:v>
      </x:c>
      <x:c r="H9236" s="0" t="s">
        <x:v>55</x:v>
      </x:c>
      <x:c r="I9236" s="0" t="s">
        <x:v>81</x:v>
      </x:c>
      <x:c r="J9236" s="0" t="s">
        <x:v>82</x:v>
      </x:c>
      <x:c r="K9236" s="0" t="s">
        <x:v>144</x:v>
      </x:c>
      <x:c r="L9236" s="0">
        <x:v>658.84</x:v>
      </x:c>
    </x:row>
    <x:row r="9237" spans="1:12">
      <x:c r="A9237" s="0" t="s">
        <x:v>142</x:v>
      </x:c>
      <x:c r="B9237" s="0" t="s">
        <x:v>143</x:v>
      </x:c>
      <x:c r="C9237" s="0" t="s">
        <x:v>138</x:v>
      </x:c>
      <x:c r="D9237" s="0" t="s">
        <x:v>138</x:v>
      </x:c>
      <x:c r="E9237" s="0" t="s">
        <x:v>129</x:v>
      </x:c>
      <x:c r="F9237" s="0" t="s">
        <x:v>130</x:v>
      </x:c>
      <x:c r="G9237" s="0" t="s">
        <x:v>54</x:v>
      </x:c>
      <x:c r="H9237" s="0" t="s">
        <x:v>55</x:v>
      </x:c>
      <x:c r="I9237" s="0" t="s">
        <x:v>83</x:v>
      </x:c>
      <x:c r="J9237" s="0" t="s">
        <x:v>84</x:v>
      </x:c>
      <x:c r="K9237" s="0" t="s">
        <x:v>144</x:v>
      </x:c>
      <x:c r="L9237" s="0">
        <x:v>723.93</x:v>
      </x:c>
    </x:row>
    <x:row r="9238" spans="1:12">
      <x:c r="A9238" s="0" t="s">
        <x:v>142</x:v>
      </x:c>
      <x:c r="B9238" s="0" t="s">
        <x:v>143</x:v>
      </x:c>
      <x:c r="C9238" s="0" t="s">
        <x:v>138</x:v>
      </x:c>
      <x:c r="D9238" s="0" t="s">
        <x:v>138</x:v>
      </x:c>
      <x:c r="E9238" s="0" t="s">
        <x:v>129</x:v>
      </x:c>
      <x:c r="F9238" s="0" t="s">
        <x:v>130</x:v>
      </x:c>
      <x:c r="G9238" s="0" t="s">
        <x:v>54</x:v>
      </x:c>
      <x:c r="H9238" s="0" t="s">
        <x:v>55</x:v>
      </x:c>
      <x:c r="I9238" s="0" t="s">
        <x:v>85</x:v>
      </x:c>
      <x:c r="J9238" s="0" t="s">
        <x:v>86</x:v>
      </x:c>
      <x:c r="K9238" s="0" t="s">
        <x:v>144</x:v>
      </x:c>
      <x:c r="L9238" s="0">
        <x:v>662.75</x:v>
      </x:c>
    </x:row>
    <x:row r="9239" spans="1:12">
      <x:c r="A9239" s="0" t="s">
        <x:v>142</x:v>
      </x:c>
      <x:c r="B9239" s="0" t="s">
        <x:v>143</x:v>
      </x:c>
      <x:c r="C9239" s="0" t="s">
        <x:v>138</x:v>
      </x:c>
      <x:c r="D9239" s="0" t="s">
        <x:v>138</x:v>
      </x:c>
      <x:c r="E9239" s="0" t="s">
        <x:v>129</x:v>
      </x:c>
      <x:c r="F9239" s="0" t="s">
        <x:v>130</x:v>
      </x:c>
      <x:c r="G9239" s="0" t="s">
        <x:v>54</x:v>
      </x:c>
      <x:c r="H9239" s="0" t="s">
        <x:v>55</x:v>
      </x:c>
      <x:c r="I9239" s="0" t="s">
        <x:v>87</x:v>
      </x:c>
      <x:c r="J9239" s="0" t="s">
        <x:v>88</x:v>
      </x:c>
      <x:c r="K9239" s="0" t="s">
        <x:v>144</x:v>
      </x:c>
      <x:c r="L9239" s="0">
        <x:v>632.97</x:v>
      </x:c>
    </x:row>
    <x:row r="9240" spans="1:12">
      <x:c r="A9240" s="0" t="s">
        <x:v>142</x:v>
      </x:c>
      <x:c r="B9240" s="0" t="s">
        <x:v>143</x:v>
      </x:c>
      <x:c r="C9240" s="0" t="s">
        <x:v>138</x:v>
      </x:c>
      <x:c r="D9240" s="0" t="s">
        <x:v>138</x:v>
      </x:c>
      <x:c r="E9240" s="0" t="s">
        <x:v>129</x:v>
      </x:c>
      <x:c r="F9240" s="0" t="s">
        <x:v>130</x:v>
      </x:c>
      <x:c r="G9240" s="0" t="s">
        <x:v>54</x:v>
      </x:c>
      <x:c r="H9240" s="0" t="s">
        <x:v>55</x:v>
      </x:c>
      <x:c r="I9240" s="0" t="s">
        <x:v>89</x:v>
      </x:c>
      <x:c r="J9240" s="0" t="s">
        <x:v>90</x:v>
      </x:c>
      <x:c r="K9240" s="0" t="s">
        <x:v>144</x:v>
      </x:c>
      <x:c r="L9240" s="0">
        <x:v>722.03</x:v>
      </x:c>
    </x:row>
    <x:row r="9241" spans="1:12">
      <x:c r="A9241" s="0" t="s">
        <x:v>142</x:v>
      </x:c>
      <x:c r="B9241" s="0" t="s">
        <x:v>143</x:v>
      </x:c>
      <x:c r="C9241" s="0" t="s">
        <x:v>138</x:v>
      </x:c>
      <x:c r="D9241" s="0" t="s">
        <x:v>138</x:v>
      </x:c>
      <x:c r="E9241" s="0" t="s">
        <x:v>129</x:v>
      </x:c>
      <x:c r="F9241" s="0" t="s">
        <x:v>130</x:v>
      </x:c>
      <x:c r="G9241" s="0" t="s">
        <x:v>54</x:v>
      </x:c>
      <x:c r="H9241" s="0" t="s">
        <x:v>55</x:v>
      </x:c>
      <x:c r="I9241" s="0" t="s">
        <x:v>91</x:v>
      </x:c>
      <x:c r="J9241" s="0" t="s">
        <x:v>92</x:v>
      </x:c>
      <x:c r="K9241" s="0" t="s">
        <x:v>144</x:v>
      </x:c>
      <x:c r="L9241" s="0">
        <x:v>837.07</x:v>
      </x:c>
    </x:row>
    <x:row r="9242" spans="1:12">
      <x:c r="A9242" s="0" t="s">
        <x:v>142</x:v>
      </x:c>
      <x:c r="B9242" s="0" t="s">
        <x:v>143</x:v>
      </x:c>
      <x:c r="C9242" s="0" t="s">
        <x:v>138</x:v>
      </x:c>
      <x:c r="D9242" s="0" t="s">
        <x:v>138</x:v>
      </x:c>
      <x:c r="E9242" s="0" t="s">
        <x:v>129</x:v>
      </x:c>
      <x:c r="F9242" s="0" t="s">
        <x:v>130</x:v>
      </x:c>
      <x:c r="G9242" s="0" t="s">
        <x:v>54</x:v>
      </x:c>
      <x:c r="H9242" s="0" t="s">
        <x:v>55</x:v>
      </x:c>
      <x:c r="I9242" s="0" t="s">
        <x:v>93</x:v>
      </x:c>
      <x:c r="J9242" s="0" t="s">
        <x:v>94</x:v>
      </x:c>
      <x:c r="K9242" s="0" t="s">
        <x:v>144</x:v>
      </x:c>
      <x:c r="L9242" s="0">
        <x:v>799.15</x:v>
      </x:c>
    </x:row>
    <x:row r="9243" spans="1:12">
      <x:c r="A9243" s="0" t="s">
        <x:v>142</x:v>
      </x:c>
      <x:c r="B9243" s="0" t="s">
        <x:v>143</x:v>
      </x:c>
      <x:c r="C9243" s="0" t="s">
        <x:v>138</x:v>
      </x:c>
      <x:c r="D9243" s="0" t="s">
        <x:v>138</x:v>
      </x:c>
      <x:c r="E9243" s="0" t="s">
        <x:v>129</x:v>
      </x:c>
      <x:c r="F9243" s="0" t="s">
        <x:v>130</x:v>
      </x:c>
      <x:c r="G9243" s="0" t="s">
        <x:v>54</x:v>
      </x:c>
      <x:c r="H9243" s="0" t="s">
        <x:v>55</x:v>
      </x:c>
      <x:c r="I9243" s="0" t="s">
        <x:v>95</x:v>
      </x:c>
      <x:c r="J9243" s="0" t="s">
        <x:v>96</x:v>
      </x:c>
      <x:c r="K9243" s="0" t="s">
        <x:v>144</x:v>
      </x:c>
      <x:c r="L9243" s="0">
        <x:v>710.33</x:v>
      </x:c>
    </x:row>
    <x:row r="9244" spans="1:12">
      <x:c r="A9244" s="0" t="s">
        <x:v>142</x:v>
      </x:c>
      <x:c r="B9244" s="0" t="s">
        <x:v>143</x:v>
      </x:c>
      <x:c r="C9244" s="0" t="s">
        <x:v>138</x:v>
      </x:c>
      <x:c r="D9244" s="0" t="s">
        <x:v>138</x:v>
      </x:c>
      <x:c r="E9244" s="0" t="s">
        <x:v>129</x:v>
      </x:c>
      <x:c r="F9244" s="0" t="s">
        <x:v>130</x:v>
      </x:c>
      <x:c r="G9244" s="0" t="s">
        <x:v>54</x:v>
      </x:c>
      <x:c r="H9244" s="0" t="s">
        <x:v>55</x:v>
      </x:c>
      <x:c r="I9244" s="0" t="s">
        <x:v>97</x:v>
      </x:c>
      <x:c r="J9244" s="0" t="s">
        <x:v>98</x:v>
      </x:c>
      <x:c r="K9244" s="0" t="s">
        <x:v>144</x:v>
      </x:c>
      <x:c r="L9244" s="0">
        <x:v>967.55</x:v>
      </x:c>
    </x:row>
    <x:row r="9245" spans="1:12">
      <x:c r="A9245" s="0" t="s">
        <x:v>142</x:v>
      </x:c>
      <x:c r="B9245" s="0" t="s">
        <x:v>143</x:v>
      </x:c>
      <x:c r="C9245" s="0" t="s">
        <x:v>138</x:v>
      </x:c>
      <x:c r="D9245" s="0" t="s">
        <x:v>138</x:v>
      </x:c>
      <x:c r="E9245" s="0" t="s">
        <x:v>129</x:v>
      </x:c>
      <x:c r="F9245" s="0" t="s">
        <x:v>130</x:v>
      </x:c>
      <x:c r="G9245" s="0" t="s">
        <x:v>54</x:v>
      </x:c>
      <x:c r="H9245" s="0" t="s">
        <x:v>55</x:v>
      </x:c>
      <x:c r="I9245" s="0" t="s">
        <x:v>99</x:v>
      </x:c>
      <x:c r="J9245" s="0" t="s">
        <x:v>100</x:v>
      </x:c>
      <x:c r="K9245" s="0" t="s">
        <x:v>144</x:v>
      </x:c>
      <x:c r="L9245" s="0">
        <x:v>608.38</x:v>
      </x:c>
    </x:row>
    <x:row r="9246" spans="1:12">
      <x:c r="A9246" s="0" t="s">
        <x:v>142</x:v>
      </x:c>
      <x:c r="B9246" s="0" t="s">
        <x:v>143</x:v>
      </x:c>
      <x:c r="C9246" s="0" t="s">
        <x:v>138</x:v>
      </x:c>
      <x:c r="D9246" s="0" t="s">
        <x:v>138</x:v>
      </x:c>
      <x:c r="E9246" s="0" t="s">
        <x:v>129</x:v>
      </x:c>
      <x:c r="F9246" s="0" t="s">
        <x:v>130</x:v>
      </x:c>
      <x:c r="G9246" s="0" t="s">
        <x:v>54</x:v>
      </x:c>
      <x:c r="H9246" s="0" t="s">
        <x:v>55</x:v>
      </x:c>
      <x:c r="I9246" s="0" t="s">
        <x:v>101</x:v>
      </x:c>
      <x:c r="J9246" s="0" t="s">
        <x:v>102</x:v>
      </x:c>
      <x:c r="K9246" s="0" t="s">
        <x:v>144</x:v>
      </x:c>
      <x:c r="L9246" s="0">
        <x:v>588.2</x:v>
      </x:c>
    </x:row>
    <x:row r="9247" spans="1:12">
      <x:c r="A9247" s="0" t="s">
        <x:v>142</x:v>
      </x:c>
      <x:c r="B9247" s="0" t="s">
        <x:v>143</x:v>
      </x:c>
      <x:c r="C9247" s="0" t="s">
        <x:v>138</x:v>
      </x:c>
      <x:c r="D9247" s="0" t="s">
        <x:v>138</x:v>
      </x:c>
      <x:c r="E9247" s="0" t="s">
        <x:v>129</x:v>
      </x:c>
      <x:c r="F9247" s="0" t="s">
        <x:v>130</x:v>
      </x:c>
      <x:c r="G9247" s="0" t="s">
        <x:v>54</x:v>
      </x:c>
      <x:c r="H9247" s="0" t="s">
        <x:v>55</x:v>
      </x:c>
      <x:c r="I9247" s="0" t="s">
        <x:v>103</x:v>
      </x:c>
      <x:c r="J9247" s="0" t="s">
        <x:v>104</x:v>
      </x:c>
      <x:c r="K9247" s="0" t="s">
        <x:v>144</x:v>
      </x:c>
      <x:c r="L9247" s="0">
        <x:v>648.86</x:v>
      </x:c>
    </x:row>
    <x:row r="9248" spans="1:12">
      <x:c r="A9248" s="0" t="s">
        <x:v>142</x:v>
      </x:c>
      <x:c r="B9248" s="0" t="s">
        <x:v>143</x:v>
      </x:c>
      <x:c r="C9248" s="0" t="s">
        <x:v>138</x:v>
      </x:c>
      <x:c r="D9248" s="0" t="s">
        <x:v>138</x:v>
      </x:c>
      <x:c r="E9248" s="0" t="s">
        <x:v>129</x:v>
      </x:c>
      <x:c r="F9248" s="0" t="s">
        <x:v>130</x:v>
      </x:c>
      <x:c r="G9248" s="0" t="s">
        <x:v>54</x:v>
      </x:c>
      <x:c r="H9248" s="0" t="s">
        <x:v>55</x:v>
      </x:c>
      <x:c r="I9248" s="0" t="s">
        <x:v>105</x:v>
      </x:c>
      <x:c r="J9248" s="0" t="s">
        <x:v>106</x:v>
      </x:c>
      <x:c r="K9248" s="0" t="s">
        <x:v>144</x:v>
      </x:c>
      <x:c r="L9248" s="0">
        <x:v>796.67</x:v>
      </x:c>
    </x:row>
    <x:row r="9249" spans="1:12">
      <x:c r="A9249" s="0" t="s">
        <x:v>142</x:v>
      </x:c>
      <x:c r="B9249" s="0" t="s">
        <x:v>143</x:v>
      </x:c>
      <x:c r="C9249" s="0" t="s">
        <x:v>138</x:v>
      </x:c>
      <x:c r="D9249" s="0" t="s">
        <x:v>138</x:v>
      </x:c>
      <x:c r="E9249" s="0" t="s">
        <x:v>129</x:v>
      </x:c>
      <x:c r="F9249" s="0" t="s">
        <x:v>130</x:v>
      </x:c>
      <x:c r="G9249" s="0" t="s">
        <x:v>54</x:v>
      </x:c>
      <x:c r="H9249" s="0" t="s">
        <x:v>55</x:v>
      </x:c>
      <x:c r="I9249" s="0" t="s">
        <x:v>107</x:v>
      </x:c>
      <x:c r="J9249" s="0" t="s">
        <x:v>108</x:v>
      </x:c>
      <x:c r="K9249" s="0" t="s">
        <x:v>144</x:v>
      </x:c>
      <x:c r="L9249" s="0">
        <x:v>551.41</x:v>
      </x:c>
    </x:row>
    <x:row r="9250" spans="1:12">
      <x:c r="A9250" s="0" t="s">
        <x:v>142</x:v>
      </x:c>
      <x:c r="B9250" s="0" t="s">
        <x:v>143</x:v>
      </x:c>
      <x:c r="C9250" s="0" t="s">
        <x:v>138</x:v>
      </x:c>
      <x:c r="D9250" s="0" t="s">
        <x:v>138</x:v>
      </x:c>
      <x:c r="E9250" s="0" t="s">
        <x:v>129</x:v>
      </x:c>
      <x:c r="F9250" s="0" t="s">
        <x:v>130</x:v>
      </x:c>
      <x:c r="G9250" s="0" t="s">
        <x:v>54</x:v>
      </x:c>
      <x:c r="H9250" s="0" t="s">
        <x:v>55</x:v>
      </x:c>
      <x:c r="I9250" s="0" t="s">
        <x:v>109</x:v>
      </x:c>
      <x:c r="J9250" s="0" t="s">
        <x:v>110</x:v>
      </x:c>
      <x:c r="K9250" s="0" t="s">
        <x:v>144</x:v>
      </x:c>
    </x:row>
    <x:row r="9251" spans="1:12">
      <x:c r="A9251" s="0" t="s">
        <x:v>142</x:v>
      </x:c>
      <x:c r="B9251" s="0" t="s">
        <x:v>143</x:v>
      </x:c>
      <x:c r="C9251" s="0" t="s">
        <x:v>138</x:v>
      </x:c>
      <x:c r="D9251" s="0" t="s">
        <x:v>138</x:v>
      </x:c>
      <x:c r="E9251" s="0" t="s">
        <x:v>129</x:v>
      </x:c>
      <x:c r="F9251" s="0" t="s">
        <x:v>130</x:v>
      </x:c>
      <x:c r="G9251" s="0" t="s">
        <x:v>54</x:v>
      </x:c>
      <x:c r="H9251" s="0" t="s">
        <x:v>55</x:v>
      </x:c>
      <x:c r="I9251" s="0" t="s">
        <x:v>111</x:v>
      </x:c>
      <x:c r="J9251" s="0" t="s">
        <x:v>112</x:v>
      </x:c>
      <x:c r="K9251" s="0" t="s">
        <x:v>144</x:v>
      </x:c>
    </x:row>
    <x:row r="9252" spans="1:12">
      <x:c r="A9252" s="0" t="s">
        <x:v>142</x:v>
      </x:c>
      <x:c r="B9252" s="0" t="s">
        <x:v>143</x:v>
      </x:c>
      <x:c r="C9252" s="0" t="s">
        <x:v>138</x:v>
      </x:c>
      <x:c r="D9252" s="0" t="s">
        <x:v>138</x:v>
      </x:c>
      <x:c r="E9252" s="0" t="s">
        <x:v>129</x:v>
      </x:c>
      <x:c r="F9252" s="0" t="s">
        <x:v>130</x:v>
      </x:c>
      <x:c r="G9252" s="0" t="s">
        <x:v>54</x:v>
      </x:c>
      <x:c r="H9252" s="0" t="s">
        <x:v>55</x:v>
      </x:c>
      <x:c r="I9252" s="0" t="s">
        <x:v>113</x:v>
      </x:c>
      <x:c r="J9252" s="0" t="s">
        <x:v>114</x:v>
      </x:c>
      <x:c r="K9252" s="0" t="s">
        <x:v>144</x:v>
      </x:c>
      <x:c r="L9252" s="0">
        <x:v>698.62</x:v>
      </x:c>
    </x:row>
    <x:row r="9253" spans="1:12">
      <x:c r="A9253" s="0" t="s">
        <x:v>142</x:v>
      </x:c>
      <x:c r="B9253" s="0" t="s">
        <x:v>143</x:v>
      </x:c>
      <x:c r="C9253" s="0" t="s">
        <x:v>138</x:v>
      </x:c>
      <x:c r="D9253" s="0" t="s">
        <x:v>138</x:v>
      </x:c>
      <x:c r="E9253" s="0" t="s">
        <x:v>129</x:v>
      </x:c>
      <x:c r="F9253" s="0" t="s">
        <x:v>130</x:v>
      </x:c>
      <x:c r="G9253" s="0" t="s">
        <x:v>115</x:v>
      </x:c>
      <x:c r="H9253" s="0" t="s">
        <x:v>116</x:v>
      </x:c>
      <x:c r="I9253" s="0" t="s">
        <x:v>56</x:v>
      </x:c>
      <x:c r="J9253" s="0" t="s">
        <x:v>57</x:v>
      </x:c>
      <x:c r="K9253" s="0" t="s">
        <x:v>144</x:v>
      </x:c>
      <x:c r="L9253" s="0">
        <x:v>672.72</x:v>
      </x:c>
    </x:row>
    <x:row r="9254" spans="1:12">
      <x:c r="A9254" s="0" t="s">
        <x:v>142</x:v>
      </x:c>
      <x:c r="B9254" s="0" t="s">
        <x:v>143</x:v>
      </x:c>
      <x:c r="C9254" s="0" t="s">
        <x:v>138</x:v>
      </x:c>
      <x:c r="D9254" s="0" t="s">
        <x:v>138</x:v>
      </x:c>
      <x:c r="E9254" s="0" t="s">
        <x:v>129</x:v>
      </x:c>
      <x:c r="F9254" s="0" t="s">
        <x:v>130</x:v>
      </x:c>
      <x:c r="G9254" s="0" t="s">
        <x:v>115</x:v>
      </x:c>
      <x:c r="H9254" s="0" t="s">
        <x:v>116</x:v>
      </x:c>
      <x:c r="I9254" s="0" t="s">
        <x:v>59</x:v>
      </x:c>
      <x:c r="J9254" s="0" t="s">
        <x:v>60</x:v>
      </x:c>
      <x:c r="K9254" s="0" t="s">
        <x:v>144</x:v>
      </x:c>
      <x:c r="L9254" s="0">
        <x:v>900.51</x:v>
      </x:c>
    </x:row>
    <x:row r="9255" spans="1:12">
      <x:c r="A9255" s="0" t="s">
        <x:v>142</x:v>
      </x:c>
      <x:c r="B9255" s="0" t="s">
        <x:v>143</x:v>
      </x:c>
      <x:c r="C9255" s="0" t="s">
        <x:v>138</x:v>
      </x:c>
      <x:c r="D9255" s="0" t="s">
        <x:v>138</x:v>
      </x:c>
      <x:c r="E9255" s="0" t="s">
        <x:v>129</x:v>
      </x:c>
      <x:c r="F9255" s="0" t="s">
        <x:v>130</x:v>
      </x:c>
      <x:c r="G9255" s="0" t="s">
        <x:v>115</x:v>
      </x:c>
      <x:c r="H9255" s="0" t="s">
        <x:v>116</x:v>
      </x:c>
      <x:c r="I9255" s="0" t="s">
        <x:v>61</x:v>
      </x:c>
      <x:c r="J9255" s="0" t="s">
        <x:v>62</x:v>
      </x:c>
      <x:c r="K9255" s="0" t="s">
        <x:v>144</x:v>
      </x:c>
      <x:c r="L9255" s="0">
        <x:v>972</x:v>
      </x:c>
    </x:row>
    <x:row r="9256" spans="1:12">
      <x:c r="A9256" s="0" t="s">
        <x:v>142</x:v>
      </x:c>
      <x:c r="B9256" s="0" t="s">
        <x:v>143</x:v>
      </x:c>
      <x:c r="C9256" s="0" t="s">
        <x:v>138</x:v>
      </x:c>
      <x:c r="D9256" s="0" t="s">
        <x:v>138</x:v>
      </x:c>
      <x:c r="E9256" s="0" t="s">
        <x:v>129</x:v>
      </x:c>
      <x:c r="F9256" s="0" t="s">
        <x:v>130</x:v>
      </x:c>
      <x:c r="G9256" s="0" t="s">
        <x:v>115</x:v>
      </x:c>
      <x:c r="H9256" s="0" t="s">
        <x:v>116</x:v>
      </x:c>
      <x:c r="I9256" s="0" t="s">
        <x:v>63</x:v>
      </x:c>
      <x:c r="J9256" s="0" t="s">
        <x:v>64</x:v>
      </x:c>
      <x:c r="K9256" s="0" t="s">
        <x:v>144</x:v>
      </x:c>
      <x:c r="L9256" s="0">
        <x:v>700.39</x:v>
      </x:c>
    </x:row>
    <x:row r="9257" spans="1:12">
      <x:c r="A9257" s="0" t="s">
        <x:v>142</x:v>
      </x:c>
      <x:c r="B9257" s="0" t="s">
        <x:v>143</x:v>
      </x:c>
      <x:c r="C9257" s="0" t="s">
        <x:v>138</x:v>
      </x:c>
      <x:c r="D9257" s="0" t="s">
        <x:v>138</x:v>
      </x:c>
      <x:c r="E9257" s="0" t="s">
        <x:v>129</x:v>
      </x:c>
      <x:c r="F9257" s="0" t="s">
        <x:v>130</x:v>
      </x:c>
      <x:c r="G9257" s="0" t="s">
        <x:v>115</x:v>
      </x:c>
      <x:c r="H9257" s="0" t="s">
        <x:v>116</x:v>
      </x:c>
      <x:c r="I9257" s="0" t="s">
        <x:v>65</x:v>
      </x:c>
      <x:c r="J9257" s="0" t="s">
        <x:v>66</x:v>
      </x:c>
      <x:c r="K9257" s="0" t="s">
        <x:v>144</x:v>
      </x:c>
      <x:c r="L9257" s="0">
        <x:v>833.73</x:v>
      </x:c>
    </x:row>
    <x:row r="9258" spans="1:12">
      <x:c r="A9258" s="0" t="s">
        <x:v>142</x:v>
      </x:c>
      <x:c r="B9258" s="0" t="s">
        <x:v>143</x:v>
      </x:c>
      <x:c r="C9258" s="0" t="s">
        <x:v>138</x:v>
      </x:c>
      <x:c r="D9258" s="0" t="s">
        <x:v>138</x:v>
      </x:c>
      <x:c r="E9258" s="0" t="s">
        <x:v>129</x:v>
      </x:c>
      <x:c r="F9258" s="0" t="s">
        <x:v>130</x:v>
      </x:c>
      <x:c r="G9258" s="0" t="s">
        <x:v>115</x:v>
      </x:c>
      <x:c r="H9258" s="0" t="s">
        <x:v>116</x:v>
      </x:c>
      <x:c r="I9258" s="0" t="s">
        <x:v>67</x:v>
      </x:c>
      <x:c r="J9258" s="0" t="s">
        <x:v>68</x:v>
      </x:c>
      <x:c r="K9258" s="0" t="s">
        <x:v>144</x:v>
      </x:c>
      <x:c r="L9258" s="0">
        <x:v>836.76</x:v>
      </x:c>
    </x:row>
    <x:row r="9259" spans="1:12">
      <x:c r="A9259" s="0" t="s">
        <x:v>142</x:v>
      </x:c>
      <x:c r="B9259" s="0" t="s">
        <x:v>143</x:v>
      </x:c>
      <x:c r="C9259" s="0" t="s">
        <x:v>138</x:v>
      </x:c>
      <x:c r="D9259" s="0" t="s">
        <x:v>138</x:v>
      </x:c>
      <x:c r="E9259" s="0" t="s">
        <x:v>129</x:v>
      </x:c>
      <x:c r="F9259" s="0" t="s">
        <x:v>130</x:v>
      </x:c>
      <x:c r="G9259" s="0" t="s">
        <x:v>115</x:v>
      </x:c>
      <x:c r="H9259" s="0" t="s">
        <x:v>116</x:v>
      </x:c>
      <x:c r="I9259" s="0" t="s">
        <x:v>69</x:v>
      </x:c>
      <x:c r="J9259" s="0" t="s">
        <x:v>70</x:v>
      </x:c>
      <x:c r="K9259" s="0" t="s">
        <x:v>144</x:v>
      </x:c>
      <x:c r="L9259" s="0">
        <x:v>823.8</x:v>
      </x:c>
    </x:row>
    <x:row r="9260" spans="1:12">
      <x:c r="A9260" s="0" t="s">
        <x:v>142</x:v>
      </x:c>
      <x:c r="B9260" s="0" t="s">
        <x:v>143</x:v>
      </x:c>
      <x:c r="C9260" s="0" t="s">
        <x:v>138</x:v>
      </x:c>
      <x:c r="D9260" s="0" t="s">
        <x:v>138</x:v>
      </x:c>
      <x:c r="E9260" s="0" t="s">
        <x:v>129</x:v>
      </x:c>
      <x:c r="F9260" s="0" t="s">
        <x:v>130</x:v>
      </x:c>
      <x:c r="G9260" s="0" t="s">
        <x:v>115</x:v>
      </x:c>
      <x:c r="H9260" s="0" t="s">
        <x:v>116</x:v>
      </x:c>
      <x:c r="I9260" s="0" t="s">
        <x:v>71</x:v>
      </x:c>
      <x:c r="J9260" s="0" t="s">
        <x:v>72</x:v>
      </x:c>
      <x:c r="K9260" s="0" t="s">
        <x:v>144</x:v>
      </x:c>
      <x:c r="L9260" s="0">
        <x:v>756.03</x:v>
      </x:c>
    </x:row>
    <x:row r="9261" spans="1:12">
      <x:c r="A9261" s="0" t="s">
        <x:v>142</x:v>
      </x:c>
      <x:c r="B9261" s="0" t="s">
        <x:v>143</x:v>
      </x:c>
      <x:c r="C9261" s="0" t="s">
        <x:v>138</x:v>
      </x:c>
      <x:c r="D9261" s="0" t="s">
        <x:v>138</x:v>
      </x:c>
      <x:c r="E9261" s="0" t="s">
        <x:v>129</x:v>
      </x:c>
      <x:c r="F9261" s="0" t="s">
        <x:v>130</x:v>
      </x:c>
      <x:c r="G9261" s="0" t="s">
        <x:v>115</x:v>
      </x:c>
      <x:c r="H9261" s="0" t="s">
        <x:v>116</x:v>
      </x:c>
      <x:c r="I9261" s="0" t="s">
        <x:v>73</x:v>
      </x:c>
      <x:c r="J9261" s="0" t="s">
        <x:v>74</x:v>
      </x:c>
      <x:c r="K9261" s="0" t="s">
        <x:v>144</x:v>
      </x:c>
      <x:c r="L9261" s="0">
        <x:v>494.53</x:v>
      </x:c>
    </x:row>
    <x:row r="9262" spans="1:12">
      <x:c r="A9262" s="0" t="s">
        <x:v>142</x:v>
      </x:c>
      <x:c r="B9262" s="0" t="s">
        <x:v>143</x:v>
      </x:c>
      <x:c r="C9262" s="0" t="s">
        <x:v>138</x:v>
      </x:c>
      <x:c r="D9262" s="0" t="s">
        <x:v>138</x:v>
      </x:c>
      <x:c r="E9262" s="0" t="s">
        <x:v>129</x:v>
      </x:c>
      <x:c r="F9262" s="0" t="s">
        <x:v>130</x:v>
      </x:c>
      <x:c r="G9262" s="0" t="s">
        <x:v>115</x:v>
      </x:c>
      <x:c r="H9262" s="0" t="s">
        <x:v>116</x:v>
      </x:c>
      <x:c r="I9262" s="0" t="s">
        <x:v>75</x:v>
      </x:c>
      <x:c r="J9262" s="0" t="s">
        <x:v>76</x:v>
      </x:c>
      <x:c r="K9262" s="0" t="s">
        <x:v>144</x:v>
      </x:c>
      <x:c r="L9262" s="0">
        <x:v>729.47</x:v>
      </x:c>
    </x:row>
    <x:row r="9263" spans="1:12">
      <x:c r="A9263" s="0" t="s">
        <x:v>142</x:v>
      </x:c>
      <x:c r="B9263" s="0" t="s">
        <x:v>143</x:v>
      </x:c>
      <x:c r="C9263" s="0" t="s">
        <x:v>138</x:v>
      </x:c>
      <x:c r="D9263" s="0" t="s">
        <x:v>138</x:v>
      </x:c>
      <x:c r="E9263" s="0" t="s">
        <x:v>129</x:v>
      </x:c>
      <x:c r="F9263" s="0" t="s">
        <x:v>130</x:v>
      </x:c>
      <x:c r="G9263" s="0" t="s">
        <x:v>115</x:v>
      </x:c>
      <x:c r="H9263" s="0" t="s">
        <x:v>116</x:v>
      </x:c>
      <x:c r="I9263" s="0" t="s">
        <x:v>77</x:v>
      </x:c>
      <x:c r="J9263" s="0" t="s">
        <x:v>78</x:v>
      </x:c>
      <x:c r="K9263" s="0" t="s">
        <x:v>144</x:v>
      </x:c>
      <x:c r="L9263" s="0">
        <x:v>900.66</x:v>
      </x:c>
    </x:row>
    <x:row r="9264" spans="1:12">
      <x:c r="A9264" s="0" t="s">
        <x:v>142</x:v>
      </x:c>
      <x:c r="B9264" s="0" t="s">
        <x:v>143</x:v>
      </x:c>
      <x:c r="C9264" s="0" t="s">
        <x:v>138</x:v>
      </x:c>
      <x:c r="D9264" s="0" t="s">
        <x:v>138</x:v>
      </x:c>
      <x:c r="E9264" s="0" t="s">
        <x:v>129</x:v>
      </x:c>
      <x:c r="F9264" s="0" t="s">
        <x:v>130</x:v>
      </x:c>
      <x:c r="G9264" s="0" t="s">
        <x:v>115</x:v>
      </x:c>
      <x:c r="H9264" s="0" t="s">
        <x:v>116</x:v>
      </x:c>
      <x:c r="I9264" s="0" t="s">
        <x:v>79</x:v>
      </x:c>
      <x:c r="J9264" s="0" t="s">
        <x:v>80</x:v>
      </x:c>
      <x:c r="K9264" s="0" t="s">
        <x:v>144</x:v>
      </x:c>
      <x:c r="L9264" s="0">
        <x:v>855.03</x:v>
      </x:c>
    </x:row>
    <x:row r="9265" spans="1:12">
      <x:c r="A9265" s="0" t="s">
        <x:v>142</x:v>
      </x:c>
      <x:c r="B9265" s="0" t="s">
        <x:v>143</x:v>
      </x:c>
      <x:c r="C9265" s="0" t="s">
        <x:v>138</x:v>
      </x:c>
      <x:c r="D9265" s="0" t="s">
        <x:v>138</x:v>
      </x:c>
      <x:c r="E9265" s="0" t="s">
        <x:v>129</x:v>
      </x:c>
      <x:c r="F9265" s="0" t="s">
        <x:v>130</x:v>
      </x:c>
      <x:c r="G9265" s="0" t="s">
        <x:v>115</x:v>
      </x:c>
      <x:c r="H9265" s="0" t="s">
        <x:v>116</x:v>
      </x:c>
      <x:c r="I9265" s="0" t="s">
        <x:v>81</x:v>
      </x:c>
      <x:c r="J9265" s="0" t="s">
        <x:v>82</x:v>
      </x:c>
      <x:c r="K9265" s="0" t="s">
        <x:v>144</x:v>
      </x:c>
      <x:c r="L9265" s="0">
        <x:v>771.68</x:v>
      </x:c>
    </x:row>
    <x:row r="9266" spans="1:12">
      <x:c r="A9266" s="0" t="s">
        <x:v>142</x:v>
      </x:c>
      <x:c r="B9266" s="0" t="s">
        <x:v>143</x:v>
      </x:c>
      <x:c r="C9266" s="0" t="s">
        <x:v>138</x:v>
      </x:c>
      <x:c r="D9266" s="0" t="s">
        <x:v>138</x:v>
      </x:c>
      <x:c r="E9266" s="0" t="s">
        <x:v>129</x:v>
      </x:c>
      <x:c r="F9266" s="0" t="s">
        <x:v>130</x:v>
      </x:c>
      <x:c r="G9266" s="0" t="s">
        <x:v>115</x:v>
      </x:c>
      <x:c r="H9266" s="0" t="s">
        <x:v>116</x:v>
      </x:c>
      <x:c r="I9266" s="0" t="s">
        <x:v>83</x:v>
      </x:c>
      <x:c r="J9266" s="0" t="s">
        <x:v>84</x:v>
      </x:c>
      <x:c r="K9266" s="0" t="s">
        <x:v>144</x:v>
      </x:c>
      <x:c r="L9266" s="0">
        <x:v>695.26</x:v>
      </x:c>
    </x:row>
    <x:row r="9267" spans="1:12">
      <x:c r="A9267" s="0" t="s">
        <x:v>142</x:v>
      </x:c>
      <x:c r="B9267" s="0" t="s">
        <x:v>143</x:v>
      </x:c>
      <x:c r="C9267" s="0" t="s">
        <x:v>138</x:v>
      </x:c>
      <x:c r="D9267" s="0" t="s">
        <x:v>138</x:v>
      </x:c>
      <x:c r="E9267" s="0" t="s">
        <x:v>129</x:v>
      </x:c>
      <x:c r="F9267" s="0" t="s">
        <x:v>130</x:v>
      </x:c>
      <x:c r="G9267" s="0" t="s">
        <x:v>115</x:v>
      </x:c>
      <x:c r="H9267" s="0" t="s">
        <x:v>116</x:v>
      </x:c>
      <x:c r="I9267" s="0" t="s">
        <x:v>85</x:v>
      </x:c>
      <x:c r="J9267" s="0" t="s">
        <x:v>86</x:v>
      </x:c>
      <x:c r="K9267" s="0" t="s">
        <x:v>144</x:v>
      </x:c>
      <x:c r="L9267" s="0">
        <x:v>760.13</x:v>
      </x:c>
    </x:row>
    <x:row r="9268" spans="1:12">
      <x:c r="A9268" s="0" t="s">
        <x:v>142</x:v>
      </x:c>
      <x:c r="B9268" s="0" t="s">
        <x:v>143</x:v>
      </x:c>
      <x:c r="C9268" s="0" t="s">
        <x:v>138</x:v>
      </x:c>
      <x:c r="D9268" s="0" t="s">
        <x:v>138</x:v>
      </x:c>
      <x:c r="E9268" s="0" t="s">
        <x:v>129</x:v>
      </x:c>
      <x:c r="F9268" s="0" t="s">
        <x:v>130</x:v>
      </x:c>
      <x:c r="G9268" s="0" t="s">
        <x:v>115</x:v>
      </x:c>
      <x:c r="H9268" s="0" t="s">
        <x:v>116</x:v>
      </x:c>
      <x:c r="I9268" s="0" t="s">
        <x:v>87</x:v>
      </x:c>
      <x:c r="J9268" s="0" t="s">
        <x:v>88</x:v>
      </x:c>
      <x:c r="K9268" s="0" t="s">
        <x:v>144</x:v>
      </x:c>
      <x:c r="L9268" s="0">
        <x:v>720.81</x:v>
      </x:c>
    </x:row>
    <x:row r="9269" spans="1:12">
      <x:c r="A9269" s="0" t="s">
        <x:v>142</x:v>
      </x:c>
      <x:c r="B9269" s="0" t="s">
        <x:v>143</x:v>
      </x:c>
      <x:c r="C9269" s="0" t="s">
        <x:v>138</x:v>
      </x:c>
      <x:c r="D9269" s="0" t="s">
        <x:v>138</x:v>
      </x:c>
      <x:c r="E9269" s="0" t="s">
        <x:v>129</x:v>
      </x:c>
      <x:c r="F9269" s="0" t="s">
        <x:v>130</x:v>
      </x:c>
      <x:c r="G9269" s="0" t="s">
        <x:v>115</x:v>
      </x:c>
      <x:c r="H9269" s="0" t="s">
        <x:v>116</x:v>
      </x:c>
      <x:c r="I9269" s="0" t="s">
        <x:v>89</x:v>
      </x:c>
      <x:c r="J9269" s="0" t="s">
        <x:v>90</x:v>
      </x:c>
      <x:c r="K9269" s="0" t="s">
        <x:v>144</x:v>
      </x:c>
      <x:c r="L9269" s="0">
        <x:v>899.76</x:v>
      </x:c>
    </x:row>
    <x:row r="9270" spans="1:12">
      <x:c r="A9270" s="0" t="s">
        <x:v>142</x:v>
      </x:c>
      <x:c r="B9270" s="0" t="s">
        <x:v>143</x:v>
      </x:c>
      <x:c r="C9270" s="0" t="s">
        <x:v>138</x:v>
      </x:c>
      <x:c r="D9270" s="0" t="s">
        <x:v>138</x:v>
      </x:c>
      <x:c r="E9270" s="0" t="s">
        <x:v>129</x:v>
      </x:c>
      <x:c r="F9270" s="0" t="s">
        <x:v>130</x:v>
      </x:c>
      <x:c r="G9270" s="0" t="s">
        <x:v>115</x:v>
      </x:c>
      <x:c r="H9270" s="0" t="s">
        <x:v>116</x:v>
      </x:c>
      <x:c r="I9270" s="0" t="s">
        <x:v>91</x:v>
      </x:c>
      <x:c r="J9270" s="0" t="s">
        <x:v>92</x:v>
      </x:c>
      <x:c r="K9270" s="0" t="s">
        <x:v>144</x:v>
      </x:c>
      <x:c r="L9270" s="0">
        <x:v>922.09</x:v>
      </x:c>
    </x:row>
    <x:row r="9271" spans="1:12">
      <x:c r="A9271" s="0" t="s">
        <x:v>142</x:v>
      </x:c>
      <x:c r="B9271" s="0" t="s">
        <x:v>143</x:v>
      </x:c>
      <x:c r="C9271" s="0" t="s">
        <x:v>138</x:v>
      </x:c>
      <x:c r="D9271" s="0" t="s">
        <x:v>138</x:v>
      </x:c>
      <x:c r="E9271" s="0" t="s">
        <x:v>129</x:v>
      </x:c>
      <x:c r="F9271" s="0" t="s">
        <x:v>130</x:v>
      </x:c>
      <x:c r="G9271" s="0" t="s">
        <x:v>115</x:v>
      </x:c>
      <x:c r="H9271" s="0" t="s">
        <x:v>116</x:v>
      </x:c>
      <x:c r="I9271" s="0" t="s">
        <x:v>93</x:v>
      </x:c>
      <x:c r="J9271" s="0" t="s">
        <x:v>94</x:v>
      </x:c>
      <x:c r="K9271" s="0" t="s">
        <x:v>144</x:v>
      </x:c>
      <x:c r="L9271" s="0">
        <x:v>920.6</x:v>
      </x:c>
    </x:row>
    <x:row r="9272" spans="1:12">
      <x:c r="A9272" s="0" t="s">
        <x:v>142</x:v>
      </x:c>
      <x:c r="B9272" s="0" t="s">
        <x:v>143</x:v>
      </x:c>
      <x:c r="C9272" s="0" t="s">
        <x:v>138</x:v>
      </x:c>
      <x:c r="D9272" s="0" t="s">
        <x:v>138</x:v>
      </x:c>
      <x:c r="E9272" s="0" t="s">
        <x:v>129</x:v>
      </x:c>
      <x:c r="F9272" s="0" t="s">
        <x:v>130</x:v>
      </x:c>
      <x:c r="G9272" s="0" t="s">
        <x:v>115</x:v>
      </x:c>
      <x:c r="H9272" s="0" t="s">
        <x:v>116</x:v>
      </x:c>
      <x:c r="I9272" s="0" t="s">
        <x:v>95</x:v>
      </x:c>
      <x:c r="J9272" s="0" t="s">
        <x:v>96</x:v>
      </x:c>
      <x:c r="K9272" s="0" t="s">
        <x:v>144</x:v>
      </x:c>
      <x:c r="L9272" s="0">
        <x:v>784.01</x:v>
      </x:c>
    </x:row>
    <x:row r="9273" spans="1:12">
      <x:c r="A9273" s="0" t="s">
        <x:v>142</x:v>
      </x:c>
      <x:c r="B9273" s="0" t="s">
        <x:v>143</x:v>
      </x:c>
      <x:c r="C9273" s="0" t="s">
        <x:v>138</x:v>
      </x:c>
      <x:c r="D9273" s="0" t="s">
        <x:v>138</x:v>
      </x:c>
      <x:c r="E9273" s="0" t="s">
        <x:v>129</x:v>
      </x:c>
      <x:c r="F9273" s="0" t="s">
        <x:v>130</x:v>
      </x:c>
      <x:c r="G9273" s="0" t="s">
        <x:v>115</x:v>
      </x:c>
      <x:c r="H9273" s="0" t="s">
        <x:v>116</x:v>
      </x:c>
      <x:c r="I9273" s="0" t="s">
        <x:v>97</x:v>
      </x:c>
      <x:c r="J9273" s="0" t="s">
        <x:v>98</x:v>
      </x:c>
      <x:c r="K9273" s="0" t="s">
        <x:v>144</x:v>
      </x:c>
      <x:c r="L9273" s="0">
        <x:v>1275.65</x:v>
      </x:c>
    </x:row>
    <x:row r="9274" spans="1:12">
      <x:c r="A9274" s="0" t="s">
        <x:v>142</x:v>
      </x:c>
      <x:c r="B9274" s="0" t="s">
        <x:v>143</x:v>
      </x:c>
      <x:c r="C9274" s="0" t="s">
        <x:v>138</x:v>
      </x:c>
      <x:c r="D9274" s="0" t="s">
        <x:v>138</x:v>
      </x:c>
      <x:c r="E9274" s="0" t="s">
        <x:v>129</x:v>
      </x:c>
      <x:c r="F9274" s="0" t="s">
        <x:v>130</x:v>
      </x:c>
      <x:c r="G9274" s="0" t="s">
        <x:v>115</x:v>
      </x:c>
      <x:c r="H9274" s="0" t="s">
        <x:v>116</x:v>
      </x:c>
      <x:c r="I9274" s="0" t="s">
        <x:v>99</x:v>
      </x:c>
      <x:c r="J9274" s="0" t="s">
        <x:v>100</x:v>
      </x:c>
      <x:c r="K9274" s="0" t="s">
        <x:v>144</x:v>
      </x:c>
      <x:c r="L9274" s="0">
        <x:v>704.24</x:v>
      </x:c>
    </x:row>
    <x:row r="9275" spans="1:12">
      <x:c r="A9275" s="0" t="s">
        <x:v>142</x:v>
      </x:c>
      <x:c r="B9275" s="0" t="s">
        <x:v>143</x:v>
      </x:c>
      <x:c r="C9275" s="0" t="s">
        <x:v>138</x:v>
      </x:c>
      <x:c r="D9275" s="0" t="s">
        <x:v>138</x:v>
      </x:c>
      <x:c r="E9275" s="0" t="s">
        <x:v>129</x:v>
      </x:c>
      <x:c r="F9275" s="0" t="s">
        <x:v>130</x:v>
      </x:c>
      <x:c r="G9275" s="0" t="s">
        <x:v>115</x:v>
      </x:c>
      <x:c r="H9275" s="0" t="s">
        <x:v>116</x:v>
      </x:c>
      <x:c r="I9275" s="0" t="s">
        <x:v>101</x:v>
      </x:c>
      <x:c r="J9275" s="0" t="s">
        <x:v>102</x:v>
      </x:c>
      <x:c r="K9275" s="0" t="s">
        <x:v>144</x:v>
      </x:c>
      <x:c r="L9275" s="0">
        <x:v>644.96</x:v>
      </x:c>
    </x:row>
    <x:row r="9276" spans="1:12">
      <x:c r="A9276" s="0" t="s">
        <x:v>142</x:v>
      </x:c>
      <x:c r="B9276" s="0" t="s">
        <x:v>143</x:v>
      </x:c>
      <x:c r="C9276" s="0" t="s">
        <x:v>138</x:v>
      </x:c>
      <x:c r="D9276" s="0" t="s">
        <x:v>138</x:v>
      </x:c>
      <x:c r="E9276" s="0" t="s">
        <x:v>129</x:v>
      </x:c>
      <x:c r="F9276" s="0" t="s">
        <x:v>130</x:v>
      </x:c>
      <x:c r="G9276" s="0" t="s">
        <x:v>115</x:v>
      </x:c>
      <x:c r="H9276" s="0" t="s">
        <x:v>116</x:v>
      </x:c>
      <x:c r="I9276" s="0" t="s">
        <x:v>103</x:v>
      </x:c>
      <x:c r="J9276" s="0" t="s">
        <x:v>104</x:v>
      </x:c>
      <x:c r="K9276" s="0" t="s">
        <x:v>144</x:v>
      </x:c>
      <x:c r="L9276" s="0">
        <x:v>734.78</x:v>
      </x:c>
    </x:row>
    <x:row r="9277" spans="1:12">
      <x:c r="A9277" s="0" t="s">
        <x:v>142</x:v>
      </x:c>
      <x:c r="B9277" s="0" t="s">
        <x:v>143</x:v>
      </x:c>
      <x:c r="C9277" s="0" t="s">
        <x:v>138</x:v>
      </x:c>
      <x:c r="D9277" s="0" t="s">
        <x:v>138</x:v>
      </x:c>
      <x:c r="E9277" s="0" t="s">
        <x:v>129</x:v>
      </x:c>
      <x:c r="F9277" s="0" t="s">
        <x:v>130</x:v>
      </x:c>
      <x:c r="G9277" s="0" t="s">
        <x:v>115</x:v>
      </x:c>
      <x:c r="H9277" s="0" t="s">
        <x:v>116</x:v>
      </x:c>
      <x:c r="I9277" s="0" t="s">
        <x:v>105</x:v>
      </x:c>
      <x:c r="J9277" s="0" t="s">
        <x:v>106</x:v>
      </x:c>
      <x:c r="K9277" s="0" t="s">
        <x:v>144</x:v>
      </x:c>
      <x:c r="L9277" s="0">
        <x:v>905.56</x:v>
      </x:c>
    </x:row>
    <x:row r="9278" spans="1:12">
      <x:c r="A9278" s="0" t="s">
        <x:v>142</x:v>
      </x:c>
      <x:c r="B9278" s="0" t="s">
        <x:v>143</x:v>
      </x:c>
      <x:c r="C9278" s="0" t="s">
        <x:v>138</x:v>
      </x:c>
      <x:c r="D9278" s="0" t="s">
        <x:v>138</x:v>
      </x:c>
      <x:c r="E9278" s="0" t="s">
        <x:v>129</x:v>
      </x:c>
      <x:c r="F9278" s="0" t="s">
        <x:v>130</x:v>
      </x:c>
      <x:c r="G9278" s="0" t="s">
        <x:v>115</x:v>
      </x:c>
      <x:c r="H9278" s="0" t="s">
        <x:v>116</x:v>
      </x:c>
      <x:c r="I9278" s="0" t="s">
        <x:v>107</x:v>
      </x:c>
      <x:c r="J9278" s="0" t="s">
        <x:v>108</x:v>
      </x:c>
      <x:c r="K9278" s="0" t="s">
        <x:v>144</x:v>
      </x:c>
      <x:c r="L9278" s="0">
        <x:v>608.31</x:v>
      </x:c>
    </x:row>
    <x:row r="9279" spans="1:12">
      <x:c r="A9279" s="0" t="s">
        <x:v>142</x:v>
      </x:c>
      <x:c r="B9279" s="0" t="s">
        <x:v>143</x:v>
      </x:c>
      <x:c r="C9279" s="0" t="s">
        <x:v>138</x:v>
      </x:c>
      <x:c r="D9279" s="0" t="s">
        <x:v>138</x:v>
      </x:c>
      <x:c r="E9279" s="0" t="s">
        <x:v>129</x:v>
      </x:c>
      <x:c r="F9279" s="0" t="s">
        <x:v>130</x:v>
      </x:c>
      <x:c r="G9279" s="0" t="s">
        <x:v>115</x:v>
      </x:c>
      <x:c r="H9279" s="0" t="s">
        <x:v>116</x:v>
      </x:c>
      <x:c r="I9279" s="0" t="s">
        <x:v>109</x:v>
      </x:c>
      <x:c r="J9279" s="0" t="s">
        <x:v>110</x:v>
      </x:c>
      <x:c r="K9279" s="0" t="s">
        <x:v>144</x:v>
      </x:c>
    </x:row>
    <x:row r="9280" spans="1:12">
      <x:c r="A9280" s="0" t="s">
        <x:v>142</x:v>
      </x:c>
      <x:c r="B9280" s="0" t="s">
        <x:v>143</x:v>
      </x:c>
      <x:c r="C9280" s="0" t="s">
        <x:v>138</x:v>
      </x:c>
      <x:c r="D9280" s="0" t="s">
        <x:v>138</x:v>
      </x:c>
      <x:c r="E9280" s="0" t="s">
        <x:v>129</x:v>
      </x:c>
      <x:c r="F9280" s="0" t="s">
        <x:v>130</x:v>
      </x:c>
      <x:c r="G9280" s="0" t="s">
        <x:v>115</x:v>
      </x:c>
      <x:c r="H9280" s="0" t="s">
        <x:v>116</x:v>
      </x:c>
      <x:c r="I9280" s="0" t="s">
        <x:v>111</x:v>
      </x:c>
      <x:c r="J9280" s="0" t="s">
        <x:v>112</x:v>
      </x:c>
      <x:c r="K9280" s="0" t="s">
        <x:v>144</x:v>
      </x:c>
    </x:row>
    <x:row r="9281" spans="1:12">
      <x:c r="A9281" s="0" t="s">
        <x:v>142</x:v>
      </x:c>
      <x:c r="B9281" s="0" t="s">
        <x:v>143</x:v>
      </x:c>
      <x:c r="C9281" s="0" t="s">
        <x:v>138</x:v>
      </x:c>
      <x:c r="D9281" s="0" t="s">
        <x:v>138</x:v>
      </x:c>
      <x:c r="E9281" s="0" t="s">
        <x:v>129</x:v>
      </x:c>
      <x:c r="F9281" s="0" t="s">
        <x:v>130</x:v>
      </x:c>
      <x:c r="G9281" s="0" t="s">
        <x:v>115</x:v>
      </x:c>
      <x:c r="H9281" s="0" t="s">
        <x:v>116</x:v>
      </x:c>
      <x:c r="I9281" s="0" t="s">
        <x:v>113</x:v>
      </x:c>
      <x:c r="J9281" s="0" t="s">
        <x:v>114</x:v>
      </x:c>
      <x:c r="K9281" s="0" t="s">
        <x:v>144</x:v>
      </x:c>
      <x:c r="L9281" s="0">
        <x:v>806.84</x:v>
      </x:c>
    </x:row>
    <x:row r="9282" spans="1:12">
      <x:c r="A9282" s="0" t="s">
        <x:v>142</x:v>
      </x:c>
      <x:c r="B9282" s="0" t="s">
        <x:v>143</x:v>
      </x:c>
      <x:c r="C9282" s="0" t="s">
        <x:v>138</x:v>
      </x:c>
      <x:c r="D9282" s="0" t="s">
        <x:v>138</x:v>
      </x:c>
      <x:c r="E9282" s="0" t="s">
        <x:v>129</x:v>
      </x:c>
      <x:c r="F9282" s="0" t="s">
        <x:v>130</x:v>
      </x:c>
      <x:c r="G9282" s="0" t="s">
        <x:v>117</x:v>
      </x:c>
      <x:c r="H9282" s="0" t="s">
        <x:v>118</x:v>
      </x:c>
      <x:c r="I9282" s="0" t="s">
        <x:v>56</x:v>
      </x:c>
      <x:c r="J9282" s="0" t="s">
        <x:v>57</x:v>
      </x:c>
      <x:c r="K9282" s="0" t="s">
        <x:v>144</x:v>
      </x:c>
      <x:c r="L9282" s="0">
        <x:v>482.3</x:v>
      </x:c>
    </x:row>
    <x:row r="9283" spans="1:12">
      <x:c r="A9283" s="0" t="s">
        <x:v>142</x:v>
      </x:c>
      <x:c r="B9283" s="0" t="s">
        <x:v>143</x:v>
      </x:c>
      <x:c r="C9283" s="0" t="s">
        <x:v>138</x:v>
      </x:c>
      <x:c r="D9283" s="0" t="s">
        <x:v>138</x:v>
      </x:c>
      <x:c r="E9283" s="0" t="s">
        <x:v>129</x:v>
      </x:c>
      <x:c r="F9283" s="0" t="s">
        <x:v>130</x:v>
      </x:c>
      <x:c r="G9283" s="0" t="s">
        <x:v>117</x:v>
      </x:c>
      <x:c r="H9283" s="0" t="s">
        <x:v>118</x:v>
      </x:c>
      <x:c r="I9283" s="0" t="s">
        <x:v>59</x:v>
      </x:c>
      <x:c r="J9283" s="0" t="s">
        <x:v>60</x:v>
      </x:c>
      <x:c r="K9283" s="0" t="s">
        <x:v>144</x:v>
      </x:c>
      <x:c r="L9283" s="0">
        <x:v>576.75</x:v>
      </x:c>
    </x:row>
    <x:row r="9284" spans="1:12">
      <x:c r="A9284" s="0" t="s">
        <x:v>142</x:v>
      </x:c>
      <x:c r="B9284" s="0" t="s">
        <x:v>143</x:v>
      </x:c>
      <x:c r="C9284" s="0" t="s">
        <x:v>138</x:v>
      </x:c>
      <x:c r="D9284" s="0" t="s">
        <x:v>138</x:v>
      </x:c>
      <x:c r="E9284" s="0" t="s">
        <x:v>129</x:v>
      </x:c>
      <x:c r="F9284" s="0" t="s">
        <x:v>130</x:v>
      </x:c>
      <x:c r="G9284" s="0" t="s">
        <x:v>117</x:v>
      </x:c>
      <x:c r="H9284" s="0" t="s">
        <x:v>118</x:v>
      </x:c>
      <x:c r="I9284" s="0" t="s">
        <x:v>61</x:v>
      </x:c>
      <x:c r="J9284" s="0" t="s">
        <x:v>62</x:v>
      </x:c>
      <x:c r="K9284" s="0" t="s">
        <x:v>144</x:v>
      </x:c>
      <x:c r="L9284" s="0">
        <x:v>741.57</x:v>
      </x:c>
    </x:row>
    <x:row r="9285" spans="1:12">
      <x:c r="A9285" s="0" t="s">
        <x:v>142</x:v>
      </x:c>
      <x:c r="B9285" s="0" t="s">
        <x:v>143</x:v>
      </x:c>
      <x:c r="C9285" s="0" t="s">
        <x:v>138</x:v>
      </x:c>
      <x:c r="D9285" s="0" t="s">
        <x:v>138</x:v>
      </x:c>
      <x:c r="E9285" s="0" t="s">
        <x:v>129</x:v>
      </x:c>
      <x:c r="F9285" s="0" t="s">
        <x:v>130</x:v>
      </x:c>
      <x:c r="G9285" s="0" t="s">
        <x:v>117</x:v>
      </x:c>
      <x:c r="H9285" s="0" t="s">
        <x:v>118</x:v>
      </x:c>
      <x:c r="I9285" s="0" t="s">
        <x:v>63</x:v>
      </x:c>
      <x:c r="J9285" s="0" t="s">
        <x:v>64</x:v>
      </x:c>
      <x:c r="K9285" s="0" t="s">
        <x:v>144</x:v>
      </x:c>
      <x:c r="L9285" s="0">
        <x:v>487.82</x:v>
      </x:c>
    </x:row>
    <x:row r="9286" spans="1:12">
      <x:c r="A9286" s="0" t="s">
        <x:v>142</x:v>
      </x:c>
      <x:c r="B9286" s="0" t="s">
        <x:v>143</x:v>
      </x:c>
      <x:c r="C9286" s="0" t="s">
        <x:v>138</x:v>
      </x:c>
      <x:c r="D9286" s="0" t="s">
        <x:v>138</x:v>
      </x:c>
      <x:c r="E9286" s="0" t="s">
        <x:v>129</x:v>
      </x:c>
      <x:c r="F9286" s="0" t="s">
        <x:v>130</x:v>
      </x:c>
      <x:c r="G9286" s="0" t="s">
        <x:v>117</x:v>
      </x:c>
      <x:c r="H9286" s="0" t="s">
        <x:v>118</x:v>
      </x:c>
      <x:c r="I9286" s="0" t="s">
        <x:v>65</x:v>
      </x:c>
      <x:c r="J9286" s="0" t="s">
        <x:v>66</x:v>
      </x:c>
      <x:c r="K9286" s="0" t="s">
        <x:v>144</x:v>
      </x:c>
      <x:c r="L9286" s="0">
        <x:v>705.46</x:v>
      </x:c>
    </x:row>
    <x:row r="9287" spans="1:12">
      <x:c r="A9287" s="0" t="s">
        <x:v>142</x:v>
      </x:c>
      <x:c r="B9287" s="0" t="s">
        <x:v>143</x:v>
      </x:c>
      <x:c r="C9287" s="0" t="s">
        <x:v>138</x:v>
      </x:c>
      <x:c r="D9287" s="0" t="s">
        <x:v>138</x:v>
      </x:c>
      <x:c r="E9287" s="0" t="s">
        <x:v>129</x:v>
      </x:c>
      <x:c r="F9287" s="0" t="s">
        <x:v>130</x:v>
      </x:c>
      <x:c r="G9287" s="0" t="s">
        <x:v>117</x:v>
      </x:c>
      <x:c r="H9287" s="0" t="s">
        <x:v>118</x:v>
      </x:c>
      <x:c r="I9287" s="0" t="s">
        <x:v>67</x:v>
      </x:c>
      <x:c r="J9287" s="0" t="s">
        <x:v>68</x:v>
      </x:c>
      <x:c r="K9287" s="0" t="s">
        <x:v>144</x:v>
      </x:c>
      <x:c r="L9287" s="0">
        <x:v>620.25</x:v>
      </x:c>
    </x:row>
    <x:row r="9288" spans="1:12">
      <x:c r="A9288" s="0" t="s">
        <x:v>142</x:v>
      </x:c>
      <x:c r="B9288" s="0" t="s">
        <x:v>143</x:v>
      </x:c>
      <x:c r="C9288" s="0" t="s">
        <x:v>138</x:v>
      </x:c>
      <x:c r="D9288" s="0" t="s">
        <x:v>138</x:v>
      </x:c>
      <x:c r="E9288" s="0" t="s">
        <x:v>129</x:v>
      </x:c>
      <x:c r="F9288" s="0" t="s">
        <x:v>130</x:v>
      </x:c>
      <x:c r="G9288" s="0" t="s">
        <x:v>117</x:v>
      </x:c>
      <x:c r="H9288" s="0" t="s">
        <x:v>118</x:v>
      </x:c>
      <x:c r="I9288" s="0" t="s">
        <x:v>69</x:v>
      </x:c>
      <x:c r="J9288" s="0" t="s">
        <x:v>70</x:v>
      </x:c>
      <x:c r="K9288" s="0" t="s">
        <x:v>144</x:v>
      </x:c>
      <x:c r="L9288" s="0">
        <x:v>633.52</x:v>
      </x:c>
    </x:row>
    <x:row r="9289" spans="1:12">
      <x:c r="A9289" s="0" t="s">
        <x:v>142</x:v>
      </x:c>
      <x:c r="B9289" s="0" t="s">
        <x:v>143</x:v>
      </x:c>
      <x:c r="C9289" s="0" t="s">
        <x:v>138</x:v>
      </x:c>
      <x:c r="D9289" s="0" t="s">
        <x:v>138</x:v>
      </x:c>
      <x:c r="E9289" s="0" t="s">
        <x:v>129</x:v>
      </x:c>
      <x:c r="F9289" s="0" t="s">
        <x:v>130</x:v>
      </x:c>
      <x:c r="G9289" s="0" t="s">
        <x:v>117</x:v>
      </x:c>
      <x:c r="H9289" s="0" t="s">
        <x:v>118</x:v>
      </x:c>
      <x:c r="I9289" s="0" t="s">
        <x:v>71</x:v>
      </x:c>
      <x:c r="J9289" s="0" t="s">
        <x:v>72</x:v>
      </x:c>
      <x:c r="K9289" s="0" t="s">
        <x:v>144</x:v>
      </x:c>
      <x:c r="L9289" s="0">
        <x:v>595.66</x:v>
      </x:c>
    </x:row>
    <x:row r="9290" spans="1:12">
      <x:c r="A9290" s="0" t="s">
        <x:v>142</x:v>
      </x:c>
      <x:c r="B9290" s="0" t="s">
        <x:v>143</x:v>
      </x:c>
      <x:c r="C9290" s="0" t="s">
        <x:v>138</x:v>
      </x:c>
      <x:c r="D9290" s="0" t="s">
        <x:v>138</x:v>
      </x:c>
      <x:c r="E9290" s="0" t="s">
        <x:v>129</x:v>
      </x:c>
      <x:c r="F9290" s="0" t="s">
        <x:v>130</x:v>
      </x:c>
      <x:c r="G9290" s="0" t="s">
        <x:v>117</x:v>
      </x:c>
      <x:c r="H9290" s="0" t="s">
        <x:v>118</x:v>
      </x:c>
      <x:c r="I9290" s="0" t="s">
        <x:v>73</x:v>
      </x:c>
      <x:c r="J9290" s="0" t="s">
        <x:v>74</x:v>
      </x:c>
      <x:c r="K9290" s="0" t="s">
        <x:v>144</x:v>
      </x:c>
      <x:c r="L9290" s="0">
        <x:v>456.27</x:v>
      </x:c>
    </x:row>
    <x:row r="9291" spans="1:12">
      <x:c r="A9291" s="0" t="s">
        <x:v>142</x:v>
      </x:c>
      <x:c r="B9291" s="0" t="s">
        <x:v>143</x:v>
      </x:c>
      <x:c r="C9291" s="0" t="s">
        <x:v>138</x:v>
      </x:c>
      <x:c r="D9291" s="0" t="s">
        <x:v>138</x:v>
      </x:c>
      <x:c r="E9291" s="0" t="s">
        <x:v>129</x:v>
      </x:c>
      <x:c r="F9291" s="0" t="s">
        <x:v>130</x:v>
      </x:c>
      <x:c r="G9291" s="0" t="s">
        <x:v>117</x:v>
      </x:c>
      <x:c r="H9291" s="0" t="s">
        <x:v>118</x:v>
      </x:c>
      <x:c r="I9291" s="0" t="s">
        <x:v>75</x:v>
      </x:c>
      <x:c r="J9291" s="0" t="s">
        <x:v>76</x:v>
      </x:c>
      <x:c r="K9291" s="0" t="s">
        <x:v>144</x:v>
      </x:c>
      <x:c r="L9291" s="0">
        <x:v>482.86</x:v>
      </x:c>
    </x:row>
    <x:row r="9292" spans="1:12">
      <x:c r="A9292" s="0" t="s">
        <x:v>142</x:v>
      </x:c>
      <x:c r="B9292" s="0" t="s">
        <x:v>143</x:v>
      </x:c>
      <x:c r="C9292" s="0" t="s">
        <x:v>138</x:v>
      </x:c>
      <x:c r="D9292" s="0" t="s">
        <x:v>138</x:v>
      </x:c>
      <x:c r="E9292" s="0" t="s">
        <x:v>129</x:v>
      </x:c>
      <x:c r="F9292" s="0" t="s">
        <x:v>130</x:v>
      </x:c>
      <x:c r="G9292" s="0" t="s">
        <x:v>117</x:v>
      </x:c>
      <x:c r="H9292" s="0" t="s">
        <x:v>118</x:v>
      </x:c>
      <x:c r="I9292" s="0" t="s">
        <x:v>77</x:v>
      </x:c>
      <x:c r="J9292" s="0" t="s">
        <x:v>78</x:v>
      </x:c>
      <x:c r="K9292" s="0" t="s">
        <x:v>144</x:v>
      </x:c>
      <x:c r="L9292" s="0">
        <x:v>631.98</x:v>
      </x:c>
    </x:row>
    <x:row r="9293" spans="1:12">
      <x:c r="A9293" s="0" t="s">
        <x:v>142</x:v>
      </x:c>
      <x:c r="B9293" s="0" t="s">
        <x:v>143</x:v>
      </x:c>
      <x:c r="C9293" s="0" t="s">
        <x:v>138</x:v>
      </x:c>
      <x:c r="D9293" s="0" t="s">
        <x:v>138</x:v>
      </x:c>
      <x:c r="E9293" s="0" t="s">
        <x:v>129</x:v>
      </x:c>
      <x:c r="F9293" s="0" t="s">
        <x:v>130</x:v>
      </x:c>
      <x:c r="G9293" s="0" t="s">
        <x:v>117</x:v>
      </x:c>
      <x:c r="H9293" s="0" t="s">
        <x:v>118</x:v>
      </x:c>
      <x:c r="I9293" s="0" t="s">
        <x:v>79</x:v>
      </x:c>
      <x:c r="J9293" s="0" t="s">
        <x:v>80</x:v>
      </x:c>
      <x:c r="K9293" s="0" t="s">
        <x:v>144</x:v>
      </x:c>
      <x:c r="L9293" s="0">
        <x:v>588.94</x:v>
      </x:c>
    </x:row>
    <x:row r="9294" spans="1:12">
      <x:c r="A9294" s="0" t="s">
        <x:v>142</x:v>
      </x:c>
      <x:c r="B9294" s="0" t="s">
        <x:v>143</x:v>
      </x:c>
      <x:c r="C9294" s="0" t="s">
        <x:v>138</x:v>
      </x:c>
      <x:c r="D9294" s="0" t="s">
        <x:v>138</x:v>
      </x:c>
      <x:c r="E9294" s="0" t="s">
        <x:v>129</x:v>
      </x:c>
      <x:c r="F9294" s="0" t="s">
        <x:v>130</x:v>
      </x:c>
      <x:c r="G9294" s="0" t="s">
        <x:v>117</x:v>
      </x:c>
      <x:c r="H9294" s="0" t="s">
        <x:v>118</x:v>
      </x:c>
      <x:c r="I9294" s="0" t="s">
        <x:v>81</x:v>
      </x:c>
      <x:c r="J9294" s="0" t="s">
        <x:v>82</x:v>
      </x:c>
      <x:c r="K9294" s="0" t="s">
        <x:v>144</x:v>
      </x:c>
      <x:c r="L9294" s="0">
        <x:v>546.89</x:v>
      </x:c>
    </x:row>
    <x:row r="9295" spans="1:12">
      <x:c r="A9295" s="0" t="s">
        <x:v>142</x:v>
      </x:c>
      <x:c r="B9295" s="0" t="s">
        <x:v>143</x:v>
      </x:c>
      <x:c r="C9295" s="0" t="s">
        <x:v>138</x:v>
      </x:c>
      <x:c r="D9295" s="0" t="s">
        <x:v>138</x:v>
      </x:c>
      <x:c r="E9295" s="0" t="s">
        <x:v>129</x:v>
      </x:c>
      <x:c r="F9295" s="0" t="s">
        <x:v>130</x:v>
      </x:c>
      <x:c r="G9295" s="0" t="s">
        <x:v>117</x:v>
      </x:c>
      <x:c r="H9295" s="0" t="s">
        <x:v>118</x:v>
      </x:c>
      <x:c r="I9295" s="0" t="s">
        <x:v>83</x:v>
      </x:c>
      <x:c r="J9295" s="0" t="s">
        <x:v>84</x:v>
      </x:c>
      <x:c r="K9295" s="0" t="s">
        <x:v>144</x:v>
      </x:c>
      <x:c r="L9295" s="0">
        <x:v>753.16</x:v>
      </x:c>
    </x:row>
    <x:row r="9296" spans="1:12">
      <x:c r="A9296" s="0" t="s">
        <x:v>142</x:v>
      </x:c>
      <x:c r="B9296" s="0" t="s">
        <x:v>143</x:v>
      </x:c>
      <x:c r="C9296" s="0" t="s">
        <x:v>138</x:v>
      </x:c>
      <x:c r="D9296" s="0" t="s">
        <x:v>138</x:v>
      </x:c>
      <x:c r="E9296" s="0" t="s">
        <x:v>129</x:v>
      </x:c>
      <x:c r="F9296" s="0" t="s">
        <x:v>130</x:v>
      </x:c>
      <x:c r="G9296" s="0" t="s">
        <x:v>117</x:v>
      </x:c>
      <x:c r="H9296" s="0" t="s">
        <x:v>118</x:v>
      </x:c>
      <x:c r="I9296" s="0" t="s">
        <x:v>85</x:v>
      </x:c>
      <x:c r="J9296" s="0" t="s">
        <x:v>86</x:v>
      </x:c>
      <x:c r="K9296" s="0" t="s">
        <x:v>144</x:v>
      </x:c>
      <x:c r="L9296" s="0">
        <x:v>561.98</x:v>
      </x:c>
    </x:row>
    <x:row r="9297" spans="1:12">
      <x:c r="A9297" s="0" t="s">
        <x:v>142</x:v>
      </x:c>
      <x:c r="B9297" s="0" t="s">
        <x:v>143</x:v>
      </x:c>
      <x:c r="C9297" s="0" t="s">
        <x:v>138</x:v>
      </x:c>
      <x:c r="D9297" s="0" t="s">
        <x:v>138</x:v>
      </x:c>
      <x:c r="E9297" s="0" t="s">
        <x:v>129</x:v>
      </x:c>
      <x:c r="F9297" s="0" t="s">
        <x:v>130</x:v>
      </x:c>
      <x:c r="G9297" s="0" t="s">
        <x:v>117</x:v>
      </x:c>
      <x:c r="H9297" s="0" t="s">
        <x:v>118</x:v>
      </x:c>
      <x:c r="I9297" s="0" t="s">
        <x:v>87</x:v>
      </x:c>
      <x:c r="J9297" s="0" t="s">
        <x:v>88</x:v>
      </x:c>
      <x:c r="K9297" s="0" t="s">
        <x:v>144</x:v>
      </x:c>
      <x:c r="L9297" s="0">
        <x:v>546.99</x:v>
      </x:c>
    </x:row>
    <x:row r="9298" spans="1:12">
      <x:c r="A9298" s="0" t="s">
        <x:v>142</x:v>
      </x:c>
      <x:c r="B9298" s="0" t="s">
        <x:v>143</x:v>
      </x:c>
      <x:c r="C9298" s="0" t="s">
        <x:v>138</x:v>
      </x:c>
      <x:c r="D9298" s="0" t="s">
        <x:v>138</x:v>
      </x:c>
      <x:c r="E9298" s="0" t="s">
        <x:v>129</x:v>
      </x:c>
      <x:c r="F9298" s="0" t="s">
        <x:v>130</x:v>
      </x:c>
      <x:c r="G9298" s="0" t="s">
        <x:v>117</x:v>
      </x:c>
      <x:c r="H9298" s="0" t="s">
        <x:v>118</x:v>
      </x:c>
      <x:c r="I9298" s="0" t="s">
        <x:v>89</x:v>
      </x:c>
      <x:c r="J9298" s="0" t="s">
        <x:v>90</x:v>
      </x:c>
      <x:c r="K9298" s="0" t="s">
        <x:v>144</x:v>
      </x:c>
      <x:c r="L9298" s="0">
        <x:v>541.97</x:v>
      </x:c>
    </x:row>
    <x:row r="9299" spans="1:12">
      <x:c r="A9299" s="0" t="s">
        <x:v>142</x:v>
      </x:c>
      <x:c r="B9299" s="0" t="s">
        <x:v>143</x:v>
      </x:c>
      <x:c r="C9299" s="0" t="s">
        <x:v>138</x:v>
      </x:c>
      <x:c r="D9299" s="0" t="s">
        <x:v>138</x:v>
      </x:c>
      <x:c r="E9299" s="0" t="s">
        <x:v>129</x:v>
      </x:c>
      <x:c r="F9299" s="0" t="s">
        <x:v>130</x:v>
      </x:c>
      <x:c r="G9299" s="0" t="s">
        <x:v>117</x:v>
      </x:c>
      <x:c r="H9299" s="0" t="s">
        <x:v>118</x:v>
      </x:c>
      <x:c r="I9299" s="0" t="s">
        <x:v>91</x:v>
      </x:c>
      <x:c r="J9299" s="0" t="s">
        <x:v>92</x:v>
      </x:c>
      <x:c r="K9299" s="0" t="s">
        <x:v>144</x:v>
      </x:c>
      <x:c r="L9299" s="0">
        <x:v>749.05</x:v>
      </x:c>
    </x:row>
    <x:row r="9300" spans="1:12">
      <x:c r="A9300" s="0" t="s">
        <x:v>142</x:v>
      </x:c>
      <x:c r="B9300" s="0" t="s">
        <x:v>143</x:v>
      </x:c>
      <x:c r="C9300" s="0" t="s">
        <x:v>138</x:v>
      </x:c>
      <x:c r="D9300" s="0" t="s">
        <x:v>138</x:v>
      </x:c>
      <x:c r="E9300" s="0" t="s">
        <x:v>129</x:v>
      </x:c>
      <x:c r="F9300" s="0" t="s">
        <x:v>130</x:v>
      </x:c>
      <x:c r="G9300" s="0" t="s">
        <x:v>117</x:v>
      </x:c>
      <x:c r="H9300" s="0" t="s">
        <x:v>118</x:v>
      </x:c>
      <x:c r="I9300" s="0" t="s">
        <x:v>93</x:v>
      </x:c>
      <x:c r="J9300" s="0" t="s">
        <x:v>94</x:v>
      </x:c>
      <x:c r="K9300" s="0" t="s">
        <x:v>144</x:v>
      </x:c>
      <x:c r="L9300" s="0">
        <x:v>681.63</x:v>
      </x:c>
    </x:row>
    <x:row r="9301" spans="1:12">
      <x:c r="A9301" s="0" t="s">
        <x:v>142</x:v>
      </x:c>
      <x:c r="B9301" s="0" t="s">
        <x:v>143</x:v>
      </x:c>
      <x:c r="C9301" s="0" t="s">
        <x:v>138</x:v>
      </x:c>
      <x:c r="D9301" s="0" t="s">
        <x:v>138</x:v>
      </x:c>
      <x:c r="E9301" s="0" t="s">
        <x:v>129</x:v>
      </x:c>
      <x:c r="F9301" s="0" t="s">
        <x:v>130</x:v>
      </x:c>
      <x:c r="G9301" s="0" t="s">
        <x:v>117</x:v>
      </x:c>
      <x:c r="H9301" s="0" t="s">
        <x:v>118</x:v>
      </x:c>
      <x:c r="I9301" s="0" t="s">
        <x:v>95</x:v>
      </x:c>
      <x:c r="J9301" s="0" t="s">
        <x:v>96</x:v>
      </x:c>
      <x:c r="K9301" s="0" t="s">
        <x:v>144</x:v>
      </x:c>
      <x:c r="L9301" s="0">
        <x:v>635.42</x:v>
      </x:c>
    </x:row>
    <x:row r="9302" spans="1:12">
      <x:c r="A9302" s="0" t="s">
        <x:v>142</x:v>
      </x:c>
      <x:c r="B9302" s="0" t="s">
        <x:v>143</x:v>
      </x:c>
      <x:c r="C9302" s="0" t="s">
        <x:v>138</x:v>
      </x:c>
      <x:c r="D9302" s="0" t="s">
        <x:v>138</x:v>
      </x:c>
      <x:c r="E9302" s="0" t="s">
        <x:v>129</x:v>
      </x:c>
      <x:c r="F9302" s="0" t="s">
        <x:v>130</x:v>
      </x:c>
      <x:c r="G9302" s="0" t="s">
        <x:v>117</x:v>
      </x:c>
      <x:c r="H9302" s="0" t="s">
        <x:v>118</x:v>
      </x:c>
      <x:c r="I9302" s="0" t="s">
        <x:v>97</x:v>
      </x:c>
      <x:c r="J9302" s="0" t="s">
        <x:v>98</x:v>
      </x:c>
      <x:c r="K9302" s="0" t="s">
        <x:v>144</x:v>
      </x:c>
      <x:c r="L9302" s="0">
        <x:v>667.34</x:v>
      </x:c>
    </x:row>
    <x:row r="9303" spans="1:12">
      <x:c r="A9303" s="0" t="s">
        <x:v>142</x:v>
      </x:c>
      <x:c r="B9303" s="0" t="s">
        <x:v>143</x:v>
      </x:c>
      <x:c r="C9303" s="0" t="s">
        <x:v>138</x:v>
      </x:c>
      <x:c r="D9303" s="0" t="s">
        <x:v>138</x:v>
      </x:c>
      <x:c r="E9303" s="0" t="s">
        <x:v>129</x:v>
      </x:c>
      <x:c r="F9303" s="0" t="s">
        <x:v>130</x:v>
      </x:c>
      <x:c r="G9303" s="0" t="s">
        <x:v>117</x:v>
      </x:c>
      <x:c r="H9303" s="0" t="s">
        <x:v>118</x:v>
      </x:c>
      <x:c r="I9303" s="0" t="s">
        <x:v>99</x:v>
      </x:c>
      <x:c r="J9303" s="0" t="s">
        <x:v>100</x:v>
      </x:c>
      <x:c r="K9303" s="0" t="s">
        <x:v>144</x:v>
      </x:c>
      <x:c r="L9303" s="0">
        <x:v>510.96</x:v>
      </x:c>
    </x:row>
    <x:row r="9304" spans="1:12">
      <x:c r="A9304" s="0" t="s">
        <x:v>142</x:v>
      </x:c>
      <x:c r="B9304" s="0" t="s">
        <x:v>143</x:v>
      </x:c>
      <x:c r="C9304" s="0" t="s">
        <x:v>138</x:v>
      </x:c>
      <x:c r="D9304" s="0" t="s">
        <x:v>138</x:v>
      </x:c>
      <x:c r="E9304" s="0" t="s">
        <x:v>129</x:v>
      </x:c>
      <x:c r="F9304" s="0" t="s">
        <x:v>130</x:v>
      </x:c>
      <x:c r="G9304" s="0" t="s">
        <x:v>117</x:v>
      </x:c>
      <x:c r="H9304" s="0" t="s">
        <x:v>118</x:v>
      </x:c>
      <x:c r="I9304" s="0" t="s">
        <x:v>101</x:v>
      </x:c>
      <x:c r="J9304" s="0" t="s">
        <x:v>102</x:v>
      </x:c>
      <x:c r="K9304" s="0" t="s">
        <x:v>144</x:v>
      </x:c>
      <x:c r="L9304" s="0">
        <x:v>531.54</x:v>
      </x:c>
    </x:row>
    <x:row r="9305" spans="1:12">
      <x:c r="A9305" s="0" t="s">
        <x:v>142</x:v>
      </x:c>
      <x:c r="B9305" s="0" t="s">
        <x:v>143</x:v>
      </x:c>
      <x:c r="C9305" s="0" t="s">
        <x:v>138</x:v>
      </x:c>
      <x:c r="D9305" s="0" t="s">
        <x:v>138</x:v>
      </x:c>
      <x:c r="E9305" s="0" t="s">
        <x:v>129</x:v>
      </x:c>
      <x:c r="F9305" s="0" t="s">
        <x:v>130</x:v>
      </x:c>
      <x:c r="G9305" s="0" t="s">
        <x:v>117</x:v>
      </x:c>
      <x:c r="H9305" s="0" t="s">
        <x:v>118</x:v>
      </x:c>
      <x:c r="I9305" s="0" t="s">
        <x:v>103</x:v>
      </x:c>
      <x:c r="J9305" s="0" t="s">
        <x:v>104</x:v>
      </x:c>
      <x:c r="K9305" s="0" t="s">
        <x:v>144</x:v>
      </x:c>
      <x:c r="L9305" s="0">
        <x:v>566.39</x:v>
      </x:c>
    </x:row>
    <x:row r="9306" spans="1:12">
      <x:c r="A9306" s="0" t="s">
        <x:v>142</x:v>
      </x:c>
      <x:c r="B9306" s="0" t="s">
        <x:v>143</x:v>
      </x:c>
      <x:c r="C9306" s="0" t="s">
        <x:v>138</x:v>
      </x:c>
      <x:c r="D9306" s="0" t="s">
        <x:v>138</x:v>
      </x:c>
      <x:c r="E9306" s="0" t="s">
        <x:v>129</x:v>
      </x:c>
      <x:c r="F9306" s="0" t="s">
        <x:v>130</x:v>
      </x:c>
      <x:c r="G9306" s="0" t="s">
        <x:v>117</x:v>
      </x:c>
      <x:c r="H9306" s="0" t="s">
        <x:v>118</x:v>
      </x:c>
      <x:c r="I9306" s="0" t="s">
        <x:v>105</x:v>
      </x:c>
      <x:c r="J9306" s="0" t="s">
        <x:v>106</x:v>
      </x:c>
      <x:c r="K9306" s="0" t="s">
        <x:v>144</x:v>
      </x:c>
      <x:c r="L9306" s="0">
        <x:v>688.29</x:v>
      </x:c>
    </x:row>
    <x:row r="9307" spans="1:12">
      <x:c r="A9307" s="0" t="s">
        <x:v>142</x:v>
      </x:c>
      <x:c r="B9307" s="0" t="s">
        <x:v>143</x:v>
      </x:c>
      <x:c r="C9307" s="0" t="s">
        <x:v>138</x:v>
      </x:c>
      <x:c r="D9307" s="0" t="s">
        <x:v>138</x:v>
      </x:c>
      <x:c r="E9307" s="0" t="s">
        <x:v>129</x:v>
      </x:c>
      <x:c r="F9307" s="0" t="s">
        <x:v>130</x:v>
      </x:c>
      <x:c r="G9307" s="0" t="s">
        <x:v>117</x:v>
      </x:c>
      <x:c r="H9307" s="0" t="s">
        <x:v>118</x:v>
      </x:c>
      <x:c r="I9307" s="0" t="s">
        <x:v>107</x:v>
      </x:c>
      <x:c r="J9307" s="0" t="s">
        <x:v>108</x:v>
      </x:c>
      <x:c r="K9307" s="0" t="s">
        <x:v>144</x:v>
      </x:c>
      <x:c r="L9307" s="0">
        <x:v>495.17</x:v>
      </x:c>
    </x:row>
    <x:row r="9308" spans="1:12">
      <x:c r="A9308" s="0" t="s">
        <x:v>142</x:v>
      </x:c>
      <x:c r="B9308" s="0" t="s">
        <x:v>143</x:v>
      </x:c>
      <x:c r="C9308" s="0" t="s">
        <x:v>138</x:v>
      </x:c>
      <x:c r="D9308" s="0" t="s">
        <x:v>138</x:v>
      </x:c>
      <x:c r="E9308" s="0" t="s">
        <x:v>129</x:v>
      </x:c>
      <x:c r="F9308" s="0" t="s">
        <x:v>130</x:v>
      </x:c>
      <x:c r="G9308" s="0" t="s">
        <x:v>117</x:v>
      </x:c>
      <x:c r="H9308" s="0" t="s">
        <x:v>118</x:v>
      </x:c>
      <x:c r="I9308" s="0" t="s">
        <x:v>109</x:v>
      </x:c>
      <x:c r="J9308" s="0" t="s">
        <x:v>110</x:v>
      </x:c>
      <x:c r="K9308" s="0" t="s">
        <x:v>144</x:v>
      </x:c>
    </x:row>
    <x:row r="9309" spans="1:12">
      <x:c r="A9309" s="0" t="s">
        <x:v>142</x:v>
      </x:c>
      <x:c r="B9309" s="0" t="s">
        <x:v>143</x:v>
      </x:c>
      <x:c r="C9309" s="0" t="s">
        <x:v>138</x:v>
      </x:c>
      <x:c r="D9309" s="0" t="s">
        <x:v>138</x:v>
      </x:c>
      <x:c r="E9309" s="0" t="s">
        <x:v>129</x:v>
      </x:c>
      <x:c r="F9309" s="0" t="s">
        <x:v>130</x:v>
      </x:c>
      <x:c r="G9309" s="0" t="s">
        <x:v>117</x:v>
      </x:c>
      <x:c r="H9309" s="0" t="s">
        <x:v>118</x:v>
      </x:c>
      <x:c r="I9309" s="0" t="s">
        <x:v>111</x:v>
      </x:c>
      <x:c r="J9309" s="0" t="s">
        <x:v>112</x:v>
      </x:c>
      <x:c r="K9309" s="0" t="s">
        <x:v>144</x:v>
      </x:c>
    </x:row>
    <x:row r="9310" spans="1:12">
      <x:c r="A9310" s="0" t="s">
        <x:v>142</x:v>
      </x:c>
      <x:c r="B9310" s="0" t="s">
        <x:v>143</x:v>
      </x:c>
      <x:c r="C9310" s="0" t="s">
        <x:v>138</x:v>
      </x:c>
      <x:c r="D9310" s="0" t="s">
        <x:v>138</x:v>
      </x:c>
      <x:c r="E9310" s="0" t="s">
        <x:v>129</x:v>
      </x:c>
      <x:c r="F9310" s="0" t="s">
        <x:v>130</x:v>
      </x:c>
      <x:c r="G9310" s="0" t="s">
        <x:v>117</x:v>
      </x:c>
      <x:c r="H9310" s="0" t="s">
        <x:v>118</x:v>
      </x:c>
      <x:c r="I9310" s="0" t="s">
        <x:v>113</x:v>
      </x:c>
      <x:c r="J9310" s="0" t="s">
        <x:v>114</x:v>
      </x:c>
      <x:c r="K9310" s="0" t="s">
        <x:v>144</x:v>
      </x:c>
      <x:c r="L9310" s="0">
        <x:v>593.76</x:v>
      </x:c>
    </x:row>
    <x:row r="9311" spans="1:12">
      <x:c r="A9311" s="0" t="s">
        <x:v>142</x:v>
      </x:c>
      <x:c r="B9311" s="0" t="s">
        <x:v>143</x:v>
      </x:c>
      <x:c r="C9311" s="0" t="s">
        <x:v>138</x:v>
      </x:c>
      <x:c r="D9311" s="0" t="s">
        <x:v>138</x:v>
      </x:c>
      <x:c r="E9311" s="0" t="s">
        <x:v>131</x:v>
      </x:c>
      <x:c r="F9311" s="0" t="s">
        <x:v>132</x:v>
      </x:c>
      <x:c r="G9311" s="0" t="s">
        <x:v>54</x:v>
      </x:c>
      <x:c r="H9311" s="0" t="s">
        <x:v>55</x:v>
      </x:c>
      <x:c r="I9311" s="0" t="s">
        <x:v>56</x:v>
      </x:c>
      <x:c r="J9311" s="0" t="s">
        <x:v>57</x:v>
      </x:c>
      <x:c r="K9311" s="0" t="s">
        <x:v>144</x:v>
      </x:c>
      <x:c r="L9311" s="0">
        <x:v>892.8</x:v>
      </x:c>
    </x:row>
    <x:row r="9312" spans="1:12">
      <x:c r="A9312" s="0" t="s">
        <x:v>142</x:v>
      </x:c>
      <x:c r="B9312" s="0" t="s">
        <x:v>143</x:v>
      </x:c>
      <x:c r="C9312" s="0" t="s">
        <x:v>138</x:v>
      </x:c>
      <x:c r="D9312" s="0" t="s">
        <x:v>138</x:v>
      </x:c>
      <x:c r="E9312" s="0" t="s">
        <x:v>131</x:v>
      </x:c>
      <x:c r="F9312" s="0" t="s">
        <x:v>132</x:v>
      </x:c>
      <x:c r="G9312" s="0" t="s">
        <x:v>54</x:v>
      </x:c>
      <x:c r="H9312" s="0" t="s">
        <x:v>55</x:v>
      </x:c>
      <x:c r="I9312" s="0" t="s">
        <x:v>59</x:v>
      </x:c>
      <x:c r="J9312" s="0" t="s">
        <x:v>60</x:v>
      </x:c>
      <x:c r="K9312" s="0" t="s">
        <x:v>144</x:v>
      </x:c>
      <x:c r="L9312" s="0">
        <x:v>896.37</x:v>
      </x:c>
    </x:row>
    <x:row r="9313" spans="1:12">
      <x:c r="A9313" s="0" t="s">
        <x:v>142</x:v>
      </x:c>
      <x:c r="B9313" s="0" t="s">
        <x:v>143</x:v>
      </x:c>
      <x:c r="C9313" s="0" t="s">
        <x:v>138</x:v>
      </x:c>
      <x:c r="D9313" s="0" t="s">
        <x:v>138</x:v>
      </x:c>
      <x:c r="E9313" s="0" t="s">
        <x:v>131</x:v>
      </x:c>
      <x:c r="F9313" s="0" t="s">
        <x:v>132</x:v>
      </x:c>
      <x:c r="G9313" s="0" t="s">
        <x:v>54</x:v>
      </x:c>
      <x:c r="H9313" s="0" t="s">
        <x:v>55</x:v>
      </x:c>
      <x:c r="I9313" s="0" t="s">
        <x:v>61</x:v>
      </x:c>
      <x:c r="J9313" s="0" t="s">
        <x:v>62</x:v>
      </x:c>
      <x:c r="K9313" s="0" t="s">
        <x:v>144</x:v>
      </x:c>
      <x:c r="L9313" s="0">
        <x:v>1308.86</x:v>
      </x:c>
    </x:row>
    <x:row r="9314" spans="1:12">
      <x:c r="A9314" s="0" t="s">
        <x:v>142</x:v>
      </x:c>
      <x:c r="B9314" s="0" t="s">
        <x:v>143</x:v>
      </x:c>
      <x:c r="C9314" s="0" t="s">
        <x:v>138</x:v>
      </x:c>
      <x:c r="D9314" s="0" t="s">
        <x:v>138</x:v>
      </x:c>
      <x:c r="E9314" s="0" t="s">
        <x:v>131</x:v>
      </x:c>
      <x:c r="F9314" s="0" t="s">
        <x:v>132</x:v>
      </x:c>
      <x:c r="G9314" s="0" t="s">
        <x:v>54</x:v>
      </x:c>
      <x:c r="H9314" s="0" t="s">
        <x:v>55</x:v>
      </x:c>
      <x:c r="I9314" s="0" t="s">
        <x:v>63</x:v>
      </x:c>
      <x:c r="J9314" s="0" t="s">
        <x:v>64</x:v>
      </x:c>
      <x:c r="K9314" s="0" t="s">
        <x:v>144</x:v>
      </x:c>
      <x:c r="L9314" s="0">
        <x:v>779.41</x:v>
      </x:c>
    </x:row>
    <x:row r="9315" spans="1:12">
      <x:c r="A9315" s="0" t="s">
        <x:v>142</x:v>
      </x:c>
      <x:c r="B9315" s="0" t="s">
        <x:v>143</x:v>
      </x:c>
      <x:c r="C9315" s="0" t="s">
        <x:v>138</x:v>
      </x:c>
      <x:c r="D9315" s="0" t="s">
        <x:v>138</x:v>
      </x:c>
      <x:c r="E9315" s="0" t="s">
        <x:v>131</x:v>
      </x:c>
      <x:c r="F9315" s="0" t="s">
        <x:v>132</x:v>
      </x:c>
      <x:c r="G9315" s="0" t="s">
        <x:v>54</x:v>
      </x:c>
      <x:c r="H9315" s="0" t="s">
        <x:v>55</x:v>
      </x:c>
      <x:c r="I9315" s="0" t="s">
        <x:v>65</x:v>
      </x:c>
      <x:c r="J9315" s="0" t="s">
        <x:v>66</x:v>
      </x:c>
      <x:c r="K9315" s="0" t="s">
        <x:v>144</x:v>
      </x:c>
      <x:c r="L9315" s="0">
        <x:v>1146.88</x:v>
      </x:c>
    </x:row>
    <x:row r="9316" spans="1:12">
      <x:c r="A9316" s="0" t="s">
        <x:v>142</x:v>
      </x:c>
      <x:c r="B9316" s="0" t="s">
        <x:v>143</x:v>
      </x:c>
      <x:c r="C9316" s="0" t="s">
        <x:v>138</x:v>
      </x:c>
      <x:c r="D9316" s="0" t="s">
        <x:v>138</x:v>
      </x:c>
      <x:c r="E9316" s="0" t="s">
        <x:v>131</x:v>
      </x:c>
      <x:c r="F9316" s="0" t="s">
        <x:v>132</x:v>
      </x:c>
      <x:c r="G9316" s="0" t="s">
        <x:v>54</x:v>
      </x:c>
      <x:c r="H9316" s="0" t="s">
        <x:v>55</x:v>
      </x:c>
      <x:c r="I9316" s="0" t="s">
        <x:v>67</x:v>
      </x:c>
      <x:c r="J9316" s="0" t="s">
        <x:v>68</x:v>
      </x:c>
      <x:c r="K9316" s="0" t="s">
        <x:v>144</x:v>
      </x:c>
      <x:c r="L9316" s="0">
        <x:v>962.8</x:v>
      </x:c>
    </x:row>
    <x:row r="9317" spans="1:12">
      <x:c r="A9317" s="0" t="s">
        <x:v>142</x:v>
      </x:c>
      <x:c r="B9317" s="0" t="s">
        <x:v>143</x:v>
      </x:c>
      <x:c r="C9317" s="0" t="s">
        <x:v>138</x:v>
      </x:c>
      <x:c r="D9317" s="0" t="s">
        <x:v>138</x:v>
      </x:c>
      <x:c r="E9317" s="0" t="s">
        <x:v>131</x:v>
      </x:c>
      <x:c r="F9317" s="0" t="s">
        <x:v>132</x:v>
      </x:c>
      <x:c r="G9317" s="0" t="s">
        <x:v>54</x:v>
      </x:c>
      <x:c r="H9317" s="0" t="s">
        <x:v>55</x:v>
      </x:c>
      <x:c r="I9317" s="0" t="s">
        <x:v>69</x:v>
      </x:c>
      <x:c r="J9317" s="0" t="s">
        <x:v>70</x:v>
      </x:c>
      <x:c r="K9317" s="0" t="s">
        <x:v>144</x:v>
      </x:c>
      <x:c r="L9317" s="0">
        <x:v>914.64</x:v>
      </x:c>
    </x:row>
    <x:row r="9318" spans="1:12">
      <x:c r="A9318" s="0" t="s">
        <x:v>142</x:v>
      </x:c>
      <x:c r="B9318" s="0" t="s">
        <x:v>143</x:v>
      </x:c>
      <x:c r="C9318" s="0" t="s">
        <x:v>138</x:v>
      </x:c>
      <x:c r="D9318" s="0" t="s">
        <x:v>138</x:v>
      </x:c>
      <x:c r="E9318" s="0" t="s">
        <x:v>131</x:v>
      </x:c>
      <x:c r="F9318" s="0" t="s">
        <x:v>132</x:v>
      </x:c>
      <x:c r="G9318" s="0" t="s">
        <x:v>54</x:v>
      </x:c>
      <x:c r="H9318" s="0" t="s">
        <x:v>55</x:v>
      </x:c>
      <x:c r="I9318" s="0" t="s">
        <x:v>71</x:v>
      </x:c>
      <x:c r="J9318" s="0" t="s">
        <x:v>72</x:v>
      </x:c>
      <x:c r="K9318" s="0" t="s">
        <x:v>144</x:v>
      </x:c>
      <x:c r="L9318" s="0">
        <x:v>953.57</x:v>
      </x:c>
    </x:row>
    <x:row r="9319" spans="1:12">
      <x:c r="A9319" s="0" t="s">
        <x:v>142</x:v>
      </x:c>
      <x:c r="B9319" s="0" t="s">
        <x:v>143</x:v>
      </x:c>
      <x:c r="C9319" s="0" t="s">
        <x:v>138</x:v>
      </x:c>
      <x:c r="D9319" s="0" t="s">
        <x:v>138</x:v>
      </x:c>
      <x:c r="E9319" s="0" t="s">
        <x:v>131</x:v>
      </x:c>
      <x:c r="F9319" s="0" t="s">
        <x:v>132</x:v>
      </x:c>
      <x:c r="G9319" s="0" t="s">
        <x:v>54</x:v>
      </x:c>
      <x:c r="H9319" s="0" t="s">
        <x:v>55</x:v>
      </x:c>
      <x:c r="I9319" s="0" t="s">
        <x:v>73</x:v>
      </x:c>
      <x:c r="J9319" s="0" t="s">
        <x:v>74</x:v>
      </x:c>
      <x:c r="K9319" s="0" t="s">
        <x:v>144</x:v>
      </x:c>
      <x:c r="L9319" s="0">
        <x:v>678.26</x:v>
      </x:c>
    </x:row>
    <x:row r="9320" spans="1:12">
      <x:c r="A9320" s="0" t="s">
        <x:v>142</x:v>
      </x:c>
      <x:c r="B9320" s="0" t="s">
        <x:v>143</x:v>
      </x:c>
      <x:c r="C9320" s="0" t="s">
        <x:v>138</x:v>
      </x:c>
      <x:c r="D9320" s="0" t="s">
        <x:v>138</x:v>
      </x:c>
      <x:c r="E9320" s="0" t="s">
        <x:v>131</x:v>
      </x:c>
      <x:c r="F9320" s="0" t="s">
        <x:v>132</x:v>
      </x:c>
      <x:c r="G9320" s="0" t="s">
        <x:v>54</x:v>
      </x:c>
      <x:c r="H9320" s="0" t="s">
        <x:v>55</x:v>
      </x:c>
      <x:c r="I9320" s="0" t="s">
        <x:v>75</x:v>
      </x:c>
      <x:c r="J9320" s="0" t="s">
        <x:v>76</x:v>
      </x:c>
      <x:c r="K9320" s="0" t="s">
        <x:v>144</x:v>
      </x:c>
      <x:c r="L9320" s="0">
        <x:v>697.98</x:v>
      </x:c>
    </x:row>
    <x:row r="9321" spans="1:12">
      <x:c r="A9321" s="0" t="s">
        <x:v>142</x:v>
      </x:c>
      <x:c r="B9321" s="0" t="s">
        <x:v>143</x:v>
      </x:c>
      <x:c r="C9321" s="0" t="s">
        <x:v>138</x:v>
      </x:c>
      <x:c r="D9321" s="0" t="s">
        <x:v>138</x:v>
      </x:c>
      <x:c r="E9321" s="0" t="s">
        <x:v>131</x:v>
      </x:c>
      <x:c r="F9321" s="0" t="s">
        <x:v>132</x:v>
      </x:c>
      <x:c r="G9321" s="0" t="s">
        <x:v>54</x:v>
      </x:c>
      <x:c r="H9321" s="0" t="s">
        <x:v>55</x:v>
      </x:c>
      <x:c r="I9321" s="0" t="s">
        <x:v>77</x:v>
      </x:c>
      <x:c r="J9321" s="0" t="s">
        <x:v>78</x:v>
      </x:c>
      <x:c r="K9321" s="0" t="s">
        <x:v>144</x:v>
      </x:c>
      <x:c r="L9321" s="0">
        <x:v>1252.74</x:v>
      </x:c>
    </x:row>
    <x:row r="9322" spans="1:12">
      <x:c r="A9322" s="0" t="s">
        <x:v>142</x:v>
      </x:c>
      <x:c r="B9322" s="0" t="s">
        <x:v>143</x:v>
      </x:c>
      <x:c r="C9322" s="0" t="s">
        <x:v>138</x:v>
      </x:c>
      <x:c r="D9322" s="0" t="s">
        <x:v>138</x:v>
      </x:c>
      <x:c r="E9322" s="0" t="s">
        <x:v>131</x:v>
      </x:c>
      <x:c r="F9322" s="0" t="s">
        <x:v>132</x:v>
      </x:c>
      <x:c r="G9322" s="0" t="s">
        <x:v>54</x:v>
      </x:c>
      <x:c r="H9322" s="0" t="s">
        <x:v>55</x:v>
      </x:c>
      <x:c r="I9322" s="0" t="s">
        <x:v>79</x:v>
      </x:c>
      <x:c r="J9322" s="0" t="s">
        <x:v>80</x:v>
      </x:c>
      <x:c r="K9322" s="0" t="s">
        <x:v>144</x:v>
      </x:c>
      <x:c r="L9322" s="0">
        <x:v>981.55</x:v>
      </x:c>
    </x:row>
    <x:row r="9323" spans="1:12">
      <x:c r="A9323" s="0" t="s">
        <x:v>142</x:v>
      </x:c>
      <x:c r="B9323" s="0" t="s">
        <x:v>143</x:v>
      </x:c>
      <x:c r="C9323" s="0" t="s">
        <x:v>138</x:v>
      </x:c>
      <x:c r="D9323" s="0" t="s">
        <x:v>138</x:v>
      </x:c>
      <x:c r="E9323" s="0" t="s">
        <x:v>131</x:v>
      </x:c>
      <x:c r="F9323" s="0" t="s">
        <x:v>132</x:v>
      </x:c>
      <x:c r="G9323" s="0" t="s">
        <x:v>54</x:v>
      </x:c>
      <x:c r="H9323" s="0" t="s">
        <x:v>55</x:v>
      </x:c>
      <x:c r="I9323" s="0" t="s">
        <x:v>81</x:v>
      </x:c>
      <x:c r="J9323" s="0" t="s">
        <x:v>82</x:v>
      </x:c>
      <x:c r="K9323" s="0" t="s">
        <x:v>144</x:v>
      </x:c>
      <x:c r="L9323" s="0">
        <x:v>896.51</x:v>
      </x:c>
    </x:row>
    <x:row r="9324" spans="1:12">
      <x:c r="A9324" s="0" t="s">
        <x:v>142</x:v>
      </x:c>
      <x:c r="B9324" s="0" t="s">
        <x:v>143</x:v>
      </x:c>
      <x:c r="C9324" s="0" t="s">
        <x:v>138</x:v>
      </x:c>
      <x:c r="D9324" s="0" t="s">
        <x:v>138</x:v>
      </x:c>
      <x:c r="E9324" s="0" t="s">
        <x:v>131</x:v>
      </x:c>
      <x:c r="F9324" s="0" t="s">
        <x:v>132</x:v>
      </x:c>
      <x:c r="G9324" s="0" t="s">
        <x:v>54</x:v>
      </x:c>
      <x:c r="H9324" s="0" t="s">
        <x:v>55</x:v>
      </x:c>
      <x:c r="I9324" s="0" t="s">
        <x:v>83</x:v>
      </x:c>
      <x:c r="J9324" s="0" t="s">
        <x:v>84</x:v>
      </x:c>
      <x:c r="K9324" s="0" t="s">
        <x:v>144</x:v>
      </x:c>
      <x:c r="L9324" s="0">
        <x:v>1172.7</x:v>
      </x:c>
    </x:row>
    <x:row r="9325" spans="1:12">
      <x:c r="A9325" s="0" t="s">
        <x:v>142</x:v>
      </x:c>
      <x:c r="B9325" s="0" t="s">
        <x:v>143</x:v>
      </x:c>
      <x:c r="C9325" s="0" t="s">
        <x:v>138</x:v>
      </x:c>
      <x:c r="D9325" s="0" t="s">
        <x:v>138</x:v>
      </x:c>
      <x:c r="E9325" s="0" t="s">
        <x:v>131</x:v>
      </x:c>
      <x:c r="F9325" s="0" t="s">
        <x:v>132</x:v>
      </x:c>
      <x:c r="G9325" s="0" t="s">
        <x:v>54</x:v>
      </x:c>
      <x:c r="H9325" s="0" t="s">
        <x:v>55</x:v>
      </x:c>
      <x:c r="I9325" s="0" t="s">
        <x:v>85</x:v>
      </x:c>
      <x:c r="J9325" s="0" t="s">
        <x:v>86</x:v>
      </x:c>
      <x:c r="K9325" s="0" t="s">
        <x:v>144</x:v>
      </x:c>
      <x:c r="L9325" s="0">
        <x:v>1039.68</x:v>
      </x:c>
    </x:row>
    <x:row r="9326" spans="1:12">
      <x:c r="A9326" s="0" t="s">
        <x:v>142</x:v>
      </x:c>
      <x:c r="B9326" s="0" t="s">
        <x:v>143</x:v>
      </x:c>
      <x:c r="C9326" s="0" t="s">
        <x:v>138</x:v>
      </x:c>
      <x:c r="D9326" s="0" t="s">
        <x:v>138</x:v>
      </x:c>
      <x:c r="E9326" s="0" t="s">
        <x:v>131</x:v>
      </x:c>
      <x:c r="F9326" s="0" t="s">
        <x:v>132</x:v>
      </x:c>
      <x:c r="G9326" s="0" t="s">
        <x:v>54</x:v>
      </x:c>
      <x:c r="H9326" s="0" t="s">
        <x:v>55</x:v>
      </x:c>
      <x:c r="I9326" s="0" t="s">
        <x:v>87</x:v>
      </x:c>
      <x:c r="J9326" s="0" t="s">
        <x:v>88</x:v>
      </x:c>
      <x:c r="K9326" s="0" t="s">
        <x:v>144</x:v>
      </x:c>
      <x:c r="L9326" s="0">
        <x:v>910.11</x:v>
      </x:c>
    </x:row>
    <x:row r="9327" spans="1:12">
      <x:c r="A9327" s="0" t="s">
        <x:v>142</x:v>
      </x:c>
      <x:c r="B9327" s="0" t="s">
        <x:v>143</x:v>
      </x:c>
      <x:c r="C9327" s="0" t="s">
        <x:v>138</x:v>
      </x:c>
      <x:c r="D9327" s="0" t="s">
        <x:v>138</x:v>
      </x:c>
      <x:c r="E9327" s="0" t="s">
        <x:v>131</x:v>
      </x:c>
      <x:c r="F9327" s="0" t="s">
        <x:v>132</x:v>
      </x:c>
      <x:c r="G9327" s="0" t="s">
        <x:v>54</x:v>
      </x:c>
      <x:c r="H9327" s="0" t="s">
        <x:v>55</x:v>
      </x:c>
      <x:c r="I9327" s="0" t="s">
        <x:v>89</x:v>
      </x:c>
      <x:c r="J9327" s="0" t="s">
        <x:v>90</x:v>
      </x:c>
      <x:c r="K9327" s="0" t="s">
        <x:v>144</x:v>
      </x:c>
      <x:c r="L9327" s="0">
        <x:v>1131.41</x:v>
      </x:c>
    </x:row>
    <x:row r="9328" spans="1:12">
      <x:c r="A9328" s="0" t="s">
        <x:v>142</x:v>
      </x:c>
      <x:c r="B9328" s="0" t="s">
        <x:v>143</x:v>
      </x:c>
      <x:c r="C9328" s="0" t="s">
        <x:v>138</x:v>
      </x:c>
      <x:c r="D9328" s="0" t="s">
        <x:v>138</x:v>
      </x:c>
      <x:c r="E9328" s="0" t="s">
        <x:v>131</x:v>
      </x:c>
      <x:c r="F9328" s="0" t="s">
        <x:v>132</x:v>
      </x:c>
      <x:c r="G9328" s="0" t="s">
        <x:v>54</x:v>
      </x:c>
      <x:c r="H9328" s="0" t="s">
        <x:v>55</x:v>
      </x:c>
      <x:c r="I9328" s="0" t="s">
        <x:v>91</x:v>
      </x:c>
      <x:c r="J9328" s="0" t="s">
        <x:v>92</x:v>
      </x:c>
      <x:c r="K9328" s="0" t="s">
        <x:v>144</x:v>
      </x:c>
      <x:c r="L9328" s="0">
        <x:v>1080.12</x:v>
      </x:c>
    </x:row>
    <x:row r="9329" spans="1:12">
      <x:c r="A9329" s="0" t="s">
        <x:v>142</x:v>
      </x:c>
      <x:c r="B9329" s="0" t="s">
        <x:v>143</x:v>
      </x:c>
      <x:c r="C9329" s="0" t="s">
        <x:v>138</x:v>
      </x:c>
      <x:c r="D9329" s="0" t="s">
        <x:v>138</x:v>
      </x:c>
      <x:c r="E9329" s="0" t="s">
        <x:v>131</x:v>
      </x:c>
      <x:c r="F9329" s="0" t="s">
        <x:v>132</x:v>
      </x:c>
      <x:c r="G9329" s="0" t="s">
        <x:v>54</x:v>
      </x:c>
      <x:c r="H9329" s="0" t="s">
        <x:v>55</x:v>
      </x:c>
      <x:c r="I9329" s="0" t="s">
        <x:v>93</x:v>
      </x:c>
      <x:c r="J9329" s="0" t="s">
        <x:v>94</x:v>
      </x:c>
      <x:c r="K9329" s="0" t="s">
        <x:v>144</x:v>
      </x:c>
      <x:c r="L9329" s="0">
        <x:v>1278.8</x:v>
      </x:c>
    </x:row>
    <x:row r="9330" spans="1:12">
      <x:c r="A9330" s="0" t="s">
        <x:v>142</x:v>
      </x:c>
      <x:c r="B9330" s="0" t="s">
        <x:v>143</x:v>
      </x:c>
      <x:c r="C9330" s="0" t="s">
        <x:v>138</x:v>
      </x:c>
      <x:c r="D9330" s="0" t="s">
        <x:v>138</x:v>
      </x:c>
      <x:c r="E9330" s="0" t="s">
        <x:v>131</x:v>
      </x:c>
      <x:c r="F9330" s="0" t="s">
        <x:v>132</x:v>
      </x:c>
      <x:c r="G9330" s="0" t="s">
        <x:v>54</x:v>
      </x:c>
      <x:c r="H9330" s="0" t="s">
        <x:v>55</x:v>
      </x:c>
      <x:c r="I9330" s="0" t="s">
        <x:v>95</x:v>
      </x:c>
      <x:c r="J9330" s="0" t="s">
        <x:v>96</x:v>
      </x:c>
      <x:c r="K9330" s="0" t="s">
        <x:v>144</x:v>
      </x:c>
      <x:c r="L9330" s="0">
        <x:v>949.12</x:v>
      </x:c>
    </x:row>
    <x:row r="9331" spans="1:12">
      <x:c r="A9331" s="0" t="s">
        <x:v>142</x:v>
      </x:c>
      <x:c r="B9331" s="0" t="s">
        <x:v>143</x:v>
      </x:c>
      <x:c r="C9331" s="0" t="s">
        <x:v>138</x:v>
      </x:c>
      <x:c r="D9331" s="0" t="s">
        <x:v>138</x:v>
      </x:c>
      <x:c r="E9331" s="0" t="s">
        <x:v>131</x:v>
      </x:c>
      <x:c r="F9331" s="0" t="s">
        <x:v>132</x:v>
      </x:c>
      <x:c r="G9331" s="0" t="s">
        <x:v>54</x:v>
      </x:c>
      <x:c r="H9331" s="0" t="s">
        <x:v>55</x:v>
      </x:c>
      <x:c r="I9331" s="0" t="s">
        <x:v>97</x:v>
      </x:c>
      <x:c r="J9331" s="0" t="s">
        <x:v>98</x:v>
      </x:c>
      <x:c r="K9331" s="0" t="s">
        <x:v>144</x:v>
      </x:c>
      <x:c r="L9331" s="0">
        <x:v>1361.12</x:v>
      </x:c>
    </x:row>
    <x:row r="9332" spans="1:12">
      <x:c r="A9332" s="0" t="s">
        <x:v>142</x:v>
      </x:c>
      <x:c r="B9332" s="0" t="s">
        <x:v>143</x:v>
      </x:c>
      <x:c r="C9332" s="0" t="s">
        <x:v>138</x:v>
      </x:c>
      <x:c r="D9332" s="0" t="s">
        <x:v>138</x:v>
      </x:c>
      <x:c r="E9332" s="0" t="s">
        <x:v>131</x:v>
      </x:c>
      <x:c r="F9332" s="0" t="s">
        <x:v>132</x:v>
      </x:c>
      <x:c r="G9332" s="0" t="s">
        <x:v>54</x:v>
      </x:c>
      <x:c r="H9332" s="0" t="s">
        <x:v>55</x:v>
      </x:c>
      <x:c r="I9332" s="0" t="s">
        <x:v>99</x:v>
      </x:c>
      <x:c r="J9332" s="0" t="s">
        <x:v>100</x:v>
      </x:c>
      <x:c r="K9332" s="0" t="s">
        <x:v>144</x:v>
      </x:c>
      <x:c r="L9332" s="0">
        <x:v>802.16</x:v>
      </x:c>
    </x:row>
    <x:row r="9333" spans="1:12">
      <x:c r="A9333" s="0" t="s">
        <x:v>142</x:v>
      </x:c>
      <x:c r="B9333" s="0" t="s">
        <x:v>143</x:v>
      </x:c>
      <x:c r="C9333" s="0" t="s">
        <x:v>138</x:v>
      </x:c>
      <x:c r="D9333" s="0" t="s">
        <x:v>138</x:v>
      </x:c>
      <x:c r="E9333" s="0" t="s">
        <x:v>131</x:v>
      </x:c>
      <x:c r="F9333" s="0" t="s">
        <x:v>132</x:v>
      </x:c>
      <x:c r="G9333" s="0" t="s">
        <x:v>54</x:v>
      </x:c>
      <x:c r="H9333" s="0" t="s">
        <x:v>55</x:v>
      </x:c>
      <x:c r="I9333" s="0" t="s">
        <x:v>101</x:v>
      </x:c>
      <x:c r="J9333" s="0" t="s">
        <x:v>102</x:v>
      </x:c>
      <x:c r="K9333" s="0" t="s">
        <x:v>144</x:v>
      </x:c>
      <x:c r="L9333" s="0">
        <x:v>851.59</x:v>
      </x:c>
    </x:row>
    <x:row r="9334" spans="1:12">
      <x:c r="A9334" s="0" t="s">
        <x:v>142</x:v>
      </x:c>
      <x:c r="B9334" s="0" t="s">
        <x:v>143</x:v>
      </x:c>
      <x:c r="C9334" s="0" t="s">
        <x:v>138</x:v>
      </x:c>
      <x:c r="D9334" s="0" t="s">
        <x:v>138</x:v>
      </x:c>
      <x:c r="E9334" s="0" t="s">
        <x:v>131</x:v>
      </x:c>
      <x:c r="F9334" s="0" t="s">
        <x:v>132</x:v>
      </x:c>
      <x:c r="G9334" s="0" t="s">
        <x:v>54</x:v>
      </x:c>
      <x:c r="H9334" s="0" t="s">
        <x:v>55</x:v>
      </x:c>
      <x:c r="I9334" s="0" t="s">
        <x:v>103</x:v>
      </x:c>
      <x:c r="J9334" s="0" t="s">
        <x:v>104</x:v>
      </x:c>
      <x:c r="K9334" s="0" t="s">
        <x:v>144</x:v>
      </x:c>
      <x:c r="L9334" s="0">
        <x:v>948.74</x:v>
      </x:c>
    </x:row>
    <x:row r="9335" spans="1:12">
      <x:c r="A9335" s="0" t="s">
        <x:v>142</x:v>
      </x:c>
      <x:c r="B9335" s="0" t="s">
        <x:v>143</x:v>
      </x:c>
      <x:c r="C9335" s="0" t="s">
        <x:v>138</x:v>
      </x:c>
      <x:c r="D9335" s="0" t="s">
        <x:v>138</x:v>
      </x:c>
      <x:c r="E9335" s="0" t="s">
        <x:v>131</x:v>
      </x:c>
      <x:c r="F9335" s="0" t="s">
        <x:v>132</x:v>
      </x:c>
      <x:c r="G9335" s="0" t="s">
        <x:v>54</x:v>
      </x:c>
      <x:c r="H9335" s="0" t="s">
        <x:v>55</x:v>
      </x:c>
      <x:c r="I9335" s="0" t="s">
        <x:v>105</x:v>
      </x:c>
      <x:c r="J9335" s="0" t="s">
        <x:v>106</x:v>
      </x:c>
      <x:c r="K9335" s="0" t="s">
        <x:v>144</x:v>
      </x:c>
      <x:c r="L9335" s="0">
        <x:v>1190.88</x:v>
      </x:c>
    </x:row>
    <x:row r="9336" spans="1:12">
      <x:c r="A9336" s="0" t="s">
        <x:v>142</x:v>
      </x:c>
      <x:c r="B9336" s="0" t="s">
        <x:v>143</x:v>
      </x:c>
      <x:c r="C9336" s="0" t="s">
        <x:v>138</x:v>
      </x:c>
      <x:c r="D9336" s="0" t="s">
        <x:v>138</x:v>
      </x:c>
      <x:c r="E9336" s="0" t="s">
        <x:v>131</x:v>
      </x:c>
      <x:c r="F9336" s="0" t="s">
        <x:v>132</x:v>
      </x:c>
      <x:c r="G9336" s="0" t="s">
        <x:v>54</x:v>
      </x:c>
      <x:c r="H9336" s="0" t="s">
        <x:v>55</x:v>
      </x:c>
      <x:c r="I9336" s="0" t="s">
        <x:v>107</x:v>
      </x:c>
      <x:c r="J9336" s="0" t="s">
        <x:v>108</x:v>
      </x:c>
      <x:c r="K9336" s="0" t="s">
        <x:v>144</x:v>
      </x:c>
      <x:c r="L9336" s="0">
        <x:v>833.23</x:v>
      </x:c>
    </x:row>
    <x:row r="9337" spans="1:12">
      <x:c r="A9337" s="0" t="s">
        <x:v>142</x:v>
      </x:c>
      <x:c r="B9337" s="0" t="s">
        <x:v>143</x:v>
      </x:c>
      <x:c r="C9337" s="0" t="s">
        <x:v>138</x:v>
      </x:c>
      <x:c r="D9337" s="0" t="s">
        <x:v>138</x:v>
      </x:c>
      <x:c r="E9337" s="0" t="s">
        <x:v>131</x:v>
      </x:c>
      <x:c r="F9337" s="0" t="s">
        <x:v>132</x:v>
      </x:c>
      <x:c r="G9337" s="0" t="s">
        <x:v>54</x:v>
      </x:c>
      <x:c r="H9337" s="0" t="s">
        <x:v>55</x:v>
      </x:c>
      <x:c r="I9337" s="0" t="s">
        <x:v>109</x:v>
      </x:c>
      <x:c r="J9337" s="0" t="s">
        <x:v>110</x:v>
      </x:c>
      <x:c r="K9337" s="0" t="s">
        <x:v>144</x:v>
      </x:c>
    </x:row>
    <x:row r="9338" spans="1:12">
      <x:c r="A9338" s="0" t="s">
        <x:v>142</x:v>
      </x:c>
      <x:c r="B9338" s="0" t="s">
        <x:v>143</x:v>
      </x:c>
      <x:c r="C9338" s="0" t="s">
        <x:v>138</x:v>
      </x:c>
      <x:c r="D9338" s="0" t="s">
        <x:v>138</x:v>
      </x:c>
      <x:c r="E9338" s="0" t="s">
        <x:v>131</x:v>
      </x:c>
      <x:c r="F9338" s="0" t="s">
        <x:v>132</x:v>
      </x:c>
      <x:c r="G9338" s="0" t="s">
        <x:v>54</x:v>
      </x:c>
      <x:c r="H9338" s="0" t="s">
        <x:v>55</x:v>
      </x:c>
      <x:c r="I9338" s="0" t="s">
        <x:v>111</x:v>
      </x:c>
      <x:c r="J9338" s="0" t="s">
        <x:v>112</x:v>
      </x:c>
      <x:c r="K9338" s="0" t="s">
        <x:v>144</x:v>
      </x:c>
    </x:row>
    <x:row r="9339" spans="1:12">
      <x:c r="A9339" s="0" t="s">
        <x:v>142</x:v>
      </x:c>
      <x:c r="B9339" s="0" t="s">
        <x:v>143</x:v>
      </x:c>
      <x:c r="C9339" s="0" t="s">
        <x:v>138</x:v>
      </x:c>
      <x:c r="D9339" s="0" t="s">
        <x:v>138</x:v>
      </x:c>
      <x:c r="E9339" s="0" t="s">
        <x:v>131</x:v>
      </x:c>
      <x:c r="F9339" s="0" t="s">
        <x:v>132</x:v>
      </x:c>
      <x:c r="G9339" s="0" t="s">
        <x:v>54</x:v>
      </x:c>
      <x:c r="H9339" s="0" t="s">
        <x:v>55</x:v>
      </x:c>
      <x:c r="I9339" s="0" t="s">
        <x:v>113</x:v>
      </x:c>
      <x:c r="J9339" s="0" t="s">
        <x:v>114</x:v>
      </x:c>
      <x:c r="K9339" s="0" t="s">
        <x:v>144</x:v>
      </x:c>
      <x:c r="L9339" s="0">
        <x:v>953.05</x:v>
      </x:c>
    </x:row>
    <x:row r="9340" spans="1:12">
      <x:c r="A9340" s="0" t="s">
        <x:v>142</x:v>
      </x:c>
      <x:c r="B9340" s="0" t="s">
        <x:v>143</x:v>
      </x:c>
      <x:c r="C9340" s="0" t="s">
        <x:v>138</x:v>
      </x:c>
      <x:c r="D9340" s="0" t="s">
        <x:v>138</x:v>
      </x:c>
      <x:c r="E9340" s="0" t="s">
        <x:v>131</x:v>
      </x:c>
      <x:c r="F9340" s="0" t="s">
        <x:v>132</x:v>
      </x:c>
      <x:c r="G9340" s="0" t="s">
        <x:v>115</x:v>
      </x:c>
      <x:c r="H9340" s="0" t="s">
        <x:v>116</x:v>
      </x:c>
      <x:c r="I9340" s="0" t="s">
        <x:v>56</x:v>
      </x:c>
      <x:c r="J9340" s="0" t="s">
        <x:v>57</x:v>
      </x:c>
      <x:c r="K9340" s="0" t="s">
        <x:v>144</x:v>
      </x:c>
      <x:c r="L9340" s="0">
        <x:v>1056.71</x:v>
      </x:c>
    </x:row>
    <x:row r="9341" spans="1:12">
      <x:c r="A9341" s="0" t="s">
        <x:v>142</x:v>
      </x:c>
      <x:c r="B9341" s="0" t="s">
        <x:v>143</x:v>
      </x:c>
      <x:c r="C9341" s="0" t="s">
        <x:v>138</x:v>
      </x:c>
      <x:c r="D9341" s="0" t="s">
        <x:v>138</x:v>
      </x:c>
      <x:c r="E9341" s="0" t="s">
        <x:v>131</x:v>
      </x:c>
      <x:c r="F9341" s="0" t="s">
        <x:v>132</x:v>
      </x:c>
      <x:c r="G9341" s="0" t="s">
        <x:v>115</x:v>
      </x:c>
      <x:c r="H9341" s="0" t="s">
        <x:v>116</x:v>
      </x:c>
      <x:c r="I9341" s="0" t="s">
        <x:v>59</x:v>
      </x:c>
      <x:c r="J9341" s="0" t="s">
        <x:v>60</x:v>
      </x:c>
      <x:c r="K9341" s="0" t="s">
        <x:v>144</x:v>
      </x:c>
      <x:c r="L9341" s="0">
        <x:v>1033.92</x:v>
      </x:c>
    </x:row>
    <x:row r="9342" spans="1:12">
      <x:c r="A9342" s="0" t="s">
        <x:v>142</x:v>
      </x:c>
      <x:c r="B9342" s="0" t="s">
        <x:v>143</x:v>
      </x:c>
      <x:c r="C9342" s="0" t="s">
        <x:v>138</x:v>
      </x:c>
      <x:c r="D9342" s="0" t="s">
        <x:v>138</x:v>
      </x:c>
      <x:c r="E9342" s="0" t="s">
        <x:v>131</x:v>
      </x:c>
      <x:c r="F9342" s="0" t="s">
        <x:v>132</x:v>
      </x:c>
      <x:c r="G9342" s="0" t="s">
        <x:v>115</x:v>
      </x:c>
      <x:c r="H9342" s="0" t="s">
        <x:v>116</x:v>
      </x:c>
      <x:c r="I9342" s="0" t="s">
        <x:v>61</x:v>
      </x:c>
      <x:c r="J9342" s="0" t="s">
        <x:v>62</x:v>
      </x:c>
      <x:c r="K9342" s="0" t="s">
        <x:v>144</x:v>
      </x:c>
      <x:c r="L9342" s="0">
        <x:v>1566.9</x:v>
      </x:c>
    </x:row>
    <x:row r="9343" spans="1:12">
      <x:c r="A9343" s="0" t="s">
        <x:v>142</x:v>
      </x:c>
      <x:c r="B9343" s="0" t="s">
        <x:v>143</x:v>
      </x:c>
      <x:c r="C9343" s="0" t="s">
        <x:v>138</x:v>
      </x:c>
      <x:c r="D9343" s="0" t="s">
        <x:v>138</x:v>
      </x:c>
      <x:c r="E9343" s="0" t="s">
        <x:v>131</x:v>
      </x:c>
      <x:c r="F9343" s="0" t="s">
        <x:v>132</x:v>
      </x:c>
      <x:c r="G9343" s="0" t="s">
        <x:v>115</x:v>
      </x:c>
      <x:c r="H9343" s="0" t="s">
        <x:v>116</x:v>
      </x:c>
      <x:c r="I9343" s="0" t="s">
        <x:v>63</x:v>
      </x:c>
      <x:c r="J9343" s="0" t="s">
        <x:v>64</x:v>
      </x:c>
      <x:c r="K9343" s="0" t="s">
        <x:v>144</x:v>
      </x:c>
      <x:c r="L9343" s="0">
        <x:v>855.9</x:v>
      </x:c>
    </x:row>
    <x:row r="9344" spans="1:12">
      <x:c r="A9344" s="0" t="s">
        <x:v>142</x:v>
      </x:c>
      <x:c r="B9344" s="0" t="s">
        <x:v>143</x:v>
      </x:c>
      <x:c r="C9344" s="0" t="s">
        <x:v>138</x:v>
      </x:c>
      <x:c r="D9344" s="0" t="s">
        <x:v>138</x:v>
      </x:c>
      <x:c r="E9344" s="0" t="s">
        <x:v>131</x:v>
      </x:c>
      <x:c r="F9344" s="0" t="s">
        <x:v>132</x:v>
      </x:c>
      <x:c r="G9344" s="0" t="s">
        <x:v>115</x:v>
      </x:c>
      <x:c r="H9344" s="0" t="s">
        <x:v>116</x:v>
      </x:c>
      <x:c r="I9344" s="0" t="s">
        <x:v>65</x:v>
      </x:c>
      <x:c r="J9344" s="0" t="s">
        <x:v>66</x:v>
      </x:c>
      <x:c r="K9344" s="0" t="s">
        <x:v>144</x:v>
      </x:c>
      <x:c r="L9344" s="0">
        <x:v>1375.26</x:v>
      </x:c>
    </x:row>
    <x:row r="9345" spans="1:12">
      <x:c r="A9345" s="0" t="s">
        <x:v>142</x:v>
      </x:c>
      <x:c r="B9345" s="0" t="s">
        <x:v>143</x:v>
      </x:c>
      <x:c r="C9345" s="0" t="s">
        <x:v>138</x:v>
      </x:c>
      <x:c r="D9345" s="0" t="s">
        <x:v>138</x:v>
      </x:c>
      <x:c r="E9345" s="0" t="s">
        <x:v>131</x:v>
      </x:c>
      <x:c r="F9345" s="0" t="s">
        <x:v>132</x:v>
      </x:c>
      <x:c r="G9345" s="0" t="s">
        <x:v>115</x:v>
      </x:c>
      <x:c r="H9345" s="0" t="s">
        <x:v>116</x:v>
      </x:c>
      <x:c r="I9345" s="0" t="s">
        <x:v>67</x:v>
      </x:c>
      <x:c r="J9345" s="0" t="s">
        <x:v>68</x:v>
      </x:c>
      <x:c r="K9345" s="0" t="s">
        <x:v>144</x:v>
      </x:c>
      <x:c r="L9345" s="0">
        <x:v>1139.38</x:v>
      </x:c>
    </x:row>
    <x:row r="9346" spans="1:12">
      <x:c r="A9346" s="0" t="s">
        <x:v>142</x:v>
      </x:c>
      <x:c r="B9346" s="0" t="s">
        <x:v>143</x:v>
      </x:c>
      <x:c r="C9346" s="0" t="s">
        <x:v>138</x:v>
      </x:c>
      <x:c r="D9346" s="0" t="s">
        <x:v>138</x:v>
      </x:c>
      <x:c r="E9346" s="0" t="s">
        <x:v>131</x:v>
      </x:c>
      <x:c r="F9346" s="0" t="s">
        <x:v>132</x:v>
      </x:c>
      <x:c r="G9346" s="0" t="s">
        <x:v>115</x:v>
      </x:c>
      <x:c r="H9346" s="0" t="s">
        <x:v>116</x:v>
      </x:c>
      <x:c r="I9346" s="0" t="s">
        <x:v>69</x:v>
      </x:c>
      <x:c r="J9346" s="0" t="s">
        <x:v>70</x:v>
      </x:c>
      <x:c r="K9346" s="0" t="s">
        <x:v>144</x:v>
      </x:c>
      <x:c r="L9346" s="0">
        <x:v>1086.07</x:v>
      </x:c>
    </x:row>
    <x:row r="9347" spans="1:12">
      <x:c r="A9347" s="0" t="s">
        <x:v>142</x:v>
      </x:c>
      <x:c r="B9347" s="0" t="s">
        <x:v>143</x:v>
      </x:c>
      <x:c r="C9347" s="0" t="s">
        <x:v>138</x:v>
      </x:c>
      <x:c r="D9347" s="0" t="s">
        <x:v>138</x:v>
      </x:c>
      <x:c r="E9347" s="0" t="s">
        <x:v>131</x:v>
      </x:c>
      <x:c r="F9347" s="0" t="s">
        <x:v>132</x:v>
      </x:c>
      <x:c r="G9347" s="0" t="s">
        <x:v>115</x:v>
      </x:c>
      <x:c r="H9347" s="0" t="s">
        <x:v>116</x:v>
      </x:c>
      <x:c r="I9347" s="0" t="s">
        <x:v>71</x:v>
      </x:c>
      <x:c r="J9347" s="0" t="s">
        <x:v>72</x:v>
      </x:c>
      <x:c r="K9347" s="0" t="s">
        <x:v>144</x:v>
      </x:c>
      <x:c r="L9347" s="0">
        <x:v>1212.51</x:v>
      </x:c>
    </x:row>
    <x:row r="9348" spans="1:12">
      <x:c r="A9348" s="0" t="s">
        <x:v>142</x:v>
      </x:c>
      <x:c r="B9348" s="0" t="s">
        <x:v>143</x:v>
      </x:c>
      <x:c r="C9348" s="0" t="s">
        <x:v>138</x:v>
      </x:c>
      <x:c r="D9348" s="0" t="s">
        <x:v>138</x:v>
      </x:c>
      <x:c r="E9348" s="0" t="s">
        <x:v>131</x:v>
      </x:c>
      <x:c r="F9348" s="0" t="s">
        <x:v>132</x:v>
      </x:c>
      <x:c r="G9348" s="0" t="s">
        <x:v>115</x:v>
      </x:c>
      <x:c r="H9348" s="0" t="s">
        <x:v>116</x:v>
      </x:c>
      <x:c r="I9348" s="0" t="s">
        <x:v>73</x:v>
      </x:c>
      <x:c r="J9348" s="0" t="s">
        <x:v>74</x:v>
      </x:c>
      <x:c r="K9348" s="0" t="s">
        <x:v>144</x:v>
      </x:c>
      <x:c r="L9348" s="0">
        <x:v>816.2</x:v>
      </x:c>
    </x:row>
    <x:row r="9349" spans="1:12">
      <x:c r="A9349" s="0" t="s">
        <x:v>142</x:v>
      </x:c>
      <x:c r="B9349" s="0" t="s">
        <x:v>143</x:v>
      </x:c>
      <x:c r="C9349" s="0" t="s">
        <x:v>138</x:v>
      </x:c>
      <x:c r="D9349" s="0" t="s">
        <x:v>138</x:v>
      </x:c>
      <x:c r="E9349" s="0" t="s">
        <x:v>131</x:v>
      </x:c>
      <x:c r="F9349" s="0" t="s">
        <x:v>132</x:v>
      </x:c>
      <x:c r="G9349" s="0" t="s">
        <x:v>115</x:v>
      </x:c>
      <x:c r="H9349" s="0" t="s">
        <x:v>116</x:v>
      </x:c>
      <x:c r="I9349" s="0" t="s">
        <x:v>75</x:v>
      </x:c>
      <x:c r="J9349" s="0" t="s">
        <x:v>76</x:v>
      </x:c>
      <x:c r="K9349" s="0" t="s">
        <x:v>144</x:v>
      </x:c>
      <x:c r="L9349" s="0">
        <x:v>694.08</x:v>
      </x:c>
    </x:row>
    <x:row r="9350" spans="1:12">
      <x:c r="A9350" s="0" t="s">
        <x:v>142</x:v>
      </x:c>
      <x:c r="B9350" s="0" t="s">
        <x:v>143</x:v>
      </x:c>
      <x:c r="C9350" s="0" t="s">
        <x:v>138</x:v>
      </x:c>
      <x:c r="D9350" s="0" t="s">
        <x:v>138</x:v>
      </x:c>
      <x:c r="E9350" s="0" t="s">
        <x:v>131</x:v>
      </x:c>
      <x:c r="F9350" s="0" t="s">
        <x:v>132</x:v>
      </x:c>
      <x:c r="G9350" s="0" t="s">
        <x:v>115</x:v>
      </x:c>
      <x:c r="H9350" s="0" t="s">
        <x:v>116</x:v>
      </x:c>
      <x:c r="I9350" s="0" t="s">
        <x:v>77</x:v>
      </x:c>
      <x:c r="J9350" s="0" t="s">
        <x:v>78</x:v>
      </x:c>
      <x:c r="K9350" s="0" t="s">
        <x:v>144</x:v>
      </x:c>
      <x:c r="L9350" s="0">
        <x:v>1585.7</x:v>
      </x:c>
    </x:row>
    <x:row r="9351" spans="1:12">
      <x:c r="A9351" s="0" t="s">
        <x:v>142</x:v>
      </x:c>
      <x:c r="B9351" s="0" t="s">
        <x:v>143</x:v>
      </x:c>
      <x:c r="C9351" s="0" t="s">
        <x:v>138</x:v>
      </x:c>
      <x:c r="D9351" s="0" t="s">
        <x:v>138</x:v>
      </x:c>
      <x:c r="E9351" s="0" t="s">
        <x:v>131</x:v>
      </x:c>
      <x:c r="F9351" s="0" t="s">
        <x:v>132</x:v>
      </x:c>
      <x:c r="G9351" s="0" t="s">
        <x:v>115</x:v>
      </x:c>
      <x:c r="H9351" s="0" t="s">
        <x:v>116</x:v>
      </x:c>
      <x:c r="I9351" s="0" t="s">
        <x:v>79</x:v>
      </x:c>
      <x:c r="J9351" s="0" t="s">
        <x:v>80</x:v>
      </x:c>
      <x:c r="K9351" s="0" t="s">
        <x:v>144</x:v>
      </x:c>
      <x:c r="L9351" s="0">
        <x:v>1084.42</x:v>
      </x:c>
    </x:row>
    <x:row r="9352" spans="1:12">
      <x:c r="A9352" s="0" t="s">
        <x:v>142</x:v>
      </x:c>
      <x:c r="B9352" s="0" t="s">
        <x:v>143</x:v>
      </x:c>
      <x:c r="C9352" s="0" t="s">
        <x:v>138</x:v>
      </x:c>
      <x:c r="D9352" s="0" t="s">
        <x:v>138</x:v>
      </x:c>
      <x:c r="E9352" s="0" t="s">
        <x:v>131</x:v>
      </x:c>
      <x:c r="F9352" s="0" t="s">
        <x:v>132</x:v>
      </x:c>
      <x:c r="G9352" s="0" t="s">
        <x:v>115</x:v>
      </x:c>
      <x:c r="H9352" s="0" t="s">
        <x:v>116</x:v>
      </x:c>
      <x:c r="I9352" s="0" t="s">
        <x:v>81</x:v>
      </x:c>
      <x:c r="J9352" s="0" t="s">
        <x:v>82</x:v>
      </x:c>
      <x:c r="K9352" s="0" t="s">
        <x:v>144</x:v>
      </x:c>
      <x:c r="L9352" s="0">
        <x:v>1062.4</x:v>
      </x:c>
    </x:row>
    <x:row r="9353" spans="1:12">
      <x:c r="A9353" s="0" t="s">
        <x:v>142</x:v>
      </x:c>
      <x:c r="B9353" s="0" t="s">
        <x:v>143</x:v>
      </x:c>
      <x:c r="C9353" s="0" t="s">
        <x:v>138</x:v>
      </x:c>
      <x:c r="D9353" s="0" t="s">
        <x:v>138</x:v>
      </x:c>
      <x:c r="E9353" s="0" t="s">
        <x:v>131</x:v>
      </x:c>
      <x:c r="F9353" s="0" t="s">
        <x:v>132</x:v>
      </x:c>
      <x:c r="G9353" s="0" t="s">
        <x:v>115</x:v>
      </x:c>
      <x:c r="H9353" s="0" t="s">
        <x:v>116</x:v>
      </x:c>
      <x:c r="I9353" s="0" t="s">
        <x:v>83</x:v>
      </x:c>
      <x:c r="J9353" s="0" t="s">
        <x:v>84</x:v>
      </x:c>
      <x:c r="K9353" s="0" t="s">
        <x:v>144</x:v>
      </x:c>
      <x:c r="L9353" s="0">
        <x:v>1485.6</x:v>
      </x:c>
    </x:row>
    <x:row r="9354" spans="1:12">
      <x:c r="A9354" s="0" t="s">
        <x:v>142</x:v>
      </x:c>
      <x:c r="B9354" s="0" t="s">
        <x:v>143</x:v>
      </x:c>
      <x:c r="C9354" s="0" t="s">
        <x:v>138</x:v>
      </x:c>
      <x:c r="D9354" s="0" t="s">
        <x:v>138</x:v>
      </x:c>
      <x:c r="E9354" s="0" t="s">
        <x:v>131</x:v>
      </x:c>
      <x:c r="F9354" s="0" t="s">
        <x:v>132</x:v>
      </x:c>
      <x:c r="G9354" s="0" t="s">
        <x:v>115</x:v>
      </x:c>
      <x:c r="H9354" s="0" t="s">
        <x:v>116</x:v>
      </x:c>
      <x:c r="I9354" s="0" t="s">
        <x:v>85</x:v>
      </x:c>
      <x:c r="J9354" s="0" t="s">
        <x:v>86</x:v>
      </x:c>
      <x:c r="K9354" s="0" t="s">
        <x:v>144</x:v>
      </x:c>
      <x:c r="L9354" s="0">
        <x:v>1323.42</x:v>
      </x:c>
    </x:row>
    <x:row r="9355" spans="1:12">
      <x:c r="A9355" s="0" t="s">
        <x:v>142</x:v>
      </x:c>
      <x:c r="B9355" s="0" t="s">
        <x:v>143</x:v>
      </x:c>
      <x:c r="C9355" s="0" t="s">
        <x:v>138</x:v>
      </x:c>
      <x:c r="D9355" s="0" t="s">
        <x:v>138</x:v>
      </x:c>
      <x:c r="E9355" s="0" t="s">
        <x:v>131</x:v>
      </x:c>
      <x:c r="F9355" s="0" t="s">
        <x:v>132</x:v>
      </x:c>
      <x:c r="G9355" s="0" t="s">
        <x:v>115</x:v>
      </x:c>
      <x:c r="H9355" s="0" t="s">
        <x:v>116</x:v>
      </x:c>
      <x:c r="I9355" s="0" t="s">
        <x:v>87</x:v>
      </x:c>
      <x:c r="J9355" s="0" t="s">
        <x:v>88</x:v>
      </x:c>
      <x:c r="K9355" s="0" t="s">
        <x:v>144</x:v>
      </x:c>
      <x:c r="L9355" s="0">
        <x:v>1035.01</x:v>
      </x:c>
    </x:row>
    <x:row r="9356" spans="1:12">
      <x:c r="A9356" s="0" t="s">
        <x:v>142</x:v>
      </x:c>
      <x:c r="B9356" s="0" t="s">
        <x:v>143</x:v>
      </x:c>
      <x:c r="C9356" s="0" t="s">
        <x:v>138</x:v>
      </x:c>
      <x:c r="D9356" s="0" t="s">
        <x:v>138</x:v>
      </x:c>
      <x:c r="E9356" s="0" t="s">
        <x:v>131</x:v>
      </x:c>
      <x:c r="F9356" s="0" t="s">
        <x:v>132</x:v>
      </x:c>
      <x:c r="G9356" s="0" t="s">
        <x:v>115</x:v>
      </x:c>
      <x:c r="H9356" s="0" t="s">
        <x:v>116</x:v>
      </x:c>
      <x:c r="I9356" s="0" t="s">
        <x:v>89</x:v>
      </x:c>
      <x:c r="J9356" s="0" t="s">
        <x:v>90</x:v>
      </x:c>
      <x:c r="K9356" s="0" t="s">
        <x:v>144</x:v>
      </x:c>
      <x:c r="L9356" s="0">
        <x:v>1395.33</x:v>
      </x:c>
    </x:row>
    <x:row r="9357" spans="1:12">
      <x:c r="A9357" s="0" t="s">
        <x:v>142</x:v>
      </x:c>
      <x:c r="B9357" s="0" t="s">
        <x:v>143</x:v>
      </x:c>
      <x:c r="C9357" s="0" t="s">
        <x:v>138</x:v>
      </x:c>
      <x:c r="D9357" s="0" t="s">
        <x:v>138</x:v>
      </x:c>
      <x:c r="E9357" s="0" t="s">
        <x:v>131</x:v>
      </x:c>
      <x:c r="F9357" s="0" t="s">
        <x:v>132</x:v>
      </x:c>
      <x:c r="G9357" s="0" t="s">
        <x:v>115</x:v>
      </x:c>
      <x:c r="H9357" s="0" t="s">
        <x:v>116</x:v>
      </x:c>
      <x:c r="I9357" s="0" t="s">
        <x:v>91</x:v>
      </x:c>
      <x:c r="J9357" s="0" t="s">
        <x:v>92</x:v>
      </x:c>
      <x:c r="K9357" s="0" t="s">
        <x:v>144</x:v>
      </x:c>
      <x:c r="L9357" s="0">
        <x:v>1279.82</x:v>
      </x:c>
    </x:row>
    <x:row r="9358" spans="1:12">
      <x:c r="A9358" s="0" t="s">
        <x:v>142</x:v>
      </x:c>
      <x:c r="B9358" s="0" t="s">
        <x:v>143</x:v>
      </x:c>
      <x:c r="C9358" s="0" t="s">
        <x:v>138</x:v>
      </x:c>
      <x:c r="D9358" s="0" t="s">
        <x:v>138</x:v>
      </x:c>
      <x:c r="E9358" s="0" t="s">
        <x:v>131</x:v>
      </x:c>
      <x:c r="F9358" s="0" t="s">
        <x:v>132</x:v>
      </x:c>
      <x:c r="G9358" s="0" t="s">
        <x:v>115</x:v>
      </x:c>
      <x:c r="H9358" s="0" t="s">
        <x:v>116</x:v>
      </x:c>
      <x:c r="I9358" s="0" t="s">
        <x:v>93</x:v>
      </x:c>
      <x:c r="J9358" s="0" t="s">
        <x:v>94</x:v>
      </x:c>
      <x:c r="K9358" s="0" t="s">
        <x:v>144</x:v>
      </x:c>
      <x:c r="L9358" s="0">
        <x:v>1929.73</x:v>
      </x:c>
    </x:row>
    <x:row r="9359" spans="1:12">
      <x:c r="A9359" s="0" t="s">
        <x:v>142</x:v>
      </x:c>
      <x:c r="B9359" s="0" t="s">
        <x:v>143</x:v>
      </x:c>
      <x:c r="C9359" s="0" t="s">
        <x:v>138</x:v>
      </x:c>
      <x:c r="D9359" s="0" t="s">
        <x:v>138</x:v>
      </x:c>
      <x:c r="E9359" s="0" t="s">
        <x:v>131</x:v>
      </x:c>
      <x:c r="F9359" s="0" t="s">
        <x:v>132</x:v>
      </x:c>
      <x:c r="G9359" s="0" t="s">
        <x:v>115</x:v>
      </x:c>
      <x:c r="H9359" s="0" t="s">
        <x:v>116</x:v>
      </x:c>
      <x:c r="I9359" s="0" t="s">
        <x:v>95</x:v>
      </x:c>
      <x:c r="J9359" s="0" t="s">
        <x:v>96</x:v>
      </x:c>
      <x:c r="K9359" s="0" t="s">
        <x:v>144</x:v>
      </x:c>
      <x:c r="L9359" s="0">
        <x:v>1096.77</x:v>
      </x:c>
    </x:row>
    <x:row r="9360" spans="1:12">
      <x:c r="A9360" s="0" t="s">
        <x:v>142</x:v>
      </x:c>
      <x:c r="B9360" s="0" t="s">
        <x:v>143</x:v>
      </x:c>
      <x:c r="C9360" s="0" t="s">
        <x:v>138</x:v>
      </x:c>
      <x:c r="D9360" s="0" t="s">
        <x:v>138</x:v>
      </x:c>
      <x:c r="E9360" s="0" t="s">
        <x:v>131</x:v>
      </x:c>
      <x:c r="F9360" s="0" t="s">
        <x:v>132</x:v>
      </x:c>
      <x:c r="G9360" s="0" t="s">
        <x:v>115</x:v>
      </x:c>
      <x:c r="H9360" s="0" t="s">
        <x:v>116</x:v>
      </x:c>
      <x:c r="I9360" s="0" t="s">
        <x:v>97</x:v>
      </x:c>
      <x:c r="J9360" s="0" t="s">
        <x:v>98</x:v>
      </x:c>
      <x:c r="K9360" s="0" t="s">
        <x:v>144</x:v>
      </x:c>
      <x:c r="L9360" s="0">
        <x:v>1638.53</x:v>
      </x:c>
    </x:row>
    <x:row r="9361" spans="1:12">
      <x:c r="A9361" s="0" t="s">
        <x:v>142</x:v>
      </x:c>
      <x:c r="B9361" s="0" t="s">
        <x:v>143</x:v>
      </x:c>
      <x:c r="C9361" s="0" t="s">
        <x:v>138</x:v>
      </x:c>
      <x:c r="D9361" s="0" t="s">
        <x:v>138</x:v>
      </x:c>
      <x:c r="E9361" s="0" t="s">
        <x:v>131</x:v>
      </x:c>
      <x:c r="F9361" s="0" t="s">
        <x:v>132</x:v>
      </x:c>
      <x:c r="G9361" s="0" t="s">
        <x:v>115</x:v>
      </x:c>
      <x:c r="H9361" s="0" t="s">
        <x:v>116</x:v>
      </x:c>
      <x:c r="I9361" s="0" t="s">
        <x:v>99</x:v>
      </x:c>
      <x:c r="J9361" s="0" t="s">
        <x:v>100</x:v>
      </x:c>
      <x:c r="K9361" s="0" t="s">
        <x:v>144</x:v>
      </x:c>
      <x:c r="L9361" s="0">
        <x:v>973.97</x:v>
      </x:c>
    </x:row>
    <x:row r="9362" spans="1:12">
      <x:c r="A9362" s="0" t="s">
        <x:v>142</x:v>
      </x:c>
      <x:c r="B9362" s="0" t="s">
        <x:v>143</x:v>
      </x:c>
      <x:c r="C9362" s="0" t="s">
        <x:v>138</x:v>
      </x:c>
      <x:c r="D9362" s="0" t="s">
        <x:v>138</x:v>
      </x:c>
      <x:c r="E9362" s="0" t="s">
        <x:v>131</x:v>
      </x:c>
      <x:c r="F9362" s="0" t="s">
        <x:v>132</x:v>
      </x:c>
      <x:c r="G9362" s="0" t="s">
        <x:v>115</x:v>
      </x:c>
      <x:c r="H9362" s="0" t="s">
        <x:v>116</x:v>
      </x:c>
      <x:c r="I9362" s="0" t="s">
        <x:v>101</x:v>
      </x:c>
      <x:c r="J9362" s="0" t="s">
        <x:v>102</x:v>
      </x:c>
      <x:c r="K9362" s="0" t="s">
        <x:v>144</x:v>
      </x:c>
      <x:c r="L9362" s="0">
        <x:v>979.57</x:v>
      </x:c>
    </x:row>
    <x:row r="9363" spans="1:12">
      <x:c r="A9363" s="0" t="s">
        <x:v>142</x:v>
      </x:c>
      <x:c r="B9363" s="0" t="s">
        <x:v>143</x:v>
      </x:c>
      <x:c r="C9363" s="0" t="s">
        <x:v>138</x:v>
      </x:c>
      <x:c r="D9363" s="0" t="s">
        <x:v>138</x:v>
      </x:c>
      <x:c r="E9363" s="0" t="s">
        <x:v>131</x:v>
      </x:c>
      <x:c r="F9363" s="0" t="s">
        <x:v>132</x:v>
      </x:c>
      <x:c r="G9363" s="0" t="s">
        <x:v>115</x:v>
      </x:c>
      <x:c r="H9363" s="0" t="s">
        <x:v>116</x:v>
      </x:c>
      <x:c r="I9363" s="0" t="s">
        <x:v>103</x:v>
      </x:c>
      <x:c r="J9363" s="0" t="s">
        <x:v>104</x:v>
      </x:c>
      <x:c r="K9363" s="0" t="s">
        <x:v>144</x:v>
      </x:c>
      <x:c r="L9363" s="0">
        <x:v>1047.22</x:v>
      </x:c>
    </x:row>
    <x:row r="9364" spans="1:12">
      <x:c r="A9364" s="0" t="s">
        <x:v>142</x:v>
      </x:c>
      <x:c r="B9364" s="0" t="s">
        <x:v>143</x:v>
      </x:c>
      <x:c r="C9364" s="0" t="s">
        <x:v>138</x:v>
      </x:c>
      <x:c r="D9364" s="0" t="s">
        <x:v>138</x:v>
      </x:c>
      <x:c r="E9364" s="0" t="s">
        <x:v>131</x:v>
      </x:c>
      <x:c r="F9364" s="0" t="s">
        <x:v>132</x:v>
      </x:c>
      <x:c r="G9364" s="0" t="s">
        <x:v>115</x:v>
      </x:c>
      <x:c r="H9364" s="0" t="s">
        <x:v>116</x:v>
      </x:c>
      <x:c r="I9364" s="0" t="s">
        <x:v>105</x:v>
      </x:c>
      <x:c r="J9364" s="0" t="s">
        <x:v>106</x:v>
      </x:c>
      <x:c r="K9364" s="0" t="s">
        <x:v>144</x:v>
      </x:c>
      <x:c r="L9364" s="0">
        <x:v>1452.29</x:v>
      </x:c>
    </x:row>
    <x:row r="9365" spans="1:12">
      <x:c r="A9365" s="0" t="s">
        <x:v>142</x:v>
      </x:c>
      <x:c r="B9365" s="0" t="s">
        <x:v>143</x:v>
      </x:c>
      <x:c r="C9365" s="0" t="s">
        <x:v>138</x:v>
      </x:c>
      <x:c r="D9365" s="0" t="s">
        <x:v>138</x:v>
      </x:c>
      <x:c r="E9365" s="0" t="s">
        <x:v>131</x:v>
      </x:c>
      <x:c r="F9365" s="0" t="s">
        <x:v>132</x:v>
      </x:c>
      <x:c r="G9365" s="0" t="s">
        <x:v>115</x:v>
      </x:c>
      <x:c r="H9365" s="0" t="s">
        <x:v>116</x:v>
      </x:c>
      <x:c r="I9365" s="0" t="s">
        <x:v>107</x:v>
      </x:c>
      <x:c r="J9365" s="0" t="s">
        <x:v>108</x:v>
      </x:c>
      <x:c r="K9365" s="0" t="s">
        <x:v>144</x:v>
      </x:c>
      <x:c r="L9365" s="0">
        <x:v>904.11</x:v>
      </x:c>
    </x:row>
    <x:row r="9366" spans="1:12">
      <x:c r="A9366" s="0" t="s">
        <x:v>142</x:v>
      </x:c>
      <x:c r="B9366" s="0" t="s">
        <x:v>143</x:v>
      </x:c>
      <x:c r="C9366" s="0" t="s">
        <x:v>138</x:v>
      </x:c>
      <x:c r="D9366" s="0" t="s">
        <x:v>138</x:v>
      </x:c>
      <x:c r="E9366" s="0" t="s">
        <x:v>131</x:v>
      </x:c>
      <x:c r="F9366" s="0" t="s">
        <x:v>132</x:v>
      </x:c>
      <x:c r="G9366" s="0" t="s">
        <x:v>115</x:v>
      </x:c>
      <x:c r="H9366" s="0" t="s">
        <x:v>116</x:v>
      </x:c>
      <x:c r="I9366" s="0" t="s">
        <x:v>109</x:v>
      </x:c>
      <x:c r="J9366" s="0" t="s">
        <x:v>110</x:v>
      </x:c>
      <x:c r="K9366" s="0" t="s">
        <x:v>144</x:v>
      </x:c>
    </x:row>
    <x:row r="9367" spans="1:12">
      <x:c r="A9367" s="0" t="s">
        <x:v>142</x:v>
      </x:c>
      <x:c r="B9367" s="0" t="s">
        <x:v>143</x:v>
      </x:c>
      <x:c r="C9367" s="0" t="s">
        <x:v>138</x:v>
      </x:c>
      <x:c r="D9367" s="0" t="s">
        <x:v>138</x:v>
      </x:c>
      <x:c r="E9367" s="0" t="s">
        <x:v>131</x:v>
      </x:c>
      <x:c r="F9367" s="0" t="s">
        <x:v>132</x:v>
      </x:c>
      <x:c r="G9367" s="0" t="s">
        <x:v>115</x:v>
      </x:c>
      <x:c r="H9367" s="0" t="s">
        <x:v>116</x:v>
      </x:c>
      <x:c r="I9367" s="0" t="s">
        <x:v>111</x:v>
      </x:c>
      <x:c r="J9367" s="0" t="s">
        <x:v>112</x:v>
      </x:c>
      <x:c r="K9367" s="0" t="s">
        <x:v>144</x:v>
      </x:c>
    </x:row>
    <x:row r="9368" spans="1:12">
      <x:c r="A9368" s="0" t="s">
        <x:v>142</x:v>
      </x:c>
      <x:c r="B9368" s="0" t="s">
        <x:v>143</x:v>
      </x:c>
      <x:c r="C9368" s="0" t="s">
        <x:v>138</x:v>
      </x:c>
      <x:c r="D9368" s="0" t="s">
        <x:v>138</x:v>
      </x:c>
      <x:c r="E9368" s="0" t="s">
        <x:v>131</x:v>
      </x:c>
      <x:c r="F9368" s="0" t="s">
        <x:v>132</x:v>
      </x:c>
      <x:c r="G9368" s="0" t="s">
        <x:v>115</x:v>
      </x:c>
      <x:c r="H9368" s="0" t="s">
        <x:v>116</x:v>
      </x:c>
      <x:c r="I9368" s="0" t="s">
        <x:v>113</x:v>
      </x:c>
      <x:c r="J9368" s="0" t="s">
        <x:v>114</x:v>
      </x:c>
      <x:c r="K9368" s="0" t="s">
        <x:v>144</x:v>
      </x:c>
      <x:c r="L9368" s="0">
        <x:v>1126.97</x:v>
      </x:c>
    </x:row>
    <x:row r="9369" spans="1:12">
      <x:c r="A9369" s="0" t="s">
        <x:v>142</x:v>
      </x:c>
      <x:c r="B9369" s="0" t="s">
        <x:v>143</x:v>
      </x:c>
      <x:c r="C9369" s="0" t="s">
        <x:v>138</x:v>
      </x:c>
      <x:c r="D9369" s="0" t="s">
        <x:v>138</x:v>
      </x:c>
      <x:c r="E9369" s="0" t="s">
        <x:v>131</x:v>
      </x:c>
      <x:c r="F9369" s="0" t="s">
        <x:v>132</x:v>
      </x:c>
      <x:c r="G9369" s="0" t="s">
        <x:v>117</x:v>
      </x:c>
      <x:c r="H9369" s="0" t="s">
        <x:v>118</x:v>
      </x:c>
      <x:c r="I9369" s="0" t="s">
        <x:v>56</x:v>
      </x:c>
      <x:c r="J9369" s="0" t="s">
        <x:v>57</x:v>
      </x:c>
      <x:c r="K9369" s="0" t="s">
        <x:v>144</x:v>
      </x:c>
      <x:c r="L9369" s="0">
        <x:v>734.34</x:v>
      </x:c>
    </x:row>
    <x:row r="9370" spans="1:12">
      <x:c r="A9370" s="0" t="s">
        <x:v>142</x:v>
      </x:c>
      <x:c r="B9370" s="0" t="s">
        <x:v>143</x:v>
      </x:c>
      <x:c r="C9370" s="0" t="s">
        <x:v>138</x:v>
      </x:c>
      <x:c r="D9370" s="0" t="s">
        <x:v>138</x:v>
      </x:c>
      <x:c r="E9370" s="0" t="s">
        <x:v>131</x:v>
      </x:c>
      <x:c r="F9370" s="0" t="s">
        <x:v>132</x:v>
      </x:c>
      <x:c r="G9370" s="0" t="s">
        <x:v>117</x:v>
      </x:c>
      <x:c r="H9370" s="0" t="s">
        <x:v>118</x:v>
      </x:c>
      <x:c r="I9370" s="0" t="s">
        <x:v>59</x:v>
      </x:c>
      <x:c r="J9370" s="0" t="s">
        <x:v>60</x:v>
      </x:c>
      <x:c r="K9370" s="0" t="s">
        <x:v>144</x:v>
      </x:c>
      <x:c r="L9370" s="0">
        <x:v>778.8</x:v>
      </x:c>
    </x:row>
    <x:row r="9371" spans="1:12">
      <x:c r="A9371" s="0" t="s">
        <x:v>142</x:v>
      </x:c>
      <x:c r="B9371" s="0" t="s">
        <x:v>143</x:v>
      </x:c>
      <x:c r="C9371" s="0" t="s">
        <x:v>138</x:v>
      </x:c>
      <x:c r="D9371" s="0" t="s">
        <x:v>138</x:v>
      </x:c>
      <x:c r="E9371" s="0" t="s">
        <x:v>131</x:v>
      </x:c>
      <x:c r="F9371" s="0" t="s">
        <x:v>132</x:v>
      </x:c>
      <x:c r="G9371" s="0" t="s">
        <x:v>117</x:v>
      </x:c>
      <x:c r="H9371" s="0" t="s">
        <x:v>118</x:v>
      </x:c>
      <x:c r="I9371" s="0" t="s">
        <x:v>61</x:v>
      </x:c>
      <x:c r="J9371" s="0" t="s">
        <x:v>62</x:v>
      </x:c>
      <x:c r="K9371" s="0" t="s">
        <x:v>144</x:v>
      </x:c>
      <x:c r="L9371" s="0">
        <x:v>1054.84</x:v>
      </x:c>
    </x:row>
    <x:row r="9372" spans="1:12">
      <x:c r="A9372" s="0" t="s">
        <x:v>142</x:v>
      </x:c>
      <x:c r="B9372" s="0" t="s">
        <x:v>143</x:v>
      </x:c>
      <x:c r="C9372" s="0" t="s">
        <x:v>138</x:v>
      </x:c>
      <x:c r="D9372" s="0" t="s">
        <x:v>138</x:v>
      </x:c>
      <x:c r="E9372" s="0" t="s">
        <x:v>131</x:v>
      </x:c>
      <x:c r="F9372" s="0" t="s">
        <x:v>132</x:v>
      </x:c>
      <x:c r="G9372" s="0" t="s">
        <x:v>117</x:v>
      </x:c>
      <x:c r="H9372" s="0" t="s">
        <x:v>118</x:v>
      </x:c>
      <x:c r="I9372" s="0" t="s">
        <x:v>63</x:v>
      </x:c>
      <x:c r="J9372" s="0" t="s">
        <x:v>64</x:v>
      </x:c>
      <x:c r="K9372" s="0" t="s">
        <x:v>144</x:v>
      </x:c>
      <x:c r="L9372" s="0">
        <x:v>713.11</x:v>
      </x:c>
    </x:row>
    <x:row r="9373" spans="1:12">
      <x:c r="A9373" s="0" t="s">
        <x:v>142</x:v>
      </x:c>
      <x:c r="B9373" s="0" t="s">
        <x:v>143</x:v>
      </x:c>
      <x:c r="C9373" s="0" t="s">
        <x:v>138</x:v>
      </x:c>
      <x:c r="D9373" s="0" t="s">
        <x:v>138</x:v>
      </x:c>
      <x:c r="E9373" s="0" t="s">
        <x:v>131</x:v>
      </x:c>
      <x:c r="F9373" s="0" t="s">
        <x:v>132</x:v>
      </x:c>
      <x:c r="G9373" s="0" t="s">
        <x:v>117</x:v>
      </x:c>
      <x:c r="H9373" s="0" t="s">
        <x:v>118</x:v>
      </x:c>
      <x:c r="I9373" s="0" t="s">
        <x:v>65</x:v>
      </x:c>
      <x:c r="J9373" s="0" t="s">
        <x:v>66</x:v>
      </x:c>
      <x:c r="K9373" s="0" t="s">
        <x:v>144</x:v>
      </x:c>
      <x:c r="L9373" s="0">
        <x:v>930.54</x:v>
      </x:c>
    </x:row>
    <x:row r="9374" spans="1:12">
      <x:c r="A9374" s="0" t="s">
        <x:v>142</x:v>
      </x:c>
      <x:c r="B9374" s="0" t="s">
        <x:v>143</x:v>
      </x:c>
      <x:c r="C9374" s="0" t="s">
        <x:v>138</x:v>
      </x:c>
      <x:c r="D9374" s="0" t="s">
        <x:v>138</x:v>
      </x:c>
      <x:c r="E9374" s="0" t="s">
        <x:v>131</x:v>
      </x:c>
      <x:c r="F9374" s="0" t="s">
        <x:v>132</x:v>
      </x:c>
      <x:c r="G9374" s="0" t="s">
        <x:v>117</x:v>
      </x:c>
      <x:c r="H9374" s="0" t="s">
        <x:v>118</x:v>
      </x:c>
      <x:c r="I9374" s="0" t="s">
        <x:v>67</x:v>
      </x:c>
      <x:c r="J9374" s="0" t="s">
        <x:v>68</x:v>
      </x:c>
      <x:c r="K9374" s="0" t="s">
        <x:v>144</x:v>
      </x:c>
      <x:c r="L9374" s="0">
        <x:v>824.27</x:v>
      </x:c>
    </x:row>
    <x:row r="9375" spans="1:12">
      <x:c r="A9375" s="0" t="s">
        <x:v>142</x:v>
      </x:c>
      <x:c r="B9375" s="0" t="s">
        <x:v>143</x:v>
      </x:c>
      <x:c r="C9375" s="0" t="s">
        <x:v>138</x:v>
      </x:c>
      <x:c r="D9375" s="0" t="s">
        <x:v>138</x:v>
      </x:c>
      <x:c r="E9375" s="0" t="s">
        <x:v>131</x:v>
      </x:c>
      <x:c r="F9375" s="0" t="s">
        <x:v>132</x:v>
      </x:c>
      <x:c r="G9375" s="0" t="s">
        <x:v>117</x:v>
      </x:c>
      <x:c r="H9375" s="0" t="s">
        <x:v>118</x:v>
      </x:c>
      <x:c r="I9375" s="0" t="s">
        <x:v>69</x:v>
      </x:c>
      <x:c r="J9375" s="0" t="s">
        <x:v>70</x:v>
      </x:c>
      <x:c r="K9375" s="0" t="s">
        <x:v>144</x:v>
      </x:c>
      <x:c r="L9375" s="0">
        <x:v>758.94</x:v>
      </x:c>
    </x:row>
    <x:row r="9376" spans="1:12">
      <x:c r="A9376" s="0" t="s">
        <x:v>142</x:v>
      </x:c>
      <x:c r="B9376" s="0" t="s">
        <x:v>143</x:v>
      </x:c>
      <x:c r="C9376" s="0" t="s">
        <x:v>138</x:v>
      </x:c>
      <x:c r="D9376" s="0" t="s">
        <x:v>138</x:v>
      </x:c>
      <x:c r="E9376" s="0" t="s">
        <x:v>131</x:v>
      </x:c>
      <x:c r="F9376" s="0" t="s">
        <x:v>132</x:v>
      </x:c>
      <x:c r="G9376" s="0" t="s">
        <x:v>117</x:v>
      </x:c>
      <x:c r="H9376" s="0" t="s">
        <x:v>118</x:v>
      </x:c>
      <x:c r="I9376" s="0" t="s">
        <x:v>71</x:v>
      </x:c>
      <x:c r="J9376" s="0" t="s">
        <x:v>72</x:v>
      </x:c>
      <x:c r="K9376" s="0" t="s">
        <x:v>144</x:v>
      </x:c>
      <x:c r="L9376" s="0">
        <x:v>721.96</x:v>
      </x:c>
    </x:row>
    <x:row r="9377" spans="1:12">
      <x:c r="A9377" s="0" t="s">
        <x:v>142</x:v>
      </x:c>
      <x:c r="B9377" s="0" t="s">
        <x:v>143</x:v>
      </x:c>
      <x:c r="C9377" s="0" t="s">
        <x:v>138</x:v>
      </x:c>
      <x:c r="D9377" s="0" t="s">
        <x:v>138</x:v>
      </x:c>
      <x:c r="E9377" s="0" t="s">
        <x:v>131</x:v>
      </x:c>
      <x:c r="F9377" s="0" t="s">
        <x:v>132</x:v>
      </x:c>
      <x:c r="G9377" s="0" t="s">
        <x:v>117</x:v>
      </x:c>
      <x:c r="H9377" s="0" t="s">
        <x:v>118</x:v>
      </x:c>
      <x:c r="I9377" s="0" t="s">
        <x:v>73</x:v>
      </x:c>
      <x:c r="J9377" s="0" t="s">
        <x:v>74</x:v>
      </x:c>
      <x:c r="K9377" s="0" t="s">
        <x:v>144</x:v>
      </x:c>
      <x:c r="L9377" s="0">
        <x:v>556.75</x:v>
      </x:c>
    </x:row>
    <x:row r="9378" spans="1:12">
      <x:c r="A9378" s="0" t="s">
        <x:v>142</x:v>
      </x:c>
      <x:c r="B9378" s="0" t="s">
        <x:v>143</x:v>
      </x:c>
      <x:c r="C9378" s="0" t="s">
        <x:v>138</x:v>
      </x:c>
      <x:c r="D9378" s="0" t="s">
        <x:v>138</x:v>
      </x:c>
      <x:c r="E9378" s="0" t="s">
        <x:v>131</x:v>
      </x:c>
      <x:c r="F9378" s="0" t="s">
        <x:v>132</x:v>
      </x:c>
      <x:c r="G9378" s="0" t="s">
        <x:v>117</x:v>
      </x:c>
      <x:c r="H9378" s="0" t="s">
        <x:v>118</x:v>
      </x:c>
      <x:c r="I9378" s="0" t="s">
        <x:v>75</x:v>
      </x:c>
      <x:c r="J9378" s="0" t="s">
        <x:v>76</x:v>
      </x:c>
      <x:c r="K9378" s="0" t="s">
        <x:v>144</x:v>
      </x:c>
      <x:c r="L9378" s="0">
        <x:v>701.56</x:v>
      </x:c>
    </x:row>
    <x:row r="9379" spans="1:12">
      <x:c r="A9379" s="0" t="s">
        <x:v>142</x:v>
      </x:c>
      <x:c r="B9379" s="0" t="s">
        <x:v>143</x:v>
      </x:c>
      <x:c r="C9379" s="0" t="s">
        <x:v>138</x:v>
      </x:c>
      <x:c r="D9379" s="0" t="s">
        <x:v>138</x:v>
      </x:c>
      <x:c r="E9379" s="0" t="s">
        <x:v>131</x:v>
      </x:c>
      <x:c r="F9379" s="0" t="s">
        <x:v>132</x:v>
      </x:c>
      <x:c r="G9379" s="0" t="s">
        <x:v>117</x:v>
      </x:c>
      <x:c r="H9379" s="0" t="s">
        <x:v>118</x:v>
      </x:c>
      <x:c r="I9379" s="0" t="s">
        <x:v>77</x:v>
      </x:c>
      <x:c r="J9379" s="0" t="s">
        <x:v>78</x:v>
      </x:c>
      <x:c r="K9379" s="0" t="s">
        <x:v>144</x:v>
      </x:c>
      <x:c r="L9379" s="0">
        <x:v>952.61</x:v>
      </x:c>
    </x:row>
    <x:row r="9380" spans="1:12">
      <x:c r="A9380" s="0" t="s">
        <x:v>142</x:v>
      </x:c>
      <x:c r="B9380" s="0" t="s">
        <x:v>143</x:v>
      </x:c>
      <x:c r="C9380" s="0" t="s">
        <x:v>138</x:v>
      </x:c>
      <x:c r="D9380" s="0" t="s">
        <x:v>138</x:v>
      </x:c>
      <x:c r="E9380" s="0" t="s">
        <x:v>131</x:v>
      </x:c>
      <x:c r="F9380" s="0" t="s">
        <x:v>132</x:v>
      </x:c>
      <x:c r="G9380" s="0" t="s">
        <x:v>117</x:v>
      </x:c>
      <x:c r="H9380" s="0" t="s">
        <x:v>118</x:v>
      </x:c>
      <x:c r="I9380" s="0" t="s">
        <x:v>79</x:v>
      </x:c>
      <x:c r="J9380" s="0" t="s">
        <x:v>80</x:v>
      </x:c>
      <x:c r="K9380" s="0" t="s">
        <x:v>144</x:v>
      </x:c>
      <x:c r="L9380" s="0">
        <x:v>889.34</x:v>
      </x:c>
    </x:row>
    <x:row r="9381" spans="1:12">
      <x:c r="A9381" s="0" t="s">
        <x:v>142</x:v>
      </x:c>
      <x:c r="B9381" s="0" t="s">
        <x:v>143</x:v>
      </x:c>
      <x:c r="C9381" s="0" t="s">
        <x:v>138</x:v>
      </x:c>
      <x:c r="D9381" s="0" t="s">
        <x:v>138</x:v>
      </x:c>
      <x:c r="E9381" s="0" t="s">
        <x:v>131</x:v>
      </x:c>
      <x:c r="F9381" s="0" t="s">
        <x:v>132</x:v>
      </x:c>
      <x:c r="G9381" s="0" t="s">
        <x:v>117</x:v>
      </x:c>
      <x:c r="H9381" s="0" t="s">
        <x:v>118</x:v>
      </x:c>
      <x:c r="I9381" s="0" t="s">
        <x:v>81</x:v>
      </x:c>
      <x:c r="J9381" s="0" t="s">
        <x:v>82</x:v>
      </x:c>
      <x:c r="K9381" s="0" t="s">
        <x:v>144</x:v>
      </x:c>
      <x:c r="L9381" s="0">
        <x:v>752.79</x:v>
      </x:c>
    </x:row>
    <x:row r="9382" spans="1:12">
      <x:c r="A9382" s="0" t="s">
        <x:v>142</x:v>
      </x:c>
      <x:c r="B9382" s="0" t="s">
        <x:v>143</x:v>
      </x:c>
      <x:c r="C9382" s="0" t="s">
        <x:v>138</x:v>
      </x:c>
      <x:c r="D9382" s="0" t="s">
        <x:v>138</x:v>
      </x:c>
      <x:c r="E9382" s="0" t="s">
        <x:v>131</x:v>
      </x:c>
      <x:c r="F9382" s="0" t="s">
        <x:v>132</x:v>
      </x:c>
      <x:c r="G9382" s="0" t="s">
        <x:v>117</x:v>
      </x:c>
      <x:c r="H9382" s="0" t="s">
        <x:v>118</x:v>
      </x:c>
      <x:c r="I9382" s="0" t="s">
        <x:v>83</x:v>
      </x:c>
      <x:c r="J9382" s="0" t="s">
        <x:v>84</x:v>
      </x:c>
      <x:c r="K9382" s="0" t="s">
        <x:v>144</x:v>
      </x:c>
      <x:c r="L9382" s="0">
        <x:v>856.55</x:v>
      </x:c>
    </x:row>
    <x:row r="9383" spans="1:12">
      <x:c r="A9383" s="0" t="s">
        <x:v>142</x:v>
      </x:c>
      <x:c r="B9383" s="0" t="s">
        <x:v>143</x:v>
      </x:c>
      <x:c r="C9383" s="0" t="s">
        <x:v>138</x:v>
      </x:c>
      <x:c r="D9383" s="0" t="s">
        <x:v>138</x:v>
      </x:c>
      <x:c r="E9383" s="0" t="s">
        <x:v>131</x:v>
      </x:c>
      <x:c r="F9383" s="0" t="s">
        <x:v>132</x:v>
      </x:c>
      <x:c r="G9383" s="0" t="s">
        <x:v>117</x:v>
      </x:c>
      <x:c r="H9383" s="0" t="s">
        <x:v>118</x:v>
      </x:c>
      <x:c r="I9383" s="0" t="s">
        <x:v>85</x:v>
      </x:c>
      <x:c r="J9383" s="0" t="s">
        <x:v>86</x:v>
      </x:c>
      <x:c r="K9383" s="0" t="s">
        <x:v>144</x:v>
      </x:c>
      <x:c r="L9383" s="0">
        <x:v>779.92</x:v>
      </x:c>
    </x:row>
    <x:row r="9384" spans="1:12">
      <x:c r="A9384" s="0" t="s">
        <x:v>142</x:v>
      </x:c>
      <x:c r="B9384" s="0" t="s">
        <x:v>143</x:v>
      </x:c>
      <x:c r="C9384" s="0" t="s">
        <x:v>138</x:v>
      </x:c>
      <x:c r="D9384" s="0" t="s">
        <x:v>138</x:v>
      </x:c>
      <x:c r="E9384" s="0" t="s">
        <x:v>131</x:v>
      </x:c>
      <x:c r="F9384" s="0" t="s">
        <x:v>132</x:v>
      </x:c>
      <x:c r="G9384" s="0" t="s">
        <x:v>117</x:v>
      </x:c>
      <x:c r="H9384" s="0" t="s">
        <x:v>118</x:v>
      </x:c>
      <x:c r="I9384" s="0" t="s">
        <x:v>87</x:v>
      </x:c>
      <x:c r="J9384" s="0" t="s">
        <x:v>88</x:v>
      </x:c>
      <x:c r="K9384" s="0" t="s">
        <x:v>144</x:v>
      </x:c>
      <x:c r="L9384" s="0">
        <x:v>797.35</x:v>
      </x:c>
    </x:row>
    <x:row r="9385" spans="1:12">
      <x:c r="A9385" s="0" t="s">
        <x:v>142</x:v>
      </x:c>
      <x:c r="B9385" s="0" t="s">
        <x:v>143</x:v>
      </x:c>
      <x:c r="C9385" s="0" t="s">
        <x:v>138</x:v>
      </x:c>
      <x:c r="D9385" s="0" t="s">
        <x:v>138</x:v>
      </x:c>
      <x:c r="E9385" s="0" t="s">
        <x:v>131</x:v>
      </x:c>
      <x:c r="F9385" s="0" t="s">
        <x:v>132</x:v>
      </x:c>
      <x:c r="G9385" s="0" t="s">
        <x:v>117</x:v>
      </x:c>
      <x:c r="H9385" s="0" t="s">
        <x:v>118</x:v>
      </x:c>
      <x:c r="I9385" s="0" t="s">
        <x:v>89</x:v>
      </x:c>
      <x:c r="J9385" s="0" t="s">
        <x:v>90</x:v>
      </x:c>
      <x:c r="K9385" s="0" t="s">
        <x:v>144</x:v>
      </x:c>
      <x:c r="L9385" s="0">
        <x:v>885.55</x:v>
      </x:c>
    </x:row>
    <x:row r="9386" spans="1:12">
      <x:c r="A9386" s="0" t="s">
        <x:v>142</x:v>
      </x:c>
      <x:c r="B9386" s="0" t="s">
        <x:v>143</x:v>
      </x:c>
      <x:c r="C9386" s="0" t="s">
        <x:v>138</x:v>
      </x:c>
      <x:c r="D9386" s="0" t="s">
        <x:v>138</x:v>
      </x:c>
      <x:c r="E9386" s="0" t="s">
        <x:v>131</x:v>
      </x:c>
      <x:c r="F9386" s="0" t="s">
        <x:v>132</x:v>
      </x:c>
      <x:c r="G9386" s="0" t="s">
        <x:v>117</x:v>
      </x:c>
      <x:c r="H9386" s="0" t="s">
        <x:v>118</x:v>
      </x:c>
      <x:c r="I9386" s="0" t="s">
        <x:v>91</x:v>
      </x:c>
      <x:c r="J9386" s="0" t="s">
        <x:v>92</x:v>
      </x:c>
      <x:c r="K9386" s="0" t="s">
        <x:v>144</x:v>
      </x:c>
      <x:c r="L9386" s="0">
        <x:v>894.51</x:v>
      </x:c>
    </x:row>
    <x:row r="9387" spans="1:12">
      <x:c r="A9387" s="0" t="s">
        <x:v>142</x:v>
      </x:c>
      <x:c r="B9387" s="0" t="s">
        <x:v>143</x:v>
      </x:c>
      <x:c r="C9387" s="0" t="s">
        <x:v>138</x:v>
      </x:c>
      <x:c r="D9387" s="0" t="s">
        <x:v>138</x:v>
      </x:c>
      <x:c r="E9387" s="0" t="s">
        <x:v>131</x:v>
      </x:c>
      <x:c r="F9387" s="0" t="s">
        <x:v>132</x:v>
      </x:c>
      <x:c r="G9387" s="0" t="s">
        <x:v>117</x:v>
      </x:c>
      <x:c r="H9387" s="0" t="s">
        <x:v>118</x:v>
      </x:c>
      <x:c r="I9387" s="0" t="s">
        <x:v>93</x:v>
      </x:c>
      <x:c r="J9387" s="0" t="s">
        <x:v>94</x:v>
      </x:c>
      <x:c r="K9387" s="0" t="s">
        <x:v>144</x:v>
      </x:c>
      <x:c r="L9387" s="0">
        <x:v>729.21</x:v>
      </x:c>
    </x:row>
    <x:row r="9388" spans="1:12">
      <x:c r="A9388" s="0" t="s">
        <x:v>142</x:v>
      </x:c>
      <x:c r="B9388" s="0" t="s">
        <x:v>143</x:v>
      </x:c>
      <x:c r="C9388" s="0" t="s">
        <x:v>138</x:v>
      </x:c>
      <x:c r="D9388" s="0" t="s">
        <x:v>138</x:v>
      </x:c>
      <x:c r="E9388" s="0" t="s">
        <x:v>131</x:v>
      </x:c>
      <x:c r="F9388" s="0" t="s">
        <x:v>132</x:v>
      </x:c>
      <x:c r="G9388" s="0" t="s">
        <x:v>117</x:v>
      </x:c>
      <x:c r="H9388" s="0" t="s">
        <x:v>118</x:v>
      </x:c>
      <x:c r="I9388" s="0" t="s">
        <x:v>95</x:v>
      </x:c>
      <x:c r="J9388" s="0" t="s">
        <x:v>96</x:v>
      </x:c>
      <x:c r="K9388" s="0" t="s">
        <x:v>144</x:v>
      </x:c>
      <x:c r="L9388" s="0">
        <x:v>802.31</x:v>
      </x:c>
    </x:row>
    <x:row r="9389" spans="1:12">
      <x:c r="A9389" s="0" t="s">
        <x:v>142</x:v>
      </x:c>
      <x:c r="B9389" s="0" t="s">
        <x:v>143</x:v>
      </x:c>
      <x:c r="C9389" s="0" t="s">
        <x:v>138</x:v>
      </x:c>
      <x:c r="D9389" s="0" t="s">
        <x:v>138</x:v>
      </x:c>
      <x:c r="E9389" s="0" t="s">
        <x:v>131</x:v>
      </x:c>
      <x:c r="F9389" s="0" t="s">
        <x:v>132</x:v>
      </x:c>
      <x:c r="G9389" s="0" t="s">
        <x:v>117</x:v>
      </x:c>
      <x:c r="H9389" s="0" t="s">
        <x:v>118</x:v>
      </x:c>
      <x:c r="I9389" s="0" t="s">
        <x:v>97</x:v>
      </x:c>
      <x:c r="J9389" s="0" t="s">
        <x:v>98</x:v>
      </x:c>
      <x:c r="K9389" s="0" t="s">
        <x:v>144</x:v>
      </x:c>
      <x:c r="L9389" s="0">
        <x:v>1105.84</x:v>
      </x:c>
    </x:row>
    <x:row r="9390" spans="1:12">
      <x:c r="A9390" s="0" t="s">
        <x:v>142</x:v>
      </x:c>
      <x:c r="B9390" s="0" t="s">
        <x:v>143</x:v>
      </x:c>
      <x:c r="C9390" s="0" t="s">
        <x:v>138</x:v>
      </x:c>
      <x:c r="D9390" s="0" t="s">
        <x:v>138</x:v>
      </x:c>
      <x:c r="E9390" s="0" t="s">
        <x:v>131</x:v>
      </x:c>
      <x:c r="F9390" s="0" t="s">
        <x:v>132</x:v>
      </x:c>
      <x:c r="G9390" s="0" t="s">
        <x:v>117</x:v>
      </x:c>
      <x:c r="H9390" s="0" t="s">
        <x:v>118</x:v>
      </x:c>
      <x:c r="I9390" s="0" t="s">
        <x:v>99</x:v>
      </x:c>
      <x:c r="J9390" s="0" t="s">
        <x:v>100</x:v>
      </x:c>
      <x:c r="K9390" s="0" t="s">
        <x:v>144</x:v>
      </x:c>
      <x:c r="L9390" s="0">
        <x:v>647.37</x:v>
      </x:c>
    </x:row>
    <x:row r="9391" spans="1:12">
      <x:c r="A9391" s="0" t="s">
        <x:v>142</x:v>
      </x:c>
      <x:c r="B9391" s="0" t="s">
        <x:v>143</x:v>
      </x:c>
      <x:c r="C9391" s="0" t="s">
        <x:v>138</x:v>
      </x:c>
      <x:c r="D9391" s="0" t="s">
        <x:v>138</x:v>
      </x:c>
      <x:c r="E9391" s="0" t="s">
        <x:v>131</x:v>
      </x:c>
      <x:c r="F9391" s="0" t="s">
        <x:v>132</x:v>
      </x:c>
      <x:c r="G9391" s="0" t="s">
        <x:v>117</x:v>
      </x:c>
      <x:c r="H9391" s="0" t="s">
        <x:v>118</x:v>
      </x:c>
      <x:c r="I9391" s="0" t="s">
        <x:v>101</x:v>
      </x:c>
      <x:c r="J9391" s="0" t="s">
        <x:v>102</x:v>
      </x:c>
      <x:c r="K9391" s="0" t="s">
        <x:v>144</x:v>
      </x:c>
      <x:c r="L9391" s="0">
        <x:v>739.68</x:v>
      </x:c>
    </x:row>
    <x:row r="9392" spans="1:12">
      <x:c r="A9392" s="0" t="s">
        <x:v>142</x:v>
      </x:c>
      <x:c r="B9392" s="0" t="s">
        <x:v>143</x:v>
      </x:c>
      <x:c r="C9392" s="0" t="s">
        <x:v>138</x:v>
      </x:c>
      <x:c r="D9392" s="0" t="s">
        <x:v>138</x:v>
      </x:c>
      <x:c r="E9392" s="0" t="s">
        <x:v>131</x:v>
      </x:c>
      <x:c r="F9392" s="0" t="s">
        <x:v>132</x:v>
      </x:c>
      <x:c r="G9392" s="0" t="s">
        <x:v>117</x:v>
      </x:c>
      <x:c r="H9392" s="0" t="s">
        <x:v>118</x:v>
      </x:c>
      <x:c r="I9392" s="0" t="s">
        <x:v>103</x:v>
      </x:c>
      <x:c r="J9392" s="0" t="s">
        <x:v>104</x:v>
      </x:c>
      <x:c r="K9392" s="0" t="s">
        <x:v>144</x:v>
      </x:c>
      <x:c r="L9392" s="0">
        <x:v>860.9</x:v>
      </x:c>
    </x:row>
    <x:row r="9393" spans="1:12">
      <x:c r="A9393" s="0" t="s">
        <x:v>142</x:v>
      </x:c>
      <x:c r="B9393" s="0" t="s">
        <x:v>143</x:v>
      </x:c>
      <x:c r="C9393" s="0" t="s">
        <x:v>138</x:v>
      </x:c>
      <x:c r="D9393" s="0" t="s">
        <x:v>138</x:v>
      </x:c>
      <x:c r="E9393" s="0" t="s">
        <x:v>131</x:v>
      </x:c>
      <x:c r="F9393" s="0" t="s">
        <x:v>132</x:v>
      </x:c>
      <x:c r="G9393" s="0" t="s">
        <x:v>117</x:v>
      </x:c>
      <x:c r="H9393" s="0" t="s">
        <x:v>118</x:v>
      </x:c>
      <x:c r="I9393" s="0" t="s">
        <x:v>105</x:v>
      </x:c>
      <x:c r="J9393" s="0" t="s">
        <x:v>106</x:v>
      </x:c>
      <x:c r="K9393" s="0" t="s">
        <x:v>144</x:v>
      </x:c>
      <x:c r="L9393" s="0">
        <x:v>951.32</x:v>
      </x:c>
    </x:row>
    <x:row r="9394" spans="1:12">
      <x:c r="A9394" s="0" t="s">
        <x:v>142</x:v>
      </x:c>
      <x:c r="B9394" s="0" t="s">
        <x:v>143</x:v>
      </x:c>
      <x:c r="C9394" s="0" t="s">
        <x:v>138</x:v>
      </x:c>
      <x:c r="D9394" s="0" t="s">
        <x:v>138</x:v>
      </x:c>
      <x:c r="E9394" s="0" t="s">
        <x:v>131</x:v>
      </x:c>
      <x:c r="F9394" s="0" t="s">
        <x:v>132</x:v>
      </x:c>
      <x:c r="G9394" s="0" t="s">
        <x:v>117</x:v>
      </x:c>
      <x:c r="H9394" s="0" t="s">
        <x:v>118</x:v>
      </x:c>
      <x:c r="I9394" s="0" t="s">
        <x:v>107</x:v>
      </x:c>
      <x:c r="J9394" s="0" t="s">
        <x:v>108</x:v>
      </x:c>
      <x:c r="K9394" s="0" t="s">
        <x:v>144</x:v>
      </x:c>
      <x:c r="L9394" s="0">
        <x:v>768.57</x:v>
      </x:c>
    </x:row>
    <x:row r="9395" spans="1:12">
      <x:c r="A9395" s="0" t="s">
        <x:v>142</x:v>
      </x:c>
      <x:c r="B9395" s="0" t="s">
        <x:v>143</x:v>
      </x:c>
      <x:c r="C9395" s="0" t="s">
        <x:v>138</x:v>
      </x:c>
      <x:c r="D9395" s="0" t="s">
        <x:v>138</x:v>
      </x:c>
      <x:c r="E9395" s="0" t="s">
        <x:v>131</x:v>
      </x:c>
      <x:c r="F9395" s="0" t="s">
        <x:v>132</x:v>
      </x:c>
      <x:c r="G9395" s="0" t="s">
        <x:v>117</x:v>
      </x:c>
      <x:c r="H9395" s="0" t="s">
        <x:v>118</x:v>
      </x:c>
      <x:c r="I9395" s="0" t="s">
        <x:v>109</x:v>
      </x:c>
      <x:c r="J9395" s="0" t="s">
        <x:v>110</x:v>
      </x:c>
      <x:c r="K9395" s="0" t="s">
        <x:v>144</x:v>
      </x:c>
    </x:row>
    <x:row r="9396" spans="1:12">
      <x:c r="A9396" s="0" t="s">
        <x:v>142</x:v>
      </x:c>
      <x:c r="B9396" s="0" t="s">
        <x:v>143</x:v>
      </x:c>
      <x:c r="C9396" s="0" t="s">
        <x:v>138</x:v>
      </x:c>
      <x:c r="D9396" s="0" t="s">
        <x:v>138</x:v>
      </x:c>
      <x:c r="E9396" s="0" t="s">
        <x:v>131</x:v>
      </x:c>
      <x:c r="F9396" s="0" t="s">
        <x:v>132</x:v>
      </x:c>
      <x:c r="G9396" s="0" t="s">
        <x:v>117</x:v>
      </x:c>
      <x:c r="H9396" s="0" t="s">
        <x:v>118</x:v>
      </x:c>
      <x:c r="I9396" s="0" t="s">
        <x:v>111</x:v>
      </x:c>
      <x:c r="J9396" s="0" t="s">
        <x:v>112</x:v>
      </x:c>
      <x:c r="K9396" s="0" t="s">
        <x:v>144</x:v>
      </x:c>
    </x:row>
    <x:row r="9397" spans="1:12">
      <x:c r="A9397" s="0" t="s">
        <x:v>142</x:v>
      </x:c>
      <x:c r="B9397" s="0" t="s">
        <x:v>143</x:v>
      </x:c>
      <x:c r="C9397" s="0" t="s">
        <x:v>138</x:v>
      </x:c>
      <x:c r="D9397" s="0" t="s">
        <x:v>138</x:v>
      </x:c>
      <x:c r="E9397" s="0" t="s">
        <x:v>131</x:v>
      </x:c>
      <x:c r="F9397" s="0" t="s">
        <x:v>132</x:v>
      </x:c>
      <x:c r="G9397" s="0" t="s">
        <x:v>117</x:v>
      </x:c>
      <x:c r="H9397" s="0" t="s">
        <x:v>118</x:v>
      </x:c>
      <x:c r="I9397" s="0" t="s">
        <x:v>113</x:v>
      </x:c>
      <x:c r="J9397" s="0" t="s">
        <x:v>114</x:v>
      </x:c>
      <x:c r="K9397" s="0" t="s">
        <x:v>144</x:v>
      </x:c>
      <x:c r="L9397" s="0">
        <x:v>801.75</x:v>
      </x:c>
    </x:row>
    <x:row r="9398" spans="1:12">
      <x:c r="A9398" s="0" t="s">
        <x:v>142</x:v>
      </x:c>
      <x:c r="B9398" s="0" t="s">
        <x:v>143</x:v>
      </x:c>
      <x:c r="C9398" s="0" t="s">
        <x:v>138</x:v>
      </x:c>
      <x:c r="D9398" s="0" t="s">
        <x:v>138</x:v>
      </x:c>
      <x:c r="E9398" s="0" t="s">
        <x:v>133</x:v>
      </x:c>
      <x:c r="F9398" s="0" t="s">
        <x:v>134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144</x:v>
      </x:c>
      <x:c r="L9398" s="0">
        <x:v>1069.96</x:v>
      </x:c>
    </x:row>
    <x:row r="9399" spans="1:12">
      <x:c r="A9399" s="0" t="s">
        <x:v>142</x:v>
      </x:c>
      <x:c r="B9399" s="0" t="s">
        <x:v>143</x:v>
      </x:c>
      <x:c r="C9399" s="0" t="s">
        <x:v>138</x:v>
      </x:c>
      <x:c r="D9399" s="0" t="s">
        <x:v>138</x:v>
      </x:c>
      <x:c r="E9399" s="0" t="s">
        <x:v>133</x:v>
      </x:c>
      <x:c r="F9399" s="0" t="s">
        <x:v>134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144</x:v>
      </x:c>
      <x:c r="L9399" s="0">
        <x:v>758.72</x:v>
      </x:c>
    </x:row>
    <x:row r="9400" spans="1:12">
      <x:c r="A9400" s="0" t="s">
        <x:v>142</x:v>
      </x:c>
      <x:c r="B9400" s="0" t="s">
        <x:v>143</x:v>
      </x:c>
      <x:c r="C9400" s="0" t="s">
        <x:v>138</x:v>
      </x:c>
      <x:c r="D9400" s="0" t="s">
        <x:v>138</x:v>
      </x:c>
      <x:c r="E9400" s="0" t="s">
        <x:v>133</x:v>
      </x:c>
      <x:c r="F9400" s="0" t="s">
        <x:v>134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144</x:v>
      </x:c>
      <x:c r="L9400" s="0">
        <x:v>981.91</x:v>
      </x:c>
    </x:row>
    <x:row r="9401" spans="1:12">
      <x:c r="A9401" s="0" t="s">
        <x:v>142</x:v>
      </x:c>
      <x:c r="B9401" s="0" t="s">
        <x:v>143</x:v>
      </x:c>
      <x:c r="C9401" s="0" t="s">
        <x:v>138</x:v>
      </x:c>
      <x:c r="D9401" s="0" t="s">
        <x:v>138</x:v>
      </x:c>
      <x:c r="E9401" s="0" t="s">
        <x:v>133</x:v>
      </x:c>
      <x:c r="F9401" s="0" t="s">
        <x:v>134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144</x:v>
      </x:c>
      <x:c r="L9401" s="0">
        <x:v>954.59</x:v>
      </x:c>
    </x:row>
    <x:row r="9402" spans="1:12">
      <x:c r="A9402" s="0" t="s">
        <x:v>142</x:v>
      </x:c>
      <x:c r="B9402" s="0" t="s">
        <x:v>143</x:v>
      </x:c>
      <x:c r="C9402" s="0" t="s">
        <x:v>138</x:v>
      </x:c>
      <x:c r="D9402" s="0" t="s">
        <x:v>138</x:v>
      </x:c>
      <x:c r="E9402" s="0" t="s">
        <x:v>133</x:v>
      </x:c>
      <x:c r="F9402" s="0" t="s">
        <x:v>134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144</x:v>
      </x:c>
      <x:c r="L9402" s="0">
        <x:v>1111.7</x:v>
      </x:c>
    </x:row>
    <x:row r="9403" spans="1:12">
      <x:c r="A9403" s="0" t="s">
        <x:v>142</x:v>
      </x:c>
      <x:c r="B9403" s="0" t="s">
        <x:v>143</x:v>
      </x:c>
      <x:c r="C9403" s="0" t="s">
        <x:v>138</x:v>
      </x:c>
      <x:c r="D9403" s="0" t="s">
        <x:v>138</x:v>
      </x:c>
      <x:c r="E9403" s="0" t="s">
        <x:v>133</x:v>
      </x:c>
      <x:c r="F9403" s="0" t="s">
        <x:v>134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144</x:v>
      </x:c>
      <x:c r="L9403" s="0">
        <x:v>1002.4</x:v>
      </x:c>
    </x:row>
    <x:row r="9404" spans="1:12">
      <x:c r="A9404" s="0" t="s">
        <x:v>142</x:v>
      </x:c>
      <x:c r="B9404" s="0" t="s">
        <x:v>143</x:v>
      </x:c>
      <x:c r="C9404" s="0" t="s">
        <x:v>138</x:v>
      </x:c>
      <x:c r="D9404" s="0" t="s">
        <x:v>138</x:v>
      </x:c>
      <x:c r="E9404" s="0" t="s">
        <x:v>133</x:v>
      </x:c>
      <x:c r="F9404" s="0" t="s">
        <x:v>134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144</x:v>
      </x:c>
      <x:c r="L9404" s="0">
        <x:v>954.77</x:v>
      </x:c>
    </x:row>
    <x:row r="9405" spans="1:12">
      <x:c r="A9405" s="0" t="s">
        <x:v>142</x:v>
      </x:c>
      <x:c r="B9405" s="0" t="s">
        <x:v>143</x:v>
      </x:c>
      <x:c r="C9405" s="0" t="s">
        <x:v>138</x:v>
      </x:c>
      <x:c r="D9405" s="0" t="s">
        <x:v>138</x:v>
      </x:c>
      <x:c r="E9405" s="0" t="s">
        <x:v>133</x:v>
      </x:c>
      <x:c r="F9405" s="0" t="s">
        <x:v>134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144</x:v>
      </x:c>
      <x:c r="L9405" s="0">
        <x:v>1115.47</x:v>
      </x:c>
    </x:row>
    <x:row r="9406" spans="1:12">
      <x:c r="A9406" s="0" t="s">
        <x:v>142</x:v>
      </x:c>
      <x:c r="B9406" s="0" t="s">
        <x:v>143</x:v>
      </x:c>
      <x:c r="C9406" s="0" t="s">
        <x:v>138</x:v>
      </x:c>
      <x:c r="D9406" s="0" t="s">
        <x:v>138</x:v>
      </x:c>
      <x:c r="E9406" s="0" t="s">
        <x:v>133</x:v>
      </x:c>
      <x:c r="F9406" s="0" t="s">
        <x:v>134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144</x:v>
      </x:c>
      <x:c r="L9406" s="0">
        <x:v>741.16</x:v>
      </x:c>
    </x:row>
    <x:row r="9407" spans="1:12">
      <x:c r="A9407" s="0" t="s">
        <x:v>142</x:v>
      </x:c>
      <x:c r="B9407" s="0" t="s">
        <x:v>143</x:v>
      </x:c>
      <x:c r="C9407" s="0" t="s">
        <x:v>138</x:v>
      </x:c>
      <x:c r="D9407" s="0" t="s">
        <x:v>138</x:v>
      </x:c>
      <x:c r="E9407" s="0" t="s">
        <x:v>133</x:v>
      </x:c>
      <x:c r="F9407" s="0" t="s">
        <x:v>134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144</x:v>
      </x:c>
      <x:c r="L9407" s="0">
        <x:v>621.63</x:v>
      </x:c>
    </x:row>
    <x:row r="9408" spans="1:12">
      <x:c r="A9408" s="0" t="s">
        <x:v>142</x:v>
      </x:c>
      <x:c r="B9408" s="0" t="s">
        <x:v>143</x:v>
      </x:c>
      <x:c r="C9408" s="0" t="s">
        <x:v>138</x:v>
      </x:c>
      <x:c r="D9408" s="0" t="s">
        <x:v>138</x:v>
      </x:c>
      <x:c r="E9408" s="0" t="s">
        <x:v>133</x:v>
      </x:c>
      <x:c r="F9408" s="0" t="s">
        <x:v>134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144</x:v>
      </x:c>
      <x:c r="L9408" s="0">
        <x:v>1284.93</x:v>
      </x:c>
    </x:row>
    <x:row r="9409" spans="1:12">
      <x:c r="A9409" s="0" t="s">
        <x:v>142</x:v>
      </x:c>
      <x:c r="B9409" s="0" t="s">
        <x:v>143</x:v>
      </x:c>
      <x:c r="C9409" s="0" t="s">
        <x:v>138</x:v>
      </x:c>
      <x:c r="D9409" s="0" t="s">
        <x:v>138</x:v>
      </x:c>
      <x:c r="E9409" s="0" t="s">
        <x:v>133</x:v>
      </x:c>
      <x:c r="F9409" s="0" t="s">
        <x:v>134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144</x:v>
      </x:c>
      <x:c r="L9409" s="0">
        <x:v>1005.39</x:v>
      </x:c>
    </x:row>
    <x:row r="9410" spans="1:12">
      <x:c r="A9410" s="0" t="s">
        <x:v>142</x:v>
      </x:c>
      <x:c r="B9410" s="0" t="s">
        <x:v>143</x:v>
      </x:c>
      <x:c r="C9410" s="0" t="s">
        <x:v>138</x:v>
      </x:c>
      <x:c r="D9410" s="0" t="s">
        <x:v>138</x:v>
      </x:c>
      <x:c r="E9410" s="0" t="s">
        <x:v>133</x:v>
      </x:c>
      <x:c r="F9410" s="0" t="s">
        <x:v>134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144</x:v>
      </x:c>
      <x:c r="L9410" s="0">
        <x:v>784.74</x:v>
      </x:c>
    </x:row>
    <x:row r="9411" spans="1:12">
      <x:c r="A9411" s="0" t="s">
        <x:v>142</x:v>
      </x:c>
      <x:c r="B9411" s="0" t="s">
        <x:v>143</x:v>
      </x:c>
      <x:c r="C9411" s="0" t="s">
        <x:v>138</x:v>
      </x:c>
      <x:c r="D9411" s="0" t="s">
        <x:v>138</x:v>
      </x:c>
      <x:c r="E9411" s="0" t="s">
        <x:v>133</x:v>
      </x:c>
      <x:c r="F9411" s="0" t="s">
        <x:v>134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144</x:v>
      </x:c>
      <x:c r="L9411" s="0">
        <x:v>1147.47</x:v>
      </x:c>
    </x:row>
    <x:row r="9412" spans="1:12">
      <x:c r="A9412" s="0" t="s">
        <x:v>142</x:v>
      </x:c>
      <x:c r="B9412" s="0" t="s">
        <x:v>143</x:v>
      </x:c>
      <x:c r="C9412" s="0" t="s">
        <x:v>138</x:v>
      </x:c>
      <x:c r="D9412" s="0" t="s">
        <x:v>138</x:v>
      </x:c>
      <x:c r="E9412" s="0" t="s">
        <x:v>133</x:v>
      </x:c>
      <x:c r="F9412" s="0" t="s">
        <x:v>134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144</x:v>
      </x:c>
      <x:c r="L9412" s="0">
        <x:v>1213.5</x:v>
      </x:c>
    </x:row>
    <x:row r="9413" spans="1:12">
      <x:c r="A9413" s="0" t="s">
        <x:v>142</x:v>
      </x:c>
      <x:c r="B9413" s="0" t="s">
        <x:v>143</x:v>
      </x:c>
      <x:c r="C9413" s="0" t="s">
        <x:v>138</x:v>
      </x:c>
      <x:c r="D9413" s="0" t="s">
        <x:v>138</x:v>
      </x:c>
      <x:c r="E9413" s="0" t="s">
        <x:v>133</x:v>
      </x:c>
      <x:c r="F9413" s="0" t="s">
        <x:v>134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144</x:v>
      </x:c>
      <x:c r="L9413" s="0">
        <x:v>949.93</x:v>
      </x:c>
    </x:row>
    <x:row r="9414" spans="1:12">
      <x:c r="A9414" s="0" t="s">
        <x:v>142</x:v>
      </x:c>
      <x:c r="B9414" s="0" t="s">
        <x:v>143</x:v>
      </x:c>
      <x:c r="C9414" s="0" t="s">
        <x:v>138</x:v>
      </x:c>
      <x:c r="D9414" s="0" t="s">
        <x:v>138</x:v>
      </x:c>
      <x:c r="E9414" s="0" t="s">
        <x:v>133</x:v>
      </x:c>
      <x:c r="F9414" s="0" t="s">
        <x:v>134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144</x:v>
      </x:c>
      <x:c r="L9414" s="0">
        <x:v>818.43</x:v>
      </x:c>
    </x:row>
    <x:row r="9415" spans="1:12">
      <x:c r="A9415" s="0" t="s">
        <x:v>142</x:v>
      </x:c>
      <x:c r="B9415" s="0" t="s">
        <x:v>143</x:v>
      </x:c>
      <x:c r="C9415" s="0" t="s">
        <x:v>138</x:v>
      </x:c>
      <x:c r="D9415" s="0" t="s">
        <x:v>138</x:v>
      </x:c>
      <x:c r="E9415" s="0" t="s">
        <x:v>133</x:v>
      </x:c>
      <x:c r="F9415" s="0" t="s">
        <x:v>134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144</x:v>
      </x:c>
      <x:c r="L9415" s="0">
        <x:v>932.61</x:v>
      </x:c>
    </x:row>
    <x:row r="9416" spans="1:12">
      <x:c r="A9416" s="0" t="s">
        <x:v>142</x:v>
      </x:c>
      <x:c r="B9416" s="0" t="s">
        <x:v>143</x:v>
      </x:c>
      <x:c r="C9416" s="0" t="s">
        <x:v>138</x:v>
      </x:c>
      <x:c r="D9416" s="0" t="s">
        <x:v>138</x:v>
      </x:c>
      <x:c r="E9416" s="0" t="s">
        <x:v>133</x:v>
      </x:c>
      <x:c r="F9416" s="0" t="s">
        <x:v>134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144</x:v>
      </x:c>
      <x:c r="L9416" s="0">
        <x:v>1328.54</x:v>
      </x:c>
    </x:row>
    <x:row r="9417" spans="1:12">
      <x:c r="A9417" s="0" t="s">
        <x:v>142</x:v>
      </x:c>
      <x:c r="B9417" s="0" t="s">
        <x:v>143</x:v>
      </x:c>
      <x:c r="C9417" s="0" t="s">
        <x:v>138</x:v>
      </x:c>
      <x:c r="D9417" s="0" t="s">
        <x:v>138</x:v>
      </x:c>
      <x:c r="E9417" s="0" t="s">
        <x:v>133</x:v>
      </x:c>
      <x:c r="F9417" s="0" t="s">
        <x:v>134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144</x:v>
      </x:c>
      <x:c r="L9417" s="0">
        <x:v>1002.65</x:v>
      </x:c>
    </x:row>
    <x:row r="9418" spans="1:12">
      <x:c r="A9418" s="0" t="s">
        <x:v>142</x:v>
      </x:c>
      <x:c r="B9418" s="0" t="s">
        <x:v>143</x:v>
      </x:c>
      <x:c r="C9418" s="0" t="s">
        <x:v>138</x:v>
      </x:c>
      <x:c r="D9418" s="0" t="s">
        <x:v>138</x:v>
      </x:c>
      <x:c r="E9418" s="0" t="s">
        <x:v>133</x:v>
      </x:c>
      <x:c r="F9418" s="0" t="s">
        <x:v>134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144</x:v>
      </x:c>
      <x:c r="L9418" s="0">
        <x:v>1589.99</x:v>
      </x:c>
    </x:row>
    <x:row r="9419" spans="1:12">
      <x:c r="A9419" s="0" t="s">
        <x:v>142</x:v>
      </x:c>
      <x:c r="B9419" s="0" t="s">
        <x:v>143</x:v>
      </x:c>
      <x:c r="C9419" s="0" t="s">
        <x:v>138</x:v>
      </x:c>
      <x:c r="D9419" s="0" t="s">
        <x:v>138</x:v>
      </x:c>
      <x:c r="E9419" s="0" t="s">
        <x:v>133</x:v>
      </x:c>
      <x:c r="F9419" s="0" t="s">
        <x:v>134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144</x:v>
      </x:c>
      <x:c r="L9419" s="0">
        <x:v>922.65</x:v>
      </x:c>
    </x:row>
    <x:row r="9420" spans="1:12">
      <x:c r="A9420" s="0" t="s">
        <x:v>142</x:v>
      </x:c>
      <x:c r="B9420" s="0" t="s">
        <x:v>143</x:v>
      </x:c>
      <x:c r="C9420" s="0" t="s">
        <x:v>138</x:v>
      </x:c>
      <x:c r="D9420" s="0" t="s">
        <x:v>138</x:v>
      </x:c>
      <x:c r="E9420" s="0" t="s">
        <x:v>133</x:v>
      </x:c>
      <x:c r="F9420" s="0" t="s">
        <x:v>134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144</x:v>
      </x:c>
      <x:c r="L9420" s="0">
        <x:v>929.83</x:v>
      </x:c>
    </x:row>
    <x:row r="9421" spans="1:12">
      <x:c r="A9421" s="0" t="s">
        <x:v>142</x:v>
      </x:c>
      <x:c r="B9421" s="0" t="s">
        <x:v>143</x:v>
      </x:c>
      <x:c r="C9421" s="0" t="s">
        <x:v>138</x:v>
      </x:c>
      <x:c r="D9421" s="0" t="s">
        <x:v>138</x:v>
      </x:c>
      <x:c r="E9421" s="0" t="s">
        <x:v>133</x:v>
      </x:c>
      <x:c r="F9421" s="0" t="s">
        <x:v>134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144</x:v>
      </x:c>
      <x:c r="L9421" s="0">
        <x:v>949.14</x:v>
      </x:c>
    </x:row>
    <x:row r="9422" spans="1:12">
      <x:c r="A9422" s="0" t="s">
        <x:v>142</x:v>
      </x:c>
      <x:c r="B9422" s="0" t="s">
        <x:v>143</x:v>
      </x:c>
      <x:c r="C9422" s="0" t="s">
        <x:v>138</x:v>
      </x:c>
      <x:c r="D9422" s="0" t="s">
        <x:v>138</x:v>
      </x:c>
      <x:c r="E9422" s="0" t="s">
        <x:v>133</x:v>
      </x:c>
      <x:c r="F9422" s="0" t="s">
        <x:v>134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144</x:v>
      </x:c>
      <x:c r="L9422" s="0">
        <x:v>1559.85</x:v>
      </x:c>
    </x:row>
    <x:row r="9423" spans="1:12">
      <x:c r="A9423" s="0" t="s">
        <x:v>142</x:v>
      </x:c>
      <x:c r="B9423" s="0" t="s">
        <x:v>143</x:v>
      </x:c>
      <x:c r="C9423" s="0" t="s">
        <x:v>138</x:v>
      </x:c>
      <x:c r="D9423" s="0" t="s">
        <x:v>138</x:v>
      </x:c>
      <x:c r="E9423" s="0" t="s">
        <x:v>133</x:v>
      </x:c>
      <x:c r="F9423" s="0" t="s">
        <x:v>134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144</x:v>
      </x:c>
      <x:c r="L9423" s="0">
        <x:v>905.09</x:v>
      </x:c>
    </x:row>
    <x:row r="9424" spans="1:12">
      <x:c r="A9424" s="0" t="s">
        <x:v>142</x:v>
      </x:c>
      <x:c r="B9424" s="0" t="s">
        <x:v>143</x:v>
      </x:c>
      <x:c r="C9424" s="0" t="s">
        <x:v>138</x:v>
      </x:c>
      <x:c r="D9424" s="0" t="s">
        <x:v>138</x:v>
      </x:c>
      <x:c r="E9424" s="0" t="s">
        <x:v>133</x:v>
      </x:c>
      <x:c r="F9424" s="0" t="s">
        <x:v>134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144</x:v>
      </x:c>
    </x:row>
    <x:row r="9425" spans="1:12">
      <x:c r="A9425" s="0" t="s">
        <x:v>142</x:v>
      </x:c>
      <x:c r="B9425" s="0" t="s">
        <x:v>143</x:v>
      </x:c>
      <x:c r="C9425" s="0" t="s">
        <x:v>138</x:v>
      </x:c>
      <x:c r="D9425" s="0" t="s">
        <x:v>138</x:v>
      </x:c>
      <x:c r="E9425" s="0" t="s">
        <x:v>133</x:v>
      </x:c>
      <x:c r="F9425" s="0" t="s">
        <x:v>134</x:v>
      </x:c>
      <x:c r="G9425" s="0" t="s">
        <x:v>54</x:v>
      </x:c>
      <x:c r="H9425" s="0" t="s">
        <x:v>55</x:v>
      </x:c>
      <x:c r="I9425" s="0" t="s">
        <x:v>111</x:v>
      </x:c>
      <x:c r="J9425" s="0" t="s">
        <x:v>112</x:v>
      </x:c>
      <x:c r="K9425" s="0" t="s">
        <x:v>144</x:v>
      </x:c>
    </x:row>
    <x:row r="9426" spans="1:12">
      <x:c r="A9426" s="0" t="s">
        <x:v>142</x:v>
      </x:c>
      <x:c r="B9426" s="0" t="s">
        <x:v>143</x:v>
      </x:c>
      <x:c r="C9426" s="0" t="s">
        <x:v>138</x:v>
      </x:c>
      <x:c r="D9426" s="0" t="s">
        <x:v>138</x:v>
      </x:c>
      <x:c r="E9426" s="0" t="s">
        <x:v>133</x:v>
      </x:c>
      <x:c r="F9426" s="0" t="s">
        <x:v>134</x:v>
      </x:c>
      <x:c r="G9426" s="0" t="s">
        <x:v>54</x:v>
      </x:c>
      <x:c r="H9426" s="0" t="s">
        <x:v>55</x:v>
      </x:c>
      <x:c r="I9426" s="0" t="s">
        <x:v>113</x:v>
      </x:c>
      <x:c r="J9426" s="0" t="s">
        <x:v>114</x:v>
      </x:c>
      <x:c r="K9426" s="0" t="s">
        <x:v>144</x:v>
      </x:c>
      <x:c r="L9426" s="0">
        <x:v>962.54</x:v>
      </x:c>
    </x:row>
    <x:row r="9427" spans="1:12">
      <x:c r="A9427" s="0" t="s">
        <x:v>142</x:v>
      </x:c>
      <x:c r="B9427" s="0" t="s">
        <x:v>143</x:v>
      </x:c>
      <x:c r="C9427" s="0" t="s">
        <x:v>138</x:v>
      </x:c>
      <x:c r="D9427" s="0" t="s">
        <x:v>138</x:v>
      </x:c>
      <x:c r="E9427" s="0" t="s">
        <x:v>133</x:v>
      </x:c>
      <x:c r="F9427" s="0" t="s">
        <x:v>134</x:v>
      </x:c>
      <x:c r="G9427" s="0" t="s">
        <x:v>115</x:v>
      </x:c>
      <x:c r="H9427" s="0" t="s">
        <x:v>116</x:v>
      </x:c>
      <x:c r="I9427" s="0" t="s">
        <x:v>56</x:v>
      </x:c>
      <x:c r="J9427" s="0" t="s">
        <x:v>57</x:v>
      </x:c>
      <x:c r="K9427" s="0" t="s">
        <x:v>144</x:v>
      </x:c>
      <x:c r="L9427" s="0">
        <x:v>1152.07</x:v>
      </x:c>
    </x:row>
    <x:row r="9428" spans="1:12">
      <x:c r="A9428" s="0" t="s">
        <x:v>142</x:v>
      </x:c>
      <x:c r="B9428" s="0" t="s">
        <x:v>143</x:v>
      </x:c>
      <x:c r="C9428" s="0" t="s">
        <x:v>138</x:v>
      </x:c>
      <x:c r="D9428" s="0" t="s">
        <x:v>138</x:v>
      </x:c>
      <x:c r="E9428" s="0" t="s">
        <x:v>133</x:v>
      </x:c>
      <x:c r="F9428" s="0" t="s">
        <x:v>134</x:v>
      </x:c>
      <x:c r="G9428" s="0" t="s">
        <x:v>115</x:v>
      </x:c>
      <x:c r="H9428" s="0" t="s">
        <x:v>116</x:v>
      </x:c>
      <x:c r="I9428" s="0" t="s">
        <x:v>59</x:v>
      </x:c>
      <x:c r="J9428" s="0" t="s">
        <x:v>60</x:v>
      </x:c>
      <x:c r="K9428" s="0" t="s">
        <x:v>144</x:v>
      </x:c>
      <x:c r="L9428" s="0">
        <x:v>919.67</x:v>
      </x:c>
    </x:row>
    <x:row r="9429" spans="1:12">
      <x:c r="A9429" s="0" t="s">
        <x:v>142</x:v>
      </x:c>
      <x:c r="B9429" s="0" t="s">
        <x:v>143</x:v>
      </x:c>
      <x:c r="C9429" s="0" t="s">
        <x:v>138</x:v>
      </x:c>
      <x:c r="D9429" s="0" t="s">
        <x:v>138</x:v>
      </x:c>
      <x:c r="E9429" s="0" t="s">
        <x:v>133</x:v>
      </x:c>
      <x:c r="F9429" s="0" t="s">
        <x:v>134</x:v>
      </x:c>
      <x:c r="G9429" s="0" t="s">
        <x:v>115</x:v>
      </x:c>
      <x:c r="H9429" s="0" t="s">
        <x:v>116</x:v>
      </x:c>
      <x:c r="I9429" s="0" t="s">
        <x:v>61</x:v>
      </x:c>
      <x:c r="J9429" s="0" t="s">
        <x:v>62</x:v>
      </x:c>
      <x:c r="K9429" s="0" t="s">
        <x:v>144</x:v>
      </x:c>
      <x:c r="L9429" s="0">
        <x:v>1368.21</x:v>
      </x:c>
    </x:row>
    <x:row r="9430" spans="1:12">
      <x:c r="A9430" s="0" t="s">
        <x:v>142</x:v>
      </x:c>
      <x:c r="B9430" s="0" t="s">
        <x:v>143</x:v>
      </x:c>
      <x:c r="C9430" s="0" t="s">
        <x:v>138</x:v>
      </x:c>
      <x:c r="D9430" s="0" t="s">
        <x:v>138</x:v>
      </x:c>
      <x:c r="E9430" s="0" t="s">
        <x:v>133</x:v>
      </x:c>
      <x:c r="F9430" s="0" t="s">
        <x:v>134</x:v>
      </x:c>
      <x:c r="G9430" s="0" t="s">
        <x:v>115</x:v>
      </x:c>
      <x:c r="H9430" s="0" t="s">
        <x:v>116</x:v>
      </x:c>
      <x:c r="I9430" s="0" t="s">
        <x:v>63</x:v>
      </x:c>
      <x:c r="J9430" s="0" t="s">
        <x:v>64</x:v>
      </x:c>
      <x:c r="K9430" s="0" t="s">
        <x:v>144</x:v>
      </x:c>
      <x:c r="L9430" s="0">
        <x:v>833.8</x:v>
      </x:c>
    </x:row>
    <x:row r="9431" spans="1:12">
      <x:c r="A9431" s="0" t="s">
        <x:v>142</x:v>
      </x:c>
      <x:c r="B9431" s="0" t="s">
        <x:v>143</x:v>
      </x:c>
      <x:c r="C9431" s="0" t="s">
        <x:v>138</x:v>
      </x:c>
      <x:c r="D9431" s="0" t="s">
        <x:v>138</x:v>
      </x:c>
      <x:c r="E9431" s="0" t="s">
        <x:v>133</x:v>
      </x:c>
      <x:c r="F9431" s="0" t="s">
        <x:v>134</x:v>
      </x:c>
      <x:c r="G9431" s="0" t="s">
        <x:v>115</x:v>
      </x:c>
      <x:c r="H9431" s="0" t="s">
        <x:v>116</x:v>
      </x:c>
      <x:c r="I9431" s="0" t="s">
        <x:v>65</x:v>
      </x:c>
      <x:c r="J9431" s="0" t="s">
        <x:v>66</x:v>
      </x:c>
      <x:c r="K9431" s="0" t="s">
        <x:v>144</x:v>
      </x:c>
      <x:c r="L9431" s="0">
        <x:v>1604.97</x:v>
      </x:c>
    </x:row>
    <x:row r="9432" spans="1:12">
      <x:c r="A9432" s="0" t="s">
        <x:v>142</x:v>
      </x:c>
      <x:c r="B9432" s="0" t="s">
        <x:v>143</x:v>
      </x:c>
      <x:c r="C9432" s="0" t="s">
        <x:v>138</x:v>
      </x:c>
      <x:c r="D9432" s="0" t="s">
        <x:v>138</x:v>
      </x:c>
      <x:c r="E9432" s="0" t="s">
        <x:v>133</x:v>
      </x:c>
      <x:c r="F9432" s="0" t="s">
        <x:v>134</x:v>
      </x:c>
      <x:c r="G9432" s="0" t="s">
        <x:v>115</x:v>
      </x:c>
      <x:c r="H9432" s="0" t="s">
        <x:v>116</x:v>
      </x:c>
      <x:c r="I9432" s="0" t="s">
        <x:v>67</x:v>
      </x:c>
      <x:c r="J9432" s="0" t="s">
        <x:v>68</x:v>
      </x:c>
      <x:c r="K9432" s="0" t="s">
        <x:v>144</x:v>
      </x:c>
      <x:c r="L9432" s="0">
        <x:v>1240.17</x:v>
      </x:c>
    </x:row>
    <x:row r="9433" spans="1:12">
      <x:c r="A9433" s="0" t="s">
        <x:v>142</x:v>
      </x:c>
      <x:c r="B9433" s="0" t="s">
        <x:v>143</x:v>
      </x:c>
      <x:c r="C9433" s="0" t="s">
        <x:v>138</x:v>
      </x:c>
      <x:c r="D9433" s="0" t="s">
        <x:v>138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69</x:v>
      </x:c>
      <x:c r="J9433" s="0" t="s">
        <x:v>70</x:v>
      </x:c>
      <x:c r="K9433" s="0" t="s">
        <x:v>144</x:v>
      </x:c>
      <x:c r="L9433" s="0">
        <x:v>1315.09</x:v>
      </x:c>
    </x:row>
    <x:row r="9434" spans="1:12">
      <x:c r="A9434" s="0" t="s">
        <x:v>142</x:v>
      </x:c>
      <x:c r="B9434" s="0" t="s">
        <x:v>143</x:v>
      </x:c>
      <x:c r="C9434" s="0" t="s">
        <x:v>138</x:v>
      </x:c>
      <x:c r="D9434" s="0" t="s">
        <x:v>138</x:v>
      </x:c>
      <x:c r="E9434" s="0" t="s">
        <x:v>133</x:v>
      </x:c>
      <x:c r="F9434" s="0" t="s">
        <x:v>134</x:v>
      </x:c>
      <x:c r="G9434" s="0" t="s">
        <x:v>115</x:v>
      </x:c>
      <x:c r="H9434" s="0" t="s">
        <x:v>116</x:v>
      </x:c>
      <x:c r="I9434" s="0" t="s">
        <x:v>71</x:v>
      </x:c>
      <x:c r="J9434" s="0" t="s">
        <x:v>72</x:v>
      </x:c>
      <x:c r="K9434" s="0" t="s">
        <x:v>144</x:v>
      </x:c>
      <x:c r="L9434" s="0">
        <x:v>1520.81</x:v>
      </x:c>
    </x:row>
    <x:row r="9435" spans="1:12">
      <x:c r="A9435" s="0" t="s">
        <x:v>142</x:v>
      </x:c>
      <x:c r="B9435" s="0" t="s">
        <x:v>143</x:v>
      </x:c>
      <x:c r="C9435" s="0" t="s">
        <x:v>138</x:v>
      </x:c>
      <x:c r="D9435" s="0" t="s">
        <x:v>138</x:v>
      </x:c>
      <x:c r="E9435" s="0" t="s">
        <x:v>133</x:v>
      </x:c>
      <x:c r="F9435" s="0" t="s">
        <x:v>134</x:v>
      </x:c>
      <x:c r="G9435" s="0" t="s">
        <x:v>115</x:v>
      </x:c>
      <x:c r="H9435" s="0" t="s">
        <x:v>116</x:v>
      </x:c>
      <x:c r="I9435" s="0" t="s">
        <x:v>73</x:v>
      </x:c>
      <x:c r="J9435" s="0" t="s">
        <x:v>74</x:v>
      </x:c>
      <x:c r="K9435" s="0" t="s">
        <x:v>144</x:v>
      </x:c>
      <x:c r="L9435" s="0">
        <x:v>908.7</x:v>
      </x:c>
    </x:row>
    <x:row r="9436" spans="1:12">
      <x:c r="A9436" s="0" t="s">
        <x:v>142</x:v>
      </x:c>
      <x:c r="B9436" s="0" t="s">
        <x:v>143</x:v>
      </x:c>
      <x:c r="C9436" s="0" t="s">
        <x:v>138</x:v>
      </x:c>
      <x:c r="D9436" s="0" t="s">
        <x:v>138</x:v>
      </x:c>
      <x:c r="E9436" s="0" t="s">
        <x:v>133</x:v>
      </x:c>
      <x:c r="F9436" s="0" t="s">
        <x:v>134</x:v>
      </x:c>
      <x:c r="G9436" s="0" t="s">
        <x:v>115</x:v>
      </x:c>
      <x:c r="H9436" s="0" t="s">
        <x:v>116</x:v>
      </x:c>
      <x:c r="I9436" s="0" t="s">
        <x:v>75</x:v>
      </x:c>
      <x:c r="J9436" s="0" t="s">
        <x:v>76</x:v>
      </x:c>
      <x:c r="K9436" s="0" t="s">
        <x:v>144</x:v>
      </x:c>
      <x:c r="L9436" s="0">
        <x:v>612.14</x:v>
      </x:c>
    </x:row>
    <x:row r="9437" spans="1:12">
      <x:c r="A9437" s="0" t="s">
        <x:v>142</x:v>
      </x:c>
      <x:c r="B9437" s="0" t="s">
        <x:v>143</x:v>
      </x:c>
      <x:c r="C9437" s="0" t="s">
        <x:v>138</x:v>
      </x:c>
      <x:c r="D9437" s="0" t="s">
        <x:v>138</x:v>
      </x:c>
      <x:c r="E9437" s="0" t="s">
        <x:v>133</x:v>
      </x:c>
      <x:c r="F9437" s="0" t="s">
        <x:v>134</x:v>
      </x:c>
      <x:c r="G9437" s="0" t="s">
        <x:v>115</x:v>
      </x:c>
      <x:c r="H9437" s="0" t="s">
        <x:v>116</x:v>
      </x:c>
      <x:c r="I9437" s="0" t="s">
        <x:v>77</x:v>
      </x:c>
      <x:c r="J9437" s="0" t="s">
        <x:v>78</x:v>
      </x:c>
      <x:c r="K9437" s="0" t="s">
        <x:v>144</x:v>
      </x:c>
      <x:c r="L9437" s="0">
        <x:v>1903.23</x:v>
      </x:c>
    </x:row>
    <x:row r="9438" spans="1:12">
      <x:c r="A9438" s="0" t="s">
        <x:v>142</x:v>
      </x:c>
      <x:c r="B9438" s="0" t="s">
        <x:v>143</x:v>
      </x:c>
      <x:c r="C9438" s="0" t="s">
        <x:v>138</x:v>
      </x:c>
      <x:c r="D9438" s="0" t="s">
        <x:v>138</x:v>
      </x:c>
      <x:c r="E9438" s="0" t="s">
        <x:v>133</x:v>
      </x:c>
      <x:c r="F9438" s="0" t="s">
        <x:v>134</x:v>
      </x:c>
      <x:c r="G9438" s="0" t="s">
        <x:v>115</x:v>
      </x:c>
      <x:c r="H9438" s="0" t="s">
        <x:v>116</x:v>
      </x:c>
      <x:c r="I9438" s="0" t="s">
        <x:v>79</x:v>
      </x:c>
      <x:c r="J9438" s="0" t="s">
        <x:v>80</x:v>
      </x:c>
      <x:c r="K9438" s="0" t="s">
        <x:v>144</x:v>
      </x:c>
      <x:c r="L9438" s="0">
        <x:v>1298.41</x:v>
      </x:c>
    </x:row>
    <x:row r="9439" spans="1:12">
      <x:c r="A9439" s="0" t="s">
        <x:v>142</x:v>
      </x:c>
      <x:c r="B9439" s="0" t="s">
        <x:v>143</x:v>
      </x:c>
      <x:c r="C9439" s="0" t="s">
        <x:v>138</x:v>
      </x:c>
      <x:c r="D9439" s="0" t="s">
        <x:v>138</x:v>
      </x:c>
      <x:c r="E9439" s="0" t="s">
        <x:v>133</x:v>
      </x:c>
      <x:c r="F9439" s="0" t="s">
        <x:v>134</x:v>
      </x:c>
      <x:c r="G9439" s="0" t="s">
        <x:v>115</x:v>
      </x:c>
      <x:c r="H9439" s="0" t="s">
        <x:v>116</x:v>
      </x:c>
      <x:c r="I9439" s="0" t="s">
        <x:v>81</x:v>
      </x:c>
      <x:c r="J9439" s="0" t="s">
        <x:v>82</x:v>
      </x:c>
      <x:c r="K9439" s="0" t="s">
        <x:v>144</x:v>
      </x:c>
      <x:c r="L9439" s="0">
        <x:v>1073.37</x:v>
      </x:c>
    </x:row>
    <x:row r="9440" spans="1:12">
      <x:c r="A9440" s="0" t="s">
        <x:v>142</x:v>
      </x:c>
      <x:c r="B9440" s="0" t="s">
        <x:v>143</x:v>
      </x:c>
      <x:c r="C9440" s="0" t="s">
        <x:v>138</x:v>
      </x:c>
      <x:c r="D9440" s="0" t="s">
        <x:v>138</x:v>
      </x:c>
      <x:c r="E9440" s="0" t="s">
        <x:v>133</x:v>
      </x:c>
      <x:c r="F9440" s="0" t="s">
        <x:v>134</x:v>
      </x:c>
      <x:c r="G9440" s="0" t="s">
        <x:v>115</x:v>
      </x:c>
      <x:c r="H9440" s="0" t="s">
        <x:v>116</x:v>
      </x:c>
      <x:c r="I9440" s="0" t="s">
        <x:v>83</x:v>
      </x:c>
      <x:c r="J9440" s="0" t="s">
        <x:v>84</x:v>
      </x:c>
      <x:c r="K9440" s="0" t="s">
        <x:v>144</x:v>
      </x:c>
      <x:c r="L9440" s="0">
        <x:v>1565.37</x:v>
      </x:c>
    </x:row>
    <x:row r="9441" spans="1:12">
      <x:c r="A9441" s="0" t="s">
        <x:v>142</x:v>
      </x:c>
      <x:c r="B9441" s="0" t="s">
        <x:v>143</x:v>
      </x:c>
      <x:c r="C9441" s="0" t="s">
        <x:v>138</x:v>
      </x:c>
      <x:c r="D9441" s="0" t="s">
        <x:v>138</x:v>
      </x:c>
      <x:c r="E9441" s="0" t="s">
        <x:v>133</x:v>
      </x:c>
      <x:c r="F9441" s="0" t="s">
        <x:v>134</x:v>
      </x:c>
      <x:c r="G9441" s="0" t="s">
        <x:v>115</x:v>
      </x:c>
      <x:c r="H9441" s="0" t="s">
        <x:v>116</x:v>
      </x:c>
      <x:c r="I9441" s="0" t="s">
        <x:v>85</x:v>
      </x:c>
      <x:c r="J9441" s="0" t="s">
        <x:v>86</x:v>
      </x:c>
      <x:c r="K9441" s="0" t="s">
        <x:v>144</x:v>
      </x:c>
      <x:c r="L9441" s="0">
        <x:v>1232.8</x:v>
      </x:c>
    </x:row>
    <x:row r="9442" spans="1:12">
      <x:c r="A9442" s="0" t="s">
        <x:v>142</x:v>
      </x:c>
      <x:c r="B9442" s="0" t="s">
        <x:v>143</x:v>
      </x:c>
      <x:c r="C9442" s="0" t="s">
        <x:v>138</x:v>
      </x:c>
      <x:c r="D9442" s="0" t="s">
        <x:v>138</x:v>
      </x:c>
      <x:c r="E9442" s="0" t="s">
        <x:v>133</x:v>
      </x:c>
      <x:c r="F9442" s="0" t="s">
        <x:v>134</x:v>
      </x:c>
      <x:c r="G9442" s="0" t="s">
        <x:v>115</x:v>
      </x:c>
      <x:c r="H9442" s="0" t="s">
        <x:v>116</x:v>
      </x:c>
      <x:c r="I9442" s="0" t="s">
        <x:v>87</x:v>
      </x:c>
      <x:c r="J9442" s="0" t="s">
        <x:v>88</x:v>
      </x:c>
      <x:c r="K9442" s="0" t="s">
        <x:v>144</x:v>
      </x:c>
      <x:c r="L9442" s="0">
        <x:v>1160.92</x:v>
      </x:c>
    </x:row>
    <x:row r="9443" spans="1:12">
      <x:c r="A9443" s="0" t="s">
        <x:v>142</x:v>
      </x:c>
      <x:c r="B9443" s="0" t="s">
        <x:v>143</x:v>
      </x:c>
      <x:c r="C9443" s="0" t="s">
        <x:v>138</x:v>
      </x:c>
      <x:c r="D9443" s="0" t="s">
        <x:v>138</x:v>
      </x:c>
      <x:c r="E9443" s="0" t="s">
        <x:v>133</x:v>
      </x:c>
      <x:c r="F9443" s="0" t="s">
        <x:v>134</x:v>
      </x:c>
      <x:c r="G9443" s="0" t="s">
        <x:v>115</x:v>
      </x:c>
      <x:c r="H9443" s="0" t="s">
        <x:v>116</x:v>
      </x:c>
      <x:c r="I9443" s="0" t="s">
        <x:v>89</x:v>
      </x:c>
      <x:c r="J9443" s="0" t="s">
        <x:v>90</x:v>
      </x:c>
      <x:c r="K9443" s="0" t="s">
        <x:v>144</x:v>
      </x:c>
      <x:c r="L9443" s="0">
        <x:v>1039.9</x:v>
      </x:c>
    </x:row>
    <x:row r="9444" spans="1:12">
      <x:c r="A9444" s="0" t="s">
        <x:v>142</x:v>
      </x:c>
      <x:c r="B9444" s="0" t="s">
        <x:v>143</x:v>
      </x:c>
      <x:c r="C9444" s="0" t="s">
        <x:v>138</x:v>
      </x:c>
      <x:c r="D9444" s="0" t="s">
        <x:v>138</x:v>
      </x:c>
      <x:c r="E9444" s="0" t="s">
        <x:v>133</x:v>
      </x:c>
      <x:c r="F9444" s="0" t="s">
        <x:v>134</x:v>
      </x:c>
      <x:c r="G9444" s="0" t="s">
        <x:v>115</x:v>
      </x:c>
      <x:c r="H9444" s="0" t="s">
        <x:v>116</x:v>
      </x:c>
      <x:c r="I9444" s="0" t="s">
        <x:v>91</x:v>
      </x:c>
      <x:c r="J9444" s="0" t="s">
        <x:v>92</x:v>
      </x:c>
      <x:c r="K9444" s="0" t="s">
        <x:v>144</x:v>
      </x:c>
      <x:c r="L9444" s="0">
        <x:v>1318.47</x:v>
      </x:c>
    </x:row>
    <x:row r="9445" spans="1:12">
      <x:c r="A9445" s="0" t="s">
        <x:v>142</x:v>
      </x:c>
      <x:c r="B9445" s="0" t="s">
        <x:v>143</x:v>
      </x:c>
      <x:c r="C9445" s="0" t="s">
        <x:v>138</x:v>
      </x:c>
      <x:c r="D9445" s="0" t="s">
        <x:v>138</x:v>
      </x:c>
      <x:c r="E9445" s="0" t="s">
        <x:v>133</x:v>
      </x:c>
      <x:c r="F9445" s="0" t="s">
        <x:v>134</x:v>
      </x:c>
      <x:c r="G9445" s="0" t="s">
        <x:v>115</x:v>
      </x:c>
      <x:c r="H9445" s="0" t="s">
        <x:v>116</x:v>
      </x:c>
      <x:c r="I9445" s="0" t="s">
        <x:v>93</x:v>
      </x:c>
      <x:c r="J9445" s="0" t="s">
        <x:v>94</x:v>
      </x:c>
      <x:c r="K9445" s="0" t="s">
        <x:v>144</x:v>
      </x:c>
      <x:c r="L9445" s="0">
        <x:v>1487.37</x:v>
      </x:c>
    </x:row>
    <x:row r="9446" spans="1:12">
      <x:c r="A9446" s="0" t="s">
        <x:v>142</x:v>
      </x:c>
      <x:c r="B9446" s="0" t="s">
        <x:v>143</x:v>
      </x:c>
      <x:c r="C9446" s="0" t="s">
        <x:v>138</x:v>
      </x:c>
      <x:c r="D9446" s="0" t="s">
        <x:v>138</x:v>
      </x:c>
      <x:c r="E9446" s="0" t="s">
        <x:v>133</x:v>
      </x:c>
      <x:c r="F9446" s="0" t="s">
        <x:v>134</x:v>
      </x:c>
      <x:c r="G9446" s="0" t="s">
        <x:v>115</x:v>
      </x:c>
      <x:c r="H9446" s="0" t="s">
        <x:v>116</x:v>
      </x:c>
      <x:c r="I9446" s="0" t="s">
        <x:v>95</x:v>
      </x:c>
      <x:c r="J9446" s="0" t="s">
        <x:v>96</x:v>
      </x:c>
      <x:c r="K9446" s="0" t="s">
        <x:v>144</x:v>
      </x:c>
      <x:c r="L9446" s="0">
        <x:v>1500</x:v>
      </x:c>
    </x:row>
    <x:row r="9447" spans="1:12">
      <x:c r="A9447" s="0" t="s">
        <x:v>142</x:v>
      </x:c>
      <x:c r="B9447" s="0" t="s">
        <x:v>143</x:v>
      </x:c>
      <x:c r="C9447" s="0" t="s">
        <x:v>138</x:v>
      </x:c>
      <x:c r="D9447" s="0" t="s">
        <x:v>138</x:v>
      </x:c>
      <x:c r="E9447" s="0" t="s">
        <x:v>133</x:v>
      </x:c>
      <x:c r="F9447" s="0" t="s">
        <x:v>134</x:v>
      </x:c>
      <x:c r="G9447" s="0" t="s">
        <x:v>115</x:v>
      </x:c>
      <x:c r="H9447" s="0" t="s">
        <x:v>116</x:v>
      </x:c>
      <x:c r="I9447" s="0" t="s">
        <x:v>97</x:v>
      </x:c>
      <x:c r="J9447" s="0" t="s">
        <x:v>98</x:v>
      </x:c>
      <x:c r="K9447" s="0" t="s">
        <x:v>144</x:v>
      </x:c>
      <x:c r="L9447" s="0">
        <x:v>1844</x:v>
      </x:c>
    </x:row>
    <x:row r="9448" spans="1:12">
      <x:c r="A9448" s="0" t="s">
        <x:v>142</x:v>
      </x:c>
      <x:c r="B9448" s="0" t="s">
        <x:v>143</x:v>
      </x:c>
      <x:c r="C9448" s="0" t="s">
        <x:v>138</x:v>
      </x:c>
      <x:c r="D9448" s="0" t="s">
        <x:v>138</x:v>
      </x:c>
      <x:c r="E9448" s="0" t="s">
        <x:v>133</x:v>
      </x:c>
      <x:c r="F9448" s="0" t="s">
        <x:v>134</x:v>
      </x:c>
      <x:c r="G9448" s="0" t="s">
        <x:v>115</x:v>
      </x:c>
      <x:c r="H9448" s="0" t="s">
        <x:v>116</x:v>
      </x:c>
      <x:c r="I9448" s="0" t="s">
        <x:v>99</x:v>
      </x:c>
      <x:c r="J9448" s="0" t="s">
        <x:v>100</x:v>
      </x:c>
      <x:c r="K9448" s="0" t="s">
        <x:v>144</x:v>
      </x:c>
      <x:c r="L9448" s="0">
        <x:v>1236.97</x:v>
      </x:c>
    </x:row>
    <x:row r="9449" spans="1:12">
      <x:c r="A9449" s="0" t="s">
        <x:v>142</x:v>
      </x:c>
      <x:c r="B9449" s="0" t="s">
        <x:v>143</x:v>
      </x:c>
      <x:c r="C9449" s="0" t="s">
        <x:v>138</x:v>
      </x:c>
      <x:c r="D9449" s="0" t="s">
        <x:v>138</x:v>
      </x:c>
      <x:c r="E9449" s="0" t="s">
        <x:v>133</x:v>
      </x:c>
      <x:c r="F9449" s="0" t="s">
        <x:v>134</x:v>
      </x:c>
      <x:c r="G9449" s="0" t="s">
        <x:v>115</x:v>
      </x:c>
      <x:c r="H9449" s="0" t="s">
        <x:v>116</x:v>
      </x:c>
      <x:c r="I9449" s="0" t="s">
        <x:v>101</x:v>
      </x:c>
      <x:c r="J9449" s="0" t="s">
        <x:v>102</x:v>
      </x:c>
      <x:c r="K9449" s="0" t="s">
        <x:v>144</x:v>
      </x:c>
      <x:c r="L9449" s="0">
        <x:v>979.72</x:v>
      </x:c>
    </x:row>
    <x:row r="9450" spans="1:12">
      <x:c r="A9450" s="0" t="s">
        <x:v>142</x:v>
      </x:c>
      <x:c r="B9450" s="0" t="s">
        <x:v>143</x:v>
      </x:c>
      <x:c r="C9450" s="0" t="s">
        <x:v>138</x:v>
      </x:c>
      <x:c r="D9450" s="0" t="s">
        <x:v>138</x:v>
      </x:c>
      <x:c r="E9450" s="0" t="s">
        <x:v>133</x:v>
      </x:c>
      <x:c r="F9450" s="0" t="s">
        <x:v>134</x:v>
      </x:c>
      <x:c r="G9450" s="0" t="s">
        <x:v>115</x:v>
      </x:c>
      <x:c r="H9450" s="0" t="s">
        <x:v>116</x:v>
      </x:c>
      <x:c r="I9450" s="0" t="s">
        <x:v>103</x:v>
      </x:c>
      <x:c r="J9450" s="0" t="s">
        <x:v>104</x:v>
      </x:c>
      <x:c r="K9450" s="0" t="s">
        <x:v>144</x:v>
      </x:c>
      <x:c r="L9450" s="0">
        <x:v>1196.95</x:v>
      </x:c>
    </x:row>
    <x:row r="9451" spans="1:12">
      <x:c r="A9451" s="0" t="s">
        <x:v>142</x:v>
      </x:c>
      <x:c r="B9451" s="0" t="s">
        <x:v>143</x:v>
      </x:c>
      <x:c r="C9451" s="0" t="s">
        <x:v>138</x:v>
      </x:c>
      <x:c r="D9451" s="0" t="s">
        <x:v>138</x:v>
      </x:c>
      <x:c r="E9451" s="0" t="s">
        <x:v>133</x:v>
      </x:c>
      <x:c r="F9451" s="0" t="s">
        <x:v>134</x:v>
      </x:c>
      <x:c r="G9451" s="0" t="s">
        <x:v>115</x:v>
      </x:c>
      <x:c r="H9451" s="0" t="s">
        <x:v>116</x:v>
      </x:c>
      <x:c r="I9451" s="0" t="s">
        <x:v>105</x:v>
      </x:c>
      <x:c r="J9451" s="0" t="s">
        <x:v>106</x:v>
      </x:c>
      <x:c r="K9451" s="0" t="s">
        <x:v>144</x:v>
      </x:c>
      <x:c r="L9451" s="0">
        <x:v>2180.59</x:v>
      </x:c>
    </x:row>
    <x:row r="9452" spans="1:12">
      <x:c r="A9452" s="0" t="s">
        <x:v>142</x:v>
      </x:c>
      <x:c r="B9452" s="0" t="s">
        <x:v>143</x:v>
      </x:c>
      <x:c r="C9452" s="0" t="s">
        <x:v>138</x:v>
      </x:c>
      <x:c r="D9452" s="0" t="s">
        <x:v>138</x:v>
      </x:c>
      <x:c r="E9452" s="0" t="s">
        <x:v>133</x:v>
      </x:c>
      <x:c r="F9452" s="0" t="s">
        <x:v>134</x:v>
      </x:c>
      <x:c r="G9452" s="0" t="s">
        <x:v>115</x:v>
      </x:c>
      <x:c r="H9452" s="0" t="s">
        <x:v>116</x:v>
      </x:c>
      <x:c r="I9452" s="0" t="s">
        <x:v>107</x:v>
      </x:c>
      <x:c r="J9452" s="0" t="s">
        <x:v>108</x:v>
      </x:c>
      <x:c r="K9452" s="0" t="s">
        <x:v>144</x:v>
      </x:c>
      <x:c r="L9452" s="0">
        <x:v>1238.96</x:v>
      </x:c>
    </x:row>
    <x:row r="9453" spans="1:12">
      <x:c r="A9453" s="0" t="s">
        <x:v>142</x:v>
      </x:c>
      <x:c r="B9453" s="0" t="s">
        <x:v>143</x:v>
      </x:c>
      <x:c r="C9453" s="0" t="s">
        <x:v>138</x:v>
      </x:c>
      <x:c r="D9453" s="0" t="s">
        <x:v>138</x:v>
      </x:c>
      <x:c r="E9453" s="0" t="s">
        <x:v>133</x:v>
      </x:c>
      <x:c r="F9453" s="0" t="s">
        <x:v>134</x:v>
      </x:c>
      <x:c r="G9453" s="0" t="s">
        <x:v>115</x:v>
      </x:c>
      <x:c r="H9453" s="0" t="s">
        <x:v>116</x:v>
      </x:c>
      <x:c r="I9453" s="0" t="s">
        <x:v>109</x:v>
      </x:c>
      <x:c r="J9453" s="0" t="s">
        <x:v>110</x:v>
      </x:c>
      <x:c r="K9453" s="0" t="s">
        <x:v>144</x:v>
      </x:c>
    </x:row>
    <x:row r="9454" spans="1:12">
      <x:c r="A9454" s="0" t="s">
        <x:v>142</x:v>
      </x:c>
      <x:c r="B9454" s="0" t="s">
        <x:v>143</x:v>
      </x:c>
      <x:c r="C9454" s="0" t="s">
        <x:v>138</x:v>
      </x:c>
      <x:c r="D9454" s="0" t="s">
        <x:v>138</x:v>
      </x:c>
      <x:c r="E9454" s="0" t="s">
        <x:v>133</x:v>
      </x:c>
      <x:c r="F9454" s="0" t="s">
        <x:v>134</x:v>
      </x:c>
      <x:c r="G9454" s="0" t="s">
        <x:v>115</x:v>
      </x:c>
      <x:c r="H9454" s="0" t="s">
        <x:v>116</x:v>
      </x:c>
      <x:c r="I9454" s="0" t="s">
        <x:v>111</x:v>
      </x:c>
      <x:c r="J9454" s="0" t="s">
        <x:v>112</x:v>
      </x:c>
      <x:c r="K9454" s="0" t="s">
        <x:v>144</x:v>
      </x:c>
    </x:row>
    <x:row r="9455" spans="1:12">
      <x:c r="A9455" s="0" t="s">
        <x:v>142</x:v>
      </x:c>
      <x:c r="B9455" s="0" t="s">
        <x:v>143</x:v>
      </x:c>
      <x:c r="C9455" s="0" t="s">
        <x:v>138</x:v>
      </x:c>
      <x:c r="D9455" s="0" t="s">
        <x:v>138</x:v>
      </x:c>
      <x:c r="E9455" s="0" t="s">
        <x:v>133</x:v>
      </x:c>
      <x:c r="F9455" s="0" t="s">
        <x:v>134</x:v>
      </x:c>
      <x:c r="G9455" s="0" t="s">
        <x:v>115</x:v>
      </x:c>
      <x:c r="H9455" s="0" t="s">
        <x:v>116</x:v>
      </x:c>
      <x:c r="I9455" s="0" t="s">
        <x:v>113</x:v>
      </x:c>
      <x:c r="J9455" s="0" t="s">
        <x:v>114</x:v>
      </x:c>
      <x:c r="K9455" s="0" t="s">
        <x:v>144</x:v>
      </x:c>
      <x:c r="L9455" s="0">
        <x:v>1219.23</x:v>
      </x:c>
    </x:row>
    <x:row r="9456" spans="1:12">
      <x:c r="A9456" s="0" t="s">
        <x:v>142</x:v>
      </x:c>
      <x:c r="B9456" s="0" t="s">
        <x:v>143</x:v>
      </x:c>
      <x:c r="C9456" s="0" t="s">
        <x:v>138</x:v>
      </x:c>
      <x:c r="D9456" s="0" t="s">
        <x:v>138</x:v>
      </x:c>
      <x:c r="E9456" s="0" t="s">
        <x:v>133</x:v>
      </x:c>
      <x:c r="F9456" s="0" t="s">
        <x:v>134</x:v>
      </x:c>
      <x:c r="G9456" s="0" t="s">
        <x:v>117</x:v>
      </x:c>
      <x:c r="H9456" s="0" t="s">
        <x:v>118</x:v>
      </x:c>
      <x:c r="I9456" s="0" t="s">
        <x:v>56</x:v>
      </x:c>
      <x:c r="J9456" s="0" t="s">
        <x:v>57</x:v>
      </x:c>
      <x:c r="K9456" s="0" t="s">
        <x:v>144</x:v>
      </x:c>
      <x:c r="L9456" s="0">
        <x:v>1016.6</x:v>
      </x:c>
    </x:row>
    <x:row r="9457" spans="1:12">
      <x:c r="A9457" s="0" t="s">
        <x:v>142</x:v>
      </x:c>
      <x:c r="B9457" s="0" t="s">
        <x:v>143</x:v>
      </x:c>
      <x:c r="C9457" s="0" t="s">
        <x:v>138</x:v>
      </x:c>
      <x:c r="D9457" s="0" t="s">
        <x:v>138</x:v>
      </x:c>
      <x:c r="E9457" s="0" t="s">
        <x:v>133</x:v>
      </x:c>
      <x:c r="F9457" s="0" t="s">
        <x:v>134</x:v>
      </x:c>
      <x:c r="G9457" s="0" t="s">
        <x:v>117</x:v>
      </x:c>
      <x:c r="H9457" s="0" t="s">
        <x:v>118</x:v>
      </x:c>
      <x:c r="I9457" s="0" t="s">
        <x:v>59</x:v>
      </x:c>
      <x:c r="J9457" s="0" t="s">
        <x:v>60</x:v>
      </x:c>
      <x:c r="K9457" s="0" t="s">
        <x:v>144</x:v>
      </x:c>
      <x:c r="L9457" s="0">
        <x:v>663.07</x:v>
      </x:c>
    </x:row>
    <x:row r="9458" spans="1:12">
      <x:c r="A9458" s="0" t="s">
        <x:v>142</x:v>
      </x:c>
      <x:c r="B9458" s="0" t="s">
        <x:v>143</x:v>
      </x:c>
      <x:c r="C9458" s="0" t="s">
        <x:v>138</x:v>
      </x:c>
      <x:c r="D9458" s="0" t="s">
        <x:v>138</x:v>
      </x:c>
      <x:c r="E9458" s="0" t="s">
        <x:v>133</x:v>
      </x:c>
      <x:c r="F9458" s="0" t="s">
        <x:v>134</x:v>
      </x:c>
      <x:c r="G9458" s="0" t="s">
        <x:v>117</x:v>
      </x:c>
      <x:c r="H9458" s="0" t="s">
        <x:v>118</x:v>
      </x:c>
      <x:c r="I9458" s="0" t="s">
        <x:v>61</x:v>
      </x:c>
      <x:c r="J9458" s="0" t="s">
        <x:v>62</x:v>
      </x:c>
      <x:c r="K9458" s="0" t="s">
        <x:v>144</x:v>
      </x:c>
      <x:c r="L9458" s="0">
        <x:v>750.6</x:v>
      </x:c>
    </x:row>
    <x:row r="9459" spans="1:12">
      <x:c r="A9459" s="0" t="s">
        <x:v>142</x:v>
      </x:c>
      <x:c r="B9459" s="0" t="s">
        <x:v>143</x:v>
      </x:c>
      <x:c r="C9459" s="0" t="s">
        <x:v>138</x:v>
      </x:c>
      <x:c r="D9459" s="0" t="s">
        <x:v>138</x:v>
      </x:c>
      <x:c r="E9459" s="0" t="s">
        <x:v>133</x:v>
      </x:c>
      <x:c r="F9459" s="0" t="s">
        <x:v>134</x:v>
      </x:c>
      <x:c r="G9459" s="0" t="s">
        <x:v>117</x:v>
      </x:c>
      <x:c r="H9459" s="0" t="s">
        <x:v>118</x:v>
      </x:c>
      <x:c r="I9459" s="0" t="s">
        <x:v>63</x:v>
      </x:c>
      <x:c r="J9459" s="0" t="s">
        <x:v>64</x:v>
      </x:c>
      <x:c r="K9459" s="0" t="s">
        <x:v>144</x:v>
      </x:c>
      <x:c r="L9459" s="0">
        <x:v>1031.91</x:v>
      </x:c>
    </x:row>
    <x:row r="9460" spans="1:12">
      <x:c r="A9460" s="0" t="s">
        <x:v>142</x:v>
      </x:c>
      <x:c r="B9460" s="0" t="s">
        <x:v>143</x:v>
      </x:c>
      <x:c r="C9460" s="0" t="s">
        <x:v>138</x:v>
      </x:c>
      <x:c r="D9460" s="0" t="s">
        <x:v>138</x:v>
      </x:c>
      <x:c r="E9460" s="0" t="s">
        <x:v>133</x:v>
      </x:c>
      <x:c r="F9460" s="0" t="s">
        <x:v>134</x:v>
      </x:c>
      <x:c r="G9460" s="0" t="s">
        <x:v>117</x:v>
      </x:c>
      <x:c r="H9460" s="0" t="s">
        <x:v>118</x:v>
      </x:c>
      <x:c r="I9460" s="0" t="s">
        <x:v>65</x:v>
      </x:c>
      <x:c r="J9460" s="0" t="s">
        <x:v>66</x:v>
      </x:c>
      <x:c r="K9460" s="0" t="s">
        <x:v>144</x:v>
      </x:c>
      <x:c r="L9460" s="0">
        <x:v>799.02</x:v>
      </x:c>
    </x:row>
    <x:row r="9461" spans="1:12">
      <x:c r="A9461" s="0" t="s">
        <x:v>142</x:v>
      </x:c>
      <x:c r="B9461" s="0" t="s">
        <x:v>143</x:v>
      </x:c>
      <x:c r="C9461" s="0" t="s">
        <x:v>138</x:v>
      </x:c>
      <x:c r="D9461" s="0" t="s">
        <x:v>138</x:v>
      </x:c>
      <x:c r="E9461" s="0" t="s">
        <x:v>133</x:v>
      </x:c>
      <x:c r="F9461" s="0" t="s">
        <x:v>134</x:v>
      </x:c>
      <x:c r="G9461" s="0" t="s">
        <x:v>117</x:v>
      </x:c>
      <x:c r="H9461" s="0" t="s">
        <x:v>118</x:v>
      </x:c>
      <x:c r="I9461" s="0" t="s">
        <x:v>67</x:v>
      </x:c>
      <x:c r="J9461" s="0" t="s">
        <x:v>68</x:v>
      </x:c>
      <x:c r="K9461" s="0" t="s">
        <x:v>144</x:v>
      </x:c>
      <x:c r="L9461" s="0">
        <x:v>875.31</x:v>
      </x:c>
    </x:row>
    <x:row r="9462" spans="1:12">
      <x:c r="A9462" s="0" t="s">
        <x:v>142</x:v>
      </x:c>
      <x:c r="B9462" s="0" t="s">
        <x:v>143</x:v>
      </x:c>
      <x:c r="C9462" s="0" t="s">
        <x:v>138</x:v>
      </x:c>
      <x:c r="D9462" s="0" t="s">
        <x:v>138</x:v>
      </x:c>
      <x:c r="E9462" s="0" t="s">
        <x:v>133</x:v>
      </x:c>
      <x:c r="F9462" s="0" t="s">
        <x:v>134</x:v>
      </x:c>
      <x:c r="G9462" s="0" t="s">
        <x:v>117</x:v>
      </x:c>
      <x:c r="H9462" s="0" t="s">
        <x:v>118</x:v>
      </x:c>
      <x:c r="I9462" s="0" t="s">
        <x:v>69</x:v>
      </x:c>
      <x:c r="J9462" s="0" t="s">
        <x:v>70</x:v>
      </x:c>
      <x:c r="K9462" s="0" t="s">
        <x:v>144</x:v>
      </x:c>
      <x:c r="L9462" s="0">
        <x:v>732.66</x:v>
      </x:c>
    </x:row>
    <x:row r="9463" spans="1:12">
      <x:c r="A9463" s="0" t="s">
        <x:v>142</x:v>
      </x:c>
      <x:c r="B9463" s="0" t="s">
        <x:v>143</x:v>
      </x:c>
      <x:c r="C9463" s="0" t="s">
        <x:v>138</x:v>
      </x:c>
      <x:c r="D9463" s="0" t="s">
        <x:v>138</x:v>
      </x:c>
      <x:c r="E9463" s="0" t="s">
        <x:v>133</x:v>
      </x:c>
      <x:c r="F9463" s="0" t="s">
        <x:v>134</x:v>
      </x:c>
      <x:c r="G9463" s="0" t="s">
        <x:v>117</x:v>
      </x:c>
      <x:c r="H9463" s="0" t="s">
        <x:v>118</x:v>
      </x:c>
      <x:c r="I9463" s="0" t="s">
        <x:v>71</x:v>
      </x:c>
      <x:c r="J9463" s="0" t="s">
        <x:v>72</x:v>
      </x:c>
      <x:c r="K9463" s="0" t="s">
        <x:v>144</x:v>
      </x:c>
      <x:c r="L9463" s="0">
        <x:v>898.85</x:v>
      </x:c>
    </x:row>
    <x:row r="9464" spans="1:12">
      <x:c r="A9464" s="0" t="s">
        <x:v>142</x:v>
      </x:c>
      <x:c r="B9464" s="0" t="s">
        <x:v>143</x:v>
      </x:c>
      <x:c r="C9464" s="0" t="s">
        <x:v>138</x:v>
      </x:c>
      <x:c r="D9464" s="0" t="s">
        <x:v>138</x:v>
      </x:c>
      <x:c r="E9464" s="0" t="s">
        <x:v>133</x:v>
      </x:c>
      <x:c r="F9464" s="0" t="s">
        <x:v>134</x:v>
      </x:c>
      <x:c r="G9464" s="0" t="s">
        <x:v>117</x:v>
      </x:c>
      <x:c r="H9464" s="0" t="s">
        <x:v>118</x:v>
      </x:c>
      <x:c r="I9464" s="0" t="s">
        <x:v>73</x:v>
      </x:c>
      <x:c r="J9464" s="0" t="s">
        <x:v>74</x:v>
      </x:c>
      <x:c r="K9464" s="0" t="s">
        <x:v>144</x:v>
      </x:c>
      <x:c r="L9464" s="0">
        <x:v>637.96</x:v>
      </x:c>
    </x:row>
    <x:row r="9465" spans="1:12">
      <x:c r="A9465" s="0" t="s">
        <x:v>142</x:v>
      </x:c>
      <x:c r="B9465" s="0" t="s">
        <x:v>143</x:v>
      </x:c>
      <x:c r="C9465" s="0" t="s">
        <x:v>138</x:v>
      </x:c>
      <x:c r="D9465" s="0" t="s">
        <x:v>138</x:v>
      </x:c>
      <x:c r="E9465" s="0" t="s">
        <x:v>133</x:v>
      </x:c>
      <x:c r="F9465" s="0" t="s">
        <x:v>134</x:v>
      </x:c>
      <x:c r="G9465" s="0" t="s">
        <x:v>117</x:v>
      </x:c>
      <x:c r="H9465" s="0" t="s">
        <x:v>118</x:v>
      </x:c>
      <x:c r="I9465" s="0" t="s">
        <x:v>75</x:v>
      </x:c>
      <x:c r="J9465" s="0" t="s">
        <x:v>76</x:v>
      </x:c>
      <x:c r="K9465" s="0" t="s">
        <x:v>144</x:v>
      </x:c>
      <x:c r="L9465" s="0">
        <x:v>627.5</x:v>
      </x:c>
    </x:row>
    <x:row r="9466" spans="1:12">
      <x:c r="A9466" s="0" t="s">
        <x:v>142</x:v>
      </x:c>
      <x:c r="B9466" s="0" t="s">
        <x:v>143</x:v>
      </x:c>
      <x:c r="C9466" s="0" t="s">
        <x:v>138</x:v>
      </x:c>
      <x:c r="D9466" s="0" t="s">
        <x:v>138</x:v>
      </x:c>
      <x:c r="E9466" s="0" t="s">
        <x:v>133</x:v>
      </x:c>
      <x:c r="F9466" s="0" t="s">
        <x:v>134</x:v>
      </x:c>
      <x:c r="G9466" s="0" t="s">
        <x:v>117</x:v>
      </x:c>
      <x:c r="H9466" s="0" t="s">
        <x:v>118</x:v>
      </x:c>
      <x:c r="I9466" s="0" t="s">
        <x:v>77</x:v>
      </x:c>
      <x:c r="J9466" s="0" t="s">
        <x:v>78</x:v>
      </x:c>
      <x:c r="K9466" s="0" t="s">
        <x:v>144</x:v>
      </x:c>
      <x:c r="L9466" s="0">
        <x:v>874.62</x:v>
      </x:c>
    </x:row>
    <x:row r="9467" spans="1:12">
      <x:c r="A9467" s="0" t="s">
        <x:v>142</x:v>
      </x:c>
      <x:c r="B9467" s="0" t="s">
        <x:v>143</x:v>
      </x:c>
      <x:c r="C9467" s="0" t="s">
        <x:v>138</x:v>
      </x:c>
      <x:c r="D9467" s="0" t="s">
        <x:v>138</x:v>
      </x:c>
      <x:c r="E9467" s="0" t="s">
        <x:v>133</x:v>
      </x:c>
      <x:c r="F9467" s="0" t="s">
        <x:v>134</x:v>
      </x:c>
      <x:c r="G9467" s="0" t="s">
        <x:v>117</x:v>
      </x:c>
      <x:c r="H9467" s="0" t="s">
        <x:v>118</x:v>
      </x:c>
      <x:c r="I9467" s="0" t="s">
        <x:v>79</x:v>
      </x:c>
      <x:c r="J9467" s="0" t="s">
        <x:v>80</x:v>
      </x:c>
      <x:c r="K9467" s="0" t="s">
        <x:v>144</x:v>
      </x:c>
      <x:c r="L9467" s="0">
        <x:v>854.69</x:v>
      </x:c>
    </x:row>
    <x:row r="9468" spans="1:12">
      <x:c r="A9468" s="0" t="s">
        <x:v>142</x:v>
      </x:c>
      <x:c r="B9468" s="0" t="s">
        <x:v>143</x:v>
      </x:c>
      <x:c r="C9468" s="0" t="s">
        <x:v>138</x:v>
      </x:c>
      <x:c r="D9468" s="0" t="s">
        <x:v>138</x:v>
      </x:c>
      <x:c r="E9468" s="0" t="s">
        <x:v>133</x:v>
      </x:c>
      <x:c r="F9468" s="0" t="s">
        <x:v>134</x:v>
      </x:c>
      <x:c r="G9468" s="0" t="s">
        <x:v>117</x:v>
      </x:c>
      <x:c r="H9468" s="0" t="s">
        <x:v>118</x:v>
      </x:c>
      <x:c r="I9468" s="0" t="s">
        <x:v>81</x:v>
      </x:c>
      <x:c r="J9468" s="0" t="s">
        <x:v>82</x:v>
      </x:c>
      <x:c r="K9468" s="0" t="s">
        <x:v>144</x:v>
      </x:c>
      <x:c r="L9468" s="0">
        <x:v>616.09</x:v>
      </x:c>
    </x:row>
    <x:row r="9469" spans="1:12">
      <x:c r="A9469" s="0" t="s">
        <x:v>142</x:v>
      </x:c>
      <x:c r="B9469" s="0" t="s">
        <x:v>143</x:v>
      </x:c>
      <x:c r="C9469" s="0" t="s">
        <x:v>138</x:v>
      </x:c>
      <x:c r="D9469" s="0" t="s">
        <x:v>138</x:v>
      </x:c>
      <x:c r="E9469" s="0" t="s">
        <x:v>133</x:v>
      </x:c>
      <x:c r="F9469" s="0" t="s">
        <x:v>134</x:v>
      </x:c>
      <x:c r="G9469" s="0" t="s">
        <x:v>117</x:v>
      </x:c>
      <x:c r="H9469" s="0" t="s">
        <x:v>118</x:v>
      </x:c>
      <x:c r="I9469" s="0" t="s">
        <x:v>83</x:v>
      </x:c>
      <x:c r="J9469" s="0" t="s">
        <x:v>84</x:v>
      </x:c>
      <x:c r="K9469" s="0" t="s">
        <x:v>144</x:v>
      </x:c>
      <x:c r="L9469" s="0">
        <x:v>871.79</x:v>
      </x:c>
    </x:row>
    <x:row r="9470" spans="1:12">
      <x:c r="A9470" s="0" t="s">
        <x:v>142</x:v>
      </x:c>
      <x:c r="B9470" s="0" t="s">
        <x:v>143</x:v>
      </x:c>
      <x:c r="C9470" s="0" t="s">
        <x:v>138</x:v>
      </x:c>
      <x:c r="D9470" s="0" t="s">
        <x:v>138</x:v>
      </x:c>
      <x:c r="E9470" s="0" t="s">
        <x:v>133</x:v>
      </x:c>
      <x:c r="F9470" s="0" t="s">
        <x:v>134</x:v>
      </x:c>
      <x:c r="G9470" s="0" t="s">
        <x:v>117</x:v>
      </x:c>
      <x:c r="H9470" s="0" t="s">
        <x:v>118</x:v>
      </x:c>
      <x:c r="I9470" s="0" t="s">
        <x:v>85</x:v>
      </x:c>
      <x:c r="J9470" s="0" t="s">
        <x:v>86</x:v>
      </x:c>
      <x:c r="K9470" s="0" t="s">
        <x:v>144</x:v>
      </x:c>
      <x:c r="L9470" s="0">
        <x:v>1199.62</x:v>
      </x:c>
    </x:row>
    <x:row r="9471" spans="1:12">
      <x:c r="A9471" s="0" t="s">
        <x:v>142</x:v>
      </x:c>
      <x:c r="B9471" s="0" t="s">
        <x:v>143</x:v>
      </x:c>
      <x:c r="C9471" s="0" t="s">
        <x:v>138</x:v>
      </x:c>
      <x:c r="D9471" s="0" t="s">
        <x:v>138</x:v>
      </x:c>
      <x:c r="E9471" s="0" t="s">
        <x:v>133</x:v>
      </x:c>
      <x:c r="F9471" s="0" t="s">
        <x:v>134</x:v>
      </x:c>
      <x:c r="G9471" s="0" t="s">
        <x:v>117</x:v>
      </x:c>
      <x:c r="H9471" s="0" t="s">
        <x:v>118</x:v>
      </x:c>
      <x:c r="I9471" s="0" t="s">
        <x:v>87</x:v>
      </x:c>
      <x:c r="J9471" s="0" t="s">
        <x:v>88</x:v>
      </x:c>
      <x:c r="K9471" s="0" t="s">
        <x:v>144</x:v>
      </x:c>
      <x:c r="L9471" s="0">
        <x:v>827.92</x:v>
      </x:c>
    </x:row>
    <x:row r="9472" spans="1:12">
      <x:c r="A9472" s="0" t="s">
        <x:v>142</x:v>
      </x:c>
      <x:c r="B9472" s="0" t="s">
        <x:v>143</x:v>
      </x:c>
      <x:c r="C9472" s="0" t="s">
        <x:v>138</x:v>
      </x:c>
      <x:c r="D9472" s="0" t="s">
        <x:v>138</x:v>
      </x:c>
      <x:c r="E9472" s="0" t="s">
        <x:v>133</x:v>
      </x:c>
      <x:c r="F9472" s="0" t="s">
        <x:v>134</x:v>
      </x:c>
      <x:c r="G9472" s="0" t="s">
        <x:v>117</x:v>
      </x:c>
      <x:c r="H9472" s="0" t="s">
        <x:v>118</x:v>
      </x:c>
      <x:c r="I9472" s="0" t="s">
        <x:v>89</x:v>
      </x:c>
      <x:c r="J9472" s="0" t="s">
        <x:v>90</x:v>
      </x:c>
      <x:c r="K9472" s="0" t="s">
        <x:v>144</x:v>
      </x:c>
      <x:c r="L9472" s="0">
        <x:v>688.6</x:v>
      </x:c>
    </x:row>
    <x:row r="9473" spans="1:12">
      <x:c r="A9473" s="0" t="s">
        <x:v>142</x:v>
      </x:c>
      <x:c r="B9473" s="0" t="s">
        <x:v>143</x:v>
      </x:c>
      <x:c r="C9473" s="0" t="s">
        <x:v>138</x:v>
      </x:c>
      <x:c r="D9473" s="0" t="s">
        <x:v>138</x:v>
      </x:c>
      <x:c r="E9473" s="0" t="s">
        <x:v>133</x:v>
      </x:c>
      <x:c r="F9473" s="0" t="s">
        <x:v>134</x:v>
      </x:c>
      <x:c r="G9473" s="0" t="s">
        <x:v>117</x:v>
      </x:c>
      <x:c r="H9473" s="0" t="s">
        <x:v>118</x:v>
      </x:c>
      <x:c r="I9473" s="0" t="s">
        <x:v>91</x:v>
      </x:c>
      <x:c r="J9473" s="0" t="s">
        <x:v>92</x:v>
      </x:c>
      <x:c r="K9473" s="0" t="s">
        <x:v>144</x:v>
      </x:c>
      <x:c r="L9473" s="0">
        <x:v>692.35</x:v>
      </x:c>
    </x:row>
    <x:row r="9474" spans="1:12">
      <x:c r="A9474" s="0" t="s">
        <x:v>142</x:v>
      </x:c>
      <x:c r="B9474" s="0" t="s">
        <x:v>143</x:v>
      </x:c>
      <x:c r="C9474" s="0" t="s">
        <x:v>138</x:v>
      </x:c>
      <x:c r="D9474" s="0" t="s">
        <x:v>138</x:v>
      </x:c>
      <x:c r="E9474" s="0" t="s">
        <x:v>133</x:v>
      </x:c>
      <x:c r="F9474" s="0" t="s">
        <x:v>134</x:v>
      </x:c>
      <x:c r="G9474" s="0" t="s">
        <x:v>117</x:v>
      </x:c>
      <x:c r="H9474" s="0" t="s">
        <x:v>118</x:v>
      </x:c>
      <x:c r="I9474" s="0" t="s">
        <x:v>93</x:v>
      </x:c>
      <x:c r="J9474" s="0" t="s">
        <x:v>94</x:v>
      </x:c>
      <x:c r="K9474" s="0" t="s">
        <x:v>144</x:v>
      </x:c>
      <x:c r="L9474" s="0">
        <x:v>1219.72</x:v>
      </x:c>
    </x:row>
    <x:row r="9475" spans="1:12">
      <x:c r="A9475" s="0" t="s">
        <x:v>142</x:v>
      </x:c>
      <x:c r="B9475" s="0" t="s">
        <x:v>143</x:v>
      </x:c>
      <x:c r="C9475" s="0" t="s">
        <x:v>138</x:v>
      </x:c>
      <x:c r="D9475" s="0" t="s">
        <x:v>138</x:v>
      </x:c>
      <x:c r="E9475" s="0" t="s">
        <x:v>133</x:v>
      </x:c>
      <x:c r="F9475" s="0" t="s">
        <x:v>134</x:v>
      </x:c>
      <x:c r="G9475" s="0" t="s">
        <x:v>117</x:v>
      </x:c>
      <x:c r="H9475" s="0" t="s">
        <x:v>118</x:v>
      </x:c>
      <x:c r="I9475" s="0" t="s">
        <x:v>95</x:v>
      </x:c>
      <x:c r="J9475" s="0" t="s">
        <x:v>96</x:v>
      </x:c>
      <x:c r="K9475" s="0" t="s">
        <x:v>144</x:v>
      </x:c>
      <x:c r="L9475" s="0">
        <x:v>722.85</x:v>
      </x:c>
    </x:row>
    <x:row r="9476" spans="1:12">
      <x:c r="A9476" s="0" t="s">
        <x:v>142</x:v>
      </x:c>
      <x:c r="B9476" s="0" t="s">
        <x:v>143</x:v>
      </x:c>
      <x:c r="C9476" s="0" t="s">
        <x:v>138</x:v>
      </x:c>
      <x:c r="D9476" s="0" t="s">
        <x:v>138</x:v>
      </x:c>
      <x:c r="E9476" s="0" t="s">
        <x:v>133</x:v>
      </x:c>
      <x:c r="F9476" s="0" t="s">
        <x:v>134</x:v>
      </x:c>
      <x:c r="G9476" s="0" t="s">
        <x:v>117</x:v>
      </x:c>
      <x:c r="H9476" s="0" t="s">
        <x:v>118</x:v>
      </x:c>
      <x:c r="I9476" s="0" t="s">
        <x:v>97</x:v>
      </x:c>
      <x:c r="J9476" s="0" t="s">
        <x:v>98</x:v>
      </x:c>
      <x:c r="K9476" s="0" t="s">
        <x:v>144</x:v>
      </x:c>
      <x:c r="L9476" s="0">
        <x:v>1438.62</x:v>
      </x:c>
    </x:row>
    <x:row r="9477" spans="1:12">
      <x:c r="A9477" s="0" t="s">
        <x:v>142</x:v>
      </x:c>
      <x:c r="B9477" s="0" t="s">
        <x:v>143</x:v>
      </x:c>
      <x:c r="C9477" s="0" t="s">
        <x:v>138</x:v>
      </x:c>
      <x:c r="D9477" s="0" t="s">
        <x:v>138</x:v>
      </x:c>
      <x:c r="E9477" s="0" t="s">
        <x:v>133</x:v>
      </x:c>
      <x:c r="F9477" s="0" t="s">
        <x:v>134</x:v>
      </x:c>
      <x:c r="G9477" s="0" t="s">
        <x:v>117</x:v>
      </x:c>
      <x:c r="H9477" s="0" t="s">
        <x:v>118</x:v>
      </x:c>
      <x:c r="I9477" s="0" t="s">
        <x:v>99</x:v>
      </x:c>
      <x:c r="J9477" s="0" t="s">
        <x:v>100</x:v>
      </x:c>
      <x:c r="K9477" s="0" t="s">
        <x:v>144</x:v>
      </x:c>
      <x:c r="L9477" s="0">
        <x:v>727.5</x:v>
      </x:c>
    </x:row>
    <x:row r="9478" spans="1:12">
      <x:c r="A9478" s="0" t="s">
        <x:v>142</x:v>
      </x:c>
      <x:c r="B9478" s="0" t="s">
        <x:v>143</x:v>
      </x:c>
      <x:c r="C9478" s="0" t="s">
        <x:v>138</x:v>
      </x:c>
      <x:c r="D9478" s="0" t="s">
        <x:v>138</x:v>
      </x:c>
      <x:c r="E9478" s="0" t="s">
        <x:v>133</x:v>
      </x:c>
      <x:c r="F9478" s="0" t="s">
        <x:v>134</x:v>
      </x:c>
      <x:c r="G9478" s="0" t="s">
        <x:v>117</x:v>
      </x:c>
      <x:c r="H9478" s="0" t="s">
        <x:v>118</x:v>
      </x:c>
      <x:c r="I9478" s="0" t="s">
        <x:v>101</x:v>
      </x:c>
      <x:c r="J9478" s="0" t="s">
        <x:v>102</x:v>
      </x:c>
      <x:c r="K9478" s="0" t="s">
        <x:v>144</x:v>
      </x:c>
      <x:c r="L9478" s="0">
        <x:v>899.69</x:v>
      </x:c>
    </x:row>
    <x:row r="9479" spans="1:12">
      <x:c r="A9479" s="0" t="s">
        <x:v>142</x:v>
      </x:c>
      <x:c r="B9479" s="0" t="s">
        <x:v>143</x:v>
      </x:c>
      <x:c r="C9479" s="0" t="s">
        <x:v>138</x:v>
      </x:c>
      <x:c r="D9479" s="0" t="s">
        <x:v>138</x:v>
      </x:c>
      <x:c r="E9479" s="0" t="s">
        <x:v>133</x:v>
      </x:c>
      <x:c r="F9479" s="0" t="s">
        <x:v>134</x:v>
      </x:c>
      <x:c r="G9479" s="0" t="s">
        <x:v>117</x:v>
      </x:c>
      <x:c r="H9479" s="0" t="s">
        <x:v>118</x:v>
      </x:c>
      <x:c r="I9479" s="0" t="s">
        <x:v>103</x:v>
      </x:c>
      <x:c r="J9479" s="0" t="s">
        <x:v>104</x:v>
      </x:c>
      <x:c r="K9479" s="0" t="s">
        <x:v>144</x:v>
      </x:c>
      <x:c r="L9479" s="0">
        <x:v>801</x:v>
      </x:c>
    </x:row>
    <x:row r="9480" spans="1:12">
      <x:c r="A9480" s="0" t="s">
        <x:v>142</x:v>
      </x:c>
      <x:c r="B9480" s="0" t="s">
        <x:v>143</x:v>
      </x:c>
      <x:c r="C9480" s="0" t="s">
        <x:v>138</x:v>
      </x:c>
      <x:c r="D9480" s="0" t="s">
        <x:v>138</x:v>
      </x:c>
      <x:c r="E9480" s="0" t="s">
        <x:v>133</x:v>
      </x:c>
      <x:c r="F9480" s="0" t="s">
        <x:v>134</x:v>
      </x:c>
      <x:c r="G9480" s="0" t="s">
        <x:v>117</x:v>
      </x:c>
      <x:c r="H9480" s="0" t="s">
        <x:v>118</x:v>
      </x:c>
      <x:c r="I9480" s="0" t="s">
        <x:v>105</x:v>
      </x:c>
      <x:c r="J9480" s="0" t="s">
        <x:v>106</x:v>
      </x:c>
      <x:c r="K9480" s="0" t="s">
        <x:v>144</x:v>
      </x:c>
      <x:c r="L9480" s="0">
        <x:v>1132.19</x:v>
      </x:c>
    </x:row>
    <x:row r="9481" spans="1:12">
      <x:c r="A9481" s="0" t="s">
        <x:v>142</x:v>
      </x:c>
      <x:c r="B9481" s="0" t="s">
        <x:v>143</x:v>
      </x:c>
      <x:c r="C9481" s="0" t="s">
        <x:v>138</x:v>
      </x:c>
      <x:c r="D9481" s="0" t="s">
        <x:v>138</x:v>
      </x:c>
      <x:c r="E9481" s="0" t="s">
        <x:v>133</x:v>
      </x:c>
      <x:c r="F9481" s="0" t="s">
        <x:v>134</x:v>
      </x:c>
      <x:c r="G9481" s="0" t="s">
        <x:v>117</x:v>
      </x:c>
      <x:c r="H9481" s="0" t="s">
        <x:v>118</x:v>
      </x:c>
      <x:c r="I9481" s="0" t="s">
        <x:v>107</x:v>
      </x:c>
      <x:c r="J9481" s="0" t="s">
        <x:v>108</x:v>
      </x:c>
      <x:c r="K9481" s="0" t="s">
        <x:v>144</x:v>
      </x:c>
      <x:c r="L9481" s="0">
        <x:v>696.74</x:v>
      </x:c>
    </x:row>
    <x:row r="9482" spans="1:12">
      <x:c r="A9482" s="0" t="s">
        <x:v>142</x:v>
      </x:c>
      <x:c r="B9482" s="0" t="s">
        <x:v>143</x:v>
      </x:c>
      <x:c r="C9482" s="0" t="s">
        <x:v>138</x:v>
      </x:c>
      <x:c r="D9482" s="0" t="s">
        <x:v>138</x:v>
      </x:c>
      <x:c r="E9482" s="0" t="s">
        <x:v>133</x:v>
      </x:c>
      <x:c r="F9482" s="0" t="s">
        <x:v>134</x:v>
      </x:c>
      <x:c r="G9482" s="0" t="s">
        <x:v>117</x:v>
      </x:c>
      <x:c r="H9482" s="0" t="s">
        <x:v>118</x:v>
      </x:c>
      <x:c r="I9482" s="0" t="s">
        <x:v>109</x:v>
      </x:c>
      <x:c r="J9482" s="0" t="s">
        <x:v>110</x:v>
      </x:c>
      <x:c r="K9482" s="0" t="s">
        <x:v>144</x:v>
      </x:c>
    </x:row>
    <x:row r="9483" spans="1:12">
      <x:c r="A9483" s="0" t="s">
        <x:v>142</x:v>
      </x:c>
      <x:c r="B9483" s="0" t="s">
        <x:v>143</x:v>
      </x:c>
      <x:c r="C9483" s="0" t="s">
        <x:v>138</x:v>
      </x:c>
      <x:c r="D9483" s="0" t="s">
        <x:v>138</x:v>
      </x:c>
      <x:c r="E9483" s="0" t="s">
        <x:v>133</x:v>
      </x:c>
      <x:c r="F9483" s="0" t="s">
        <x:v>134</x:v>
      </x:c>
      <x:c r="G9483" s="0" t="s">
        <x:v>117</x:v>
      </x:c>
      <x:c r="H9483" s="0" t="s">
        <x:v>118</x:v>
      </x:c>
      <x:c r="I9483" s="0" t="s">
        <x:v>111</x:v>
      </x:c>
      <x:c r="J9483" s="0" t="s">
        <x:v>112</x:v>
      </x:c>
      <x:c r="K9483" s="0" t="s">
        <x:v>144</x:v>
      </x:c>
    </x:row>
    <x:row r="9484" spans="1:12">
      <x:c r="A9484" s="0" t="s">
        <x:v>142</x:v>
      </x:c>
      <x:c r="B9484" s="0" t="s">
        <x:v>143</x:v>
      </x:c>
      <x:c r="C9484" s="0" t="s">
        <x:v>138</x:v>
      </x:c>
      <x:c r="D9484" s="0" t="s">
        <x:v>138</x:v>
      </x:c>
      <x:c r="E9484" s="0" t="s">
        <x:v>133</x:v>
      </x:c>
      <x:c r="F9484" s="0" t="s">
        <x:v>134</x:v>
      </x:c>
      <x:c r="G9484" s="0" t="s">
        <x:v>117</x:v>
      </x:c>
      <x:c r="H9484" s="0" t="s">
        <x:v>118</x:v>
      </x:c>
      <x:c r="I9484" s="0" t="s">
        <x:v>113</x:v>
      </x:c>
      <x:c r="J9484" s="0" t="s">
        <x:v>114</x:v>
      </x:c>
      <x:c r="K9484" s="0" t="s">
        <x:v>144</x:v>
      </x:c>
      <x:c r="L9484" s="0">
        <x:v>811.94</x:v>
      </x:c>
    </x:row>
    <x:row r="9485" spans="1:12">
      <x:c r="A9485" s="0" t="s">
        <x:v>142</x:v>
      </x:c>
      <x:c r="B9485" s="0" t="s">
        <x:v>143</x:v>
      </x:c>
      <x:c r="C9485" s="0" t="s">
        <x:v>138</x:v>
      </x:c>
      <x:c r="D9485" s="0" t="s">
        <x:v>138</x:v>
      </x:c>
      <x:c r="E9485" s="0" t="s">
        <x:v>54</x:v>
      </x:c>
      <x:c r="F9485" s="0" t="s">
        <x:v>135</x:v>
      </x:c>
      <x:c r="G9485" s="0" t="s">
        <x:v>54</x:v>
      </x:c>
      <x:c r="H9485" s="0" t="s">
        <x:v>55</x:v>
      </x:c>
      <x:c r="I9485" s="0" t="s">
        <x:v>56</x:v>
      </x:c>
      <x:c r="J9485" s="0" t="s">
        <x:v>57</x:v>
      </x:c>
      <x:c r="K9485" s="0" t="s">
        <x:v>144</x:v>
      </x:c>
      <x:c r="L9485" s="0">
        <x:v>260.15</x:v>
      </x:c>
    </x:row>
    <x:row r="9486" spans="1:12">
      <x:c r="A9486" s="0" t="s">
        <x:v>142</x:v>
      </x:c>
      <x:c r="B9486" s="0" t="s">
        <x:v>143</x:v>
      </x:c>
      <x:c r="C9486" s="0" t="s">
        <x:v>138</x:v>
      </x:c>
      <x:c r="D9486" s="0" t="s">
        <x:v>138</x:v>
      </x:c>
      <x:c r="E9486" s="0" t="s">
        <x:v>54</x:v>
      </x:c>
      <x:c r="F9486" s="0" t="s">
        <x:v>135</x:v>
      </x:c>
      <x:c r="G9486" s="0" t="s">
        <x:v>54</x:v>
      </x:c>
      <x:c r="H9486" s="0" t="s">
        <x:v>55</x:v>
      </x:c>
      <x:c r="I9486" s="0" t="s">
        <x:v>59</x:v>
      </x:c>
      <x:c r="J9486" s="0" t="s">
        <x:v>60</x:v>
      </x:c>
      <x:c r="K9486" s="0" t="s">
        <x:v>144</x:v>
      </x:c>
      <x:c r="L9486" s="0">
        <x:v>289.1</x:v>
      </x:c>
    </x:row>
    <x:row r="9487" spans="1:12">
      <x:c r="A9487" s="0" t="s">
        <x:v>142</x:v>
      </x:c>
      <x:c r="B9487" s="0" t="s">
        <x:v>143</x:v>
      </x:c>
      <x:c r="C9487" s="0" t="s">
        <x:v>138</x:v>
      </x:c>
      <x:c r="D9487" s="0" t="s">
        <x:v>138</x:v>
      </x:c>
      <x:c r="E9487" s="0" t="s">
        <x:v>54</x:v>
      </x:c>
      <x:c r="F9487" s="0" t="s">
        <x:v>135</x:v>
      </x:c>
      <x:c r="G9487" s="0" t="s">
        <x:v>54</x:v>
      </x:c>
      <x:c r="H9487" s="0" t="s">
        <x:v>55</x:v>
      </x:c>
      <x:c r="I9487" s="0" t="s">
        <x:v>61</x:v>
      </x:c>
      <x:c r="J9487" s="0" t="s">
        <x:v>62</x:v>
      </x:c>
      <x:c r="K9487" s="0" t="s">
        <x:v>144</x:v>
      </x:c>
      <x:c r="L9487" s="0">
        <x:v>364.61</x:v>
      </x:c>
    </x:row>
    <x:row r="9488" spans="1:12">
      <x:c r="A9488" s="0" t="s">
        <x:v>142</x:v>
      </x:c>
      <x:c r="B9488" s="0" t="s">
        <x:v>143</x:v>
      </x:c>
      <x:c r="C9488" s="0" t="s">
        <x:v>138</x:v>
      </x:c>
      <x:c r="D9488" s="0" t="s">
        <x:v>138</x:v>
      </x:c>
      <x:c r="E9488" s="0" t="s">
        <x:v>54</x:v>
      </x:c>
      <x:c r="F9488" s="0" t="s">
        <x:v>135</x:v>
      </x:c>
      <x:c r="G9488" s="0" t="s">
        <x:v>54</x:v>
      </x:c>
      <x:c r="H9488" s="0" t="s">
        <x:v>55</x:v>
      </x:c>
      <x:c r="I9488" s="0" t="s">
        <x:v>63</x:v>
      </x:c>
      <x:c r="J9488" s="0" t="s">
        <x:v>64</x:v>
      </x:c>
      <x:c r="K9488" s="0" t="s">
        <x:v>144</x:v>
      </x:c>
      <x:c r="L9488" s="0">
        <x:v>296.03</x:v>
      </x:c>
    </x:row>
    <x:row r="9489" spans="1:12">
      <x:c r="A9489" s="0" t="s">
        <x:v>142</x:v>
      </x:c>
      <x:c r="B9489" s="0" t="s">
        <x:v>143</x:v>
      </x:c>
      <x:c r="C9489" s="0" t="s">
        <x:v>138</x:v>
      </x:c>
      <x:c r="D9489" s="0" t="s">
        <x:v>138</x:v>
      </x:c>
      <x:c r="E9489" s="0" t="s">
        <x:v>54</x:v>
      </x:c>
      <x:c r="F9489" s="0" t="s">
        <x:v>135</x:v>
      </x:c>
      <x:c r="G9489" s="0" t="s">
        <x:v>54</x:v>
      </x:c>
      <x:c r="H9489" s="0" t="s">
        <x:v>55</x:v>
      </x:c>
      <x:c r="I9489" s="0" t="s">
        <x:v>65</x:v>
      </x:c>
      <x:c r="J9489" s="0" t="s">
        <x:v>66</x:v>
      </x:c>
      <x:c r="K9489" s="0" t="s">
        <x:v>144</x:v>
      </x:c>
      <x:c r="L9489" s="0">
        <x:v>362.65</x:v>
      </x:c>
    </x:row>
    <x:row r="9490" spans="1:12">
      <x:c r="A9490" s="0" t="s">
        <x:v>142</x:v>
      </x:c>
      <x:c r="B9490" s="0" t="s">
        <x:v>143</x:v>
      </x:c>
      <x:c r="C9490" s="0" t="s">
        <x:v>138</x:v>
      </x:c>
      <x:c r="D9490" s="0" t="s">
        <x:v>138</x:v>
      </x:c>
      <x:c r="E9490" s="0" t="s">
        <x:v>54</x:v>
      </x:c>
      <x:c r="F9490" s="0" t="s">
        <x:v>135</x:v>
      </x:c>
      <x:c r="G9490" s="0" t="s">
        <x:v>54</x:v>
      </x:c>
      <x:c r="H9490" s="0" t="s">
        <x:v>55</x:v>
      </x:c>
      <x:c r="I9490" s="0" t="s">
        <x:v>67</x:v>
      </x:c>
      <x:c r="J9490" s="0" t="s">
        <x:v>68</x:v>
      </x:c>
      <x:c r="K9490" s="0" t="s">
        <x:v>144</x:v>
      </x:c>
      <x:c r="L9490" s="0">
        <x:v>291.03</x:v>
      </x:c>
    </x:row>
    <x:row r="9491" spans="1:12">
      <x:c r="A9491" s="0" t="s">
        <x:v>142</x:v>
      </x:c>
      <x:c r="B9491" s="0" t="s">
        <x:v>143</x:v>
      </x:c>
      <x:c r="C9491" s="0" t="s">
        <x:v>138</x:v>
      </x:c>
      <x:c r="D9491" s="0" t="s">
        <x:v>138</x:v>
      </x:c>
      <x:c r="E9491" s="0" t="s">
        <x:v>54</x:v>
      </x:c>
      <x:c r="F9491" s="0" t="s">
        <x:v>135</x:v>
      </x:c>
      <x:c r="G9491" s="0" t="s">
        <x:v>54</x:v>
      </x:c>
      <x:c r="H9491" s="0" t="s">
        <x:v>55</x:v>
      </x:c>
      <x:c r="I9491" s="0" t="s">
        <x:v>69</x:v>
      </x:c>
      <x:c r="J9491" s="0" t="s">
        <x:v>70</x:v>
      </x:c>
      <x:c r="K9491" s="0" t="s">
        <x:v>144</x:v>
      </x:c>
      <x:c r="L9491" s="0">
        <x:v>302.72</x:v>
      </x:c>
    </x:row>
    <x:row r="9492" spans="1:12">
      <x:c r="A9492" s="0" t="s">
        <x:v>142</x:v>
      </x:c>
      <x:c r="B9492" s="0" t="s">
        <x:v>143</x:v>
      </x:c>
      <x:c r="C9492" s="0" t="s">
        <x:v>138</x:v>
      </x:c>
      <x:c r="D9492" s="0" t="s">
        <x:v>138</x:v>
      </x:c>
      <x:c r="E9492" s="0" t="s">
        <x:v>54</x:v>
      </x:c>
      <x:c r="F9492" s="0" t="s">
        <x:v>135</x:v>
      </x:c>
      <x:c r="G9492" s="0" t="s">
        <x:v>54</x:v>
      </x:c>
      <x:c r="H9492" s="0" t="s">
        <x:v>55</x:v>
      </x:c>
      <x:c r="I9492" s="0" t="s">
        <x:v>71</x:v>
      </x:c>
      <x:c r="J9492" s="0" t="s">
        <x:v>72</x:v>
      </x:c>
      <x:c r="K9492" s="0" t="s">
        <x:v>144</x:v>
      </x:c>
      <x:c r="L9492" s="0">
        <x:v>256.73</x:v>
      </x:c>
    </x:row>
    <x:row r="9493" spans="1:12">
      <x:c r="A9493" s="0" t="s">
        <x:v>142</x:v>
      </x:c>
      <x:c r="B9493" s="0" t="s">
        <x:v>143</x:v>
      </x:c>
      <x:c r="C9493" s="0" t="s">
        <x:v>138</x:v>
      </x:c>
      <x:c r="D9493" s="0" t="s">
        <x:v>138</x:v>
      </x:c>
      <x:c r="E9493" s="0" t="s">
        <x:v>54</x:v>
      </x:c>
      <x:c r="F9493" s="0" t="s">
        <x:v>135</x:v>
      </x:c>
      <x:c r="G9493" s="0" t="s">
        <x:v>54</x:v>
      </x:c>
      <x:c r="H9493" s="0" t="s">
        <x:v>55</x:v>
      </x:c>
      <x:c r="I9493" s="0" t="s">
        <x:v>73</x:v>
      </x:c>
      <x:c r="J9493" s="0" t="s">
        <x:v>74</x:v>
      </x:c>
      <x:c r="K9493" s="0" t="s">
        <x:v>144</x:v>
      </x:c>
      <x:c r="L9493" s="0">
        <x:v>230</x:v>
      </x:c>
    </x:row>
    <x:row r="9494" spans="1:12">
      <x:c r="A9494" s="0" t="s">
        <x:v>142</x:v>
      </x:c>
      <x:c r="B9494" s="0" t="s">
        <x:v>143</x:v>
      </x:c>
      <x:c r="C9494" s="0" t="s">
        <x:v>138</x:v>
      </x:c>
      <x:c r="D9494" s="0" t="s">
        <x:v>138</x:v>
      </x:c>
      <x:c r="E9494" s="0" t="s">
        <x:v>54</x:v>
      </x:c>
      <x:c r="F9494" s="0" t="s">
        <x:v>135</x:v>
      </x:c>
      <x:c r="G9494" s="0" t="s">
        <x:v>54</x:v>
      </x:c>
      <x:c r="H9494" s="0" t="s">
        <x:v>55</x:v>
      </x:c>
      <x:c r="I9494" s="0" t="s">
        <x:v>75</x:v>
      </x:c>
      <x:c r="J9494" s="0" t="s">
        <x:v>76</x:v>
      </x:c>
      <x:c r="K9494" s="0" t="s">
        <x:v>144</x:v>
      </x:c>
      <x:c r="L9494" s="0">
        <x:v>270.26</x:v>
      </x:c>
    </x:row>
    <x:row r="9495" spans="1:12">
      <x:c r="A9495" s="0" t="s">
        <x:v>142</x:v>
      </x:c>
      <x:c r="B9495" s="0" t="s">
        <x:v>143</x:v>
      </x:c>
      <x:c r="C9495" s="0" t="s">
        <x:v>138</x:v>
      </x:c>
      <x:c r="D9495" s="0" t="s">
        <x:v>138</x:v>
      </x:c>
      <x:c r="E9495" s="0" t="s">
        <x:v>54</x:v>
      </x:c>
      <x:c r="F9495" s="0" t="s">
        <x:v>135</x:v>
      </x:c>
      <x:c r="G9495" s="0" t="s">
        <x:v>54</x:v>
      </x:c>
      <x:c r="H9495" s="0" t="s">
        <x:v>55</x:v>
      </x:c>
      <x:c r="I9495" s="0" t="s">
        <x:v>77</x:v>
      </x:c>
      <x:c r="J9495" s="0" t="s">
        <x:v>78</x:v>
      </x:c>
      <x:c r="K9495" s="0" t="s">
        <x:v>144</x:v>
      </x:c>
      <x:c r="L9495" s="0">
        <x:v>345.32</x:v>
      </x:c>
    </x:row>
    <x:row r="9496" spans="1:12">
      <x:c r="A9496" s="0" t="s">
        <x:v>142</x:v>
      </x:c>
      <x:c r="B9496" s="0" t="s">
        <x:v>143</x:v>
      </x:c>
      <x:c r="C9496" s="0" t="s">
        <x:v>138</x:v>
      </x:c>
      <x:c r="D9496" s="0" t="s">
        <x:v>138</x:v>
      </x:c>
      <x:c r="E9496" s="0" t="s">
        <x:v>54</x:v>
      </x:c>
      <x:c r="F9496" s="0" t="s">
        <x:v>135</x:v>
      </x:c>
      <x:c r="G9496" s="0" t="s">
        <x:v>54</x:v>
      </x:c>
      <x:c r="H9496" s="0" t="s">
        <x:v>55</x:v>
      </x:c>
      <x:c r="I9496" s="0" t="s">
        <x:v>79</x:v>
      </x:c>
      <x:c r="J9496" s="0" t="s">
        <x:v>80</x:v>
      </x:c>
      <x:c r="K9496" s="0" t="s">
        <x:v>144</x:v>
      </x:c>
      <x:c r="L9496" s="0">
        <x:v>324.62</x:v>
      </x:c>
    </x:row>
    <x:row r="9497" spans="1:12">
      <x:c r="A9497" s="0" t="s">
        <x:v>142</x:v>
      </x:c>
      <x:c r="B9497" s="0" t="s">
        <x:v>143</x:v>
      </x:c>
      <x:c r="C9497" s="0" t="s">
        <x:v>138</x:v>
      </x:c>
      <x:c r="D9497" s="0" t="s">
        <x:v>138</x:v>
      </x:c>
      <x:c r="E9497" s="0" t="s">
        <x:v>54</x:v>
      </x:c>
      <x:c r="F9497" s="0" t="s">
        <x:v>135</x:v>
      </x:c>
      <x:c r="G9497" s="0" t="s">
        <x:v>54</x:v>
      </x:c>
      <x:c r="H9497" s="0" t="s">
        <x:v>55</x:v>
      </x:c>
      <x:c r="I9497" s="0" t="s">
        <x:v>81</x:v>
      </x:c>
      <x:c r="J9497" s="0" t="s">
        <x:v>82</x:v>
      </x:c>
      <x:c r="K9497" s="0" t="s">
        <x:v>144</x:v>
      </x:c>
      <x:c r="L9497" s="0">
        <x:v>295.19</x:v>
      </x:c>
    </x:row>
    <x:row r="9498" spans="1:12">
      <x:c r="A9498" s="0" t="s">
        <x:v>142</x:v>
      </x:c>
      <x:c r="B9498" s="0" t="s">
        <x:v>143</x:v>
      </x:c>
      <x:c r="C9498" s="0" t="s">
        <x:v>138</x:v>
      </x:c>
      <x:c r="D9498" s="0" t="s">
        <x:v>138</x:v>
      </x:c>
      <x:c r="E9498" s="0" t="s">
        <x:v>54</x:v>
      </x:c>
      <x:c r="F9498" s="0" t="s">
        <x:v>135</x:v>
      </x:c>
      <x:c r="G9498" s="0" t="s">
        <x:v>54</x:v>
      </x:c>
      <x:c r="H9498" s="0" t="s">
        <x:v>55</x:v>
      </x:c>
      <x:c r="I9498" s="0" t="s">
        <x:v>83</x:v>
      </x:c>
      <x:c r="J9498" s="0" t="s">
        <x:v>84</x:v>
      </x:c>
      <x:c r="K9498" s="0" t="s">
        <x:v>144</x:v>
      </x:c>
      <x:c r="L9498" s="0">
        <x:v>340.36</x:v>
      </x:c>
    </x:row>
    <x:row r="9499" spans="1:12">
      <x:c r="A9499" s="0" t="s">
        <x:v>142</x:v>
      </x:c>
      <x:c r="B9499" s="0" t="s">
        <x:v>143</x:v>
      </x:c>
      <x:c r="C9499" s="0" t="s">
        <x:v>138</x:v>
      </x:c>
      <x:c r="D9499" s="0" t="s">
        <x:v>138</x:v>
      </x:c>
      <x:c r="E9499" s="0" t="s">
        <x:v>54</x:v>
      </x:c>
      <x:c r="F9499" s="0" t="s">
        <x:v>135</x:v>
      </x:c>
      <x:c r="G9499" s="0" t="s">
        <x:v>54</x:v>
      </x:c>
      <x:c r="H9499" s="0" t="s">
        <x:v>55</x:v>
      </x:c>
      <x:c r="I9499" s="0" t="s">
        <x:v>85</x:v>
      </x:c>
      <x:c r="J9499" s="0" t="s">
        <x:v>86</x:v>
      </x:c>
      <x:c r="K9499" s="0" t="s">
        <x:v>144</x:v>
      </x:c>
      <x:c r="L9499" s="0">
        <x:v>281.3</x:v>
      </x:c>
    </x:row>
    <x:row r="9500" spans="1:12">
      <x:c r="A9500" s="0" t="s">
        <x:v>142</x:v>
      </x:c>
      <x:c r="B9500" s="0" t="s">
        <x:v>143</x:v>
      </x:c>
      <x:c r="C9500" s="0" t="s">
        <x:v>138</x:v>
      </x:c>
      <x:c r="D9500" s="0" t="s">
        <x:v>138</x:v>
      </x:c>
      <x:c r="E9500" s="0" t="s">
        <x:v>54</x:v>
      </x:c>
      <x:c r="F9500" s="0" t="s">
        <x:v>135</x:v>
      </x:c>
      <x:c r="G9500" s="0" t="s">
        <x:v>54</x:v>
      </x:c>
      <x:c r="H9500" s="0" t="s">
        <x:v>55</x:v>
      </x:c>
      <x:c r="I9500" s="0" t="s">
        <x:v>87</x:v>
      </x:c>
      <x:c r="J9500" s="0" t="s">
        <x:v>88</x:v>
      </x:c>
      <x:c r="K9500" s="0" t="s">
        <x:v>144</x:v>
      </x:c>
      <x:c r="L9500" s="0">
        <x:v>266.74</x:v>
      </x:c>
    </x:row>
    <x:row r="9501" spans="1:12">
      <x:c r="A9501" s="0" t="s">
        <x:v>142</x:v>
      </x:c>
      <x:c r="B9501" s="0" t="s">
        <x:v>143</x:v>
      </x:c>
      <x:c r="C9501" s="0" t="s">
        <x:v>138</x:v>
      </x:c>
      <x:c r="D9501" s="0" t="s">
        <x:v>138</x:v>
      </x:c>
      <x:c r="E9501" s="0" t="s">
        <x:v>54</x:v>
      </x:c>
      <x:c r="F9501" s="0" t="s">
        <x:v>135</x:v>
      </x:c>
      <x:c r="G9501" s="0" t="s">
        <x:v>54</x:v>
      </x:c>
      <x:c r="H9501" s="0" t="s">
        <x:v>55</x:v>
      </x:c>
      <x:c r="I9501" s="0" t="s">
        <x:v>89</x:v>
      </x:c>
      <x:c r="J9501" s="0" t="s">
        <x:v>90</x:v>
      </x:c>
      <x:c r="K9501" s="0" t="s">
        <x:v>144</x:v>
      </x:c>
      <x:c r="L9501" s="0">
        <x:v>310.29</x:v>
      </x:c>
    </x:row>
    <x:row r="9502" spans="1:12">
      <x:c r="A9502" s="0" t="s">
        <x:v>142</x:v>
      </x:c>
      <x:c r="B9502" s="0" t="s">
        <x:v>143</x:v>
      </x:c>
      <x:c r="C9502" s="0" t="s">
        <x:v>138</x:v>
      </x:c>
      <x:c r="D9502" s="0" t="s">
        <x:v>138</x:v>
      </x:c>
      <x:c r="E9502" s="0" t="s">
        <x:v>54</x:v>
      </x:c>
      <x:c r="F9502" s="0" t="s">
        <x:v>135</x:v>
      </x:c>
      <x:c r="G9502" s="0" t="s">
        <x:v>54</x:v>
      </x:c>
      <x:c r="H9502" s="0" t="s">
        <x:v>55</x:v>
      </x:c>
      <x:c r="I9502" s="0" t="s">
        <x:v>91</x:v>
      </x:c>
      <x:c r="J9502" s="0" t="s">
        <x:v>92</x:v>
      </x:c>
      <x:c r="K9502" s="0" t="s">
        <x:v>144</x:v>
      </x:c>
      <x:c r="L9502" s="0">
        <x:v>380.29</x:v>
      </x:c>
    </x:row>
    <x:row r="9503" spans="1:12">
      <x:c r="A9503" s="0" t="s">
        <x:v>142</x:v>
      </x:c>
      <x:c r="B9503" s="0" t="s">
        <x:v>143</x:v>
      </x:c>
      <x:c r="C9503" s="0" t="s">
        <x:v>138</x:v>
      </x:c>
      <x:c r="D9503" s="0" t="s">
        <x:v>138</x:v>
      </x:c>
      <x:c r="E9503" s="0" t="s">
        <x:v>54</x:v>
      </x:c>
      <x:c r="F9503" s="0" t="s">
        <x:v>135</x:v>
      </x:c>
      <x:c r="G9503" s="0" t="s">
        <x:v>54</x:v>
      </x:c>
      <x:c r="H9503" s="0" t="s">
        <x:v>55</x:v>
      </x:c>
      <x:c r="I9503" s="0" t="s">
        <x:v>93</x:v>
      </x:c>
      <x:c r="J9503" s="0" t="s">
        <x:v>94</x:v>
      </x:c>
      <x:c r="K9503" s="0" t="s">
        <x:v>144</x:v>
      </x:c>
      <x:c r="L9503" s="0">
        <x:v>328.01</x:v>
      </x:c>
    </x:row>
    <x:row r="9504" spans="1:12">
      <x:c r="A9504" s="0" t="s">
        <x:v>142</x:v>
      </x:c>
      <x:c r="B9504" s="0" t="s">
        <x:v>143</x:v>
      </x:c>
      <x:c r="C9504" s="0" t="s">
        <x:v>138</x:v>
      </x:c>
      <x:c r="D9504" s="0" t="s">
        <x:v>138</x:v>
      </x:c>
      <x:c r="E9504" s="0" t="s">
        <x:v>54</x:v>
      </x:c>
      <x:c r="F9504" s="0" t="s">
        <x:v>135</x:v>
      </x:c>
      <x:c r="G9504" s="0" t="s">
        <x:v>54</x:v>
      </x:c>
      <x:c r="H9504" s="0" t="s">
        <x:v>55</x:v>
      </x:c>
      <x:c r="I9504" s="0" t="s">
        <x:v>95</x:v>
      </x:c>
      <x:c r="J9504" s="0" t="s">
        <x:v>96</x:v>
      </x:c>
      <x:c r="K9504" s="0" t="s">
        <x:v>144</x:v>
      </x:c>
      <x:c r="L9504" s="0">
        <x:v>325.56</x:v>
      </x:c>
    </x:row>
    <x:row r="9505" spans="1:12">
      <x:c r="A9505" s="0" t="s">
        <x:v>142</x:v>
      </x:c>
      <x:c r="B9505" s="0" t="s">
        <x:v>143</x:v>
      </x:c>
      <x:c r="C9505" s="0" t="s">
        <x:v>138</x:v>
      </x:c>
      <x:c r="D9505" s="0" t="s">
        <x:v>138</x:v>
      </x:c>
      <x:c r="E9505" s="0" t="s">
        <x:v>54</x:v>
      </x:c>
      <x:c r="F9505" s="0" t="s">
        <x:v>135</x:v>
      </x:c>
      <x:c r="G9505" s="0" t="s">
        <x:v>54</x:v>
      </x:c>
      <x:c r="H9505" s="0" t="s">
        <x:v>55</x:v>
      </x:c>
      <x:c r="I9505" s="0" t="s">
        <x:v>97</x:v>
      </x:c>
      <x:c r="J9505" s="0" t="s">
        <x:v>98</x:v>
      </x:c>
      <x:c r="K9505" s="0" t="s">
        <x:v>144</x:v>
      </x:c>
      <x:c r="L9505" s="0">
        <x:v>457.5</x:v>
      </x:c>
    </x:row>
    <x:row r="9506" spans="1:12">
      <x:c r="A9506" s="0" t="s">
        <x:v>142</x:v>
      </x:c>
      <x:c r="B9506" s="0" t="s">
        <x:v>143</x:v>
      </x:c>
      <x:c r="C9506" s="0" t="s">
        <x:v>138</x:v>
      </x:c>
      <x:c r="D9506" s="0" t="s">
        <x:v>138</x:v>
      </x:c>
      <x:c r="E9506" s="0" t="s">
        <x:v>54</x:v>
      </x:c>
      <x:c r="F9506" s="0" t="s">
        <x:v>135</x:v>
      </x:c>
      <x:c r="G9506" s="0" t="s">
        <x:v>54</x:v>
      </x:c>
      <x:c r="H9506" s="0" t="s">
        <x:v>55</x:v>
      </x:c>
      <x:c r="I9506" s="0" t="s">
        <x:v>99</x:v>
      </x:c>
      <x:c r="J9506" s="0" t="s">
        <x:v>100</x:v>
      </x:c>
      <x:c r="K9506" s="0" t="s">
        <x:v>144</x:v>
      </x:c>
      <x:c r="L9506" s="0">
        <x:v>288.52</x:v>
      </x:c>
    </x:row>
    <x:row r="9507" spans="1:12">
      <x:c r="A9507" s="0" t="s">
        <x:v>142</x:v>
      </x:c>
      <x:c r="B9507" s="0" t="s">
        <x:v>143</x:v>
      </x:c>
      <x:c r="C9507" s="0" t="s">
        <x:v>138</x:v>
      </x:c>
      <x:c r="D9507" s="0" t="s">
        <x:v>138</x:v>
      </x:c>
      <x:c r="E9507" s="0" t="s">
        <x:v>54</x:v>
      </x:c>
      <x:c r="F9507" s="0" t="s">
        <x:v>135</x:v>
      </x:c>
      <x:c r="G9507" s="0" t="s">
        <x:v>54</x:v>
      </x:c>
      <x:c r="H9507" s="0" t="s">
        <x:v>55</x:v>
      </x:c>
      <x:c r="I9507" s="0" t="s">
        <x:v>101</x:v>
      </x:c>
      <x:c r="J9507" s="0" t="s">
        <x:v>102</x:v>
      </x:c>
      <x:c r="K9507" s="0" t="s">
        <x:v>144</x:v>
      </x:c>
      <x:c r="L9507" s="0">
        <x:v>273.36</x:v>
      </x:c>
    </x:row>
    <x:row r="9508" spans="1:12">
      <x:c r="A9508" s="0" t="s">
        <x:v>142</x:v>
      </x:c>
      <x:c r="B9508" s="0" t="s">
        <x:v>143</x:v>
      </x:c>
      <x:c r="C9508" s="0" t="s">
        <x:v>138</x:v>
      </x:c>
      <x:c r="D9508" s="0" t="s">
        <x:v>138</x:v>
      </x:c>
      <x:c r="E9508" s="0" t="s">
        <x:v>54</x:v>
      </x:c>
      <x:c r="F9508" s="0" t="s">
        <x:v>135</x:v>
      </x:c>
      <x:c r="G9508" s="0" t="s">
        <x:v>54</x:v>
      </x:c>
      <x:c r="H9508" s="0" t="s">
        <x:v>55</x:v>
      </x:c>
      <x:c r="I9508" s="0" t="s">
        <x:v>103</x:v>
      </x:c>
      <x:c r="J9508" s="0" t="s">
        <x:v>104</x:v>
      </x:c>
      <x:c r="K9508" s="0" t="s">
        <x:v>144</x:v>
      </x:c>
      <x:c r="L9508" s="0">
        <x:v>277.29</x:v>
      </x:c>
    </x:row>
    <x:row r="9509" spans="1:12">
      <x:c r="A9509" s="0" t="s">
        <x:v>142</x:v>
      </x:c>
      <x:c r="B9509" s="0" t="s">
        <x:v>143</x:v>
      </x:c>
      <x:c r="C9509" s="0" t="s">
        <x:v>138</x:v>
      </x:c>
      <x:c r="D9509" s="0" t="s">
        <x:v>138</x:v>
      </x:c>
      <x:c r="E9509" s="0" t="s">
        <x:v>54</x:v>
      </x:c>
      <x:c r="F9509" s="0" t="s">
        <x:v>135</x:v>
      </x:c>
      <x:c r="G9509" s="0" t="s">
        <x:v>54</x:v>
      </x:c>
      <x:c r="H9509" s="0" t="s">
        <x:v>55</x:v>
      </x:c>
      <x:c r="I9509" s="0" t="s">
        <x:v>105</x:v>
      </x:c>
      <x:c r="J9509" s="0" t="s">
        <x:v>106</x:v>
      </x:c>
      <x:c r="K9509" s="0" t="s">
        <x:v>144</x:v>
      </x:c>
      <x:c r="L9509" s="0">
        <x:v>364.68</x:v>
      </x:c>
    </x:row>
    <x:row r="9510" spans="1:12">
      <x:c r="A9510" s="0" t="s">
        <x:v>142</x:v>
      </x:c>
      <x:c r="B9510" s="0" t="s">
        <x:v>143</x:v>
      </x:c>
      <x:c r="C9510" s="0" t="s">
        <x:v>138</x:v>
      </x:c>
      <x:c r="D9510" s="0" t="s">
        <x:v>138</x:v>
      </x:c>
      <x:c r="E9510" s="0" t="s">
        <x:v>54</x:v>
      </x:c>
      <x:c r="F9510" s="0" t="s">
        <x:v>135</x:v>
      </x:c>
      <x:c r="G9510" s="0" t="s">
        <x:v>54</x:v>
      </x:c>
      <x:c r="H9510" s="0" t="s">
        <x:v>55</x:v>
      </x:c>
      <x:c r="I9510" s="0" t="s">
        <x:v>107</x:v>
      </x:c>
      <x:c r="J9510" s="0" t="s">
        <x:v>108</x:v>
      </x:c>
      <x:c r="K9510" s="0" t="s">
        <x:v>144</x:v>
      </x:c>
      <x:c r="L9510" s="0">
        <x:v>289.86</x:v>
      </x:c>
    </x:row>
    <x:row r="9511" spans="1:12">
      <x:c r="A9511" s="0" t="s">
        <x:v>142</x:v>
      </x:c>
      <x:c r="B9511" s="0" t="s">
        <x:v>143</x:v>
      </x:c>
      <x:c r="C9511" s="0" t="s">
        <x:v>138</x:v>
      </x:c>
      <x:c r="D9511" s="0" t="s">
        <x:v>138</x:v>
      </x:c>
      <x:c r="E9511" s="0" t="s">
        <x:v>54</x:v>
      </x:c>
      <x:c r="F9511" s="0" t="s">
        <x:v>135</x:v>
      </x:c>
      <x:c r="G9511" s="0" t="s">
        <x:v>54</x:v>
      </x:c>
      <x:c r="H9511" s="0" t="s">
        <x:v>55</x:v>
      </x:c>
      <x:c r="I9511" s="0" t="s">
        <x:v>109</x:v>
      </x:c>
      <x:c r="J9511" s="0" t="s">
        <x:v>110</x:v>
      </x:c>
      <x:c r="K9511" s="0" t="s">
        <x:v>144</x:v>
      </x:c>
    </x:row>
    <x:row r="9512" spans="1:12">
      <x:c r="A9512" s="0" t="s">
        <x:v>142</x:v>
      </x:c>
      <x:c r="B9512" s="0" t="s">
        <x:v>143</x:v>
      </x:c>
      <x:c r="C9512" s="0" t="s">
        <x:v>138</x:v>
      </x:c>
      <x:c r="D9512" s="0" t="s">
        <x:v>138</x:v>
      </x:c>
      <x:c r="E9512" s="0" t="s">
        <x:v>54</x:v>
      </x:c>
      <x:c r="F9512" s="0" t="s">
        <x:v>135</x:v>
      </x:c>
      <x:c r="G9512" s="0" t="s">
        <x:v>54</x:v>
      </x:c>
      <x:c r="H9512" s="0" t="s">
        <x:v>55</x:v>
      </x:c>
      <x:c r="I9512" s="0" t="s">
        <x:v>111</x:v>
      </x:c>
      <x:c r="J9512" s="0" t="s">
        <x:v>112</x:v>
      </x:c>
      <x:c r="K9512" s="0" t="s">
        <x:v>144</x:v>
      </x:c>
    </x:row>
    <x:row r="9513" spans="1:12">
      <x:c r="A9513" s="0" t="s">
        <x:v>142</x:v>
      </x:c>
      <x:c r="B9513" s="0" t="s">
        <x:v>143</x:v>
      </x:c>
      <x:c r="C9513" s="0" t="s">
        <x:v>138</x:v>
      </x:c>
      <x:c r="D9513" s="0" t="s">
        <x:v>138</x:v>
      </x:c>
      <x:c r="E9513" s="0" t="s">
        <x:v>54</x:v>
      </x:c>
      <x:c r="F9513" s="0" t="s">
        <x:v>135</x:v>
      </x:c>
      <x:c r="G9513" s="0" t="s">
        <x:v>54</x:v>
      </x:c>
      <x:c r="H9513" s="0" t="s">
        <x:v>55</x:v>
      </x:c>
      <x:c r="I9513" s="0" t="s">
        <x:v>113</x:v>
      </x:c>
      <x:c r="J9513" s="0" t="s">
        <x:v>114</x:v>
      </x:c>
      <x:c r="K9513" s="0" t="s">
        <x:v>144</x:v>
      </x:c>
      <x:c r="L9513" s="0">
        <x:v>297.8</x:v>
      </x:c>
    </x:row>
    <x:row r="9514" spans="1:12">
      <x:c r="A9514" s="0" t="s">
        <x:v>142</x:v>
      </x:c>
      <x:c r="B9514" s="0" t="s">
        <x:v>143</x:v>
      </x:c>
      <x:c r="C9514" s="0" t="s">
        <x:v>138</x:v>
      </x:c>
      <x:c r="D9514" s="0" t="s">
        <x:v>138</x:v>
      </x:c>
      <x:c r="E9514" s="0" t="s">
        <x:v>54</x:v>
      </x:c>
      <x:c r="F9514" s="0" t="s">
        <x:v>135</x:v>
      </x:c>
      <x:c r="G9514" s="0" t="s">
        <x:v>115</x:v>
      </x:c>
      <x:c r="H9514" s="0" t="s">
        <x:v>116</x:v>
      </x:c>
      <x:c r="I9514" s="0" t="s">
        <x:v>56</x:v>
      </x:c>
      <x:c r="J9514" s="0" t="s">
        <x:v>57</x:v>
      </x:c>
      <x:c r="K9514" s="0" t="s">
        <x:v>144</x:v>
      </x:c>
      <x:c r="L9514" s="0">
        <x:v>256.25</x:v>
      </x:c>
    </x:row>
    <x:row r="9515" spans="1:12">
      <x:c r="A9515" s="0" t="s">
        <x:v>142</x:v>
      </x:c>
      <x:c r="B9515" s="0" t="s">
        <x:v>143</x:v>
      </x:c>
      <x:c r="C9515" s="0" t="s">
        <x:v>138</x:v>
      </x:c>
      <x:c r="D9515" s="0" t="s">
        <x:v>138</x:v>
      </x:c>
      <x:c r="E9515" s="0" t="s">
        <x:v>54</x:v>
      </x:c>
      <x:c r="F9515" s="0" t="s">
        <x:v>135</x:v>
      </x:c>
      <x:c r="G9515" s="0" t="s">
        <x:v>115</x:v>
      </x:c>
      <x:c r="H9515" s="0" t="s">
        <x:v>116</x:v>
      </x:c>
      <x:c r="I9515" s="0" t="s">
        <x:v>59</x:v>
      </x:c>
      <x:c r="J9515" s="0" t="s">
        <x:v>60</x:v>
      </x:c>
      <x:c r="K9515" s="0" t="s">
        <x:v>144</x:v>
      </x:c>
      <x:c r="L9515" s="0">
        <x:v>286.5</x:v>
      </x:c>
    </x:row>
    <x:row r="9516" spans="1:12">
      <x:c r="A9516" s="0" t="s">
        <x:v>142</x:v>
      </x:c>
      <x:c r="B9516" s="0" t="s">
        <x:v>143</x:v>
      </x:c>
      <x:c r="C9516" s="0" t="s">
        <x:v>138</x:v>
      </x:c>
      <x:c r="D9516" s="0" t="s">
        <x:v>138</x:v>
      </x:c>
      <x:c r="E9516" s="0" t="s">
        <x:v>54</x:v>
      </x:c>
      <x:c r="F9516" s="0" t="s">
        <x:v>135</x:v>
      </x:c>
      <x:c r="G9516" s="0" t="s">
        <x:v>115</x:v>
      </x:c>
      <x:c r="H9516" s="0" t="s">
        <x:v>116</x:v>
      </x:c>
      <x:c r="I9516" s="0" t="s">
        <x:v>61</x:v>
      </x:c>
      <x:c r="J9516" s="0" t="s">
        <x:v>62</x:v>
      </x:c>
      <x:c r="K9516" s="0" t="s">
        <x:v>144</x:v>
      </x:c>
      <x:c r="L9516" s="0">
        <x:v>360.49</x:v>
      </x:c>
    </x:row>
    <x:row r="9517" spans="1:12">
      <x:c r="A9517" s="0" t="s">
        <x:v>142</x:v>
      </x:c>
      <x:c r="B9517" s="0" t="s">
        <x:v>143</x:v>
      </x:c>
      <x:c r="C9517" s="0" t="s">
        <x:v>138</x:v>
      </x:c>
      <x:c r="D9517" s="0" t="s">
        <x:v>138</x:v>
      </x:c>
      <x:c r="E9517" s="0" t="s">
        <x:v>54</x:v>
      </x:c>
      <x:c r="F9517" s="0" t="s">
        <x:v>135</x:v>
      </x:c>
      <x:c r="G9517" s="0" t="s">
        <x:v>115</x:v>
      </x:c>
      <x:c r="H9517" s="0" t="s">
        <x:v>116</x:v>
      </x:c>
      <x:c r="I9517" s="0" t="s">
        <x:v>63</x:v>
      </x:c>
      <x:c r="J9517" s="0" t="s">
        <x:v>64</x:v>
      </x:c>
      <x:c r="K9517" s="0" t="s">
        <x:v>144</x:v>
      </x:c>
      <x:c r="L9517" s="0">
        <x:v>272.17</x:v>
      </x:c>
    </x:row>
    <x:row r="9518" spans="1:12">
      <x:c r="A9518" s="0" t="s">
        <x:v>142</x:v>
      </x:c>
      <x:c r="B9518" s="0" t="s">
        <x:v>143</x:v>
      </x:c>
      <x:c r="C9518" s="0" t="s">
        <x:v>138</x:v>
      </x:c>
      <x:c r="D9518" s="0" t="s">
        <x:v>138</x:v>
      </x:c>
      <x:c r="E9518" s="0" t="s">
        <x:v>54</x:v>
      </x:c>
      <x:c r="F9518" s="0" t="s">
        <x:v>135</x:v>
      </x:c>
      <x:c r="G9518" s="0" t="s">
        <x:v>115</x:v>
      </x:c>
      <x:c r="H9518" s="0" t="s">
        <x:v>116</x:v>
      </x:c>
      <x:c r="I9518" s="0" t="s">
        <x:v>65</x:v>
      </x:c>
      <x:c r="J9518" s="0" t="s">
        <x:v>66</x:v>
      </x:c>
      <x:c r="K9518" s="0" t="s">
        <x:v>144</x:v>
      </x:c>
      <x:c r="L9518" s="0">
        <x:v>360.69</x:v>
      </x:c>
    </x:row>
    <x:row r="9519" spans="1:12">
      <x:c r="A9519" s="0" t="s">
        <x:v>142</x:v>
      </x:c>
      <x:c r="B9519" s="0" t="s">
        <x:v>143</x:v>
      </x:c>
      <x:c r="C9519" s="0" t="s">
        <x:v>138</x:v>
      </x:c>
      <x:c r="D9519" s="0" t="s">
        <x:v>138</x:v>
      </x:c>
      <x:c r="E9519" s="0" t="s">
        <x:v>54</x:v>
      </x:c>
      <x:c r="F9519" s="0" t="s">
        <x:v>135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144</x:v>
      </x:c>
      <x:c r="L9519" s="0">
        <x:v>272.28</x:v>
      </x:c>
    </x:row>
    <x:row r="9520" spans="1:12">
      <x:c r="A9520" s="0" t="s">
        <x:v>142</x:v>
      </x:c>
      <x:c r="B9520" s="0" t="s">
        <x:v>143</x:v>
      </x:c>
      <x:c r="C9520" s="0" t="s">
        <x:v>138</x:v>
      </x:c>
      <x:c r="D9520" s="0" t="s">
        <x:v>138</x:v>
      </x:c>
      <x:c r="E9520" s="0" t="s">
        <x:v>54</x:v>
      </x:c>
      <x:c r="F9520" s="0" t="s">
        <x:v>135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144</x:v>
      </x:c>
      <x:c r="L9520" s="0">
        <x:v>292.89</x:v>
      </x:c>
    </x:row>
    <x:row r="9521" spans="1:12">
      <x:c r="A9521" s="0" t="s">
        <x:v>142</x:v>
      </x:c>
      <x:c r="B9521" s="0" t="s">
        <x:v>143</x:v>
      </x:c>
      <x:c r="C9521" s="0" t="s">
        <x:v>138</x:v>
      </x:c>
      <x:c r="D9521" s="0" t="s">
        <x:v>138</x:v>
      </x:c>
      <x:c r="E9521" s="0" t="s">
        <x:v>54</x:v>
      </x:c>
      <x:c r="F9521" s="0" t="s">
        <x:v>135</x:v>
      </x:c>
      <x:c r="G9521" s="0" t="s">
        <x:v>115</x:v>
      </x:c>
      <x:c r="H9521" s="0" t="s">
        <x:v>116</x:v>
      </x:c>
      <x:c r="I9521" s="0" t="s">
        <x:v>71</x:v>
      </x:c>
      <x:c r="J9521" s="0" t="s">
        <x:v>72</x:v>
      </x:c>
      <x:c r="K9521" s="0" t="s">
        <x:v>144</x:v>
      </x:c>
      <x:c r="L9521" s="0">
        <x:v>232.56</x:v>
      </x:c>
    </x:row>
    <x:row r="9522" spans="1:12">
      <x:c r="A9522" s="0" t="s">
        <x:v>142</x:v>
      </x:c>
      <x:c r="B9522" s="0" t="s">
        <x:v>143</x:v>
      </x:c>
      <x:c r="C9522" s="0" t="s">
        <x:v>138</x:v>
      </x:c>
      <x:c r="D9522" s="0" t="s">
        <x:v>138</x:v>
      </x:c>
      <x:c r="E9522" s="0" t="s">
        <x:v>54</x:v>
      </x:c>
      <x:c r="F9522" s="0" t="s">
        <x:v>135</x:v>
      </x:c>
      <x:c r="G9522" s="0" t="s">
        <x:v>115</x:v>
      </x:c>
      <x:c r="H9522" s="0" t="s">
        <x:v>116</x:v>
      </x:c>
      <x:c r="I9522" s="0" t="s">
        <x:v>73</x:v>
      </x:c>
      <x:c r="J9522" s="0" t="s">
        <x:v>74</x:v>
      </x:c>
      <x:c r="K9522" s="0" t="s">
        <x:v>144</x:v>
      </x:c>
      <x:c r="L9522" s="0">
        <x:v>223.23</x:v>
      </x:c>
    </x:row>
    <x:row r="9523" spans="1:12">
      <x:c r="A9523" s="0" t="s">
        <x:v>142</x:v>
      </x:c>
      <x:c r="B9523" s="0" t="s">
        <x:v>143</x:v>
      </x:c>
      <x:c r="C9523" s="0" t="s">
        <x:v>138</x:v>
      </x:c>
      <x:c r="D9523" s="0" t="s">
        <x:v>138</x:v>
      </x:c>
      <x:c r="E9523" s="0" t="s">
        <x:v>54</x:v>
      </x:c>
      <x:c r="F9523" s="0" t="s">
        <x:v>135</x:v>
      </x:c>
      <x:c r="G9523" s="0" t="s">
        <x:v>115</x:v>
      </x:c>
      <x:c r="H9523" s="0" t="s">
        <x:v>116</x:v>
      </x:c>
      <x:c r="I9523" s="0" t="s">
        <x:v>75</x:v>
      </x:c>
      <x:c r="J9523" s="0" t="s">
        <x:v>76</x:v>
      </x:c>
      <x:c r="K9523" s="0" t="s">
        <x:v>144</x:v>
      </x:c>
      <x:c r="L9523" s="0">
        <x:v>259.53</x:v>
      </x:c>
    </x:row>
    <x:row r="9524" spans="1:12">
      <x:c r="A9524" s="0" t="s">
        <x:v>142</x:v>
      </x:c>
      <x:c r="B9524" s="0" t="s">
        <x:v>143</x:v>
      </x:c>
      <x:c r="C9524" s="0" t="s">
        <x:v>138</x:v>
      </x:c>
      <x:c r="D9524" s="0" t="s">
        <x:v>138</x:v>
      </x:c>
      <x:c r="E9524" s="0" t="s">
        <x:v>54</x:v>
      </x:c>
      <x:c r="F9524" s="0" t="s">
        <x:v>135</x:v>
      </x:c>
      <x:c r="G9524" s="0" t="s">
        <x:v>115</x:v>
      </x:c>
      <x:c r="H9524" s="0" t="s">
        <x:v>116</x:v>
      </x:c>
      <x:c r="I9524" s="0" t="s">
        <x:v>77</x:v>
      </x:c>
      <x:c r="J9524" s="0" t="s">
        <x:v>78</x:v>
      </x:c>
      <x:c r="K9524" s="0" t="s">
        <x:v>144</x:v>
      </x:c>
      <x:c r="L9524" s="0">
        <x:v>337.82</x:v>
      </x:c>
    </x:row>
    <x:row r="9525" spans="1:12">
      <x:c r="A9525" s="0" t="s">
        <x:v>142</x:v>
      </x:c>
      <x:c r="B9525" s="0" t="s">
        <x:v>143</x:v>
      </x:c>
      <x:c r="C9525" s="0" t="s">
        <x:v>138</x:v>
      </x:c>
      <x:c r="D9525" s="0" t="s">
        <x:v>138</x:v>
      </x:c>
      <x:c r="E9525" s="0" t="s">
        <x:v>54</x:v>
      </x:c>
      <x:c r="F9525" s="0" t="s">
        <x:v>135</x:v>
      </x:c>
      <x:c r="G9525" s="0" t="s">
        <x:v>115</x:v>
      </x:c>
      <x:c r="H9525" s="0" t="s">
        <x:v>116</x:v>
      </x:c>
      <x:c r="I9525" s="0" t="s">
        <x:v>79</x:v>
      </x:c>
      <x:c r="J9525" s="0" t="s">
        <x:v>80</x:v>
      </x:c>
      <x:c r="K9525" s="0" t="s">
        <x:v>144</x:v>
      </x:c>
      <x:c r="L9525" s="0">
        <x:v>300.05</x:v>
      </x:c>
    </x:row>
    <x:row r="9526" spans="1:12">
      <x:c r="A9526" s="0" t="s">
        <x:v>142</x:v>
      </x:c>
      <x:c r="B9526" s="0" t="s">
        <x:v>143</x:v>
      </x:c>
      <x:c r="C9526" s="0" t="s">
        <x:v>138</x:v>
      </x:c>
      <x:c r="D9526" s="0" t="s">
        <x:v>138</x:v>
      </x:c>
      <x:c r="E9526" s="0" t="s">
        <x:v>54</x:v>
      </x:c>
      <x:c r="F9526" s="0" t="s">
        <x:v>135</x:v>
      </x:c>
      <x:c r="G9526" s="0" t="s">
        <x:v>115</x:v>
      </x:c>
      <x:c r="H9526" s="0" t="s">
        <x:v>116</x:v>
      </x:c>
      <x:c r="I9526" s="0" t="s">
        <x:v>81</x:v>
      </x:c>
      <x:c r="J9526" s="0" t="s">
        <x:v>82</x:v>
      </x:c>
      <x:c r="K9526" s="0" t="s">
        <x:v>144</x:v>
      </x:c>
      <x:c r="L9526" s="0">
        <x:v>293.77</x:v>
      </x:c>
    </x:row>
    <x:row r="9527" spans="1:12">
      <x:c r="A9527" s="0" t="s">
        <x:v>142</x:v>
      </x:c>
      <x:c r="B9527" s="0" t="s">
        <x:v>143</x:v>
      </x:c>
      <x:c r="C9527" s="0" t="s">
        <x:v>138</x:v>
      </x:c>
      <x:c r="D9527" s="0" t="s">
        <x:v>138</x:v>
      </x:c>
      <x:c r="E9527" s="0" t="s">
        <x:v>54</x:v>
      </x:c>
      <x:c r="F9527" s="0" t="s">
        <x:v>135</x:v>
      </x:c>
      <x:c r="G9527" s="0" t="s">
        <x:v>115</x:v>
      </x:c>
      <x:c r="H9527" s="0" t="s">
        <x:v>116</x:v>
      </x:c>
      <x:c r="I9527" s="0" t="s">
        <x:v>83</x:v>
      </x:c>
      <x:c r="J9527" s="0" t="s">
        <x:v>84</x:v>
      </x:c>
      <x:c r="K9527" s="0" t="s">
        <x:v>144</x:v>
      </x:c>
      <x:c r="L9527" s="0">
        <x:v>347.92</x:v>
      </x:c>
    </x:row>
    <x:row r="9528" spans="1:12">
      <x:c r="A9528" s="0" t="s">
        <x:v>142</x:v>
      </x:c>
      <x:c r="B9528" s="0" t="s">
        <x:v>143</x:v>
      </x:c>
      <x:c r="C9528" s="0" t="s">
        <x:v>138</x:v>
      </x:c>
      <x:c r="D9528" s="0" t="s">
        <x:v>138</x:v>
      </x:c>
      <x:c r="E9528" s="0" t="s">
        <x:v>54</x:v>
      </x:c>
      <x:c r="F9528" s="0" t="s">
        <x:v>135</x:v>
      </x:c>
      <x:c r="G9528" s="0" t="s">
        <x:v>115</x:v>
      </x:c>
      <x:c r="H9528" s="0" t="s">
        <x:v>116</x:v>
      </x:c>
      <x:c r="I9528" s="0" t="s">
        <x:v>85</x:v>
      </x:c>
      <x:c r="J9528" s="0" t="s">
        <x:v>86</x:v>
      </x:c>
      <x:c r="K9528" s="0" t="s">
        <x:v>144</x:v>
      </x:c>
      <x:c r="L9528" s="0">
        <x:v>259.87</x:v>
      </x:c>
    </x:row>
    <x:row r="9529" spans="1:12">
      <x:c r="A9529" s="0" t="s">
        <x:v>142</x:v>
      </x:c>
      <x:c r="B9529" s="0" t="s">
        <x:v>143</x:v>
      </x:c>
      <x:c r="C9529" s="0" t="s">
        <x:v>138</x:v>
      </x:c>
      <x:c r="D9529" s="0" t="s">
        <x:v>138</x:v>
      </x:c>
      <x:c r="E9529" s="0" t="s">
        <x:v>54</x:v>
      </x:c>
      <x:c r="F9529" s="0" t="s">
        <x:v>135</x:v>
      </x:c>
      <x:c r="G9529" s="0" t="s">
        <x:v>115</x:v>
      </x:c>
      <x:c r="H9529" s="0" t="s">
        <x:v>116</x:v>
      </x:c>
      <x:c r="I9529" s="0" t="s">
        <x:v>87</x:v>
      </x:c>
      <x:c r="J9529" s="0" t="s">
        <x:v>88</x:v>
      </x:c>
      <x:c r="K9529" s="0" t="s">
        <x:v>144</x:v>
      </x:c>
      <x:c r="L9529" s="0">
        <x:v>249.23</x:v>
      </x:c>
    </x:row>
    <x:row r="9530" spans="1:12">
      <x:c r="A9530" s="0" t="s">
        <x:v>142</x:v>
      </x:c>
      <x:c r="B9530" s="0" t="s">
        <x:v>143</x:v>
      </x:c>
      <x:c r="C9530" s="0" t="s">
        <x:v>138</x:v>
      </x:c>
      <x:c r="D9530" s="0" t="s">
        <x:v>138</x:v>
      </x:c>
      <x:c r="E9530" s="0" t="s">
        <x:v>54</x:v>
      </x:c>
      <x:c r="F9530" s="0" t="s">
        <x:v>135</x:v>
      </x:c>
      <x:c r="G9530" s="0" t="s">
        <x:v>115</x:v>
      </x:c>
      <x:c r="H9530" s="0" t="s">
        <x:v>116</x:v>
      </x:c>
      <x:c r="I9530" s="0" t="s">
        <x:v>89</x:v>
      </x:c>
      <x:c r="J9530" s="0" t="s">
        <x:v>90</x:v>
      </x:c>
      <x:c r="K9530" s="0" t="s">
        <x:v>144</x:v>
      </x:c>
      <x:c r="L9530" s="0">
        <x:v>306.52</x:v>
      </x:c>
    </x:row>
    <x:row r="9531" spans="1:12">
      <x:c r="A9531" s="0" t="s">
        <x:v>142</x:v>
      </x:c>
      <x:c r="B9531" s="0" t="s">
        <x:v>143</x:v>
      </x:c>
      <x:c r="C9531" s="0" t="s">
        <x:v>138</x:v>
      </x:c>
      <x:c r="D9531" s="0" t="s">
        <x:v>138</x:v>
      </x:c>
      <x:c r="E9531" s="0" t="s">
        <x:v>54</x:v>
      </x:c>
      <x:c r="F9531" s="0" t="s">
        <x:v>135</x:v>
      </x:c>
      <x:c r="G9531" s="0" t="s">
        <x:v>115</x:v>
      </x:c>
      <x:c r="H9531" s="0" t="s">
        <x:v>116</x:v>
      </x:c>
      <x:c r="I9531" s="0" t="s">
        <x:v>91</x:v>
      </x:c>
      <x:c r="J9531" s="0" t="s">
        <x:v>92</x:v>
      </x:c>
      <x:c r="K9531" s="0" t="s">
        <x:v>144</x:v>
      </x:c>
      <x:c r="L9531" s="0">
        <x:v>387.17</x:v>
      </x:c>
    </x:row>
    <x:row r="9532" spans="1:12">
      <x:c r="A9532" s="0" t="s">
        <x:v>142</x:v>
      </x:c>
      <x:c r="B9532" s="0" t="s">
        <x:v>143</x:v>
      </x:c>
      <x:c r="C9532" s="0" t="s">
        <x:v>138</x:v>
      </x:c>
      <x:c r="D9532" s="0" t="s">
        <x:v>138</x:v>
      </x:c>
      <x:c r="E9532" s="0" t="s">
        <x:v>54</x:v>
      </x:c>
      <x:c r="F9532" s="0" t="s">
        <x:v>135</x:v>
      </x:c>
      <x:c r="G9532" s="0" t="s">
        <x:v>115</x:v>
      </x:c>
      <x:c r="H9532" s="0" t="s">
        <x:v>116</x:v>
      </x:c>
      <x:c r="I9532" s="0" t="s">
        <x:v>93</x:v>
      </x:c>
      <x:c r="J9532" s="0" t="s">
        <x:v>94</x:v>
      </x:c>
      <x:c r="K9532" s="0" t="s">
        <x:v>144</x:v>
      </x:c>
      <x:c r="L9532" s="0">
        <x:v>321.57</x:v>
      </x:c>
    </x:row>
    <x:row r="9533" spans="1:12">
      <x:c r="A9533" s="0" t="s">
        <x:v>142</x:v>
      </x:c>
      <x:c r="B9533" s="0" t="s">
        <x:v>143</x:v>
      </x:c>
      <x:c r="C9533" s="0" t="s">
        <x:v>138</x:v>
      </x:c>
      <x:c r="D9533" s="0" t="s">
        <x:v>138</x:v>
      </x:c>
      <x:c r="E9533" s="0" t="s">
        <x:v>54</x:v>
      </x:c>
      <x:c r="F9533" s="0" t="s">
        <x:v>135</x:v>
      </x:c>
      <x:c r="G9533" s="0" t="s">
        <x:v>115</x:v>
      </x:c>
      <x:c r="H9533" s="0" t="s">
        <x:v>116</x:v>
      </x:c>
      <x:c r="I9533" s="0" t="s">
        <x:v>95</x:v>
      </x:c>
      <x:c r="J9533" s="0" t="s">
        <x:v>96</x:v>
      </x:c>
      <x:c r="K9533" s="0" t="s">
        <x:v>144</x:v>
      </x:c>
      <x:c r="L9533" s="0">
        <x:v>328.5</x:v>
      </x:c>
    </x:row>
    <x:row r="9534" spans="1:12">
      <x:c r="A9534" s="0" t="s">
        <x:v>142</x:v>
      </x:c>
      <x:c r="B9534" s="0" t="s">
        <x:v>143</x:v>
      </x:c>
      <x:c r="C9534" s="0" t="s">
        <x:v>138</x:v>
      </x:c>
      <x:c r="D9534" s="0" t="s">
        <x:v>138</x:v>
      </x:c>
      <x:c r="E9534" s="0" t="s">
        <x:v>54</x:v>
      </x:c>
      <x:c r="F9534" s="0" t="s">
        <x:v>135</x:v>
      </x:c>
      <x:c r="G9534" s="0" t="s">
        <x:v>115</x:v>
      </x:c>
      <x:c r="H9534" s="0" t="s">
        <x:v>116</x:v>
      </x:c>
      <x:c r="I9534" s="0" t="s">
        <x:v>97</x:v>
      </x:c>
      <x:c r="J9534" s="0" t="s">
        <x:v>98</x:v>
      </x:c>
      <x:c r="K9534" s="0" t="s">
        <x:v>144</x:v>
      </x:c>
      <x:c r="L9534" s="0">
        <x:v>451.08</x:v>
      </x:c>
    </x:row>
    <x:row r="9535" spans="1:12">
      <x:c r="A9535" s="0" t="s">
        <x:v>142</x:v>
      </x:c>
      <x:c r="B9535" s="0" t="s">
        <x:v>143</x:v>
      </x:c>
      <x:c r="C9535" s="0" t="s">
        <x:v>138</x:v>
      </x:c>
      <x:c r="D9535" s="0" t="s">
        <x:v>138</x:v>
      </x:c>
      <x:c r="E9535" s="0" t="s">
        <x:v>54</x:v>
      </x:c>
      <x:c r="F9535" s="0" t="s">
        <x:v>135</x:v>
      </x:c>
      <x:c r="G9535" s="0" t="s">
        <x:v>115</x:v>
      </x:c>
      <x:c r="H9535" s="0" t="s">
        <x:v>116</x:v>
      </x:c>
      <x:c r="I9535" s="0" t="s">
        <x:v>99</x:v>
      </x:c>
      <x:c r="J9535" s="0" t="s">
        <x:v>100</x:v>
      </x:c>
      <x:c r="K9535" s="0" t="s">
        <x:v>144</x:v>
      </x:c>
      <x:c r="L9535" s="0">
        <x:v>276.11</x:v>
      </x:c>
    </x:row>
    <x:row r="9536" spans="1:12">
      <x:c r="A9536" s="0" t="s">
        <x:v>142</x:v>
      </x:c>
      <x:c r="B9536" s="0" t="s">
        <x:v>143</x:v>
      </x:c>
      <x:c r="C9536" s="0" t="s">
        <x:v>138</x:v>
      </x:c>
      <x:c r="D9536" s="0" t="s">
        <x:v>138</x:v>
      </x:c>
      <x:c r="E9536" s="0" t="s">
        <x:v>54</x:v>
      </x:c>
      <x:c r="F9536" s="0" t="s">
        <x:v>135</x:v>
      </x:c>
      <x:c r="G9536" s="0" t="s">
        <x:v>115</x:v>
      </x:c>
      <x:c r="H9536" s="0" t="s">
        <x:v>116</x:v>
      </x:c>
      <x:c r="I9536" s="0" t="s">
        <x:v>101</x:v>
      </x:c>
      <x:c r="J9536" s="0" t="s">
        <x:v>102</x:v>
      </x:c>
      <x:c r="K9536" s="0" t="s">
        <x:v>144</x:v>
      </x:c>
      <x:c r="L9536" s="0">
        <x:v>266.45</x:v>
      </x:c>
    </x:row>
    <x:row r="9537" spans="1:12">
      <x:c r="A9537" s="0" t="s">
        <x:v>142</x:v>
      </x:c>
      <x:c r="B9537" s="0" t="s">
        <x:v>143</x:v>
      </x:c>
      <x:c r="C9537" s="0" t="s">
        <x:v>138</x:v>
      </x:c>
      <x:c r="D9537" s="0" t="s">
        <x:v>138</x:v>
      </x:c>
      <x:c r="E9537" s="0" t="s">
        <x:v>54</x:v>
      </x:c>
      <x:c r="F9537" s="0" t="s">
        <x:v>135</x:v>
      </x:c>
      <x:c r="G9537" s="0" t="s">
        <x:v>115</x:v>
      </x:c>
      <x:c r="H9537" s="0" t="s">
        <x:v>116</x:v>
      </x:c>
      <x:c r="I9537" s="0" t="s">
        <x:v>103</x:v>
      </x:c>
      <x:c r="J9537" s="0" t="s">
        <x:v>104</x:v>
      </x:c>
      <x:c r="K9537" s="0" t="s">
        <x:v>144</x:v>
      </x:c>
      <x:c r="L9537" s="0">
        <x:v>267.01</x:v>
      </x:c>
    </x:row>
    <x:row r="9538" spans="1:12">
      <x:c r="A9538" s="0" t="s">
        <x:v>142</x:v>
      </x:c>
      <x:c r="B9538" s="0" t="s">
        <x:v>143</x:v>
      </x:c>
      <x:c r="C9538" s="0" t="s">
        <x:v>138</x:v>
      </x:c>
      <x:c r="D9538" s="0" t="s">
        <x:v>138</x:v>
      </x:c>
      <x:c r="E9538" s="0" t="s">
        <x:v>54</x:v>
      </x:c>
      <x:c r="F9538" s="0" t="s">
        <x:v>135</x:v>
      </x:c>
      <x:c r="G9538" s="0" t="s">
        <x:v>115</x:v>
      </x:c>
      <x:c r="H9538" s="0" t="s">
        <x:v>116</x:v>
      </x:c>
      <x:c r="I9538" s="0" t="s">
        <x:v>105</x:v>
      </x:c>
      <x:c r="J9538" s="0" t="s">
        <x:v>106</x:v>
      </x:c>
      <x:c r="K9538" s="0" t="s">
        <x:v>144</x:v>
      </x:c>
      <x:c r="L9538" s="0">
        <x:v>351.62</x:v>
      </x:c>
    </x:row>
    <x:row r="9539" spans="1:12">
      <x:c r="A9539" s="0" t="s">
        <x:v>142</x:v>
      </x:c>
      <x:c r="B9539" s="0" t="s">
        <x:v>143</x:v>
      </x:c>
      <x:c r="C9539" s="0" t="s">
        <x:v>138</x:v>
      </x:c>
      <x:c r="D9539" s="0" t="s">
        <x:v>138</x:v>
      </x:c>
      <x:c r="E9539" s="0" t="s">
        <x:v>54</x:v>
      </x:c>
      <x:c r="F9539" s="0" t="s">
        <x:v>135</x:v>
      </x:c>
      <x:c r="G9539" s="0" t="s">
        <x:v>115</x:v>
      </x:c>
      <x:c r="H9539" s="0" t="s">
        <x:v>116</x:v>
      </x:c>
      <x:c r="I9539" s="0" t="s">
        <x:v>107</x:v>
      </x:c>
      <x:c r="J9539" s="0" t="s">
        <x:v>108</x:v>
      </x:c>
      <x:c r="K9539" s="0" t="s">
        <x:v>144</x:v>
      </x:c>
      <x:c r="L9539" s="0">
        <x:v>276.59</x:v>
      </x:c>
    </x:row>
    <x:row r="9540" spans="1:12">
      <x:c r="A9540" s="0" t="s">
        <x:v>142</x:v>
      </x:c>
      <x:c r="B9540" s="0" t="s">
        <x:v>143</x:v>
      </x:c>
      <x:c r="C9540" s="0" t="s">
        <x:v>138</x:v>
      </x:c>
      <x:c r="D9540" s="0" t="s">
        <x:v>138</x:v>
      </x:c>
      <x:c r="E9540" s="0" t="s">
        <x:v>54</x:v>
      </x:c>
      <x:c r="F9540" s="0" t="s">
        <x:v>135</x:v>
      </x:c>
      <x:c r="G9540" s="0" t="s">
        <x:v>115</x:v>
      </x:c>
      <x:c r="H9540" s="0" t="s">
        <x:v>116</x:v>
      </x:c>
      <x:c r="I9540" s="0" t="s">
        <x:v>109</x:v>
      </x:c>
      <x:c r="J9540" s="0" t="s">
        <x:v>110</x:v>
      </x:c>
      <x:c r="K9540" s="0" t="s">
        <x:v>144</x:v>
      </x:c>
    </x:row>
    <x:row r="9541" spans="1:12">
      <x:c r="A9541" s="0" t="s">
        <x:v>142</x:v>
      </x:c>
      <x:c r="B9541" s="0" t="s">
        <x:v>143</x:v>
      </x:c>
      <x:c r="C9541" s="0" t="s">
        <x:v>138</x:v>
      </x:c>
      <x:c r="D9541" s="0" t="s">
        <x:v>138</x:v>
      </x:c>
      <x:c r="E9541" s="0" t="s">
        <x:v>54</x:v>
      </x:c>
      <x:c r="F9541" s="0" t="s">
        <x:v>135</x:v>
      </x:c>
      <x:c r="G9541" s="0" t="s">
        <x:v>115</x:v>
      </x:c>
      <x:c r="H9541" s="0" t="s">
        <x:v>116</x:v>
      </x:c>
      <x:c r="I9541" s="0" t="s">
        <x:v>111</x:v>
      </x:c>
      <x:c r="J9541" s="0" t="s">
        <x:v>112</x:v>
      </x:c>
      <x:c r="K9541" s="0" t="s">
        <x:v>144</x:v>
      </x:c>
    </x:row>
    <x:row r="9542" spans="1:12">
      <x:c r="A9542" s="0" t="s">
        <x:v>142</x:v>
      </x:c>
      <x:c r="B9542" s="0" t="s">
        <x:v>143</x:v>
      </x:c>
      <x:c r="C9542" s="0" t="s">
        <x:v>138</x:v>
      </x:c>
      <x:c r="D9542" s="0" t="s">
        <x:v>138</x:v>
      </x:c>
      <x:c r="E9542" s="0" t="s">
        <x:v>54</x:v>
      </x:c>
      <x:c r="F9542" s="0" t="s">
        <x:v>135</x:v>
      </x:c>
      <x:c r="G9542" s="0" t="s">
        <x:v>115</x:v>
      </x:c>
      <x:c r="H9542" s="0" t="s">
        <x:v>116</x:v>
      </x:c>
      <x:c r="I9542" s="0" t="s">
        <x:v>113</x:v>
      </x:c>
      <x:c r="J9542" s="0" t="s">
        <x:v>114</x:v>
      </x:c>
      <x:c r="K9542" s="0" t="s">
        <x:v>144</x:v>
      </x:c>
      <x:c r="L9542" s="0">
        <x:v>286.14</x:v>
      </x:c>
    </x:row>
    <x:row r="9543" spans="1:12">
      <x:c r="A9543" s="0" t="s">
        <x:v>142</x:v>
      </x:c>
      <x:c r="B9543" s="0" t="s">
        <x:v>143</x:v>
      </x:c>
      <x:c r="C9543" s="0" t="s">
        <x:v>138</x:v>
      </x:c>
      <x:c r="D9543" s="0" t="s">
        <x:v>138</x:v>
      </x:c>
      <x:c r="E9543" s="0" t="s">
        <x:v>54</x:v>
      </x:c>
      <x:c r="F9543" s="0" t="s">
        <x:v>135</x:v>
      </x:c>
      <x:c r="G9543" s="0" t="s">
        <x:v>117</x:v>
      </x:c>
      <x:c r="H9543" s="0" t="s">
        <x:v>118</x:v>
      </x:c>
      <x:c r="I9543" s="0" t="s">
        <x:v>56</x:v>
      </x:c>
      <x:c r="J9543" s="0" t="s">
        <x:v>57</x:v>
      </x:c>
      <x:c r="K9543" s="0" t="s">
        <x:v>144</x:v>
      </x:c>
      <x:c r="L9543" s="0">
        <x:v>264.04</x:v>
      </x:c>
    </x:row>
    <x:row r="9544" spans="1:12">
      <x:c r="A9544" s="0" t="s">
        <x:v>142</x:v>
      </x:c>
      <x:c r="B9544" s="0" t="s">
        <x:v>143</x:v>
      </x:c>
      <x:c r="C9544" s="0" t="s">
        <x:v>138</x:v>
      </x:c>
      <x:c r="D9544" s="0" t="s">
        <x:v>138</x:v>
      </x:c>
      <x:c r="E9544" s="0" t="s">
        <x:v>54</x:v>
      </x:c>
      <x:c r="F9544" s="0" t="s">
        <x:v>135</x:v>
      </x:c>
      <x:c r="G9544" s="0" t="s">
        <x:v>117</x:v>
      </x:c>
      <x:c r="H9544" s="0" t="s">
        <x:v>118</x:v>
      </x:c>
      <x:c r="I9544" s="0" t="s">
        <x:v>59</x:v>
      </x:c>
      <x:c r="J9544" s="0" t="s">
        <x:v>60</x:v>
      </x:c>
      <x:c r="K9544" s="0" t="s">
        <x:v>144</x:v>
      </x:c>
      <x:c r="L9544" s="0">
        <x:v>291.66</x:v>
      </x:c>
    </x:row>
    <x:row r="9545" spans="1:12">
      <x:c r="A9545" s="0" t="s">
        <x:v>142</x:v>
      </x:c>
      <x:c r="B9545" s="0" t="s">
        <x:v>143</x:v>
      </x:c>
      <x:c r="C9545" s="0" t="s">
        <x:v>138</x:v>
      </x:c>
      <x:c r="D9545" s="0" t="s">
        <x:v>138</x:v>
      </x:c>
      <x:c r="E9545" s="0" t="s">
        <x:v>54</x:v>
      </x:c>
      <x:c r="F9545" s="0" t="s">
        <x:v>135</x:v>
      </x:c>
      <x:c r="G9545" s="0" t="s">
        <x:v>117</x:v>
      </x:c>
      <x:c r="H9545" s="0" t="s">
        <x:v>118</x:v>
      </x:c>
      <x:c r="I9545" s="0" t="s">
        <x:v>61</x:v>
      </x:c>
      <x:c r="J9545" s="0" t="s">
        <x:v>62</x:v>
      </x:c>
      <x:c r="K9545" s="0" t="s">
        <x:v>144</x:v>
      </x:c>
      <x:c r="L9545" s="0">
        <x:v>368.75</x:v>
      </x:c>
    </x:row>
    <x:row r="9546" spans="1:12">
      <x:c r="A9546" s="0" t="s">
        <x:v>142</x:v>
      </x:c>
      <x:c r="B9546" s="0" t="s">
        <x:v>143</x:v>
      </x:c>
      <x:c r="C9546" s="0" t="s">
        <x:v>138</x:v>
      </x:c>
      <x:c r="D9546" s="0" t="s">
        <x:v>138</x:v>
      </x:c>
      <x:c r="E9546" s="0" t="s">
        <x:v>54</x:v>
      </x:c>
      <x:c r="F9546" s="0" t="s">
        <x:v>135</x:v>
      </x:c>
      <x:c r="G9546" s="0" t="s">
        <x:v>117</x:v>
      </x:c>
      <x:c r="H9546" s="0" t="s">
        <x:v>118</x:v>
      </x:c>
      <x:c r="I9546" s="0" t="s">
        <x:v>63</x:v>
      </x:c>
      <x:c r="J9546" s="0" t="s">
        <x:v>64</x:v>
      </x:c>
      <x:c r="K9546" s="0" t="s">
        <x:v>144</x:v>
      </x:c>
      <x:c r="L9546" s="0">
        <x:v>319.78</x:v>
      </x:c>
    </x:row>
    <x:row r="9547" spans="1:12">
      <x:c r="A9547" s="0" t="s">
        <x:v>142</x:v>
      </x:c>
      <x:c r="B9547" s="0" t="s">
        <x:v>143</x:v>
      </x:c>
      <x:c r="C9547" s="0" t="s">
        <x:v>138</x:v>
      </x:c>
      <x:c r="D9547" s="0" t="s">
        <x:v>138</x:v>
      </x:c>
      <x:c r="E9547" s="0" t="s">
        <x:v>54</x:v>
      </x:c>
      <x:c r="F9547" s="0" t="s">
        <x:v>135</x:v>
      </x:c>
      <x:c r="G9547" s="0" t="s">
        <x:v>117</x:v>
      </x:c>
      <x:c r="H9547" s="0" t="s">
        <x:v>118</x:v>
      </x:c>
      <x:c r="I9547" s="0" t="s">
        <x:v>65</x:v>
      </x:c>
      <x:c r="J9547" s="0" t="s">
        <x:v>66</x:v>
      </x:c>
      <x:c r="K9547" s="0" t="s">
        <x:v>144</x:v>
      </x:c>
      <x:c r="L9547" s="0">
        <x:v>364.59</x:v>
      </x:c>
    </x:row>
    <x:row r="9548" spans="1:12">
      <x:c r="A9548" s="0" t="s">
        <x:v>142</x:v>
      </x:c>
      <x:c r="B9548" s="0" t="s">
        <x:v>143</x:v>
      </x:c>
      <x:c r="C9548" s="0" t="s">
        <x:v>138</x:v>
      </x:c>
      <x:c r="D9548" s="0" t="s">
        <x:v>138</x:v>
      </x:c>
      <x:c r="E9548" s="0" t="s">
        <x:v>54</x:v>
      </x:c>
      <x:c r="F9548" s="0" t="s">
        <x:v>135</x:v>
      </x:c>
      <x:c r="G9548" s="0" t="s">
        <x:v>117</x:v>
      </x:c>
      <x:c r="H9548" s="0" t="s">
        <x:v>118</x:v>
      </x:c>
      <x:c r="I9548" s="0" t="s">
        <x:v>67</x:v>
      </x:c>
      <x:c r="J9548" s="0" t="s">
        <x:v>68</x:v>
      </x:c>
      <x:c r="K9548" s="0" t="s">
        <x:v>144</x:v>
      </x:c>
      <x:c r="L9548" s="0">
        <x:v>308.97</x:v>
      </x:c>
    </x:row>
    <x:row r="9549" spans="1:12">
      <x:c r="A9549" s="0" t="s">
        <x:v>142</x:v>
      </x:c>
      <x:c r="B9549" s="0" t="s">
        <x:v>143</x:v>
      </x:c>
      <x:c r="C9549" s="0" t="s">
        <x:v>138</x:v>
      </x:c>
      <x:c r="D9549" s="0" t="s">
        <x:v>138</x:v>
      </x:c>
      <x:c r="E9549" s="0" t="s">
        <x:v>54</x:v>
      </x:c>
      <x:c r="F9549" s="0" t="s">
        <x:v>135</x:v>
      </x:c>
      <x:c r="G9549" s="0" t="s">
        <x:v>117</x:v>
      </x:c>
      <x:c r="H9549" s="0" t="s">
        <x:v>118</x:v>
      </x:c>
      <x:c r="I9549" s="0" t="s">
        <x:v>69</x:v>
      </x:c>
      <x:c r="J9549" s="0" t="s">
        <x:v>70</x:v>
      </x:c>
      <x:c r="K9549" s="0" t="s">
        <x:v>144</x:v>
      </x:c>
      <x:c r="L9549" s="0">
        <x:v>312.29</x:v>
      </x:c>
    </x:row>
    <x:row r="9550" spans="1:12">
      <x:c r="A9550" s="0" t="s">
        <x:v>142</x:v>
      </x:c>
      <x:c r="B9550" s="0" t="s">
        <x:v>143</x:v>
      </x:c>
      <x:c r="C9550" s="0" t="s">
        <x:v>138</x:v>
      </x:c>
      <x:c r="D9550" s="0" t="s">
        <x:v>138</x:v>
      </x:c>
      <x:c r="E9550" s="0" t="s">
        <x:v>54</x:v>
      </x:c>
      <x:c r="F9550" s="0" t="s">
        <x:v>135</x:v>
      </x:c>
      <x:c r="G9550" s="0" t="s">
        <x:v>117</x:v>
      </x:c>
      <x:c r="H9550" s="0" t="s">
        <x:v>118</x:v>
      </x:c>
      <x:c r="I9550" s="0" t="s">
        <x:v>71</x:v>
      </x:c>
      <x:c r="J9550" s="0" t="s">
        <x:v>72</x:v>
      </x:c>
      <x:c r="K9550" s="0" t="s">
        <x:v>144</x:v>
      </x:c>
      <x:c r="L9550" s="0">
        <x:v>280.87</x:v>
      </x:c>
    </x:row>
    <x:row r="9551" spans="1:12">
      <x:c r="A9551" s="0" t="s">
        <x:v>142</x:v>
      </x:c>
      <x:c r="B9551" s="0" t="s">
        <x:v>143</x:v>
      </x:c>
      <x:c r="C9551" s="0" t="s">
        <x:v>138</x:v>
      </x:c>
      <x:c r="D9551" s="0" t="s">
        <x:v>138</x:v>
      </x:c>
      <x:c r="E9551" s="0" t="s">
        <x:v>54</x:v>
      </x:c>
      <x:c r="F9551" s="0" t="s">
        <x:v>135</x:v>
      </x:c>
      <x:c r="G9551" s="0" t="s">
        <x:v>117</x:v>
      </x:c>
      <x:c r="H9551" s="0" t="s">
        <x:v>118</x:v>
      </x:c>
      <x:c r="I9551" s="0" t="s">
        <x:v>73</x:v>
      </x:c>
      <x:c r="J9551" s="0" t="s">
        <x:v>74</x:v>
      </x:c>
      <x:c r="K9551" s="0" t="s">
        <x:v>144</x:v>
      </x:c>
      <x:c r="L9551" s="0">
        <x:v>236.79</x:v>
      </x:c>
    </x:row>
    <x:row r="9552" spans="1:12">
      <x:c r="A9552" s="0" t="s">
        <x:v>142</x:v>
      </x:c>
      <x:c r="B9552" s="0" t="s">
        <x:v>143</x:v>
      </x:c>
      <x:c r="C9552" s="0" t="s">
        <x:v>138</x:v>
      </x:c>
      <x:c r="D9552" s="0" t="s">
        <x:v>138</x:v>
      </x:c>
      <x:c r="E9552" s="0" t="s">
        <x:v>54</x:v>
      </x:c>
      <x:c r="F9552" s="0" t="s">
        <x:v>135</x:v>
      </x:c>
      <x:c r="G9552" s="0" t="s">
        <x:v>117</x:v>
      </x:c>
      <x:c r="H9552" s="0" t="s">
        <x:v>118</x:v>
      </x:c>
      <x:c r="I9552" s="0" t="s">
        <x:v>75</x:v>
      </x:c>
      <x:c r="J9552" s="0" t="s">
        <x:v>76</x:v>
      </x:c>
      <x:c r="K9552" s="0" t="s">
        <x:v>144</x:v>
      </x:c>
      <x:c r="L9552" s="0">
        <x:v>280.83</x:v>
      </x:c>
    </x:row>
    <x:row r="9553" spans="1:12">
      <x:c r="A9553" s="0" t="s">
        <x:v>142</x:v>
      </x:c>
      <x:c r="B9553" s="0" t="s">
        <x:v>143</x:v>
      </x:c>
      <x:c r="C9553" s="0" t="s">
        <x:v>138</x:v>
      </x:c>
      <x:c r="D9553" s="0" t="s">
        <x:v>138</x:v>
      </x:c>
      <x:c r="E9553" s="0" t="s">
        <x:v>54</x:v>
      </x:c>
      <x:c r="F9553" s="0" t="s">
        <x:v>135</x:v>
      </x:c>
      <x:c r="G9553" s="0" t="s">
        <x:v>117</x:v>
      </x:c>
      <x:c r="H9553" s="0" t="s">
        <x:v>118</x:v>
      </x:c>
      <x:c r="I9553" s="0" t="s">
        <x:v>77</x:v>
      </x:c>
      <x:c r="J9553" s="0" t="s">
        <x:v>78</x:v>
      </x:c>
      <x:c r="K9553" s="0" t="s">
        <x:v>144</x:v>
      </x:c>
      <x:c r="L9553" s="0">
        <x:v>353.02</x:v>
      </x:c>
    </x:row>
    <x:row r="9554" spans="1:12">
      <x:c r="A9554" s="0" t="s">
        <x:v>142</x:v>
      </x:c>
      <x:c r="B9554" s="0" t="s">
        <x:v>143</x:v>
      </x:c>
      <x:c r="C9554" s="0" t="s">
        <x:v>138</x:v>
      </x:c>
      <x:c r="D9554" s="0" t="s">
        <x:v>138</x:v>
      </x:c>
      <x:c r="E9554" s="0" t="s">
        <x:v>54</x:v>
      </x:c>
      <x:c r="F9554" s="0" t="s">
        <x:v>135</x:v>
      </x:c>
      <x:c r="G9554" s="0" t="s">
        <x:v>117</x:v>
      </x:c>
      <x:c r="H9554" s="0" t="s">
        <x:v>118</x:v>
      </x:c>
      <x:c r="I9554" s="0" t="s">
        <x:v>79</x:v>
      </x:c>
      <x:c r="J9554" s="0" t="s">
        <x:v>80</x:v>
      </x:c>
      <x:c r="K9554" s="0" t="s">
        <x:v>144</x:v>
      </x:c>
      <x:c r="L9554" s="0">
        <x:v>348.81</x:v>
      </x:c>
    </x:row>
    <x:row r="9555" spans="1:12">
      <x:c r="A9555" s="0" t="s">
        <x:v>142</x:v>
      </x:c>
      <x:c r="B9555" s="0" t="s">
        <x:v>143</x:v>
      </x:c>
      <x:c r="C9555" s="0" t="s">
        <x:v>138</x:v>
      </x:c>
      <x:c r="D9555" s="0" t="s">
        <x:v>138</x:v>
      </x:c>
      <x:c r="E9555" s="0" t="s">
        <x:v>54</x:v>
      </x:c>
      <x:c r="F9555" s="0" t="s">
        <x:v>135</x:v>
      </x:c>
      <x:c r="G9555" s="0" t="s">
        <x:v>117</x:v>
      </x:c>
      <x:c r="H9555" s="0" t="s">
        <x:v>118</x:v>
      </x:c>
      <x:c r="I9555" s="0" t="s">
        <x:v>81</x:v>
      </x:c>
      <x:c r="J9555" s="0" t="s">
        <x:v>82</x:v>
      </x:c>
      <x:c r="K9555" s="0" t="s">
        <x:v>144</x:v>
      </x:c>
      <x:c r="L9555" s="0">
        <x:v>296.62</x:v>
      </x:c>
    </x:row>
    <x:row r="9556" spans="1:12">
      <x:c r="A9556" s="0" t="s">
        <x:v>142</x:v>
      </x:c>
      <x:c r="B9556" s="0" t="s">
        <x:v>143</x:v>
      </x:c>
      <x:c r="C9556" s="0" t="s">
        <x:v>138</x:v>
      </x:c>
      <x:c r="D9556" s="0" t="s">
        <x:v>138</x:v>
      </x:c>
      <x:c r="E9556" s="0" t="s">
        <x:v>54</x:v>
      </x:c>
      <x:c r="F9556" s="0" t="s">
        <x:v>135</x:v>
      </x:c>
      <x:c r="G9556" s="0" t="s">
        <x:v>117</x:v>
      </x:c>
      <x:c r="H9556" s="0" t="s">
        <x:v>118</x:v>
      </x:c>
      <x:c r="I9556" s="0" t="s">
        <x:v>83</x:v>
      </x:c>
      <x:c r="J9556" s="0" t="s">
        <x:v>84</x:v>
      </x:c>
      <x:c r="K9556" s="0" t="s">
        <x:v>144</x:v>
      </x:c>
      <x:c r="L9556" s="0">
        <x:v>332.78</x:v>
      </x:c>
    </x:row>
    <x:row r="9557" spans="1:12">
      <x:c r="A9557" s="0" t="s">
        <x:v>142</x:v>
      </x:c>
      <x:c r="B9557" s="0" t="s">
        <x:v>143</x:v>
      </x:c>
      <x:c r="C9557" s="0" t="s">
        <x:v>138</x:v>
      </x:c>
      <x:c r="D9557" s="0" t="s">
        <x:v>138</x:v>
      </x:c>
      <x:c r="E9557" s="0" t="s">
        <x:v>54</x:v>
      </x:c>
      <x:c r="F9557" s="0" t="s">
        <x:v>135</x:v>
      </x:c>
      <x:c r="G9557" s="0" t="s">
        <x:v>117</x:v>
      </x:c>
      <x:c r="H9557" s="0" t="s">
        <x:v>118</x:v>
      </x:c>
      <x:c r="I9557" s="0" t="s">
        <x:v>85</x:v>
      </x:c>
      <x:c r="J9557" s="0" t="s">
        <x:v>86</x:v>
      </x:c>
      <x:c r="K9557" s="0" t="s">
        <x:v>144</x:v>
      </x:c>
      <x:c r="L9557" s="0">
        <x:v>303.34</x:v>
      </x:c>
    </x:row>
    <x:row r="9558" spans="1:12">
      <x:c r="A9558" s="0" t="s">
        <x:v>142</x:v>
      </x:c>
      <x:c r="B9558" s="0" t="s">
        <x:v>143</x:v>
      </x:c>
      <x:c r="C9558" s="0" t="s">
        <x:v>138</x:v>
      </x:c>
      <x:c r="D9558" s="0" t="s">
        <x:v>138</x:v>
      </x:c>
      <x:c r="E9558" s="0" t="s">
        <x:v>54</x:v>
      </x:c>
      <x:c r="F9558" s="0" t="s">
        <x:v>135</x:v>
      </x:c>
      <x:c r="G9558" s="0" t="s">
        <x:v>117</x:v>
      </x:c>
      <x:c r="H9558" s="0" t="s">
        <x:v>118</x:v>
      </x:c>
      <x:c r="I9558" s="0" t="s">
        <x:v>87</x:v>
      </x:c>
      <x:c r="J9558" s="0" t="s">
        <x:v>88</x:v>
      </x:c>
      <x:c r="K9558" s="0" t="s">
        <x:v>144</x:v>
      </x:c>
      <x:c r="L9558" s="0">
        <x:v>284.12</x:v>
      </x:c>
    </x:row>
    <x:row r="9559" spans="1:12">
      <x:c r="A9559" s="0" t="s">
        <x:v>142</x:v>
      </x:c>
      <x:c r="B9559" s="0" t="s">
        <x:v>143</x:v>
      </x:c>
      <x:c r="C9559" s="0" t="s">
        <x:v>138</x:v>
      </x:c>
      <x:c r="D9559" s="0" t="s">
        <x:v>138</x:v>
      </x:c>
      <x:c r="E9559" s="0" t="s">
        <x:v>54</x:v>
      </x:c>
      <x:c r="F9559" s="0" t="s">
        <x:v>135</x:v>
      </x:c>
      <x:c r="G9559" s="0" t="s">
        <x:v>117</x:v>
      </x:c>
      <x:c r="H9559" s="0" t="s">
        <x:v>118</x:v>
      </x:c>
      <x:c r="I9559" s="0" t="s">
        <x:v>89</x:v>
      </x:c>
      <x:c r="J9559" s="0" t="s">
        <x:v>90</x:v>
      </x:c>
      <x:c r="K9559" s="0" t="s">
        <x:v>144</x:v>
      </x:c>
      <x:c r="L9559" s="0">
        <x:v>314.07</x:v>
      </x:c>
    </x:row>
    <x:row r="9560" spans="1:12">
      <x:c r="A9560" s="0" t="s">
        <x:v>142</x:v>
      </x:c>
      <x:c r="B9560" s="0" t="s">
        <x:v>143</x:v>
      </x:c>
      <x:c r="C9560" s="0" t="s">
        <x:v>138</x:v>
      </x:c>
      <x:c r="D9560" s="0" t="s">
        <x:v>138</x:v>
      </x:c>
      <x:c r="E9560" s="0" t="s">
        <x:v>54</x:v>
      </x:c>
      <x:c r="F9560" s="0" t="s">
        <x:v>135</x:v>
      </x:c>
      <x:c r="G9560" s="0" t="s">
        <x:v>117</x:v>
      </x:c>
      <x:c r="H9560" s="0" t="s">
        <x:v>118</x:v>
      </x:c>
      <x:c r="I9560" s="0" t="s">
        <x:v>91</x:v>
      </x:c>
      <x:c r="J9560" s="0" t="s">
        <x:v>92</x:v>
      </x:c>
      <x:c r="K9560" s="0" t="s">
        <x:v>144</x:v>
      </x:c>
      <x:c r="L9560" s="0">
        <x:v>373.56</x:v>
      </x:c>
    </x:row>
    <x:row r="9561" spans="1:12">
      <x:c r="A9561" s="0" t="s">
        <x:v>142</x:v>
      </x:c>
      <x:c r="B9561" s="0" t="s">
        <x:v>143</x:v>
      </x:c>
      <x:c r="C9561" s="0" t="s">
        <x:v>138</x:v>
      </x:c>
      <x:c r="D9561" s="0" t="s">
        <x:v>138</x:v>
      </x:c>
      <x:c r="E9561" s="0" t="s">
        <x:v>54</x:v>
      </x:c>
      <x:c r="F9561" s="0" t="s">
        <x:v>135</x:v>
      </x:c>
      <x:c r="G9561" s="0" t="s">
        <x:v>117</x:v>
      </x:c>
      <x:c r="H9561" s="0" t="s">
        <x:v>118</x:v>
      </x:c>
      <x:c r="I9561" s="0" t="s">
        <x:v>93</x:v>
      </x:c>
      <x:c r="J9561" s="0" t="s">
        <x:v>94</x:v>
      </x:c>
      <x:c r="K9561" s="0" t="s">
        <x:v>144</x:v>
      </x:c>
      <x:c r="L9561" s="0">
        <x:v>334.48</x:v>
      </x:c>
    </x:row>
    <x:row r="9562" spans="1:12">
      <x:c r="A9562" s="0" t="s">
        <x:v>142</x:v>
      </x:c>
      <x:c r="B9562" s="0" t="s">
        <x:v>143</x:v>
      </x:c>
      <x:c r="C9562" s="0" t="s">
        <x:v>138</x:v>
      </x:c>
      <x:c r="D9562" s="0" t="s">
        <x:v>138</x:v>
      </x:c>
      <x:c r="E9562" s="0" t="s">
        <x:v>54</x:v>
      </x:c>
      <x:c r="F9562" s="0" t="s">
        <x:v>135</x:v>
      </x:c>
      <x:c r="G9562" s="0" t="s">
        <x:v>117</x:v>
      </x:c>
      <x:c r="H9562" s="0" t="s">
        <x:v>118</x:v>
      </x:c>
      <x:c r="I9562" s="0" t="s">
        <x:v>95</x:v>
      </x:c>
      <x:c r="J9562" s="0" t="s">
        <x:v>96</x:v>
      </x:c>
      <x:c r="K9562" s="0" t="s">
        <x:v>144</x:v>
      </x:c>
      <x:c r="L9562" s="0">
        <x:v>322.66</x:v>
      </x:c>
    </x:row>
    <x:row r="9563" spans="1:12">
      <x:c r="A9563" s="0" t="s">
        <x:v>142</x:v>
      </x:c>
      <x:c r="B9563" s="0" t="s">
        <x:v>143</x:v>
      </x:c>
      <x:c r="C9563" s="0" t="s">
        <x:v>138</x:v>
      </x:c>
      <x:c r="D9563" s="0" t="s">
        <x:v>138</x:v>
      </x:c>
      <x:c r="E9563" s="0" t="s">
        <x:v>54</x:v>
      </x:c>
      <x:c r="F9563" s="0" t="s">
        <x:v>135</x:v>
      </x:c>
      <x:c r="G9563" s="0" t="s">
        <x:v>117</x:v>
      </x:c>
      <x:c r="H9563" s="0" t="s">
        <x:v>118</x:v>
      </x:c>
      <x:c r="I9563" s="0" t="s">
        <x:v>97</x:v>
      </x:c>
      <x:c r="J9563" s="0" t="s">
        <x:v>98</x:v>
      </x:c>
      <x:c r="K9563" s="0" t="s">
        <x:v>144</x:v>
      </x:c>
      <x:c r="L9563" s="0">
        <x:v>463.82</x:v>
      </x:c>
    </x:row>
    <x:row r="9564" spans="1:12">
      <x:c r="A9564" s="0" t="s">
        <x:v>142</x:v>
      </x:c>
      <x:c r="B9564" s="0" t="s">
        <x:v>143</x:v>
      </x:c>
      <x:c r="C9564" s="0" t="s">
        <x:v>138</x:v>
      </x:c>
      <x:c r="D9564" s="0" t="s">
        <x:v>138</x:v>
      </x:c>
      <x:c r="E9564" s="0" t="s">
        <x:v>54</x:v>
      </x:c>
      <x:c r="F9564" s="0" t="s">
        <x:v>135</x:v>
      </x:c>
      <x:c r="G9564" s="0" t="s">
        <x:v>117</x:v>
      </x:c>
      <x:c r="H9564" s="0" t="s">
        <x:v>118</x:v>
      </x:c>
      <x:c r="I9564" s="0" t="s">
        <x:v>99</x:v>
      </x:c>
      <x:c r="J9564" s="0" t="s">
        <x:v>100</x:v>
      </x:c>
      <x:c r="K9564" s="0" t="s">
        <x:v>144</x:v>
      </x:c>
      <x:c r="L9564" s="0">
        <x:v>300.93</x:v>
      </x:c>
    </x:row>
    <x:row r="9565" spans="1:12">
      <x:c r="A9565" s="0" t="s">
        <x:v>142</x:v>
      </x:c>
      <x:c r="B9565" s="0" t="s">
        <x:v>143</x:v>
      </x:c>
      <x:c r="C9565" s="0" t="s">
        <x:v>138</x:v>
      </x:c>
      <x:c r="D9565" s="0" t="s">
        <x:v>138</x:v>
      </x:c>
      <x:c r="E9565" s="0" t="s">
        <x:v>54</x:v>
      </x:c>
      <x:c r="F9565" s="0" t="s">
        <x:v>135</x:v>
      </x:c>
      <x:c r="G9565" s="0" t="s">
        <x:v>117</x:v>
      </x:c>
      <x:c r="H9565" s="0" t="s">
        <x:v>118</x:v>
      </x:c>
      <x:c r="I9565" s="0" t="s">
        <x:v>101</x:v>
      </x:c>
      <x:c r="J9565" s="0" t="s">
        <x:v>102</x:v>
      </x:c>
      <x:c r="K9565" s="0" t="s">
        <x:v>144</x:v>
      </x:c>
      <x:c r="L9565" s="0">
        <x:v>280.2</x:v>
      </x:c>
    </x:row>
    <x:row r="9566" spans="1:12">
      <x:c r="A9566" s="0" t="s">
        <x:v>142</x:v>
      </x:c>
      <x:c r="B9566" s="0" t="s">
        <x:v>143</x:v>
      </x:c>
      <x:c r="C9566" s="0" t="s">
        <x:v>138</x:v>
      </x:c>
      <x:c r="D9566" s="0" t="s">
        <x:v>138</x:v>
      </x:c>
      <x:c r="E9566" s="0" t="s">
        <x:v>54</x:v>
      </x:c>
      <x:c r="F9566" s="0" t="s">
        <x:v>135</x:v>
      </x:c>
      <x:c r="G9566" s="0" t="s">
        <x:v>117</x:v>
      </x:c>
      <x:c r="H9566" s="0" t="s">
        <x:v>118</x:v>
      </x:c>
      <x:c r="I9566" s="0" t="s">
        <x:v>103</x:v>
      </x:c>
      <x:c r="J9566" s="0" t="s">
        <x:v>104</x:v>
      </x:c>
      <x:c r="K9566" s="0" t="s">
        <x:v>144</x:v>
      </x:c>
      <x:c r="L9566" s="0">
        <x:v>287.38</x:v>
      </x:c>
    </x:row>
    <x:row r="9567" spans="1:12">
      <x:c r="A9567" s="0" t="s">
        <x:v>142</x:v>
      </x:c>
      <x:c r="B9567" s="0" t="s">
        <x:v>143</x:v>
      </x:c>
      <x:c r="C9567" s="0" t="s">
        <x:v>138</x:v>
      </x:c>
      <x:c r="D9567" s="0" t="s">
        <x:v>138</x:v>
      </x:c>
      <x:c r="E9567" s="0" t="s">
        <x:v>54</x:v>
      </x:c>
      <x:c r="F9567" s="0" t="s">
        <x:v>135</x:v>
      </x:c>
      <x:c r="G9567" s="0" t="s">
        <x:v>117</x:v>
      </x:c>
      <x:c r="H9567" s="0" t="s">
        <x:v>118</x:v>
      </x:c>
      <x:c r="I9567" s="0" t="s">
        <x:v>105</x:v>
      </x:c>
      <x:c r="J9567" s="0" t="s">
        <x:v>106</x:v>
      </x:c>
      <x:c r="K9567" s="0" t="s">
        <x:v>144</x:v>
      </x:c>
      <x:c r="L9567" s="0">
        <x:v>377.84</x:v>
      </x:c>
    </x:row>
    <x:row r="9568" spans="1:12">
      <x:c r="A9568" s="0" t="s">
        <x:v>142</x:v>
      </x:c>
      <x:c r="B9568" s="0" t="s">
        <x:v>143</x:v>
      </x:c>
      <x:c r="C9568" s="0" t="s">
        <x:v>138</x:v>
      </x:c>
      <x:c r="D9568" s="0" t="s">
        <x:v>138</x:v>
      </x:c>
      <x:c r="E9568" s="0" t="s">
        <x:v>54</x:v>
      </x:c>
      <x:c r="F9568" s="0" t="s">
        <x:v>135</x:v>
      </x:c>
      <x:c r="G9568" s="0" t="s">
        <x:v>117</x:v>
      </x:c>
      <x:c r="H9568" s="0" t="s">
        <x:v>118</x:v>
      </x:c>
      <x:c r="I9568" s="0" t="s">
        <x:v>107</x:v>
      </x:c>
      <x:c r="J9568" s="0" t="s">
        <x:v>108</x:v>
      </x:c>
      <x:c r="K9568" s="0" t="s">
        <x:v>144</x:v>
      </x:c>
      <x:c r="L9568" s="0">
        <x:v>302.83</x:v>
      </x:c>
    </x:row>
    <x:row r="9569" spans="1:12">
      <x:c r="A9569" s="0" t="s">
        <x:v>142</x:v>
      </x:c>
      <x:c r="B9569" s="0" t="s">
        <x:v>143</x:v>
      </x:c>
      <x:c r="C9569" s="0" t="s">
        <x:v>138</x:v>
      </x:c>
      <x:c r="D9569" s="0" t="s">
        <x:v>138</x:v>
      </x:c>
      <x:c r="E9569" s="0" t="s">
        <x:v>54</x:v>
      </x:c>
      <x:c r="F9569" s="0" t="s">
        <x:v>135</x:v>
      </x:c>
      <x:c r="G9569" s="0" t="s">
        <x:v>117</x:v>
      </x:c>
      <x:c r="H9569" s="0" t="s">
        <x:v>118</x:v>
      </x:c>
      <x:c r="I9569" s="0" t="s">
        <x:v>109</x:v>
      </x:c>
      <x:c r="J9569" s="0" t="s">
        <x:v>110</x:v>
      </x:c>
      <x:c r="K9569" s="0" t="s">
        <x:v>144</x:v>
      </x:c>
    </x:row>
    <x:row r="9570" spans="1:12">
      <x:c r="A9570" s="0" t="s">
        <x:v>142</x:v>
      </x:c>
      <x:c r="B9570" s="0" t="s">
        <x:v>143</x:v>
      </x:c>
      <x:c r="C9570" s="0" t="s">
        <x:v>138</x:v>
      </x:c>
      <x:c r="D9570" s="0" t="s">
        <x:v>138</x:v>
      </x:c>
      <x:c r="E9570" s="0" t="s">
        <x:v>54</x:v>
      </x:c>
      <x:c r="F9570" s="0" t="s">
        <x:v>135</x:v>
      </x:c>
      <x:c r="G9570" s="0" t="s">
        <x:v>117</x:v>
      </x:c>
      <x:c r="H9570" s="0" t="s">
        <x:v>118</x:v>
      </x:c>
      <x:c r="I9570" s="0" t="s">
        <x:v>111</x:v>
      </x:c>
      <x:c r="J9570" s="0" t="s">
        <x:v>112</x:v>
      </x:c>
      <x:c r="K9570" s="0" t="s">
        <x:v>144</x:v>
      </x:c>
    </x:row>
    <x:row r="9571" spans="1:12">
      <x:c r="A9571" s="0" t="s">
        <x:v>142</x:v>
      </x:c>
      <x:c r="B9571" s="0" t="s">
        <x:v>143</x:v>
      </x:c>
      <x:c r="C9571" s="0" t="s">
        <x:v>138</x:v>
      </x:c>
      <x:c r="D9571" s="0" t="s">
        <x:v>138</x:v>
      </x:c>
      <x:c r="E9571" s="0" t="s">
        <x:v>54</x:v>
      </x:c>
      <x:c r="F9571" s="0" t="s">
        <x:v>135</x:v>
      </x:c>
      <x:c r="G9571" s="0" t="s">
        <x:v>117</x:v>
      </x:c>
      <x:c r="H9571" s="0" t="s">
        <x:v>118</x:v>
      </x:c>
      <x:c r="I9571" s="0" t="s">
        <x:v>113</x:v>
      </x:c>
      <x:c r="J9571" s="0" t="s">
        <x:v>114</x:v>
      </x:c>
      <x:c r="K9571" s="0" t="s">
        <x:v>144</x:v>
      </x:c>
      <x:c r="L9571" s="0">
        <x:v>309.24</x:v>
      </x:c>
    </x:row>
    <x:row r="9572" spans="1:12">
      <x:c r="A9572" s="0" t="s">
        <x:v>142</x:v>
      </x:c>
      <x:c r="B9572" s="0" t="s">
        <x:v>143</x:v>
      </x:c>
      <x:c r="C9572" s="0" t="s">
        <x:v>139</x:v>
      </x:c>
      <x:c r="D9572" s="0" t="s">
        <x:v>139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144</x:v>
      </x:c>
      <x:c r="L9572" s="0">
        <x:v>83.56</x:v>
      </x:c>
    </x:row>
    <x:row r="9573" spans="1:12">
      <x:c r="A9573" s="0" t="s">
        <x:v>142</x:v>
      </x:c>
      <x:c r="B9573" s="0" t="s">
        <x:v>143</x:v>
      </x:c>
      <x:c r="C9573" s="0" t="s">
        <x:v>139</x:v>
      </x:c>
      <x:c r="D9573" s="0" t="s">
        <x:v>139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144</x:v>
      </x:c>
      <x:c r="L9573" s="0">
        <x:v>87.2</x:v>
      </x:c>
    </x:row>
    <x:row r="9574" spans="1:12">
      <x:c r="A9574" s="0" t="s">
        <x:v>142</x:v>
      </x:c>
      <x:c r="B9574" s="0" t="s">
        <x:v>143</x:v>
      </x:c>
      <x:c r="C9574" s="0" t="s">
        <x:v>139</x:v>
      </x:c>
      <x:c r="D9574" s="0" t="s">
        <x:v>139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144</x:v>
      </x:c>
      <x:c r="L9574" s="0">
        <x:v>100.61</x:v>
      </x:c>
    </x:row>
    <x:row r="9575" spans="1:12">
      <x:c r="A9575" s="0" t="s">
        <x:v>142</x:v>
      </x:c>
      <x:c r="B9575" s="0" t="s">
        <x:v>143</x:v>
      </x:c>
      <x:c r="C9575" s="0" t="s">
        <x:v>139</x:v>
      </x:c>
      <x:c r="D9575" s="0" t="s">
        <x:v>139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144</x:v>
      </x:c>
      <x:c r="L9575" s="0">
        <x:v>102.28</x:v>
      </x:c>
    </x:row>
    <x:row r="9576" spans="1:12">
      <x:c r="A9576" s="0" t="s">
        <x:v>142</x:v>
      </x:c>
      <x:c r="B9576" s="0" t="s">
        <x:v>143</x:v>
      </x:c>
      <x:c r="C9576" s="0" t="s">
        <x:v>139</x:v>
      </x:c>
      <x:c r="D9576" s="0" t="s">
        <x:v>139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144</x:v>
      </x:c>
      <x:c r="L9576" s="0">
        <x:v>174.88</x:v>
      </x:c>
    </x:row>
    <x:row r="9577" spans="1:12">
      <x:c r="A9577" s="0" t="s">
        <x:v>142</x:v>
      </x:c>
      <x:c r="B9577" s="0" t="s">
        <x:v>143</x:v>
      </x:c>
      <x:c r="C9577" s="0" t="s">
        <x:v>139</x:v>
      </x:c>
      <x:c r="D9577" s="0" t="s">
        <x:v>139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144</x:v>
      </x:c>
      <x:c r="L9577" s="0">
        <x:v>88.47</x:v>
      </x:c>
    </x:row>
    <x:row r="9578" spans="1:12">
      <x:c r="A9578" s="0" t="s">
        <x:v>142</x:v>
      </x:c>
      <x:c r="B9578" s="0" t="s">
        <x:v>143</x:v>
      </x:c>
      <x:c r="C9578" s="0" t="s">
        <x:v>139</x:v>
      </x:c>
      <x:c r="D9578" s="0" t="s">
        <x:v>139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144</x:v>
      </x:c>
      <x:c r="L9578" s="0">
        <x:v>109.77</x:v>
      </x:c>
    </x:row>
    <x:row r="9579" spans="1:12">
      <x:c r="A9579" s="0" t="s">
        <x:v>142</x:v>
      </x:c>
      <x:c r="B9579" s="0" t="s">
        <x:v>143</x:v>
      </x:c>
      <x:c r="C9579" s="0" t="s">
        <x:v>139</x:v>
      </x:c>
      <x:c r="D9579" s="0" t="s">
        <x:v>139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144</x:v>
      </x:c>
      <x:c r="L9579" s="0">
        <x:v>80.99</x:v>
      </x:c>
    </x:row>
    <x:row r="9580" spans="1:12">
      <x:c r="A9580" s="0" t="s">
        <x:v>142</x:v>
      </x:c>
      <x:c r="B9580" s="0" t="s">
        <x:v>143</x:v>
      </x:c>
      <x:c r="C9580" s="0" t="s">
        <x:v>139</x:v>
      </x:c>
      <x:c r="D9580" s="0" t="s">
        <x:v>139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144</x:v>
      </x:c>
      <x:c r="L9580" s="0">
        <x:v>96.47</x:v>
      </x:c>
    </x:row>
    <x:row r="9581" spans="1:12">
      <x:c r="A9581" s="0" t="s">
        <x:v>142</x:v>
      </x:c>
      <x:c r="B9581" s="0" t="s">
        <x:v>143</x:v>
      </x:c>
      <x:c r="C9581" s="0" t="s">
        <x:v>139</x:v>
      </x:c>
      <x:c r="D9581" s="0" t="s">
        <x:v>139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144</x:v>
      </x:c>
      <x:c r="L9581" s="0">
        <x:v>107.15</x:v>
      </x:c>
    </x:row>
    <x:row r="9582" spans="1:12">
      <x:c r="A9582" s="0" t="s">
        <x:v>142</x:v>
      </x:c>
      <x:c r="B9582" s="0" t="s">
        <x:v>143</x:v>
      </x:c>
      <x:c r="C9582" s="0" t="s">
        <x:v>139</x:v>
      </x:c>
      <x:c r="D9582" s="0" t="s">
        <x:v>139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144</x:v>
      </x:c>
      <x:c r="L9582" s="0">
        <x:v>108.43</x:v>
      </x:c>
    </x:row>
    <x:row r="9583" spans="1:12">
      <x:c r="A9583" s="0" t="s">
        <x:v>142</x:v>
      </x:c>
      <x:c r="B9583" s="0" t="s">
        <x:v>143</x:v>
      </x:c>
      <x:c r="C9583" s="0" t="s">
        <x:v>139</x:v>
      </x:c>
      <x:c r="D9583" s="0" t="s">
        <x:v>139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144</x:v>
      </x:c>
      <x:c r="L9583" s="0">
        <x:v>98.32</x:v>
      </x:c>
    </x:row>
    <x:row r="9584" spans="1:12">
      <x:c r="A9584" s="0" t="s">
        <x:v>142</x:v>
      </x:c>
      <x:c r="B9584" s="0" t="s">
        <x:v>143</x:v>
      </x:c>
      <x:c r="C9584" s="0" t="s">
        <x:v>139</x:v>
      </x:c>
      <x:c r="D9584" s="0" t="s">
        <x:v>139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144</x:v>
      </x:c>
      <x:c r="L9584" s="0">
        <x:v>98.71</x:v>
      </x:c>
    </x:row>
    <x:row r="9585" spans="1:12">
      <x:c r="A9585" s="0" t="s">
        <x:v>142</x:v>
      </x:c>
      <x:c r="B9585" s="0" t="s">
        <x:v>143</x:v>
      </x:c>
      <x:c r="C9585" s="0" t="s">
        <x:v>139</x:v>
      </x:c>
      <x:c r="D9585" s="0" t="s">
        <x:v>139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144</x:v>
      </x:c>
      <x:c r="L9585" s="0">
        <x:v>89.42</x:v>
      </x:c>
    </x:row>
    <x:row r="9586" spans="1:12">
      <x:c r="A9586" s="0" t="s">
        <x:v>142</x:v>
      </x:c>
      <x:c r="B9586" s="0" t="s">
        <x:v>143</x:v>
      </x:c>
      <x:c r="C9586" s="0" t="s">
        <x:v>139</x:v>
      </x:c>
      <x:c r="D9586" s="0" t="s">
        <x:v>139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144</x:v>
      </x:c>
      <x:c r="L9586" s="0">
        <x:v>102.2</x:v>
      </x:c>
    </x:row>
    <x:row r="9587" spans="1:12">
      <x:c r="A9587" s="0" t="s">
        <x:v>142</x:v>
      </x:c>
      <x:c r="B9587" s="0" t="s">
        <x:v>143</x:v>
      </x:c>
      <x:c r="C9587" s="0" t="s">
        <x:v>139</x:v>
      </x:c>
      <x:c r="D9587" s="0" t="s">
        <x:v>139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144</x:v>
      </x:c>
      <x:c r="L9587" s="0">
        <x:v>81.21</x:v>
      </x:c>
    </x:row>
    <x:row r="9588" spans="1:12">
      <x:c r="A9588" s="0" t="s">
        <x:v>142</x:v>
      </x:c>
      <x:c r="B9588" s="0" t="s">
        <x:v>143</x:v>
      </x:c>
      <x:c r="C9588" s="0" t="s">
        <x:v>139</x:v>
      </x:c>
      <x:c r="D9588" s="0" t="s">
        <x:v>139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144</x:v>
      </x:c>
      <x:c r="L9588" s="0">
        <x:v>82.3</x:v>
      </x:c>
    </x:row>
    <x:row r="9589" spans="1:12">
      <x:c r="A9589" s="0" t="s">
        <x:v>142</x:v>
      </x:c>
      <x:c r="B9589" s="0" t="s">
        <x:v>143</x:v>
      </x:c>
      <x:c r="C9589" s="0" t="s">
        <x:v>139</x:v>
      </x:c>
      <x:c r="D9589" s="0" t="s">
        <x:v>139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144</x:v>
      </x:c>
      <x:c r="L9589" s="0">
        <x:v>228.8</x:v>
      </x:c>
    </x:row>
    <x:row r="9590" spans="1:12">
      <x:c r="A9590" s="0" t="s">
        <x:v>142</x:v>
      </x:c>
      <x:c r="B9590" s="0" t="s">
        <x:v>143</x:v>
      </x:c>
      <x:c r="C9590" s="0" t="s">
        <x:v>139</x:v>
      </x:c>
      <x:c r="D9590" s="0" t="s">
        <x:v>139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144</x:v>
      </x:c>
      <x:c r="L9590" s="0">
        <x:v>90.54</x:v>
      </x:c>
    </x:row>
    <x:row r="9591" spans="1:12">
      <x:c r="A9591" s="0" t="s">
        <x:v>142</x:v>
      </x:c>
      <x:c r="B9591" s="0" t="s">
        <x:v>143</x:v>
      </x:c>
      <x:c r="C9591" s="0" t="s">
        <x:v>139</x:v>
      </x:c>
      <x:c r="D9591" s="0" t="s">
        <x:v>139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144</x:v>
      </x:c>
      <x:c r="L9591" s="0">
        <x:v>132.72</x:v>
      </x:c>
    </x:row>
    <x:row r="9592" spans="1:12">
      <x:c r="A9592" s="0" t="s">
        <x:v>142</x:v>
      </x:c>
      <x:c r="B9592" s="0" t="s">
        <x:v>143</x:v>
      </x:c>
      <x:c r="C9592" s="0" t="s">
        <x:v>139</x:v>
      </x:c>
      <x:c r="D9592" s="0" t="s">
        <x:v>139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144</x:v>
      </x:c>
      <x:c r="L9592" s="0">
        <x:v>121.38</x:v>
      </x:c>
    </x:row>
    <x:row r="9593" spans="1:12">
      <x:c r="A9593" s="0" t="s">
        <x:v>142</x:v>
      </x:c>
      <x:c r="B9593" s="0" t="s">
        <x:v>143</x:v>
      </x:c>
      <x:c r="C9593" s="0" t="s">
        <x:v>139</x:v>
      </x:c>
      <x:c r="D9593" s="0" t="s">
        <x:v>139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144</x:v>
      </x:c>
      <x:c r="L9593" s="0">
        <x:v>113.64</x:v>
      </x:c>
    </x:row>
    <x:row r="9594" spans="1:12">
      <x:c r="A9594" s="0" t="s">
        <x:v>142</x:v>
      </x:c>
      <x:c r="B9594" s="0" t="s">
        <x:v>143</x:v>
      </x:c>
      <x:c r="C9594" s="0" t="s">
        <x:v>139</x:v>
      </x:c>
      <x:c r="D9594" s="0" t="s">
        <x:v>139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144</x:v>
      </x:c>
      <x:c r="L9594" s="0">
        <x:v>96.67</x:v>
      </x:c>
    </x:row>
    <x:row r="9595" spans="1:12">
      <x:c r="A9595" s="0" t="s">
        <x:v>142</x:v>
      </x:c>
      <x:c r="B9595" s="0" t="s">
        <x:v>143</x:v>
      </x:c>
      <x:c r="C9595" s="0" t="s">
        <x:v>139</x:v>
      </x:c>
      <x:c r="D9595" s="0" t="s">
        <x:v>139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144</x:v>
      </x:c>
      <x:c r="L9595" s="0">
        <x:v>76.3</x:v>
      </x:c>
    </x:row>
    <x:row r="9596" spans="1:12">
      <x:c r="A9596" s="0" t="s">
        <x:v>142</x:v>
      </x:c>
      <x:c r="B9596" s="0" t="s">
        <x:v>143</x:v>
      </x:c>
      <x:c r="C9596" s="0" t="s">
        <x:v>139</x:v>
      </x:c>
      <x:c r="D9596" s="0" t="s">
        <x:v>139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144</x:v>
      </x:c>
      <x:c r="L9596" s="0">
        <x:v>99.34</x:v>
      </x:c>
    </x:row>
    <x:row r="9597" spans="1:12">
      <x:c r="A9597" s="0" t="s">
        <x:v>142</x:v>
      </x:c>
      <x:c r="B9597" s="0" t="s">
        <x:v>143</x:v>
      </x:c>
      <x:c r="C9597" s="0" t="s">
        <x:v>139</x:v>
      </x:c>
      <x:c r="D9597" s="0" t="s">
        <x:v>139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144</x:v>
      </x:c>
      <x:c r="L9597" s="0">
        <x:v>103.24</x:v>
      </x:c>
    </x:row>
    <x:row r="9598" spans="1:12">
      <x:c r="A9598" s="0" t="s">
        <x:v>142</x:v>
      </x:c>
      <x:c r="B9598" s="0" t="s">
        <x:v>143</x:v>
      </x:c>
      <x:c r="C9598" s="0" t="s">
        <x:v>139</x:v>
      </x:c>
      <x:c r="D9598" s="0" t="s">
        <x:v>139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144</x:v>
      </x:c>
    </x:row>
    <x:row r="9599" spans="1:12">
      <x:c r="A9599" s="0" t="s">
        <x:v>142</x:v>
      </x:c>
      <x:c r="B9599" s="0" t="s">
        <x:v>143</x:v>
      </x:c>
      <x:c r="C9599" s="0" t="s">
        <x:v>139</x:v>
      </x:c>
      <x:c r="D9599" s="0" t="s">
        <x:v>139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144</x:v>
      </x:c>
    </x:row>
    <x:row r="9600" spans="1:12">
      <x:c r="A9600" s="0" t="s">
        <x:v>142</x:v>
      </x:c>
      <x:c r="B9600" s="0" t="s">
        <x:v>143</x:v>
      </x:c>
      <x:c r="C9600" s="0" t="s">
        <x:v>139</x:v>
      </x:c>
      <x:c r="D9600" s="0" t="s">
        <x:v>139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144</x:v>
      </x:c>
      <x:c r="L9600" s="0">
        <x:v>99.77</x:v>
      </x:c>
    </x:row>
    <x:row r="9601" spans="1:12">
      <x:c r="A9601" s="0" t="s">
        <x:v>142</x:v>
      </x:c>
      <x:c r="B9601" s="0" t="s">
        <x:v>143</x:v>
      </x:c>
      <x:c r="C9601" s="0" t="s">
        <x:v>139</x:v>
      </x:c>
      <x:c r="D9601" s="0" t="s">
        <x:v>139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144</x:v>
      </x:c>
      <x:c r="L9601" s="0">
        <x:v>90.39</x:v>
      </x:c>
    </x:row>
    <x:row r="9602" spans="1:12">
      <x:c r="A9602" s="0" t="s">
        <x:v>142</x:v>
      </x:c>
      <x:c r="B9602" s="0" t="s">
        <x:v>143</x:v>
      </x:c>
      <x:c r="C9602" s="0" t="s">
        <x:v>139</x:v>
      </x:c>
      <x:c r="D9602" s="0" t="s">
        <x:v>139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144</x:v>
      </x:c>
      <x:c r="L9602" s="0">
        <x:v>96.66</x:v>
      </x:c>
    </x:row>
    <x:row r="9603" spans="1:12">
      <x:c r="A9603" s="0" t="s">
        <x:v>142</x:v>
      </x:c>
      <x:c r="B9603" s="0" t="s">
        <x:v>143</x:v>
      </x:c>
      <x:c r="C9603" s="0" t="s">
        <x:v>139</x:v>
      </x:c>
      <x:c r="D9603" s="0" t="s">
        <x:v>139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144</x:v>
      </x:c>
      <x:c r="L9603" s="0">
        <x:v>117.93</x:v>
      </x:c>
    </x:row>
    <x:row r="9604" spans="1:12">
      <x:c r="A9604" s="0" t="s">
        <x:v>142</x:v>
      </x:c>
      <x:c r="B9604" s="0" t="s">
        <x:v>143</x:v>
      </x:c>
      <x:c r="C9604" s="0" t="s">
        <x:v>139</x:v>
      </x:c>
      <x:c r="D9604" s="0" t="s">
        <x:v>139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144</x:v>
      </x:c>
      <x:c r="L9604" s="0">
        <x:v>122.32</x:v>
      </x:c>
    </x:row>
    <x:row r="9605" spans="1:12">
      <x:c r="A9605" s="0" t="s">
        <x:v>142</x:v>
      </x:c>
      <x:c r="B9605" s="0" t="s">
        <x:v>143</x:v>
      </x:c>
      <x:c r="C9605" s="0" t="s">
        <x:v>139</x:v>
      </x:c>
      <x:c r="D9605" s="0" t="s">
        <x:v>139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144</x:v>
      </x:c>
      <x:c r="L9605" s="0">
        <x:v>189.2</x:v>
      </x:c>
    </x:row>
    <x:row r="9606" spans="1:12">
      <x:c r="A9606" s="0" t="s">
        <x:v>142</x:v>
      </x:c>
      <x:c r="B9606" s="0" t="s">
        <x:v>143</x:v>
      </x:c>
      <x:c r="C9606" s="0" t="s">
        <x:v>139</x:v>
      </x:c>
      <x:c r="D9606" s="0" t="s">
        <x:v>139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144</x:v>
      </x:c>
      <x:c r="L9606" s="0">
        <x:v>93.3</x:v>
      </x:c>
    </x:row>
    <x:row r="9607" spans="1:12">
      <x:c r="A9607" s="0" t="s">
        <x:v>142</x:v>
      </x:c>
      <x:c r="B9607" s="0" t="s">
        <x:v>143</x:v>
      </x:c>
      <x:c r="C9607" s="0" t="s">
        <x:v>139</x:v>
      </x:c>
      <x:c r="D9607" s="0" t="s">
        <x:v>139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144</x:v>
      </x:c>
      <x:c r="L9607" s="0">
        <x:v>119.55</x:v>
      </x:c>
    </x:row>
    <x:row r="9608" spans="1:12">
      <x:c r="A9608" s="0" t="s">
        <x:v>142</x:v>
      </x:c>
      <x:c r="B9608" s="0" t="s">
        <x:v>143</x:v>
      </x:c>
      <x:c r="C9608" s="0" t="s">
        <x:v>139</x:v>
      </x:c>
      <x:c r="D9608" s="0" t="s">
        <x:v>139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144</x:v>
      </x:c>
      <x:c r="L9608" s="0">
        <x:v>82.43</x:v>
      </x:c>
    </x:row>
    <x:row r="9609" spans="1:12">
      <x:c r="A9609" s="0" t="s">
        <x:v>142</x:v>
      </x:c>
      <x:c r="B9609" s="0" t="s">
        <x:v>143</x:v>
      </x:c>
      <x:c r="C9609" s="0" t="s">
        <x:v>139</x:v>
      </x:c>
      <x:c r="D9609" s="0" t="s">
        <x:v>139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144</x:v>
      </x:c>
      <x:c r="L9609" s="0">
        <x:v>106.41</x:v>
      </x:c>
    </x:row>
    <x:row r="9610" spans="1:12">
      <x:c r="A9610" s="0" t="s">
        <x:v>142</x:v>
      </x:c>
      <x:c r="B9610" s="0" t="s">
        <x:v>143</x:v>
      </x:c>
      <x:c r="C9610" s="0" t="s">
        <x:v>139</x:v>
      </x:c>
      <x:c r="D9610" s="0" t="s">
        <x:v>139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144</x:v>
      </x:c>
      <x:c r="L9610" s="0">
        <x:v>108.2</x:v>
      </x:c>
    </x:row>
    <x:row r="9611" spans="1:12">
      <x:c r="A9611" s="0" t="s">
        <x:v>142</x:v>
      </x:c>
      <x:c r="B9611" s="0" t="s">
        <x:v>143</x:v>
      </x:c>
      <x:c r="C9611" s="0" t="s">
        <x:v>139</x:v>
      </x:c>
      <x:c r="D9611" s="0" t="s">
        <x:v>139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144</x:v>
      </x:c>
      <x:c r="L9611" s="0">
        <x:v>97</x:v>
      </x:c>
    </x:row>
    <x:row r="9612" spans="1:12">
      <x:c r="A9612" s="0" t="s">
        <x:v>142</x:v>
      </x:c>
      <x:c r="B9612" s="0" t="s">
        <x:v>143</x:v>
      </x:c>
      <x:c r="C9612" s="0" t="s">
        <x:v>139</x:v>
      </x:c>
      <x:c r="D9612" s="0" t="s">
        <x:v>139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144</x:v>
      </x:c>
      <x:c r="L9612" s="0">
        <x:v>109.54</x:v>
      </x:c>
    </x:row>
    <x:row r="9613" spans="1:12">
      <x:c r="A9613" s="0" t="s">
        <x:v>142</x:v>
      </x:c>
      <x:c r="B9613" s="0" t="s">
        <x:v>143</x:v>
      </x:c>
      <x:c r="C9613" s="0" t="s">
        <x:v>139</x:v>
      </x:c>
      <x:c r="D9613" s="0" t="s">
        <x:v>139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144</x:v>
      </x:c>
      <x:c r="L9613" s="0">
        <x:v>104.63</x:v>
      </x:c>
    </x:row>
    <x:row r="9614" spans="1:12">
      <x:c r="A9614" s="0" t="s">
        <x:v>142</x:v>
      </x:c>
      <x:c r="B9614" s="0" t="s">
        <x:v>143</x:v>
      </x:c>
      <x:c r="C9614" s="0" t="s">
        <x:v>139</x:v>
      </x:c>
      <x:c r="D9614" s="0" t="s">
        <x:v>139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144</x:v>
      </x:c>
      <x:c r="L9614" s="0">
        <x:v>113.86</x:v>
      </x:c>
    </x:row>
    <x:row r="9615" spans="1:12">
      <x:c r="A9615" s="0" t="s">
        <x:v>142</x:v>
      </x:c>
      <x:c r="B9615" s="0" t="s">
        <x:v>143</x:v>
      </x:c>
      <x:c r="C9615" s="0" t="s">
        <x:v>139</x:v>
      </x:c>
      <x:c r="D9615" s="0" t="s">
        <x:v>139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144</x:v>
      </x:c>
      <x:c r="L9615" s="0">
        <x:v>112.81</x:v>
      </x:c>
    </x:row>
    <x:row r="9616" spans="1:12">
      <x:c r="A9616" s="0" t="s">
        <x:v>142</x:v>
      </x:c>
      <x:c r="B9616" s="0" t="s">
        <x:v>143</x:v>
      </x:c>
      <x:c r="C9616" s="0" t="s">
        <x:v>139</x:v>
      </x:c>
      <x:c r="D9616" s="0" t="s">
        <x:v>139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144</x:v>
      </x:c>
      <x:c r="L9616" s="0">
        <x:v>89.27</x:v>
      </x:c>
    </x:row>
    <x:row r="9617" spans="1:12">
      <x:c r="A9617" s="0" t="s">
        <x:v>142</x:v>
      </x:c>
      <x:c r="B9617" s="0" t="s">
        <x:v>143</x:v>
      </x:c>
      <x:c r="C9617" s="0" t="s">
        <x:v>139</x:v>
      </x:c>
      <x:c r="D9617" s="0" t="s">
        <x:v>139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144</x:v>
      </x:c>
      <x:c r="L9617" s="0">
        <x:v>90.17</x:v>
      </x:c>
    </x:row>
    <x:row r="9618" spans="1:12">
      <x:c r="A9618" s="0" t="s">
        <x:v>142</x:v>
      </x:c>
      <x:c r="B9618" s="0" t="s">
        <x:v>143</x:v>
      </x:c>
      <x:c r="C9618" s="0" t="s">
        <x:v>139</x:v>
      </x:c>
      <x:c r="D9618" s="0" t="s">
        <x:v>139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144</x:v>
      </x:c>
      <x:c r="L9618" s="0">
        <x:v>232.64</x:v>
      </x:c>
    </x:row>
    <x:row r="9619" spans="1:12">
      <x:c r="A9619" s="0" t="s">
        <x:v>142</x:v>
      </x:c>
      <x:c r="B9619" s="0" t="s">
        <x:v>143</x:v>
      </x:c>
      <x:c r="C9619" s="0" t="s">
        <x:v>139</x:v>
      </x:c>
      <x:c r="D9619" s="0" t="s">
        <x:v>139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144</x:v>
      </x:c>
      <x:c r="L9619" s="0">
        <x:v>92.96</x:v>
      </x:c>
    </x:row>
    <x:row r="9620" spans="1:12">
      <x:c r="A9620" s="0" t="s">
        <x:v>142</x:v>
      </x:c>
      <x:c r="B9620" s="0" t="s">
        <x:v>143</x:v>
      </x:c>
      <x:c r="C9620" s="0" t="s">
        <x:v>139</x:v>
      </x:c>
      <x:c r="D9620" s="0" t="s">
        <x:v>139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144</x:v>
      </x:c>
      <x:c r="L9620" s="0">
        <x:v>148.7</x:v>
      </x:c>
    </x:row>
    <x:row r="9621" spans="1:12">
      <x:c r="A9621" s="0" t="s">
        <x:v>142</x:v>
      </x:c>
      <x:c r="B9621" s="0" t="s">
        <x:v>143</x:v>
      </x:c>
      <x:c r="C9621" s="0" t="s">
        <x:v>139</x:v>
      </x:c>
      <x:c r="D9621" s="0" t="s">
        <x:v>139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144</x:v>
      </x:c>
      <x:c r="L9621" s="0">
        <x:v>134.37</x:v>
      </x:c>
    </x:row>
    <x:row r="9622" spans="1:12">
      <x:c r="A9622" s="0" t="s">
        <x:v>142</x:v>
      </x:c>
      <x:c r="B9622" s="0" t="s">
        <x:v>143</x:v>
      </x:c>
      <x:c r="C9622" s="0" t="s">
        <x:v>139</x:v>
      </x:c>
      <x:c r="D9622" s="0" t="s">
        <x:v>139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144</x:v>
      </x:c>
      <x:c r="L9622" s="0">
        <x:v>119.04</x:v>
      </x:c>
    </x:row>
    <x:row r="9623" spans="1:12">
      <x:c r="A9623" s="0" t="s">
        <x:v>142</x:v>
      </x:c>
      <x:c r="B9623" s="0" t="s">
        <x:v>143</x:v>
      </x:c>
      <x:c r="C9623" s="0" t="s">
        <x:v>139</x:v>
      </x:c>
      <x:c r="D9623" s="0" t="s">
        <x:v>139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144</x:v>
      </x:c>
      <x:c r="L9623" s="0">
        <x:v>119.05</x:v>
      </x:c>
    </x:row>
    <x:row r="9624" spans="1:12">
      <x:c r="A9624" s="0" t="s">
        <x:v>142</x:v>
      </x:c>
      <x:c r="B9624" s="0" t="s">
        <x:v>143</x:v>
      </x:c>
      <x:c r="C9624" s="0" t="s">
        <x:v>139</x:v>
      </x:c>
      <x:c r="D9624" s="0" t="s">
        <x:v>139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144</x:v>
      </x:c>
      <x:c r="L9624" s="0">
        <x:v>82.74</x:v>
      </x:c>
    </x:row>
    <x:row r="9625" spans="1:12">
      <x:c r="A9625" s="0" t="s">
        <x:v>142</x:v>
      </x:c>
      <x:c r="B9625" s="0" t="s">
        <x:v>143</x:v>
      </x:c>
      <x:c r="C9625" s="0" t="s">
        <x:v>139</x:v>
      </x:c>
      <x:c r="D9625" s="0" t="s">
        <x:v>139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144</x:v>
      </x:c>
      <x:c r="L9625" s="0">
        <x:v>102.35</x:v>
      </x:c>
    </x:row>
    <x:row r="9626" spans="1:12">
      <x:c r="A9626" s="0" t="s">
        <x:v>142</x:v>
      </x:c>
      <x:c r="B9626" s="0" t="s">
        <x:v>143</x:v>
      </x:c>
      <x:c r="C9626" s="0" t="s">
        <x:v>139</x:v>
      </x:c>
      <x:c r="D9626" s="0" t="s">
        <x:v>139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144</x:v>
      </x:c>
      <x:c r="L9626" s="0">
        <x:v>104.42</x:v>
      </x:c>
    </x:row>
    <x:row r="9627" spans="1:12">
      <x:c r="A9627" s="0" t="s">
        <x:v>142</x:v>
      </x:c>
      <x:c r="B9627" s="0" t="s">
        <x:v>143</x:v>
      </x:c>
      <x:c r="C9627" s="0" t="s">
        <x:v>139</x:v>
      </x:c>
      <x:c r="D9627" s="0" t="s">
        <x:v>139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144</x:v>
      </x:c>
    </x:row>
    <x:row r="9628" spans="1:12">
      <x:c r="A9628" s="0" t="s">
        <x:v>142</x:v>
      </x:c>
      <x:c r="B9628" s="0" t="s">
        <x:v>143</x:v>
      </x:c>
      <x:c r="C9628" s="0" t="s">
        <x:v>139</x:v>
      </x:c>
      <x:c r="D9628" s="0" t="s">
        <x:v>139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144</x:v>
      </x:c>
    </x:row>
    <x:row r="9629" spans="1:12">
      <x:c r="A9629" s="0" t="s">
        <x:v>142</x:v>
      </x:c>
      <x:c r="B9629" s="0" t="s">
        <x:v>143</x:v>
      </x:c>
      <x:c r="C9629" s="0" t="s">
        <x:v>139</x:v>
      </x:c>
      <x:c r="D9629" s="0" t="s">
        <x:v>139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144</x:v>
      </x:c>
      <x:c r="L9629" s="0">
        <x:v>107.08</x:v>
      </x:c>
    </x:row>
    <x:row r="9630" spans="1:12">
      <x:c r="A9630" s="0" t="s">
        <x:v>142</x:v>
      </x:c>
      <x:c r="B9630" s="0" t="s">
        <x:v>143</x:v>
      </x:c>
      <x:c r="C9630" s="0" t="s">
        <x:v>139</x:v>
      </x:c>
      <x:c r="D9630" s="0" t="s">
        <x:v>139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144</x:v>
      </x:c>
      <x:c r="L9630" s="0">
        <x:v>76.5</x:v>
      </x:c>
    </x:row>
    <x:row r="9631" spans="1:12">
      <x:c r="A9631" s="0" t="s">
        <x:v>142</x:v>
      </x:c>
      <x:c r="B9631" s="0" t="s">
        <x:v>143</x:v>
      </x:c>
      <x:c r="C9631" s="0" t="s">
        <x:v>139</x:v>
      </x:c>
      <x:c r="D9631" s="0" t="s">
        <x:v>139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144</x:v>
      </x:c>
      <x:c r="L9631" s="0">
        <x:v>77.36</x:v>
      </x:c>
    </x:row>
    <x:row r="9632" spans="1:12">
      <x:c r="A9632" s="0" t="s">
        <x:v>142</x:v>
      </x:c>
      <x:c r="B9632" s="0" t="s">
        <x:v>143</x:v>
      </x:c>
      <x:c r="C9632" s="0" t="s">
        <x:v>139</x:v>
      </x:c>
      <x:c r="D9632" s="0" t="s">
        <x:v>139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144</x:v>
      </x:c>
      <x:c r="L9632" s="0">
        <x:v>82.41</x:v>
      </x:c>
    </x:row>
    <x:row r="9633" spans="1:12">
      <x:c r="A9633" s="0" t="s">
        <x:v>142</x:v>
      </x:c>
      <x:c r="B9633" s="0" t="s">
        <x:v>143</x:v>
      </x:c>
      <x:c r="C9633" s="0" t="s">
        <x:v>139</x:v>
      </x:c>
      <x:c r="D9633" s="0" t="s">
        <x:v>139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144</x:v>
      </x:c>
      <x:c r="L9633" s="0">
        <x:v>81.64</x:v>
      </x:c>
    </x:row>
    <x:row r="9634" spans="1:12">
      <x:c r="A9634" s="0" t="s">
        <x:v>142</x:v>
      </x:c>
      <x:c r="B9634" s="0" t="s">
        <x:v>143</x:v>
      </x:c>
      <x:c r="C9634" s="0" t="s">
        <x:v>139</x:v>
      </x:c>
      <x:c r="D9634" s="0" t="s">
        <x:v>139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144</x:v>
      </x:c>
      <x:c r="L9634" s="0">
        <x:v>159.82</x:v>
      </x:c>
    </x:row>
    <x:row r="9635" spans="1:12">
      <x:c r="A9635" s="0" t="s">
        <x:v>142</x:v>
      </x:c>
      <x:c r="B9635" s="0" t="s">
        <x:v>143</x:v>
      </x:c>
      <x:c r="C9635" s="0" t="s">
        <x:v>139</x:v>
      </x:c>
      <x:c r="D9635" s="0" t="s">
        <x:v>139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144</x:v>
      </x:c>
      <x:c r="L9635" s="0">
        <x:v>83.44</x:v>
      </x:c>
    </x:row>
    <x:row r="9636" spans="1:12">
      <x:c r="A9636" s="0" t="s">
        <x:v>142</x:v>
      </x:c>
      <x:c r="B9636" s="0" t="s">
        <x:v>143</x:v>
      </x:c>
      <x:c r="C9636" s="0" t="s">
        <x:v>139</x:v>
      </x:c>
      <x:c r="D9636" s="0" t="s">
        <x:v>139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144</x:v>
      </x:c>
      <x:c r="L9636" s="0">
        <x:v>99.38</x:v>
      </x:c>
    </x:row>
    <x:row r="9637" spans="1:12">
      <x:c r="A9637" s="0" t="s">
        <x:v>142</x:v>
      </x:c>
      <x:c r="B9637" s="0" t="s">
        <x:v>143</x:v>
      </x:c>
      <x:c r="C9637" s="0" t="s">
        <x:v>139</x:v>
      </x:c>
      <x:c r="D9637" s="0" t="s">
        <x:v>139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144</x:v>
      </x:c>
      <x:c r="L9637" s="0">
        <x:v>79.45</x:v>
      </x:c>
    </x:row>
    <x:row r="9638" spans="1:12">
      <x:c r="A9638" s="0" t="s">
        <x:v>142</x:v>
      </x:c>
      <x:c r="B9638" s="0" t="s">
        <x:v>143</x:v>
      </x:c>
      <x:c r="C9638" s="0" t="s">
        <x:v>139</x:v>
      </x:c>
      <x:c r="D9638" s="0" t="s">
        <x:v>139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144</x:v>
      </x:c>
      <x:c r="L9638" s="0">
        <x:v>85.68</x:v>
      </x:c>
    </x:row>
    <x:row r="9639" spans="1:12">
      <x:c r="A9639" s="0" t="s">
        <x:v>142</x:v>
      </x:c>
      <x:c r="B9639" s="0" t="s">
        <x:v>143</x:v>
      </x:c>
      <x:c r="C9639" s="0" t="s">
        <x:v>139</x:v>
      </x:c>
      <x:c r="D9639" s="0" t="s">
        <x:v>139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144</x:v>
      </x:c>
      <x:c r="L9639" s="0">
        <x:v>106.09</x:v>
      </x:c>
    </x:row>
    <x:row r="9640" spans="1:12">
      <x:c r="A9640" s="0" t="s">
        <x:v>142</x:v>
      </x:c>
      <x:c r="B9640" s="0" t="s">
        <x:v>143</x:v>
      </x:c>
      <x:c r="C9640" s="0" t="s">
        <x:v>139</x:v>
      </x:c>
      <x:c r="D9640" s="0" t="s">
        <x:v>139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144</x:v>
      </x:c>
      <x:c r="L9640" s="0">
        <x:v>120.49</x:v>
      </x:c>
    </x:row>
    <x:row r="9641" spans="1:12">
      <x:c r="A9641" s="0" t="s">
        <x:v>142</x:v>
      </x:c>
      <x:c r="B9641" s="0" t="s">
        <x:v>143</x:v>
      </x:c>
      <x:c r="C9641" s="0" t="s">
        <x:v>139</x:v>
      </x:c>
      <x:c r="D9641" s="0" t="s">
        <x:v>139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144</x:v>
      </x:c>
      <x:c r="L9641" s="0">
        <x:v>86.37</x:v>
      </x:c>
    </x:row>
    <x:row r="9642" spans="1:12">
      <x:c r="A9642" s="0" t="s">
        <x:v>142</x:v>
      </x:c>
      <x:c r="B9642" s="0" t="s">
        <x:v>143</x:v>
      </x:c>
      <x:c r="C9642" s="0" t="s">
        <x:v>139</x:v>
      </x:c>
      <x:c r="D9642" s="0" t="s">
        <x:v>139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144</x:v>
      </x:c>
      <x:c r="L9642" s="0">
        <x:v>92.48</x:v>
      </x:c>
    </x:row>
    <x:row r="9643" spans="1:12">
      <x:c r="A9643" s="0" t="s">
        <x:v>142</x:v>
      </x:c>
      <x:c r="B9643" s="0" t="s">
        <x:v>143</x:v>
      </x:c>
      <x:c r="C9643" s="0" t="s">
        <x:v>139</x:v>
      </x:c>
      <x:c r="D9643" s="0" t="s">
        <x:v>139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144</x:v>
      </x:c>
      <x:c r="L9643" s="0">
        <x:v>63.84</x:v>
      </x:c>
    </x:row>
    <x:row r="9644" spans="1:12">
      <x:c r="A9644" s="0" t="s">
        <x:v>142</x:v>
      </x:c>
      <x:c r="B9644" s="0" t="s">
        <x:v>143</x:v>
      </x:c>
      <x:c r="C9644" s="0" t="s">
        <x:v>139</x:v>
      </x:c>
      <x:c r="D9644" s="0" t="s">
        <x:v>139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144</x:v>
      </x:c>
      <x:c r="L9644" s="0">
        <x:v>90.91</x:v>
      </x:c>
    </x:row>
    <x:row r="9645" spans="1:12">
      <x:c r="A9645" s="0" t="s">
        <x:v>142</x:v>
      </x:c>
      <x:c r="B9645" s="0" t="s">
        <x:v>143</x:v>
      </x:c>
      <x:c r="C9645" s="0" t="s">
        <x:v>139</x:v>
      </x:c>
      <x:c r="D9645" s="0" t="s">
        <x:v>139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144</x:v>
      </x:c>
      <x:c r="L9645" s="0">
        <x:v>72.84</x:v>
      </x:c>
    </x:row>
    <x:row r="9646" spans="1:12">
      <x:c r="A9646" s="0" t="s">
        <x:v>142</x:v>
      </x:c>
      <x:c r="B9646" s="0" t="s">
        <x:v>143</x:v>
      </x:c>
      <x:c r="C9646" s="0" t="s">
        <x:v>139</x:v>
      </x:c>
      <x:c r="D9646" s="0" t="s">
        <x:v>139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144</x:v>
      </x:c>
      <x:c r="L9646" s="0">
        <x:v>73.95</x:v>
      </x:c>
    </x:row>
    <x:row r="9647" spans="1:12">
      <x:c r="A9647" s="0" t="s">
        <x:v>142</x:v>
      </x:c>
      <x:c r="B9647" s="0" t="s">
        <x:v>143</x:v>
      </x:c>
      <x:c r="C9647" s="0" t="s">
        <x:v>139</x:v>
      </x:c>
      <x:c r="D9647" s="0" t="s">
        <x:v>139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144</x:v>
      </x:c>
      <x:c r="L9647" s="0">
        <x:v>224.7</x:v>
      </x:c>
    </x:row>
    <x:row r="9648" spans="1:12">
      <x:c r="A9648" s="0" t="s">
        <x:v>142</x:v>
      </x:c>
      <x:c r="B9648" s="0" t="s">
        <x:v>143</x:v>
      </x:c>
      <x:c r="C9648" s="0" t="s">
        <x:v>139</x:v>
      </x:c>
      <x:c r="D9648" s="0" t="s">
        <x:v>139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144</x:v>
      </x:c>
      <x:c r="L9648" s="0">
        <x:v>87.98</x:v>
      </x:c>
    </x:row>
    <x:row r="9649" spans="1:12">
      <x:c r="A9649" s="0" t="s">
        <x:v>142</x:v>
      </x:c>
      <x:c r="B9649" s="0" t="s">
        <x:v>143</x:v>
      </x:c>
      <x:c r="C9649" s="0" t="s">
        <x:v>139</x:v>
      </x:c>
      <x:c r="D9649" s="0" t="s">
        <x:v>139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144</x:v>
      </x:c>
      <x:c r="L9649" s="0">
        <x:v>116.11</x:v>
      </x:c>
    </x:row>
    <x:row r="9650" spans="1:12">
      <x:c r="A9650" s="0" t="s">
        <x:v>142</x:v>
      </x:c>
      <x:c r="B9650" s="0" t="s">
        <x:v>143</x:v>
      </x:c>
      <x:c r="C9650" s="0" t="s">
        <x:v>139</x:v>
      </x:c>
      <x:c r="D9650" s="0" t="s">
        <x:v>139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144</x:v>
      </x:c>
      <x:c r="L9650" s="0">
        <x:v>107.28</x:v>
      </x:c>
    </x:row>
    <x:row r="9651" spans="1:12">
      <x:c r="A9651" s="0" t="s">
        <x:v>142</x:v>
      </x:c>
      <x:c r="B9651" s="0" t="s">
        <x:v>143</x:v>
      </x:c>
      <x:c r="C9651" s="0" t="s">
        <x:v>139</x:v>
      </x:c>
      <x:c r="D9651" s="0" t="s">
        <x:v>139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144</x:v>
      </x:c>
      <x:c r="L9651" s="0">
        <x:v>107.97</x:v>
      </x:c>
    </x:row>
    <x:row r="9652" spans="1:12">
      <x:c r="A9652" s="0" t="s">
        <x:v>142</x:v>
      </x:c>
      <x:c r="B9652" s="0" t="s">
        <x:v>143</x:v>
      </x:c>
      <x:c r="C9652" s="0" t="s">
        <x:v>139</x:v>
      </x:c>
      <x:c r="D9652" s="0" t="s">
        <x:v>139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144</x:v>
      </x:c>
      <x:c r="L9652" s="0">
        <x:v>73.14</x:v>
      </x:c>
    </x:row>
    <x:row r="9653" spans="1:12">
      <x:c r="A9653" s="0" t="s">
        <x:v>142</x:v>
      </x:c>
      <x:c r="B9653" s="0" t="s">
        <x:v>143</x:v>
      </x:c>
      <x:c r="C9653" s="0" t="s">
        <x:v>139</x:v>
      </x:c>
      <x:c r="D9653" s="0" t="s">
        <x:v>139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144</x:v>
      </x:c>
      <x:c r="L9653" s="0">
        <x:v>69.58</x:v>
      </x:c>
    </x:row>
    <x:row r="9654" spans="1:12">
      <x:c r="A9654" s="0" t="s">
        <x:v>142</x:v>
      </x:c>
      <x:c r="B9654" s="0" t="s">
        <x:v>143</x:v>
      </x:c>
      <x:c r="C9654" s="0" t="s">
        <x:v>139</x:v>
      </x:c>
      <x:c r="D9654" s="0" t="s">
        <x:v>139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144</x:v>
      </x:c>
      <x:c r="L9654" s="0">
        <x:v>96.19</x:v>
      </x:c>
    </x:row>
    <x:row r="9655" spans="1:12">
      <x:c r="A9655" s="0" t="s">
        <x:v>142</x:v>
      </x:c>
      <x:c r="B9655" s="0" t="s">
        <x:v>143</x:v>
      </x:c>
      <x:c r="C9655" s="0" t="s">
        <x:v>139</x:v>
      </x:c>
      <x:c r="D9655" s="0" t="s">
        <x:v>139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144</x:v>
      </x:c>
      <x:c r="L9655" s="0">
        <x:v>102</x:v>
      </x:c>
    </x:row>
    <x:row r="9656" spans="1:12">
      <x:c r="A9656" s="0" t="s">
        <x:v>142</x:v>
      </x:c>
      <x:c r="B9656" s="0" t="s">
        <x:v>143</x:v>
      </x:c>
      <x:c r="C9656" s="0" t="s">
        <x:v>139</x:v>
      </x:c>
      <x:c r="D9656" s="0" t="s">
        <x:v>139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144</x:v>
      </x:c>
    </x:row>
    <x:row r="9657" spans="1:12">
      <x:c r="A9657" s="0" t="s">
        <x:v>142</x:v>
      </x:c>
      <x:c r="B9657" s="0" t="s">
        <x:v>143</x:v>
      </x:c>
      <x:c r="C9657" s="0" t="s">
        <x:v>139</x:v>
      </x:c>
      <x:c r="D9657" s="0" t="s">
        <x:v>139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144</x:v>
      </x:c>
    </x:row>
    <x:row r="9658" spans="1:12">
      <x:c r="A9658" s="0" t="s">
        <x:v>142</x:v>
      </x:c>
      <x:c r="B9658" s="0" t="s">
        <x:v>143</x:v>
      </x:c>
      <x:c r="C9658" s="0" t="s">
        <x:v>139</x:v>
      </x:c>
      <x:c r="D9658" s="0" t="s">
        <x:v>139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144</x:v>
      </x:c>
      <x:c r="L9658" s="0">
        <x:v>92.11</x:v>
      </x:c>
    </x:row>
    <x:row r="9659" spans="1:12">
      <x:c r="A9659" s="0" t="s">
        <x:v>142</x:v>
      </x:c>
      <x:c r="B9659" s="0" t="s">
        <x:v>143</x:v>
      </x:c>
      <x:c r="C9659" s="0" t="s">
        <x:v>139</x:v>
      </x:c>
      <x:c r="D9659" s="0" t="s">
        <x:v>139</x:v>
      </x:c>
      <x:c r="E9659" s="0" t="s">
        <x:v>119</x:v>
      </x:c>
      <x:c r="F9659" s="0" t="s">
        <x:v>120</x:v>
      </x:c>
      <x:c r="G9659" s="0" t="s">
        <x:v>54</x:v>
      </x:c>
      <x:c r="H9659" s="0" t="s">
        <x:v>55</x:v>
      </x:c>
      <x:c r="I9659" s="0" t="s">
        <x:v>56</x:v>
      </x:c>
      <x:c r="J9659" s="0" t="s">
        <x:v>57</x:v>
      </x:c>
      <x:c r="K9659" s="0" t="s">
        <x:v>144</x:v>
      </x:c>
      <x:c r="L9659" s="0">
        <x:v>107.93</x:v>
      </x:c>
    </x:row>
    <x:row r="9660" spans="1:12">
      <x:c r="A9660" s="0" t="s">
        <x:v>142</x:v>
      </x:c>
      <x:c r="B9660" s="0" t="s">
        <x:v>143</x:v>
      </x:c>
      <x:c r="C9660" s="0" t="s">
        <x:v>139</x:v>
      </x:c>
      <x:c r="D9660" s="0" t="s">
        <x:v>139</x:v>
      </x:c>
      <x:c r="E9660" s="0" t="s">
        <x:v>119</x:v>
      </x:c>
      <x:c r="F9660" s="0" t="s">
        <x:v>120</x:v>
      </x:c>
      <x:c r="G9660" s="0" t="s">
        <x:v>54</x:v>
      </x:c>
      <x:c r="H9660" s="0" t="s">
        <x:v>55</x:v>
      </x:c>
      <x:c r="I9660" s="0" t="s">
        <x:v>59</x:v>
      </x:c>
      <x:c r="J9660" s="0" t="s">
        <x:v>60</x:v>
      </x:c>
      <x:c r="K9660" s="0" t="s">
        <x:v>144</x:v>
      </x:c>
      <x:c r="L9660" s="0">
        <x:v>103.89</x:v>
      </x:c>
    </x:row>
    <x:row r="9661" spans="1:12">
      <x:c r="A9661" s="0" t="s">
        <x:v>142</x:v>
      </x:c>
      <x:c r="B9661" s="0" t="s">
        <x:v>143</x:v>
      </x:c>
      <x:c r="C9661" s="0" t="s">
        <x:v>139</x:v>
      </x:c>
      <x:c r="D9661" s="0" t="s">
        <x:v>139</x:v>
      </x:c>
      <x:c r="E9661" s="0" t="s">
        <x:v>119</x:v>
      </x:c>
      <x:c r="F9661" s="0" t="s">
        <x:v>120</x:v>
      </x:c>
      <x:c r="G9661" s="0" t="s">
        <x:v>54</x:v>
      </x:c>
      <x:c r="H9661" s="0" t="s">
        <x:v>55</x:v>
      </x:c>
      <x:c r="I9661" s="0" t="s">
        <x:v>61</x:v>
      </x:c>
      <x:c r="J9661" s="0" t="s">
        <x:v>62</x:v>
      </x:c>
      <x:c r="K9661" s="0" t="s">
        <x:v>144</x:v>
      </x:c>
      <x:c r="L9661" s="0">
        <x:v>157.32</x:v>
      </x:c>
    </x:row>
    <x:row r="9662" spans="1:12">
      <x:c r="A9662" s="0" t="s">
        <x:v>142</x:v>
      </x:c>
      <x:c r="B9662" s="0" t="s">
        <x:v>143</x:v>
      </x:c>
      <x:c r="C9662" s="0" t="s">
        <x:v>139</x:v>
      </x:c>
      <x:c r="D9662" s="0" t="s">
        <x:v>139</x:v>
      </x:c>
      <x:c r="E9662" s="0" t="s">
        <x:v>119</x:v>
      </x:c>
      <x:c r="F9662" s="0" t="s">
        <x:v>120</x:v>
      </x:c>
      <x:c r="G9662" s="0" t="s">
        <x:v>54</x:v>
      </x:c>
      <x:c r="H9662" s="0" t="s">
        <x:v>55</x:v>
      </x:c>
      <x:c r="I9662" s="0" t="s">
        <x:v>63</x:v>
      </x:c>
      <x:c r="J9662" s="0" t="s">
        <x:v>64</x:v>
      </x:c>
      <x:c r="K9662" s="0" t="s">
        <x:v>144</x:v>
      </x:c>
      <x:c r="L9662" s="0">
        <x:v>160.04</x:v>
      </x:c>
    </x:row>
    <x:row r="9663" spans="1:12">
      <x:c r="A9663" s="0" t="s">
        <x:v>142</x:v>
      </x:c>
      <x:c r="B9663" s="0" t="s">
        <x:v>143</x:v>
      </x:c>
      <x:c r="C9663" s="0" t="s">
        <x:v>139</x:v>
      </x:c>
      <x:c r="D9663" s="0" t="s">
        <x:v>139</x:v>
      </x:c>
      <x:c r="E9663" s="0" t="s">
        <x:v>119</x:v>
      </x:c>
      <x:c r="F9663" s="0" t="s">
        <x:v>120</x:v>
      </x:c>
      <x:c r="G9663" s="0" t="s">
        <x:v>54</x:v>
      </x:c>
      <x:c r="H9663" s="0" t="s">
        <x:v>55</x:v>
      </x:c>
      <x:c r="I9663" s="0" t="s">
        <x:v>65</x:v>
      </x:c>
      <x:c r="J9663" s="0" t="s">
        <x:v>66</x:v>
      </x:c>
      <x:c r="K9663" s="0" t="s">
        <x:v>144</x:v>
      </x:c>
      <x:c r="L9663" s="0">
        <x:v>155.08</x:v>
      </x:c>
    </x:row>
    <x:row r="9664" spans="1:12">
      <x:c r="A9664" s="0" t="s">
        <x:v>142</x:v>
      </x:c>
      <x:c r="B9664" s="0" t="s">
        <x:v>143</x:v>
      </x:c>
      <x:c r="C9664" s="0" t="s">
        <x:v>139</x:v>
      </x:c>
      <x:c r="D9664" s="0" t="s">
        <x:v>139</x:v>
      </x:c>
      <x:c r="E9664" s="0" t="s">
        <x:v>119</x:v>
      </x:c>
      <x:c r="F9664" s="0" t="s">
        <x:v>120</x:v>
      </x:c>
      <x:c r="G9664" s="0" t="s">
        <x:v>54</x:v>
      </x:c>
      <x:c r="H9664" s="0" t="s">
        <x:v>55</x:v>
      </x:c>
      <x:c r="I9664" s="0" t="s">
        <x:v>67</x:v>
      </x:c>
      <x:c r="J9664" s="0" t="s">
        <x:v>68</x:v>
      </x:c>
      <x:c r="K9664" s="0" t="s">
        <x:v>144</x:v>
      </x:c>
      <x:c r="L9664" s="0">
        <x:v>117.25</x:v>
      </x:c>
    </x:row>
    <x:row r="9665" spans="1:12">
      <x:c r="A9665" s="0" t="s">
        <x:v>142</x:v>
      </x:c>
      <x:c r="B9665" s="0" t="s">
        <x:v>143</x:v>
      </x:c>
      <x:c r="C9665" s="0" t="s">
        <x:v>139</x:v>
      </x:c>
      <x:c r="D9665" s="0" t="s">
        <x:v>139</x:v>
      </x:c>
      <x:c r="E9665" s="0" t="s">
        <x:v>119</x:v>
      </x:c>
      <x:c r="F9665" s="0" t="s">
        <x:v>120</x:v>
      </x:c>
      <x:c r="G9665" s="0" t="s">
        <x:v>54</x:v>
      </x:c>
      <x:c r="H9665" s="0" t="s">
        <x:v>55</x:v>
      </x:c>
      <x:c r="I9665" s="0" t="s">
        <x:v>69</x:v>
      </x:c>
      <x:c r="J9665" s="0" t="s">
        <x:v>70</x:v>
      </x:c>
      <x:c r="K9665" s="0" t="s">
        <x:v>144</x:v>
      </x:c>
      <x:c r="L9665" s="0">
        <x:v>129.61</x:v>
      </x:c>
    </x:row>
    <x:row r="9666" spans="1:12">
      <x:c r="A9666" s="0" t="s">
        <x:v>142</x:v>
      </x:c>
      <x:c r="B9666" s="0" t="s">
        <x:v>143</x:v>
      </x:c>
      <x:c r="C9666" s="0" t="s">
        <x:v>139</x:v>
      </x:c>
      <x:c r="D9666" s="0" t="s">
        <x:v>139</x:v>
      </x:c>
      <x:c r="E9666" s="0" t="s">
        <x:v>119</x:v>
      </x:c>
      <x:c r="F9666" s="0" t="s">
        <x:v>120</x:v>
      </x:c>
      <x:c r="G9666" s="0" t="s">
        <x:v>54</x:v>
      </x:c>
      <x:c r="H9666" s="0" t="s">
        <x:v>55</x:v>
      </x:c>
      <x:c r="I9666" s="0" t="s">
        <x:v>71</x:v>
      </x:c>
      <x:c r="J9666" s="0" t="s">
        <x:v>72</x:v>
      </x:c>
      <x:c r="K9666" s="0" t="s">
        <x:v>144</x:v>
      </x:c>
      <x:c r="L9666" s="0">
        <x:v>111.06</x:v>
      </x:c>
    </x:row>
    <x:row r="9667" spans="1:12">
      <x:c r="A9667" s="0" t="s">
        <x:v>142</x:v>
      </x:c>
      <x:c r="B9667" s="0" t="s">
        <x:v>143</x:v>
      </x:c>
      <x:c r="C9667" s="0" t="s">
        <x:v>139</x:v>
      </x:c>
      <x:c r="D9667" s="0" t="s">
        <x:v>139</x:v>
      </x:c>
      <x:c r="E9667" s="0" t="s">
        <x:v>119</x:v>
      </x:c>
      <x:c r="F9667" s="0" t="s">
        <x:v>120</x:v>
      </x:c>
      <x:c r="G9667" s="0" t="s">
        <x:v>54</x:v>
      </x:c>
      <x:c r="H9667" s="0" t="s">
        <x:v>55</x:v>
      </x:c>
      <x:c r="I9667" s="0" t="s">
        <x:v>73</x:v>
      </x:c>
      <x:c r="J9667" s="0" t="s">
        <x:v>74</x:v>
      </x:c>
      <x:c r="K9667" s="0" t="s">
        <x:v>144</x:v>
      </x:c>
      <x:c r="L9667" s="0">
        <x:v>101.75</x:v>
      </x:c>
    </x:row>
    <x:row r="9668" spans="1:12">
      <x:c r="A9668" s="0" t="s">
        <x:v>142</x:v>
      </x:c>
      <x:c r="B9668" s="0" t="s">
        <x:v>143</x:v>
      </x:c>
      <x:c r="C9668" s="0" t="s">
        <x:v>139</x:v>
      </x:c>
      <x:c r="D9668" s="0" t="s">
        <x:v>139</x:v>
      </x:c>
      <x:c r="E9668" s="0" t="s">
        <x:v>119</x:v>
      </x:c>
      <x:c r="F9668" s="0" t="s">
        <x:v>120</x:v>
      </x:c>
      <x:c r="G9668" s="0" t="s">
        <x:v>54</x:v>
      </x:c>
      <x:c r="H9668" s="0" t="s">
        <x:v>55</x:v>
      </x:c>
      <x:c r="I9668" s="0" t="s">
        <x:v>75</x:v>
      </x:c>
      <x:c r="J9668" s="0" t="s">
        <x:v>76</x:v>
      </x:c>
      <x:c r="K9668" s="0" t="s">
        <x:v>144</x:v>
      </x:c>
      <x:c r="L9668" s="0">
        <x:v>87.39</x:v>
      </x:c>
    </x:row>
    <x:row r="9669" spans="1:12">
      <x:c r="A9669" s="0" t="s">
        <x:v>142</x:v>
      </x:c>
      <x:c r="B9669" s="0" t="s">
        <x:v>143</x:v>
      </x:c>
      <x:c r="C9669" s="0" t="s">
        <x:v>139</x:v>
      </x:c>
      <x:c r="D9669" s="0" t="s">
        <x:v>139</x:v>
      </x:c>
      <x:c r="E9669" s="0" t="s">
        <x:v>119</x:v>
      </x:c>
      <x:c r="F9669" s="0" t="s">
        <x:v>120</x:v>
      </x:c>
      <x:c r="G9669" s="0" t="s">
        <x:v>54</x:v>
      </x:c>
      <x:c r="H9669" s="0" t="s">
        <x:v>55</x:v>
      </x:c>
      <x:c r="I9669" s="0" t="s">
        <x:v>77</x:v>
      </x:c>
      <x:c r="J9669" s="0" t="s">
        <x:v>78</x:v>
      </x:c>
      <x:c r="K9669" s="0" t="s">
        <x:v>144</x:v>
      </x:c>
      <x:c r="L9669" s="0">
        <x:v>128.33</x:v>
      </x:c>
    </x:row>
    <x:row r="9670" spans="1:12">
      <x:c r="A9670" s="0" t="s">
        <x:v>142</x:v>
      </x:c>
      <x:c r="B9670" s="0" t="s">
        <x:v>143</x:v>
      </x:c>
      <x:c r="C9670" s="0" t="s">
        <x:v>139</x:v>
      </x:c>
      <x:c r="D9670" s="0" t="s">
        <x:v>139</x:v>
      </x:c>
      <x:c r="E9670" s="0" t="s">
        <x:v>119</x:v>
      </x:c>
      <x:c r="F9670" s="0" t="s">
        <x:v>120</x:v>
      </x:c>
      <x:c r="G9670" s="0" t="s">
        <x:v>54</x:v>
      </x:c>
      <x:c r="H9670" s="0" t="s">
        <x:v>55</x:v>
      </x:c>
      <x:c r="I9670" s="0" t="s">
        <x:v>79</x:v>
      </x:c>
      <x:c r="J9670" s="0" t="s">
        <x:v>80</x:v>
      </x:c>
      <x:c r="K9670" s="0" t="s">
        <x:v>144</x:v>
      </x:c>
      <x:c r="L9670" s="0">
        <x:v>146.75</x:v>
      </x:c>
    </x:row>
    <x:row r="9671" spans="1:12">
      <x:c r="A9671" s="0" t="s">
        <x:v>142</x:v>
      </x:c>
      <x:c r="B9671" s="0" t="s">
        <x:v>143</x:v>
      </x:c>
      <x:c r="C9671" s="0" t="s">
        <x:v>139</x:v>
      </x:c>
      <x:c r="D9671" s="0" t="s">
        <x:v>139</x:v>
      </x:c>
      <x:c r="E9671" s="0" t="s">
        <x:v>119</x:v>
      </x:c>
      <x:c r="F9671" s="0" t="s">
        <x:v>120</x:v>
      </x:c>
      <x:c r="G9671" s="0" t="s">
        <x:v>54</x:v>
      </x:c>
      <x:c r="H9671" s="0" t="s">
        <x:v>55</x:v>
      </x:c>
      <x:c r="I9671" s="0" t="s">
        <x:v>81</x:v>
      </x:c>
      <x:c r="J9671" s="0" t="s">
        <x:v>82</x:v>
      </x:c>
      <x:c r="K9671" s="0" t="s">
        <x:v>144</x:v>
      </x:c>
      <x:c r="L9671" s="0">
        <x:v>127.66</x:v>
      </x:c>
    </x:row>
    <x:row r="9672" spans="1:12">
      <x:c r="A9672" s="0" t="s">
        <x:v>142</x:v>
      </x:c>
      <x:c r="B9672" s="0" t="s">
        <x:v>143</x:v>
      </x:c>
      <x:c r="C9672" s="0" t="s">
        <x:v>139</x:v>
      </x:c>
      <x:c r="D9672" s="0" t="s">
        <x:v>139</x:v>
      </x:c>
      <x:c r="E9672" s="0" t="s">
        <x:v>119</x:v>
      </x:c>
      <x:c r="F9672" s="0" t="s">
        <x:v>120</x:v>
      </x:c>
      <x:c r="G9672" s="0" t="s">
        <x:v>54</x:v>
      </x:c>
      <x:c r="H9672" s="0" t="s">
        <x:v>55</x:v>
      </x:c>
      <x:c r="I9672" s="0" t="s">
        <x:v>83</x:v>
      </x:c>
      <x:c r="J9672" s="0" t="s">
        <x:v>84</x:v>
      </x:c>
      <x:c r="K9672" s="0" t="s">
        <x:v>144</x:v>
      </x:c>
      <x:c r="L9672" s="0">
        <x:v>85.11</x:v>
      </x:c>
    </x:row>
    <x:row r="9673" spans="1:12">
      <x:c r="A9673" s="0" t="s">
        <x:v>142</x:v>
      </x:c>
      <x:c r="B9673" s="0" t="s">
        <x:v>143</x:v>
      </x:c>
      <x:c r="C9673" s="0" t="s">
        <x:v>139</x:v>
      </x:c>
      <x:c r="D9673" s="0" t="s">
        <x:v>139</x:v>
      </x:c>
      <x:c r="E9673" s="0" t="s">
        <x:v>119</x:v>
      </x:c>
      <x:c r="F9673" s="0" t="s">
        <x:v>120</x:v>
      </x:c>
      <x:c r="G9673" s="0" t="s">
        <x:v>54</x:v>
      </x:c>
      <x:c r="H9673" s="0" t="s">
        <x:v>55</x:v>
      </x:c>
      <x:c r="I9673" s="0" t="s">
        <x:v>85</x:v>
      </x:c>
      <x:c r="J9673" s="0" t="s">
        <x:v>86</x:v>
      </x:c>
      <x:c r="K9673" s="0" t="s">
        <x:v>144</x:v>
      </x:c>
      <x:c r="L9673" s="0">
        <x:v>134.94</x:v>
      </x:c>
    </x:row>
    <x:row r="9674" spans="1:12">
      <x:c r="A9674" s="0" t="s">
        <x:v>142</x:v>
      </x:c>
      <x:c r="B9674" s="0" t="s">
        <x:v>143</x:v>
      </x:c>
      <x:c r="C9674" s="0" t="s">
        <x:v>139</x:v>
      </x:c>
      <x:c r="D9674" s="0" t="s">
        <x:v>139</x:v>
      </x:c>
      <x:c r="E9674" s="0" t="s">
        <x:v>119</x:v>
      </x:c>
      <x:c r="F9674" s="0" t="s">
        <x:v>120</x:v>
      </x:c>
      <x:c r="G9674" s="0" t="s">
        <x:v>54</x:v>
      </x:c>
      <x:c r="H9674" s="0" t="s">
        <x:v>55</x:v>
      </x:c>
      <x:c r="I9674" s="0" t="s">
        <x:v>87</x:v>
      </x:c>
      <x:c r="J9674" s="0" t="s">
        <x:v>88</x:v>
      </x:c>
      <x:c r="K9674" s="0" t="s">
        <x:v>144</x:v>
      </x:c>
      <x:c r="L9674" s="0">
        <x:v>111.71</x:v>
      </x:c>
    </x:row>
    <x:row r="9675" spans="1:12">
      <x:c r="A9675" s="0" t="s">
        <x:v>142</x:v>
      </x:c>
      <x:c r="B9675" s="0" t="s">
        <x:v>143</x:v>
      </x:c>
      <x:c r="C9675" s="0" t="s">
        <x:v>139</x:v>
      </x:c>
      <x:c r="D9675" s="0" t="s">
        <x:v>139</x:v>
      </x:c>
      <x:c r="E9675" s="0" t="s">
        <x:v>119</x:v>
      </x:c>
      <x:c r="F9675" s="0" t="s">
        <x:v>120</x:v>
      </x:c>
      <x:c r="G9675" s="0" t="s">
        <x:v>54</x:v>
      </x:c>
      <x:c r="H9675" s="0" t="s">
        <x:v>55</x:v>
      </x:c>
      <x:c r="I9675" s="0" t="s">
        <x:v>89</x:v>
      </x:c>
      <x:c r="J9675" s="0" t="s">
        <x:v>90</x:v>
      </x:c>
      <x:c r="K9675" s="0" t="s">
        <x:v>144</x:v>
      </x:c>
      <x:c r="L9675" s="0">
        <x:v>107.43</x:v>
      </x:c>
    </x:row>
    <x:row r="9676" spans="1:12">
      <x:c r="A9676" s="0" t="s">
        <x:v>142</x:v>
      </x:c>
      <x:c r="B9676" s="0" t="s">
        <x:v>143</x:v>
      </x:c>
      <x:c r="C9676" s="0" t="s">
        <x:v>139</x:v>
      </x:c>
      <x:c r="D9676" s="0" t="s">
        <x:v>139</x:v>
      </x:c>
      <x:c r="E9676" s="0" t="s">
        <x:v>119</x:v>
      </x:c>
      <x:c r="F9676" s="0" t="s">
        <x:v>120</x:v>
      </x:c>
      <x:c r="G9676" s="0" t="s">
        <x:v>54</x:v>
      </x:c>
      <x:c r="H9676" s="0" t="s">
        <x:v>55</x:v>
      </x:c>
      <x:c r="I9676" s="0" t="s">
        <x:v>91</x:v>
      </x:c>
      <x:c r="J9676" s="0" t="s">
        <x:v>92</x:v>
      </x:c>
      <x:c r="K9676" s="0" t="s">
        <x:v>144</x:v>
      </x:c>
      <x:c r="L9676" s="0">
        <x:v>126.66</x:v>
      </x:c>
    </x:row>
    <x:row r="9677" spans="1:12">
      <x:c r="A9677" s="0" t="s">
        <x:v>142</x:v>
      </x:c>
      <x:c r="B9677" s="0" t="s">
        <x:v>143</x:v>
      </x:c>
      <x:c r="C9677" s="0" t="s">
        <x:v>139</x:v>
      </x:c>
      <x:c r="D9677" s="0" t="s">
        <x:v>139</x:v>
      </x:c>
      <x:c r="E9677" s="0" t="s">
        <x:v>119</x:v>
      </x:c>
      <x:c r="F9677" s="0" t="s">
        <x:v>120</x:v>
      </x:c>
      <x:c r="G9677" s="0" t="s">
        <x:v>54</x:v>
      </x:c>
      <x:c r="H9677" s="0" t="s">
        <x:v>55</x:v>
      </x:c>
      <x:c r="I9677" s="0" t="s">
        <x:v>93</x:v>
      </x:c>
      <x:c r="J9677" s="0" t="s">
        <x:v>94</x:v>
      </x:c>
      <x:c r="K9677" s="0" t="s">
        <x:v>144</x:v>
      </x:c>
      <x:c r="L9677" s="0">
        <x:v>147.45</x:v>
      </x:c>
    </x:row>
    <x:row r="9678" spans="1:12">
      <x:c r="A9678" s="0" t="s">
        <x:v>142</x:v>
      </x:c>
      <x:c r="B9678" s="0" t="s">
        <x:v>143</x:v>
      </x:c>
      <x:c r="C9678" s="0" t="s">
        <x:v>139</x:v>
      </x:c>
      <x:c r="D9678" s="0" t="s">
        <x:v>139</x:v>
      </x:c>
      <x:c r="E9678" s="0" t="s">
        <x:v>119</x:v>
      </x:c>
      <x:c r="F9678" s="0" t="s">
        <x:v>120</x:v>
      </x:c>
      <x:c r="G9678" s="0" t="s">
        <x:v>54</x:v>
      </x:c>
      <x:c r="H9678" s="0" t="s">
        <x:v>55</x:v>
      </x:c>
      <x:c r="I9678" s="0" t="s">
        <x:v>95</x:v>
      </x:c>
      <x:c r="J9678" s="0" t="s">
        <x:v>96</x:v>
      </x:c>
      <x:c r="K9678" s="0" t="s">
        <x:v>144</x:v>
      </x:c>
      <x:c r="L9678" s="0">
        <x:v>138.36</x:v>
      </x:c>
    </x:row>
    <x:row r="9679" spans="1:12">
      <x:c r="A9679" s="0" t="s">
        <x:v>142</x:v>
      </x:c>
      <x:c r="B9679" s="0" t="s">
        <x:v>143</x:v>
      </x:c>
      <x:c r="C9679" s="0" t="s">
        <x:v>139</x:v>
      </x:c>
      <x:c r="D9679" s="0" t="s">
        <x:v>139</x:v>
      </x:c>
      <x:c r="E9679" s="0" t="s">
        <x:v>119</x:v>
      </x:c>
      <x:c r="F9679" s="0" t="s">
        <x:v>120</x:v>
      </x:c>
      <x:c r="G9679" s="0" t="s">
        <x:v>54</x:v>
      </x:c>
      <x:c r="H9679" s="0" t="s">
        <x:v>55</x:v>
      </x:c>
      <x:c r="I9679" s="0" t="s">
        <x:v>97</x:v>
      </x:c>
      <x:c r="J9679" s="0" t="s">
        <x:v>98</x:v>
      </x:c>
      <x:c r="K9679" s="0" t="s">
        <x:v>144</x:v>
      </x:c>
      <x:c r="L9679" s="0">
        <x:v>173.32</x:v>
      </x:c>
    </x:row>
    <x:row r="9680" spans="1:12">
      <x:c r="A9680" s="0" t="s">
        <x:v>142</x:v>
      </x:c>
      <x:c r="B9680" s="0" t="s">
        <x:v>143</x:v>
      </x:c>
      <x:c r="C9680" s="0" t="s">
        <x:v>139</x:v>
      </x:c>
      <x:c r="D9680" s="0" t="s">
        <x:v>139</x:v>
      </x:c>
      <x:c r="E9680" s="0" t="s">
        <x:v>119</x:v>
      </x:c>
      <x:c r="F9680" s="0" t="s">
        <x:v>120</x:v>
      </x:c>
      <x:c r="G9680" s="0" t="s">
        <x:v>54</x:v>
      </x:c>
      <x:c r="H9680" s="0" t="s">
        <x:v>55</x:v>
      </x:c>
      <x:c r="I9680" s="0" t="s">
        <x:v>99</x:v>
      </x:c>
      <x:c r="J9680" s="0" t="s">
        <x:v>100</x:v>
      </x:c>
      <x:c r="K9680" s="0" t="s">
        <x:v>144</x:v>
      </x:c>
      <x:c r="L9680" s="0">
        <x:v>116.94</x:v>
      </x:c>
    </x:row>
    <x:row r="9681" spans="1:12">
      <x:c r="A9681" s="0" t="s">
        <x:v>142</x:v>
      </x:c>
      <x:c r="B9681" s="0" t="s">
        <x:v>143</x:v>
      </x:c>
      <x:c r="C9681" s="0" t="s">
        <x:v>139</x:v>
      </x:c>
      <x:c r="D9681" s="0" t="s">
        <x:v>139</x:v>
      </x:c>
      <x:c r="E9681" s="0" t="s">
        <x:v>119</x:v>
      </x:c>
      <x:c r="F9681" s="0" t="s">
        <x:v>120</x:v>
      </x:c>
      <x:c r="G9681" s="0" t="s">
        <x:v>54</x:v>
      </x:c>
      <x:c r="H9681" s="0" t="s">
        <x:v>55</x:v>
      </x:c>
      <x:c r="I9681" s="0" t="s">
        <x:v>101</x:v>
      </x:c>
      <x:c r="J9681" s="0" t="s">
        <x:v>102</x:v>
      </x:c>
      <x:c r="K9681" s="0" t="s">
        <x:v>144</x:v>
      </x:c>
      <x:c r="L9681" s="0">
        <x:v>89.46</x:v>
      </x:c>
    </x:row>
    <x:row r="9682" spans="1:12">
      <x:c r="A9682" s="0" t="s">
        <x:v>142</x:v>
      </x:c>
      <x:c r="B9682" s="0" t="s">
        <x:v>143</x:v>
      </x:c>
      <x:c r="C9682" s="0" t="s">
        <x:v>139</x:v>
      </x:c>
      <x:c r="D9682" s="0" t="s">
        <x:v>139</x:v>
      </x:c>
      <x:c r="E9682" s="0" t="s">
        <x:v>119</x:v>
      </x:c>
      <x:c r="F9682" s="0" t="s">
        <x:v>120</x:v>
      </x:c>
      <x:c r="G9682" s="0" t="s">
        <x:v>54</x:v>
      </x:c>
      <x:c r="H9682" s="0" t="s">
        <x:v>55</x:v>
      </x:c>
      <x:c r="I9682" s="0" t="s">
        <x:v>103</x:v>
      </x:c>
      <x:c r="J9682" s="0" t="s">
        <x:v>104</x:v>
      </x:c>
      <x:c r="K9682" s="0" t="s">
        <x:v>144</x:v>
      </x:c>
      <x:c r="L9682" s="0">
        <x:v>121.68</x:v>
      </x:c>
    </x:row>
    <x:row r="9683" spans="1:12">
      <x:c r="A9683" s="0" t="s">
        <x:v>142</x:v>
      </x:c>
      <x:c r="B9683" s="0" t="s">
        <x:v>143</x:v>
      </x:c>
      <x:c r="C9683" s="0" t="s">
        <x:v>139</x:v>
      </x:c>
      <x:c r="D9683" s="0" t="s">
        <x:v>139</x:v>
      </x:c>
      <x:c r="E9683" s="0" t="s">
        <x:v>119</x:v>
      </x:c>
      <x:c r="F9683" s="0" t="s">
        <x:v>120</x:v>
      </x:c>
      <x:c r="G9683" s="0" t="s">
        <x:v>54</x:v>
      </x:c>
      <x:c r="H9683" s="0" t="s">
        <x:v>55</x:v>
      </x:c>
      <x:c r="I9683" s="0" t="s">
        <x:v>105</x:v>
      </x:c>
      <x:c r="J9683" s="0" t="s">
        <x:v>106</x:v>
      </x:c>
      <x:c r="K9683" s="0" t="s">
        <x:v>144</x:v>
      </x:c>
      <x:c r="L9683" s="0">
        <x:v>167.72</x:v>
      </x:c>
    </x:row>
    <x:row r="9684" spans="1:12">
      <x:c r="A9684" s="0" t="s">
        <x:v>142</x:v>
      </x:c>
      <x:c r="B9684" s="0" t="s">
        <x:v>143</x:v>
      </x:c>
      <x:c r="C9684" s="0" t="s">
        <x:v>139</x:v>
      </x:c>
      <x:c r="D9684" s="0" t="s">
        <x:v>139</x:v>
      </x:c>
      <x:c r="E9684" s="0" t="s">
        <x:v>119</x:v>
      </x:c>
      <x:c r="F9684" s="0" t="s">
        <x:v>120</x:v>
      </x:c>
      <x:c r="G9684" s="0" t="s">
        <x:v>54</x:v>
      </x:c>
      <x:c r="H9684" s="0" t="s">
        <x:v>55</x:v>
      </x:c>
      <x:c r="I9684" s="0" t="s">
        <x:v>107</x:v>
      </x:c>
      <x:c r="J9684" s="0" t="s">
        <x:v>108</x:v>
      </x:c>
      <x:c r="K9684" s="0" t="s">
        <x:v>144</x:v>
      </x:c>
      <x:c r="L9684" s="0">
        <x:v>129.79</x:v>
      </x:c>
    </x:row>
    <x:row r="9685" spans="1:12">
      <x:c r="A9685" s="0" t="s">
        <x:v>142</x:v>
      </x:c>
      <x:c r="B9685" s="0" t="s">
        <x:v>143</x:v>
      </x:c>
      <x:c r="C9685" s="0" t="s">
        <x:v>139</x:v>
      </x:c>
      <x:c r="D9685" s="0" t="s">
        <x:v>139</x:v>
      </x:c>
      <x:c r="E9685" s="0" t="s">
        <x:v>119</x:v>
      </x:c>
      <x:c r="F9685" s="0" t="s">
        <x:v>120</x:v>
      </x:c>
      <x:c r="G9685" s="0" t="s">
        <x:v>54</x:v>
      </x:c>
      <x:c r="H9685" s="0" t="s">
        <x:v>55</x:v>
      </x:c>
      <x:c r="I9685" s="0" t="s">
        <x:v>109</x:v>
      </x:c>
      <x:c r="J9685" s="0" t="s">
        <x:v>110</x:v>
      </x:c>
      <x:c r="K9685" s="0" t="s">
        <x:v>144</x:v>
      </x:c>
    </x:row>
    <x:row r="9686" spans="1:12">
      <x:c r="A9686" s="0" t="s">
        <x:v>142</x:v>
      </x:c>
      <x:c r="B9686" s="0" t="s">
        <x:v>143</x:v>
      </x:c>
      <x:c r="C9686" s="0" t="s">
        <x:v>139</x:v>
      </x:c>
      <x:c r="D9686" s="0" t="s">
        <x:v>139</x:v>
      </x:c>
      <x:c r="E9686" s="0" t="s">
        <x:v>119</x:v>
      </x:c>
      <x:c r="F9686" s="0" t="s">
        <x:v>120</x:v>
      </x:c>
      <x:c r="G9686" s="0" t="s">
        <x:v>54</x:v>
      </x:c>
      <x:c r="H9686" s="0" t="s">
        <x:v>55</x:v>
      </x:c>
      <x:c r="I9686" s="0" t="s">
        <x:v>111</x:v>
      </x:c>
      <x:c r="J9686" s="0" t="s">
        <x:v>112</x:v>
      </x:c>
      <x:c r="K9686" s="0" t="s">
        <x:v>144</x:v>
      </x:c>
    </x:row>
    <x:row r="9687" spans="1:12">
      <x:c r="A9687" s="0" t="s">
        <x:v>142</x:v>
      </x:c>
      <x:c r="B9687" s="0" t="s">
        <x:v>143</x:v>
      </x:c>
      <x:c r="C9687" s="0" t="s">
        <x:v>139</x:v>
      </x:c>
      <x:c r="D9687" s="0" t="s">
        <x:v>139</x:v>
      </x:c>
      <x:c r="E9687" s="0" t="s">
        <x:v>119</x:v>
      </x:c>
      <x:c r="F9687" s="0" t="s">
        <x:v>120</x:v>
      </x:c>
      <x:c r="G9687" s="0" t="s">
        <x:v>54</x:v>
      </x:c>
      <x:c r="H9687" s="0" t="s">
        <x:v>55</x:v>
      </x:c>
      <x:c r="I9687" s="0" t="s">
        <x:v>113</x:v>
      </x:c>
      <x:c r="J9687" s="0" t="s">
        <x:v>114</x:v>
      </x:c>
      <x:c r="K9687" s="0" t="s">
        <x:v>144</x:v>
      </x:c>
      <x:c r="L9687" s="0">
        <x:v>120.64</x:v>
      </x:c>
    </x:row>
    <x:row r="9688" spans="1:12">
      <x:c r="A9688" s="0" t="s">
        <x:v>142</x:v>
      </x:c>
      <x:c r="B9688" s="0" t="s">
        <x:v>143</x:v>
      </x:c>
      <x:c r="C9688" s="0" t="s">
        <x:v>139</x:v>
      </x:c>
      <x:c r="D9688" s="0" t="s">
        <x:v>139</x:v>
      </x:c>
      <x:c r="E9688" s="0" t="s">
        <x:v>119</x:v>
      </x:c>
      <x:c r="F9688" s="0" t="s">
        <x:v>120</x:v>
      </x:c>
      <x:c r="G9688" s="0" t="s">
        <x:v>115</x:v>
      </x:c>
      <x:c r="H9688" s="0" t="s">
        <x:v>116</x:v>
      </x:c>
      <x:c r="I9688" s="0" t="s">
        <x:v>56</x:v>
      </x:c>
      <x:c r="J9688" s="0" t="s">
        <x:v>57</x:v>
      </x:c>
      <x:c r="K9688" s="0" t="s">
        <x:v>144</x:v>
      </x:c>
      <x:c r="L9688" s="0">
        <x:v>83.88</x:v>
      </x:c>
    </x:row>
    <x:row r="9689" spans="1:12">
      <x:c r="A9689" s="0" t="s">
        <x:v>142</x:v>
      </x:c>
      <x:c r="B9689" s="0" t="s">
        <x:v>143</x:v>
      </x:c>
      <x:c r="C9689" s="0" t="s">
        <x:v>139</x:v>
      </x:c>
      <x:c r="D9689" s="0" t="s">
        <x:v>139</x:v>
      </x:c>
      <x:c r="E9689" s="0" t="s">
        <x:v>119</x:v>
      </x:c>
      <x:c r="F9689" s="0" t="s">
        <x:v>120</x:v>
      </x:c>
      <x:c r="G9689" s="0" t="s">
        <x:v>115</x:v>
      </x:c>
      <x:c r="H9689" s="0" t="s">
        <x:v>116</x:v>
      </x:c>
      <x:c r="I9689" s="0" t="s">
        <x:v>59</x:v>
      </x:c>
      <x:c r="J9689" s="0" t="s">
        <x:v>60</x:v>
      </x:c>
      <x:c r="K9689" s="0" t="s">
        <x:v>144</x:v>
      </x:c>
      <x:c r="L9689" s="0">
        <x:v>87.58</x:v>
      </x:c>
    </x:row>
    <x:row r="9690" spans="1:12">
      <x:c r="A9690" s="0" t="s">
        <x:v>142</x:v>
      </x:c>
      <x:c r="B9690" s="0" t="s">
        <x:v>143</x:v>
      </x:c>
      <x:c r="C9690" s="0" t="s">
        <x:v>139</x:v>
      </x:c>
      <x:c r="D9690" s="0" t="s">
        <x:v>139</x:v>
      </x:c>
      <x:c r="E9690" s="0" t="s">
        <x:v>119</x:v>
      </x:c>
      <x:c r="F9690" s="0" t="s">
        <x:v>120</x:v>
      </x:c>
      <x:c r="G9690" s="0" t="s">
        <x:v>115</x:v>
      </x:c>
      <x:c r="H9690" s="0" t="s">
        <x:v>116</x:v>
      </x:c>
      <x:c r="I9690" s="0" t="s">
        <x:v>61</x:v>
      </x:c>
      <x:c r="J9690" s="0" t="s">
        <x:v>62</x:v>
      </x:c>
      <x:c r="K9690" s="0" t="s">
        <x:v>144</x:v>
      </x:c>
      <x:c r="L9690" s="0">
        <x:v>106.88</x:v>
      </x:c>
    </x:row>
    <x:row r="9691" spans="1:12">
      <x:c r="A9691" s="0" t="s">
        <x:v>142</x:v>
      </x:c>
      <x:c r="B9691" s="0" t="s">
        <x:v>143</x:v>
      </x:c>
      <x:c r="C9691" s="0" t="s">
        <x:v>139</x:v>
      </x:c>
      <x:c r="D9691" s="0" t="s">
        <x:v>139</x:v>
      </x:c>
      <x:c r="E9691" s="0" t="s">
        <x:v>119</x:v>
      </x:c>
      <x:c r="F9691" s="0" t="s">
        <x:v>120</x:v>
      </x:c>
      <x:c r="G9691" s="0" t="s">
        <x:v>115</x:v>
      </x:c>
      <x:c r="H9691" s="0" t="s">
        <x:v>116</x:v>
      </x:c>
      <x:c r="I9691" s="0" t="s">
        <x:v>63</x:v>
      </x:c>
      <x:c r="J9691" s="0" t="s">
        <x:v>64</x:v>
      </x:c>
      <x:c r="K9691" s="0" t="s">
        <x:v>144</x:v>
      </x:c>
      <x:c r="L9691" s="0">
        <x:v>112.32</x:v>
      </x:c>
    </x:row>
    <x:row r="9692" spans="1:12">
      <x:c r="A9692" s="0" t="s">
        <x:v>142</x:v>
      </x:c>
      <x:c r="B9692" s="0" t="s">
        <x:v>143</x:v>
      </x:c>
      <x:c r="C9692" s="0" t="s">
        <x:v>139</x:v>
      </x:c>
      <x:c r="D9692" s="0" t="s">
        <x:v>139</x:v>
      </x:c>
      <x:c r="E9692" s="0" t="s">
        <x:v>119</x:v>
      </x:c>
      <x:c r="F9692" s="0" t="s">
        <x:v>120</x:v>
      </x:c>
      <x:c r="G9692" s="0" t="s">
        <x:v>115</x:v>
      </x:c>
      <x:c r="H9692" s="0" t="s">
        <x:v>116</x:v>
      </x:c>
      <x:c r="I9692" s="0" t="s">
        <x:v>65</x:v>
      </x:c>
      <x:c r="J9692" s="0" t="s">
        <x:v>66</x:v>
      </x:c>
      <x:c r="K9692" s="0" t="s">
        <x:v>144</x:v>
      </x:c>
      <x:c r="L9692" s="0">
        <x:v>144.28</x:v>
      </x:c>
    </x:row>
    <x:row r="9693" spans="1:12">
      <x:c r="A9693" s="0" t="s">
        <x:v>142</x:v>
      </x:c>
      <x:c r="B9693" s="0" t="s">
        <x:v>143</x:v>
      </x:c>
      <x:c r="C9693" s="0" t="s">
        <x:v>139</x:v>
      </x:c>
      <x:c r="D9693" s="0" t="s">
        <x:v>139</x:v>
      </x:c>
      <x:c r="E9693" s="0" t="s">
        <x:v>119</x:v>
      </x:c>
      <x:c r="F9693" s="0" t="s">
        <x:v>120</x:v>
      </x:c>
      <x:c r="G9693" s="0" t="s">
        <x:v>115</x:v>
      </x:c>
      <x:c r="H9693" s="0" t="s">
        <x:v>116</x:v>
      </x:c>
      <x:c r="I9693" s="0" t="s">
        <x:v>67</x:v>
      </x:c>
      <x:c r="J9693" s="0" t="s">
        <x:v>68</x:v>
      </x:c>
      <x:c r="K9693" s="0" t="s">
        <x:v>144</x:v>
      </x:c>
      <x:c r="L9693" s="0">
        <x:v>95.26</x:v>
      </x:c>
    </x:row>
    <x:row r="9694" spans="1:12">
      <x:c r="A9694" s="0" t="s">
        <x:v>142</x:v>
      </x:c>
      <x:c r="B9694" s="0" t="s">
        <x:v>143</x:v>
      </x:c>
      <x:c r="C9694" s="0" t="s">
        <x:v>139</x:v>
      </x:c>
      <x:c r="D9694" s="0" t="s">
        <x:v>139</x:v>
      </x:c>
      <x:c r="E9694" s="0" t="s">
        <x:v>119</x:v>
      </x:c>
      <x:c r="F9694" s="0" t="s">
        <x:v>120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144</x:v>
      </x:c>
      <x:c r="L9694" s="0">
        <x:v>102.12</x:v>
      </x:c>
    </x:row>
    <x:row r="9695" spans="1:12">
      <x:c r="A9695" s="0" t="s">
        <x:v>142</x:v>
      </x:c>
      <x:c r="B9695" s="0" t="s">
        <x:v>143</x:v>
      </x:c>
      <x:c r="C9695" s="0" t="s">
        <x:v>139</x:v>
      </x:c>
      <x:c r="D9695" s="0" t="s">
        <x:v>139</x:v>
      </x:c>
      <x:c r="E9695" s="0" t="s">
        <x:v>119</x:v>
      </x:c>
      <x:c r="F9695" s="0" t="s">
        <x:v>120</x:v>
      </x:c>
      <x:c r="G9695" s="0" t="s">
        <x:v>115</x:v>
      </x:c>
      <x:c r="H9695" s="0" t="s">
        <x:v>116</x:v>
      </x:c>
      <x:c r="I9695" s="0" t="s">
        <x:v>71</x:v>
      </x:c>
      <x:c r="J9695" s="0" t="s">
        <x:v>72</x:v>
      </x:c>
      <x:c r="K9695" s="0" t="s">
        <x:v>144</x:v>
      </x:c>
      <x:c r="L9695" s="0">
        <x:v>78.12</x:v>
      </x:c>
    </x:row>
    <x:row r="9696" spans="1:12">
      <x:c r="A9696" s="0" t="s">
        <x:v>142</x:v>
      </x:c>
      <x:c r="B9696" s="0" t="s">
        <x:v>143</x:v>
      </x:c>
      <x:c r="C9696" s="0" t="s">
        <x:v>139</x:v>
      </x:c>
      <x:c r="D9696" s="0" t="s">
        <x:v>139</x:v>
      </x:c>
      <x:c r="E9696" s="0" t="s">
        <x:v>119</x:v>
      </x:c>
      <x:c r="F9696" s="0" t="s">
        <x:v>120</x:v>
      </x:c>
      <x:c r="G9696" s="0" t="s">
        <x:v>115</x:v>
      </x:c>
      <x:c r="H9696" s="0" t="s">
        <x:v>116</x:v>
      </x:c>
      <x:c r="I9696" s="0" t="s">
        <x:v>73</x:v>
      </x:c>
      <x:c r="J9696" s="0" t="s">
        <x:v>74</x:v>
      </x:c>
      <x:c r="K9696" s="0" t="s">
        <x:v>144</x:v>
      </x:c>
      <x:c r="L9696" s="0">
        <x:v>89.05</x:v>
      </x:c>
    </x:row>
    <x:row r="9697" spans="1:12">
      <x:c r="A9697" s="0" t="s">
        <x:v>142</x:v>
      </x:c>
      <x:c r="B9697" s="0" t="s">
        <x:v>143</x:v>
      </x:c>
      <x:c r="C9697" s="0" t="s">
        <x:v>139</x:v>
      </x:c>
      <x:c r="D9697" s="0" t="s">
        <x:v>139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75</x:v>
      </x:c>
      <x:c r="J9697" s="0" t="s">
        <x:v>76</x:v>
      </x:c>
      <x:c r="K9697" s="0" t="s">
        <x:v>144</x:v>
      </x:c>
      <x:c r="L9697" s="0">
        <x:v>66.04</x:v>
      </x:c>
    </x:row>
    <x:row r="9698" spans="1:12">
      <x:c r="A9698" s="0" t="s">
        <x:v>142</x:v>
      </x:c>
      <x:c r="B9698" s="0" t="s">
        <x:v>143</x:v>
      </x:c>
      <x:c r="C9698" s="0" t="s">
        <x:v>139</x:v>
      </x:c>
      <x:c r="D9698" s="0" t="s">
        <x:v>139</x:v>
      </x:c>
      <x:c r="E9698" s="0" t="s">
        <x:v>119</x:v>
      </x:c>
      <x:c r="F9698" s="0" t="s">
        <x:v>120</x:v>
      </x:c>
      <x:c r="G9698" s="0" t="s">
        <x:v>115</x:v>
      </x:c>
      <x:c r="H9698" s="0" t="s">
        <x:v>116</x:v>
      </x:c>
      <x:c r="I9698" s="0" t="s">
        <x:v>77</x:v>
      </x:c>
      <x:c r="J9698" s="0" t="s">
        <x:v>78</x:v>
      </x:c>
      <x:c r="K9698" s="0" t="s">
        <x:v>144</x:v>
      </x:c>
      <x:c r="L9698" s="0">
        <x:v>93.16</x:v>
      </x:c>
    </x:row>
    <x:row r="9699" spans="1:12">
      <x:c r="A9699" s="0" t="s">
        <x:v>142</x:v>
      </x:c>
      <x:c r="B9699" s="0" t="s">
        <x:v>143</x:v>
      </x:c>
      <x:c r="C9699" s="0" t="s">
        <x:v>139</x:v>
      </x:c>
      <x:c r="D9699" s="0" t="s">
        <x:v>139</x:v>
      </x:c>
      <x:c r="E9699" s="0" t="s">
        <x:v>119</x:v>
      </x:c>
      <x:c r="F9699" s="0" t="s">
        <x:v>120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144</x:v>
      </x:c>
      <x:c r="L9699" s="0">
        <x:v>110.72</x:v>
      </x:c>
    </x:row>
    <x:row r="9700" spans="1:12">
      <x:c r="A9700" s="0" t="s">
        <x:v>142</x:v>
      </x:c>
      <x:c r="B9700" s="0" t="s">
        <x:v>143</x:v>
      </x:c>
      <x:c r="C9700" s="0" t="s">
        <x:v>139</x:v>
      </x:c>
      <x:c r="D9700" s="0" t="s">
        <x:v>139</x:v>
      </x:c>
      <x:c r="E9700" s="0" t="s">
        <x:v>119</x:v>
      </x:c>
      <x:c r="F9700" s="0" t="s">
        <x:v>120</x:v>
      </x:c>
      <x:c r="G9700" s="0" t="s">
        <x:v>115</x:v>
      </x:c>
      <x:c r="H9700" s="0" t="s">
        <x:v>116</x:v>
      </x:c>
      <x:c r="I9700" s="0" t="s">
        <x:v>81</x:v>
      </x:c>
      <x:c r="J9700" s="0" t="s">
        <x:v>82</x:v>
      </x:c>
      <x:c r="K9700" s="0" t="s">
        <x:v>144</x:v>
      </x:c>
      <x:c r="L9700" s="0">
        <x:v>89.58</x:v>
      </x:c>
    </x:row>
    <x:row r="9701" spans="1:12">
      <x:c r="A9701" s="0" t="s">
        <x:v>142</x:v>
      </x:c>
      <x:c r="B9701" s="0" t="s">
        <x:v>143</x:v>
      </x:c>
      <x:c r="C9701" s="0" t="s">
        <x:v>139</x:v>
      </x:c>
      <x:c r="D9701" s="0" t="s">
        <x:v>139</x:v>
      </x:c>
      <x:c r="E9701" s="0" t="s">
        <x:v>119</x:v>
      </x:c>
      <x:c r="F9701" s="0" t="s">
        <x:v>120</x:v>
      </x:c>
      <x:c r="G9701" s="0" t="s">
        <x:v>115</x:v>
      </x:c>
      <x:c r="H9701" s="0" t="s">
        <x:v>116</x:v>
      </x:c>
      <x:c r="I9701" s="0" t="s">
        <x:v>83</x:v>
      </x:c>
      <x:c r="J9701" s="0" t="s">
        <x:v>84</x:v>
      </x:c>
      <x:c r="K9701" s="0" t="s">
        <x:v>144</x:v>
      </x:c>
      <x:c r="L9701" s="0">
        <x:v>85.62</x:v>
      </x:c>
    </x:row>
    <x:row r="9702" spans="1:12">
      <x:c r="A9702" s="0" t="s">
        <x:v>142</x:v>
      </x:c>
      <x:c r="B9702" s="0" t="s">
        <x:v>143</x:v>
      </x:c>
      <x:c r="C9702" s="0" t="s">
        <x:v>139</x:v>
      </x:c>
      <x:c r="D9702" s="0" t="s">
        <x:v>139</x:v>
      </x:c>
      <x:c r="E9702" s="0" t="s">
        <x:v>119</x:v>
      </x:c>
      <x:c r="F9702" s="0" t="s">
        <x:v>120</x:v>
      </x:c>
      <x:c r="G9702" s="0" t="s">
        <x:v>115</x:v>
      </x:c>
      <x:c r="H9702" s="0" t="s">
        <x:v>116</x:v>
      </x:c>
      <x:c r="I9702" s="0" t="s">
        <x:v>85</x:v>
      </x:c>
      <x:c r="J9702" s="0" t="s">
        <x:v>86</x:v>
      </x:c>
      <x:c r="K9702" s="0" t="s">
        <x:v>144</x:v>
      </x:c>
      <x:c r="L9702" s="0">
        <x:v>86.17</x:v>
      </x:c>
    </x:row>
    <x:row r="9703" spans="1:12">
      <x:c r="A9703" s="0" t="s">
        <x:v>142</x:v>
      </x:c>
      <x:c r="B9703" s="0" t="s">
        <x:v>143</x:v>
      </x:c>
      <x:c r="C9703" s="0" t="s">
        <x:v>139</x:v>
      </x:c>
      <x:c r="D9703" s="0" t="s">
        <x:v>139</x:v>
      </x:c>
      <x:c r="E9703" s="0" t="s">
        <x:v>119</x:v>
      </x:c>
      <x:c r="F9703" s="0" t="s">
        <x:v>120</x:v>
      </x:c>
      <x:c r="G9703" s="0" t="s">
        <x:v>115</x:v>
      </x:c>
      <x:c r="H9703" s="0" t="s">
        <x:v>116</x:v>
      </x:c>
      <x:c r="I9703" s="0" t="s">
        <x:v>87</x:v>
      </x:c>
      <x:c r="J9703" s="0" t="s">
        <x:v>88</x:v>
      </x:c>
      <x:c r="K9703" s="0" t="s">
        <x:v>144</x:v>
      </x:c>
      <x:c r="L9703" s="0">
        <x:v>83.78</x:v>
      </x:c>
    </x:row>
    <x:row r="9704" spans="1:12">
      <x:c r="A9704" s="0" t="s">
        <x:v>142</x:v>
      </x:c>
      <x:c r="B9704" s="0" t="s">
        <x:v>143</x:v>
      </x:c>
      <x:c r="C9704" s="0" t="s">
        <x:v>139</x:v>
      </x:c>
      <x:c r="D9704" s="0" t="s">
        <x:v>139</x:v>
      </x:c>
      <x:c r="E9704" s="0" t="s">
        <x:v>119</x:v>
      </x:c>
      <x:c r="F9704" s="0" t="s">
        <x:v>120</x:v>
      </x:c>
      <x:c r="G9704" s="0" t="s">
        <x:v>115</x:v>
      </x:c>
      <x:c r="H9704" s="0" t="s">
        <x:v>116</x:v>
      </x:c>
      <x:c r="I9704" s="0" t="s">
        <x:v>89</x:v>
      </x:c>
      <x:c r="J9704" s="0" t="s">
        <x:v>90</x:v>
      </x:c>
      <x:c r="K9704" s="0" t="s">
        <x:v>144</x:v>
      </x:c>
      <x:c r="L9704" s="0">
        <x:v>90.39</x:v>
      </x:c>
    </x:row>
    <x:row r="9705" spans="1:12">
      <x:c r="A9705" s="0" t="s">
        <x:v>142</x:v>
      </x:c>
      <x:c r="B9705" s="0" t="s">
        <x:v>143</x:v>
      </x:c>
      <x:c r="C9705" s="0" t="s">
        <x:v>139</x:v>
      </x:c>
      <x:c r="D9705" s="0" t="s">
        <x:v>139</x:v>
      </x:c>
      <x:c r="E9705" s="0" t="s">
        <x:v>119</x:v>
      </x:c>
      <x:c r="F9705" s="0" t="s">
        <x:v>120</x:v>
      </x:c>
      <x:c r="G9705" s="0" t="s">
        <x:v>115</x:v>
      </x:c>
      <x:c r="H9705" s="0" t="s">
        <x:v>116</x:v>
      </x:c>
      <x:c r="I9705" s="0" t="s">
        <x:v>91</x:v>
      </x:c>
      <x:c r="J9705" s="0" t="s">
        <x:v>92</x:v>
      </x:c>
      <x:c r="K9705" s="0" t="s">
        <x:v>144</x:v>
      </x:c>
      <x:c r="L9705" s="0">
        <x:v>105.06</x:v>
      </x:c>
    </x:row>
    <x:row r="9706" spans="1:12">
      <x:c r="A9706" s="0" t="s">
        <x:v>142</x:v>
      </x:c>
      <x:c r="B9706" s="0" t="s">
        <x:v>143</x:v>
      </x:c>
      <x:c r="C9706" s="0" t="s">
        <x:v>139</x:v>
      </x:c>
      <x:c r="D9706" s="0" t="s">
        <x:v>139</x:v>
      </x:c>
      <x:c r="E9706" s="0" t="s">
        <x:v>119</x:v>
      </x:c>
      <x:c r="F9706" s="0" t="s">
        <x:v>120</x:v>
      </x:c>
      <x:c r="G9706" s="0" t="s">
        <x:v>115</x:v>
      </x:c>
      <x:c r="H9706" s="0" t="s">
        <x:v>116</x:v>
      </x:c>
      <x:c r="I9706" s="0" t="s">
        <x:v>93</x:v>
      </x:c>
      <x:c r="J9706" s="0" t="s">
        <x:v>94</x:v>
      </x:c>
      <x:c r="K9706" s="0" t="s">
        <x:v>144</x:v>
      </x:c>
      <x:c r="L9706" s="0">
        <x:v>105.51</x:v>
      </x:c>
    </x:row>
    <x:row r="9707" spans="1:12">
      <x:c r="A9707" s="0" t="s">
        <x:v>142</x:v>
      </x:c>
      <x:c r="B9707" s="0" t="s">
        <x:v>143</x:v>
      </x:c>
      <x:c r="C9707" s="0" t="s">
        <x:v>139</x:v>
      </x:c>
      <x:c r="D9707" s="0" t="s">
        <x:v>139</x:v>
      </x:c>
      <x:c r="E9707" s="0" t="s">
        <x:v>119</x:v>
      </x:c>
      <x:c r="F9707" s="0" t="s">
        <x:v>120</x:v>
      </x:c>
      <x:c r="G9707" s="0" t="s">
        <x:v>115</x:v>
      </x:c>
      <x:c r="H9707" s="0" t="s">
        <x:v>116</x:v>
      </x:c>
      <x:c r="I9707" s="0" t="s">
        <x:v>95</x:v>
      </x:c>
      <x:c r="J9707" s="0" t="s">
        <x:v>96</x:v>
      </x:c>
      <x:c r="K9707" s="0" t="s">
        <x:v>144</x:v>
      </x:c>
      <x:c r="L9707" s="0">
        <x:v>96</x:v>
      </x:c>
    </x:row>
    <x:row r="9708" spans="1:12">
      <x:c r="A9708" s="0" t="s">
        <x:v>142</x:v>
      </x:c>
      <x:c r="B9708" s="0" t="s">
        <x:v>143</x:v>
      </x:c>
      <x:c r="C9708" s="0" t="s">
        <x:v>139</x:v>
      </x:c>
      <x:c r="D9708" s="0" t="s">
        <x:v>139</x:v>
      </x:c>
      <x:c r="E9708" s="0" t="s">
        <x:v>119</x:v>
      </x:c>
      <x:c r="F9708" s="0" t="s">
        <x:v>120</x:v>
      </x:c>
      <x:c r="G9708" s="0" t="s">
        <x:v>115</x:v>
      </x:c>
      <x:c r="H9708" s="0" t="s">
        <x:v>116</x:v>
      </x:c>
      <x:c r="I9708" s="0" t="s">
        <x:v>97</x:v>
      </x:c>
      <x:c r="J9708" s="0" t="s">
        <x:v>98</x:v>
      </x:c>
      <x:c r="K9708" s="0" t="s">
        <x:v>144</x:v>
      </x:c>
      <x:c r="L9708" s="0">
        <x:v>145.01</x:v>
      </x:c>
    </x:row>
    <x:row r="9709" spans="1:12">
      <x:c r="A9709" s="0" t="s">
        <x:v>142</x:v>
      </x:c>
      <x:c r="B9709" s="0" t="s">
        <x:v>143</x:v>
      </x:c>
      <x:c r="C9709" s="0" t="s">
        <x:v>139</x:v>
      </x:c>
      <x:c r="D9709" s="0" t="s">
        <x:v>139</x:v>
      </x:c>
      <x:c r="E9709" s="0" t="s">
        <x:v>119</x:v>
      </x:c>
      <x:c r="F9709" s="0" t="s">
        <x:v>120</x:v>
      </x:c>
      <x:c r="G9709" s="0" t="s">
        <x:v>115</x:v>
      </x:c>
      <x:c r="H9709" s="0" t="s">
        <x:v>116</x:v>
      </x:c>
      <x:c r="I9709" s="0" t="s">
        <x:v>99</x:v>
      </x:c>
      <x:c r="J9709" s="0" t="s">
        <x:v>100</x:v>
      </x:c>
      <x:c r="K9709" s="0" t="s">
        <x:v>144</x:v>
      </x:c>
      <x:c r="L9709" s="0">
        <x:v>88.89</x:v>
      </x:c>
    </x:row>
    <x:row r="9710" spans="1:12">
      <x:c r="A9710" s="0" t="s">
        <x:v>142</x:v>
      </x:c>
      <x:c r="B9710" s="0" t="s">
        <x:v>143</x:v>
      </x:c>
      <x:c r="C9710" s="0" t="s">
        <x:v>139</x:v>
      </x:c>
      <x:c r="D9710" s="0" t="s">
        <x:v>139</x:v>
      </x:c>
      <x:c r="E9710" s="0" t="s">
        <x:v>119</x:v>
      </x:c>
      <x:c r="F9710" s="0" t="s">
        <x:v>120</x:v>
      </x:c>
      <x:c r="G9710" s="0" t="s">
        <x:v>115</x:v>
      </x:c>
      <x:c r="H9710" s="0" t="s">
        <x:v>116</x:v>
      </x:c>
      <x:c r="I9710" s="0" t="s">
        <x:v>101</x:v>
      </x:c>
      <x:c r="J9710" s="0" t="s">
        <x:v>102</x:v>
      </x:c>
      <x:c r="K9710" s="0" t="s">
        <x:v>144</x:v>
      </x:c>
      <x:c r="L9710" s="0">
        <x:v>77.37</x:v>
      </x:c>
    </x:row>
    <x:row r="9711" spans="1:12">
      <x:c r="A9711" s="0" t="s">
        <x:v>142</x:v>
      </x:c>
      <x:c r="B9711" s="0" t="s">
        <x:v>143</x:v>
      </x:c>
      <x:c r="C9711" s="0" t="s">
        <x:v>139</x:v>
      </x:c>
      <x:c r="D9711" s="0" t="s">
        <x:v>139</x:v>
      </x:c>
      <x:c r="E9711" s="0" t="s">
        <x:v>119</x:v>
      </x:c>
      <x:c r="F9711" s="0" t="s">
        <x:v>120</x:v>
      </x:c>
      <x:c r="G9711" s="0" t="s">
        <x:v>115</x:v>
      </x:c>
      <x:c r="H9711" s="0" t="s">
        <x:v>116</x:v>
      </x:c>
      <x:c r="I9711" s="0" t="s">
        <x:v>103</x:v>
      </x:c>
      <x:c r="J9711" s="0" t="s">
        <x:v>104</x:v>
      </x:c>
      <x:c r="K9711" s="0" t="s">
        <x:v>144</x:v>
      </x:c>
      <x:c r="L9711" s="0">
        <x:v>106.47</x:v>
      </x:c>
    </x:row>
    <x:row r="9712" spans="1:12">
      <x:c r="A9712" s="0" t="s">
        <x:v>142</x:v>
      </x:c>
      <x:c r="B9712" s="0" t="s">
        <x:v>143</x:v>
      </x:c>
      <x:c r="C9712" s="0" t="s">
        <x:v>139</x:v>
      </x:c>
      <x:c r="D9712" s="0" t="s">
        <x:v>139</x:v>
      </x:c>
      <x:c r="E9712" s="0" t="s">
        <x:v>119</x:v>
      </x:c>
      <x:c r="F9712" s="0" t="s">
        <x:v>120</x:v>
      </x:c>
      <x:c r="G9712" s="0" t="s">
        <x:v>115</x:v>
      </x:c>
      <x:c r="H9712" s="0" t="s">
        <x:v>116</x:v>
      </x:c>
      <x:c r="I9712" s="0" t="s">
        <x:v>105</x:v>
      </x:c>
      <x:c r="J9712" s="0" t="s">
        <x:v>106</x:v>
      </x:c>
      <x:c r="K9712" s="0" t="s">
        <x:v>144</x:v>
      </x:c>
      <x:c r="L9712" s="0">
        <x:v>124.66</x:v>
      </x:c>
    </x:row>
    <x:row r="9713" spans="1:12">
      <x:c r="A9713" s="0" t="s">
        <x:v>142</x:v>
      </x:c>
      <x:c r="B9713" s="0" t="s">
        <x:v>143</x:v>
      </x:c>
      <x:c r="C9713" s="0" t="s">
        <x:v>139</x:v>
      </x:c>
      <x:c r="D9713" s="0" t="s">
        <x:v>139</x:v>
      </x:c>
      <x:c r="E9713" s="0" t="s">
        <x:v>119</x:v>
      </x:c>
      <x:c r="F9713" s="0" t="s">
        <x:v>120</x:v>
      </x:c>
      <x:c r="G9713" s="0" t="s">
        <x:v>115</x:v>
      </x:c>
      <x:c r="H9713" s="0" t="s">
        <x:v>116</x:v>
      </x:c>
      <x:c r="I9713" s="0" t="s">
        <x:v>107</x:v>
      </x:c>
      <x:c r="J9713" s="0" t="s">
        <x:v>108</x:v>
      </x:c>
      <x:c r="K9713" s="0" t="s">
        <x:v>144</x:v>
      </x:c>
      <x:c r="L9713" s="0">
        <x:v>110.88</x:v>
      </x:c>
    </x:row>
    <x:row r="9714" spans="1:12">
      <x:c r="A9714" s="0" t="s">
        <x:v>142</x:v>
      </x:c>
      <x:c r="B9714" s="0" t="s">
        <x:v>143</x:v>
      </x:c>
      <x:c r="C9714" s="0" t="s">
        <x:v>139</x:v>
      </x:c>
      <x:c r="D9714" s="0" t="s">
        <x:v>139</x:v>
      </x:c>
      <x:c r="E9714" s="0" t="s">
        <x:v>119</x:v>
      </x:c>
      <x:c r="F9714" s="0" t="s">
        <x:v>120</x:v>
      </x:c>
      <x:c r="G9714" s="0" t="s">
        <x:v>115</x:v>
      </x:c>
      <x:c r="H9714" s="0" t="s">
        <x:v>116</x:v>
      </x:c>
      <x:c r="I9714" s="0" t="s">
        <x:v>109</x:v>
      </x:c>
      <x:c r="J9714" s="0" t="s">
        <x:v>110</x:v>
      </x:c>
      <x:c r="K9714" s="0" t="s">
        <x:v>144</x:v>
      </x:c>
    </x:row>
    <x:row r="9715" spans="1:12">
      <x:c r="A9715" s="0" t="s">
        <x:v>142</x:v>
      </x:c>
      <x:c r="B9715" s="0" t="s">
        <x:v>143</x:v>
      </x:c>
      <x:c r="C9715" s="0" t="s">
        <x:v>139</x:v>
      </x:c>
      <x:c r="D9715" s="0" t="s">
        <x:v>139</x:v>
      </x:c>
      <x:c r="E9715" s="0" t="s">
        <x:v>119</x:v>
      </x:c>
      <x:c r="F9715" s="0" t="s">
        <x:v>120</x:v>
      </x:c>
      <x:c r="G9715" s="0" t="s">
        <x:v>115</x:v>
      </x:c>
      <x:c r="H9715" s="0" t="s">
        <x:v>116</x:v>
      </x:c>
      <x:c r="I9715" s="0" t="s">
        <x:v>111</x:v>
      </x:c>
      <x:c r="J9715" s="0" t="s">
        <x:v>112</x:v>
      </x:c>
      <x:c r="K9715" s="0" t="s">
        <x:v>144</x:v>
      </x:c>
    </x:row>
    <x:row r="9716" spans="1:12">
      <x:c r="A9716" s="0" t="s">
        <x:v>142</x:v>
      </x:c>
      <x:c r="B9716" s="0" t="s">
        <x:v>143</x:v>
      </x:c>
      <x:c r="C9716" s="0" t="s">
        <x:v>139</x:v>
      </x:c>
      <x:c r="D9716" s="0" t="s">
        <x:v>139</x:v>
      </x:c>
      <x:c r="E9716" s="0" t="s">
        <x:v>119</x:v>
      </x:c>
      <x:c r="F9716" s="0" t="s">
        <x:v>120</x:v>
      </x:c>
      <x:c r="G9716" s="0" t="s">
        <x:v>115</x:v>
      </x:c>
      <x:c r="H9716" s="0" t="s">
        <x:v>116</x:v>
      </x:c>
      <x:c r="I9716" s="0" t="s">
        <x:v>113</x:v>
      </x:c>
      <x:c r="J9716" s="0" t="s">
        <x:v>114</x:v>
      </x:c>
      <x:c r="K9716" s="0" t="s">
        <x:v>144</x:v>
      </x:c>
      <x:c r="L9716" s="0">
        <x:v>95.81</x:v>
      </x:c>
    </x:row>
    <x:row r="9717" spans="1:12">
      <x:c r="A9717" s="0" t="s">
        <x:v>142</x:v>
      </x:c>
      <x:c r="B9717" s="0" t="s">
        <x:v>143</x:v>
      </x:c>
      <x:c r="C9717" s="0" t="s">
        <x:v>139</x:v>
      </x:c>
      <x:c r="D9717" s="0" t="s">
        <x:v>139</x:v>
      </x:c>
      <x:c r="E9717" s="0" t="s">
        <x:v>119</x:v>
      </x:c>
      <x:c r="F9717" s="0" t="s">
        <x:v>120</x:v>
      </x:c>
      <x:c r="G9717" s="0" t="s">
        <x:v>117</x:v>
      </x:c>
      <x:c r="H9717" s="0" t="s">
        <x:v>118</x:v>
      </x:c>
      <x:c r="I9717" s="0" t="s">
        <x:v>56</x:v>
      </x:c>
      <x:c r="J9717" s="0" t="s">
        <x:v>57</x:v>
      </x:c>
      <x:c r="K9717" s="0" t="s">
        <x:v>144</x:v>
      </x:c>
      <x:c r="L9717" s="0">
        <x:v>132.62</x:v>
      </x:c>
    </x:row>
    <x:row r="9718" spans="1:12">
      <x:c r="A9718" s="0" t="s">
        <x:v>142</x:v>
      </x:c>
      <x:c r="B9718" s="0" t="s">
        <x:v>143</x:v>
      </x:c>
      <x:c r="C9718" s="0" t="s">
        <x:v>139</x:v>
      </x:c>
      <x:c r="D9718" s="0" t="s">
        <x:v>139</x:v>
      </x:c>
      <x:c r="E9718" s="0" t="s">
        <x:v>119</x:v>
      </x:c>
      <x:c r="F9718" s="0" t="s">
        <x:v>120</x:v>
      </x:c>
      <x:c r="G9718" s="0" t="s">
        <x:v>117</x:v>
      </x:c>
      <x:c r="H9718" s="0" t="s">
        <x:v>118</x:v>
      </x:c>
      <x:c r="I9718" s="0" t="s">
        <x:v>59</x:v>
      </x:c>
      <x:c r="J9718" s="0" t="s">
        <x:v>60</x:v>
      </x:c>
      <x:c r="K9718" s="0" t="s">
        <x:v>144</x:v>
      </x:c>
      <x:c r="L9718" s="0">
        <x:v>120.78</x:v>
      </x:c>
    </x:row>
    <x:row r="9719" spans="1:12">
      <x:c r="A9719" s="0" t="s">
        <x:v>142</x:v>
      </x:c>
      <x:c r="B9719" s="0" t="s">
        <x:v>143</x:v>
      </x:c>
      <x:c r="C9719" s="0" t="s">
        <x:v>139</x:v>
      </x:c>
      <x:c r="D9719" s="0" t="s">
        <x:v>139</x:v>
      </x:c>
      <x:c r="E9719" s="0" t="s">
        <x:v>119</x:v>
      </x:c>
      <x:c r="F9719" s="0" t="s">
        <x:v>120</x:v>
      </x:c>
      <x:c r="G9719" s="0" t="s">
        <x:v>117</x:v>
      </x:c>
      <x:c r="H9719" s="0" t="s">
        <x:v>118</x:v>
      </x:c>
      <x:c r="I9719" s="0" t="s">
        <x:v>61</x:v>
      </x:c>
      <x:c r="J9719" s="0" t="s">
        <x:v>62</x:v>
      </x:c>
      <x:c r="K9719" s="0" t="s">
        <x:v>144</x:v>
      </x:c>
      <x:c r="L9719" s="0">
        <x:v>206.9</x:v>
      </x:c>
    </x:row>
    <x:row r="9720" spans="1:12">
      <x:c r="A9720" s="0" t="s">
        <x:v>142</x:v>
      </x:c>
      <x:c r="B9720" s="0" t="s">
        <x:v>143</x:v>
      </x:c>
      <x:c r="C9720" s="0" t="s">
        <x:v>139</x:v>
      </x:c>
      <x:c r="D9720" s="0" t="s">
        <x:v>139</x:v>
      </x:c>
      <x:c r="E9720" s="0" t="s">
        <x:v>119</x:v>
      </x:c>
      <x:c r="F9720" s="0" t="s">
        <x:v>120</x:v>
      </x:c>
      <x:c r="G9720" s="0" t="s">
        <x:v>117</x:v>
      </x:c>
      <x:c r="H9720" s="0" t="s">
        <x:v>118</x:v>
      </x:c>
      <x:c r="I9720" s="0" t="s">
        <x:v>63</x:v>
      </x:c>
      <x:c r="J9720" s="0" t="s">
        <x:v>64</x:v>
      </x:c>
      <x:c r="K9720" s="0" t="s">
        <x:v>144</x:v>
      </x:c>
      <x:c r="L9720" s="0">
        <x:v>209.1</x:v>
      </x:c>
    </x:row>
    <x:row r="9721" spans="1:12">
      <x:c r="A9721" s="0" t="s">
        <x:v>142</x:v>
      </x:c>
      <x:c r="B9721" s="0" t="s">
        <x:v>143</x:v>
      </x:c>
      <x:c r="C9721" s="0" t="s">
        <x:v>139</x:v>
      </x:c>
      <x:c r="D9721" s="0" t="s">
        <x:v>139</x:v>
      </x:c>
      <x:c r="E9721" s="0" t="s">
        <x:v>119</x:v>
      </x:c>
      <x:c r="F9721" s="0" t="s">
        <x:v>120</x:v>
      </x:c>
      <x:c r="G9721" s="0" t="s">
        <x:v>117</x:v>
      </x:c>
      <x:c r="H9721" s="0" t="s">
        <x:v>118</x:v>
      </x:c>
      <x:c r="I9721" s="0" t="s">
        <x:v>65</x:v>
      </x:c>
      <x:c r="J9721" s="0" t="s">
        <x:v>66</x:v>
      </x:c>
      <x:c r="K9721" s="0" t="s">
        <x:v>144</x:v>
      </x:c>
      <x:c r="L9721" s="0">
        <x:v>166.3</x:v>
      </x:c>
    </x:row>
    <x:row r="9722" spans="1:12">
      <x:c r="A9722" s="0" t="s">
        <x:v>142</x:v>
      </x:c>
      <x:c r="B9722" s="0" t="s">
        <x:v>143</x:v>
      </x:c>
      <x:c r="C9722" s="0" t="s">
        <x:v>139</x:v>
      </x:c>
      <x:c r="D9722" s="0" t="s">
        <x:v>139</x:v>
      </x:c>
      <x:c r="E9722" s="0" t="s">
        <x:v>119</x:v>
      </x:c>
      <x:c r="F9722" s="0" t="s">
        <x:v>120</x:v>
      </x:c>
      <x:c r="G9722" s="0" t="s">
        <x:v>117</x:v>
      </x:c>
      <x:c r="H9722" s="0" t="s">
        <x:v>118</x:v>
      </x:c>
      <x:c r="I9722" s="0" t="s">
        <x:v>67</x:v>
      </x:c>
      <x:c r="J9722" s="0" t="s">
        <x:v>68</x:v>
      </x:c>
      <x:c r="K9722" s="0" t="s">
        <x:v>144</x:v>
      </x:c>
      <x:c r="L9722" s="0">
        <x:v>139.64</x:v>
      </x:c>
    </x:row>
    <x:row r="9723" spans="1:12">
      <x:c r="A9723" s="0" t="s">
        <x:v>142</x:v>
      </x:c>
      <x:c r="B9723" s="0" t="s">
        <x:v>143</x:v>
      </x:c>
      <x:c r="C9723" s="0" t="s">
        <x:v>139</x:v>
      </x:c>
      <x:c r="D9723" s="0" t="s">
        <x:v>139</x:v>
      </x:c>
      <x:c r="E9723" s="0" t="s">
        <x:v>119</x:v>
      </x:c>
      <x:c r="F9723" s="0" t="s">
        <x:v>120</x:v>
      </x:c>
      <x:c r="G9723" s="0" t="s">
        <x:v>117</x:v>
      </x:c>
      <x:c r="H9723" s="0" t="s">
        <x:v>118</x:v>
      </x:c>
      <x:c r="I9723" s="0" t="s">
        <x:v>69</x:v>
      </x:c>
      <x:c r="J9723" s="0" t="s">
        <x:v>70</x:v>
      </x:c>
      <x:c r="K9723" s="0" t="s">
        <x:v>144</x:v>
      </x:c>
      <x:c r="L9723" s="0">
        <x:v>157.93</x:v>
      </x:c>
    </x:row>
    <x:row r="9724" spans="1:12">
      <x:c r="A9724" s="0" t="s">
        <x:v>142</x:v>
      </x:c>
      <x:c r="B9724" s="0" t="s">
        <x:v>143</x:v>
      </x:c>
      <x:c r="C9724" s="0" t="s">
        <x:v>139</x:v>
      </x:c>
      <x:c r="D9724" s="0" t="s">
        <x:v>139</x:v>
      </x:c>
      <x:c r="E9724" s="0" t="s">
        <x:v>119</x:v>
      </x:c>
      <x:c r="F9724" s="0" t="s">
        <x:v>120</x:v>
      </x:c>
      <x:c r="G9724" s="0" t="s">
        <x:v>117</x:v>
      </x:c>
      <x:c r="H9724" s="0" t="s">
        <x:v>118</x:v>
      </x:c>
      <x:c r="I9724" s="0" t="s">
        <x:v>71</x:v>
      </x:c>
      <x:c r="J9724" s="0" t="s">
        <x:v>72</x:v>
      </x:c>
      <x:c r="K9724" s="0" t="s">
        <x:v>144</x:v>
      </x:c>
      <x:c r="L9724" s="0">
        <x:v>146.9</x:v>
      </x:c>
    </x:row>
    <x:row r="9725" spans="1:12">
      <x:c r="A9725" s="0" t="s">
        <x:v>142</x:v>
      </x:c>
      <x:c r="B9725" s="0" t="s">
        <x:v>143</x:v>
      </x:c>
      <x:c r="C9725" s="0" t="s">
        <x:v>139</x:v>
      </x:c>
      <x:c r="D9725" s="0" t="s">
        <x:v>139</x:v>
      </x:c>
      <x:c r="E9725" s="0" t="s">
        <x:v>119</x:v>
      </x:c>
      <x:c r="F9725" s="0" t="s">
        <x:v>120</x:v>
      </x:c>
      <x:c r="G9725" s="0" t="s">
        <x:v>117</x:v>
      </x:c>
      <x:c r="H9725" s="0" t="s">
        <x:v>118</x:v>
      </x:c>
      <x:c r="I9725" s="0" t="s">
        <x:v>73</x:v>
      </x:c>
      <x:c r="J9725" s="0" t="s">
        <x:v>74</x:v>
      </x:c>
      <x:c r="K9725" s="0" t="s">
        <x:v>144</x:v>
      </x:c>
      <x:c r="L9725" s="0">
        <x:v>114.71</x:v>
      </x:c>
    </x:row>
    <x:row r="9726" spans="1:12">
      <x:c r="A9726" s="0" t="s">
        <x:v>142</x:v>
      </x:c>
      <x:c r="B9726" s="0" t="s">
        <x:v>143</x:v>
      </x:c>
      <x:c r="C9726" s="0" t="s">
        <x:v>139</x:v>
      </x:c>
      <x:c r="D9726" s="0" t="s">
        <x:v>139</x:v>
      </x:c>
      <x:c r="E9726" s="0" t="s">
        <x:v>119</x:v>
      </x:c>
      <x:c r="F9726" s="0" t="s">
        <x:v>120</x:v>
      </x:c>
      <x:c r="G9726" s="0" t="s">
        <x:v>117</x:v>
      </x:c>
      <x:c r="H9726" s="0" t="s">
        <x:v>118</x:v>
      </x:c>
      <x:c r="I9726" s="0" t="s">
        <x:v>75</x:v>
      </x:c>
      <x:c r="J9726" s="0" t="s">
        <x:v>76</x:v>
      </x:c>
      <x:c r="K9726" s="0" t="s">
        <x:v>144</x:v>
      </x:c>
      <x:c r="L9726" s="0">
        <x:v>109.33</x:v>
      </x:c>
    </x:row>
    <x:row r="9727" spans="1:12">
      <x:c r="A9727" s="0" t="s">
        <x:v>142</x:v>
      </x:c>
      <x:c r="B9727" s="0" t="s">
        <x:v>143</x:v>
      </x:c>
      <x:c r="C9727" s="0" t="s">
        <x:v>139</x:v>
      </x:c>
      <x:c r="D9727" s="0" t="s">
        <x:v>139</x:v>
      </x:c>
      <x:c r="E9727" s="0" t="s">
        <x:v>119</x:v>
      </x:c>
      <x:c r="F9727" s="0" t="s">
        <x:v>120</x:v>
      </x:c>
      <x:c r="G9727" s="0" t="s">
        <x:v>117</x:v>
      </x:c>
      <x:c r="H9727" s="0" t="s">
        <x:v>118</x:v>
      </x:c>
      <x:c r="I9727" s="0" t="s">
        <x:v>77</x:v>
      </x:c>
      <x:c r="J9727" s="0" t="s">
        <x:v>78</x:v>
      </x:c>
      <x:c r="K9727" s="0" t="s">
        <x:v>144</x:v>
      </x:c>
      <x:c r="L9727" s="0">
        <x:v>166.54</x:v>
      </x:c>
    </x:row>
    <x:row r="9728" spans="1:12">
      <x:c r="A9728" s="0" t="s">
        <x:v>142</x:v>
      </x:c>
      <x:c r="B9728" s="0" t="s">
        <x:v>143</x:v>
      </x:c>
      <x:c r="C9728" s="0" t="s">
        <x:v>139</x:v>
      </x:c>
      <x:c r="D9728" s="0" t="s">
        <x:v>139</x:v>
      </x:c>
      <x:c r="E9728" s="0" t="s">
        <x:v>119</x:v>
      </x:c>
      <x:c r="F9728" s="0" t="s">
        <x:v>120</x:v>
      </x:c>
      <x:c r="G9728" s="0" t="s">
        <x:v>117</x:v>
      </x:c>
      <x:c r="H9728" s="0" t="s">
        <x:v>118</x:v>
      </x:c>
      <x:c r="I9728" s="0" t="s">
        <x:v>79</x:v>
      </x:c>
      <x:c r="J9728" s="0" t="s">
        <x:v>80</x:v>
      </x:c>
      <x:c r="K9728" s="0" t="s">
        <x:v>144</x:v>
      </x:c>
      <x:c r="L9728" s="0">
        <x:v>183.96</x:v>
      </x:c>
    </x:row>
    <x:row r="9729" spans="1:12">
      <x:c r="A9729" s="0" t="s">
        <x:v>142</x:v>
      </x:c>
      <x:c r="B9729" s="0" t="s">
        <x:v>143</x:v>
      </x:c>
      <x:c r="C9729" s="0" t="s">
        <x:v>139</x:v>
      </x:c>
      <x:c r="D9729" s="0" t="s">
        <x:v>139</x:v>
      </x:c>
      <x:c r="E9729" s="0" t="s">
        <x:v>119</x:v>
      </x:c>
      <x:c r="F9729" s="0" t="s">
        <x:v>120</x:v>
      </x:c>
      <x:c r="G9729" s="0" t="s">
        <x:v>117</x:v>
      </x:c>
      <x:c r="H9729" s="0" t="s">
        <x:v>118</x:v>
      </x:c>
      <x:c r="I9729" s="0" t="s">
        <x:v>81</x:v>
      </x:c>
      <x:c r="J9729" s="0" t="s">
        <x:v>82</x:v>
      </x:c>
      <x:c r="K9729" s="0" t="s">
        <x:v>144</x:v>
      </x:c>
      <x:c r="L9729" s="0">
        <x:v>168.56</x:v>
      </x:c>
    </x:row>
    <x:row r="9730" spans="1:12">
      <x:c r="A9730" s="0" t="s">
        <x:v>142</x:v>
      </x:c>
      <x:c r="B9730" s="0" t="s">
        <x:v>143</x:v>
      </x:c>
      <x:c r="C9730" s="0" t="s">
        <x:v>139</x:v>
      </x:c>
      <x:c r="D9730" s="0" t="s">
        <x:v>139</x:v>
      </x:c>
      <x:c r="E9730" s="0" t="s">
        <x:v>119</x:v>
      </x:c>
      <x:c r="F9730" s="0" t="s">
        <x:v>120</x:v>
      </x:c>
      <x:c r="G9730" s="0" t="s">
        <x:v>117</x:v>
      </x:c>
      <x:c r="H9730" s="0" t="s">
        <x:v>118</x:v>
      </x:c>
      <x:c r="I9730" s="0" t="s">
        <x:v>83</x:v>
      </x:c>
      <x:c r="J9730" s="0" t="s">
        <x:v>84</x:v>
      </x:c>
      <x:c r="K9730" s="0" t="s">
        <x:v>144</x:v>
      </x:c>
      <x:c r="L9730" s="0">
        <x:v>84.56</x:v>
      </x:c>
    </x:row>
    <x:row r="9731" spans="1:12">
      <x:c r="A9731" s="0" t="s">
        <x:v>142</x:v>
      </x:c>
      <x:c r="B9731" s="0" t="s">
        <x:v>143</x:v>
      </x:c>
      <x:c r="C9731" s="0" t="s">
        <x:v>139</x:v>
      </x:c>
      <x:c r="D9731" s="0" t="s">
        <x:v>139</x:v>
      </x:c>
      <x:c r="E9731" s="0" t="s">
        <x:v>119</x:v>
      </x:c>
      <x:c r="F9731" s="0" t="s">
        <x:v>120</x:v>
      </x:c>
      <x:c r="G9731" s="0" t="s">
        <x:v>117</x:v>
      </x:c>
      <x:c r="H9731" s="0" t="s">
        <x:v>118</x:v>
      </x:c>
      <x:c r="I9731" s="0" t="s">
        <x:v>85</x:v>
      </x:c>
      <x:c r="J9731" s="0" t="s">
        <x:v>86</x:v>
      </x:c>
      <x:c r="K9731" s="0" t="s">
        <x:v>144</x:v>
      </x:c>
      <x:c r="L9731" s="0">
        <x:v>187.08</x:v>
      </x:c>
    </x:row>
    <x:row r="9732" spans="1:12">
      <x:c r="A9732" s="0" t="s">
        <x:v>142</x:v>
      </x:c>
      <x:c r="B9732" s="0" t="s">
        <x:v>143</x:v>
      </x:c>
      <x:c r="C9732" s="0" t="s">
        <x:v>139</x:v>
      </x:c>
      <x:c r="D9732" s="0" t="s">
        <x:v>139</x:v>
      </x:c>
      <x:c r="E9732" s="0" t="s">
        <x:v>119</x:v>
      </x:c>
      <x:c r="F9732" s="0" t="s">
        <x:v>120</x:v>
      </x:c>
      <x:c r="G9732" s="0" t="s">
        <x:v>117</x:v>
      </x:c>
      <x:c r="H9732" s="0" t="s">
        <x:v>118</x:v>
      </x:c>
      <x:c r="I9732" s="0" t="s">
        <x:v>87</x:v>
      </x:c>
      <x:c r="J9732" s="0" t="s">
        <x:v>88</x:v>
      </x:c>
      <x:c r="K9732" s="0" t="s">
        <x:v>144</x:v>
      </x:c>
      <x:c r="L9732" s="0">
        <x:v>141.61</x:v>
      </x:c>
    </x:row>
    <x:row r="9733" spans="1:12">
      <x:c r="A9733" s="0" t="s">
        <x:v>142</x:v>
      </x:c>
      <x:c r="B9733" s="0" t="s">
        <x:v>143</x:v>
      </x:c>
      <x:c r="C9733" s="0" t="s">
        <x:v>139</x:v>
      </x:c>
      <x:c r="D9733" s="0" t="s">
        <x:v>139</x:v>
      </x:c>
      <x:c r="E9733" s="0" t="s">
        <x:v>119</x:v>
      </x:c>
      <x:c r="F9733" s="0" t="s">
        <x:v>120</x:v>
      </x:c>
      <x:c r="G9733" s="0" t="s">
        <x:v>117</x:v>
      </x:c>
      <x:c r="H9733" s="0" t="s">
        <x:v>118</x:v>
      </x:c>
      <x:c r="I9733" s="0" t="s">
        <x:v>89</x:v>
      </x:c>
      <x:c r="J9733" s="0" t="s">
        <x:v>90</x:v>
      </x:c>
      <x:c r="K9733" s="0" t="s">
        <x:v>144</x:v>
      </x:c>
      <x:c r="L9733" s="0">
        <x:v>125.67</x:v>
      </x:c>
    </x:row>
    <x:row r="9734" spans="1:12">
      <x:c r="A9734" s="0" t="s">
        <x:v>142</x:v>
      </x:c>
      <x:c r="B9734" s="0" t="s">
        <x:v>143</x:v>
      </x:c>
      <x:c r="C9734" s="0" t="s">
        <x:v>139</x:v>
      </x:c>
      <x:c r="D9734" s="0" t="s">
        <x:v>139</x:v>
      </x:c>
      <x:c r="E9734" s="0" t="s">
        <x:v>119</x:v>
      </x:c>
      <x:c r="F9734" s="0" t="s">
        <x:v>120</x:v>
      </x:c>
      <x:c r="G9734" s="0" t="s">
        <x:v>117</x:v>
      </x:c>
      <x:c r="H9734" s="0" t="s">
        <x:v>118</x:v>
      </x:c>
      <x:c r="I9734" s="0" t="s">
        <x:v>91</x:v>
      </x:c>
      <x:c r="J9734" s="0" t="s">
        <x:v>92</x:v>
      </x:c>
      <x:c r="K9734" s="0" t="s">
        <x:v>144</x:v>
      </x:c>
      <x:c r="L9734" s="0">
        <x:v>148.33</x:v>
      </x:c>
    </x:row>
    <x:row r="9735" spans="1:12">
      <x:c r="A9735" s="0" t="s">
        <x:v>142</x:v>
      </x:c>
      <x:c r="B9735" s="0" t="s">
        <x:v>143</x:v>
      </x:c>
      <x:c r="C9735" s="0" t="s">
        <x:v>139</x:v>
      </x:c>
      <x:c r="D9735" s="0" t="s">
        <x:v>139</x:v>
      </x:c>
      <x:c r="E9735" s="0" t="s">
        <x:v>119</x:v>
      </x:c>
      <x:c r="F9735" s="0" t="s">
        <x:v>120</x:v>
      </x:c>
      <x:c r="G9735" s="0" t="s">
        <x:v>117</x:v>
      </x:c>
      <x:c r="H9735" s="0" t="s">
        <x:v>118</x:v>
      </x:c>
      <x:c r="I9735" s="0" t="s">
        <x:v>93</x:v>
      </x:c>
      <x:c r="J9735" s="0" t="s">
        <x:v>94</x:v>
      </x:c>
      <x:c r="K9735" s="0" t="s">
        <x:v>144</x:v>
      </x:c>
      <x:c r="L9735" s="0">
        <x:v>192.63</x:v>
      </x:c>
    </x:row>
    <x:row r="9736" spans="1:12">
      <x:c r="A9736" s="0" t="s">
        <x:v>142</x:v>
      </x:c>
      <x:c r="B9736" s="0" t="s">
        <x:v>143</x:v>
      </x:c>
      <x:c r="C9736" s="0" t="s">
        <x:v>139</x:v>
      </x:c>
      <x:c r="D9736" s="0" t="s">
        <x:v>139</x:v>
      </x:c>
      <x:c r="E9736" s="0" t="s">
        <x:v>119</x:v>
      </x:c>
      <x:c r="F9736" s="0" t="s">
        <x:v>120</x:v>
      </x:c>
      <x:c r="G9736" s="0" t="s">
        <x:v>117</x:v>
      </x:c>
      <x:c r="H9736" s="0" t="s">
        <x:v>118</x:v>
      </x:c>
      <x:c r="I9736" s="0" t="s">
        <x:v>95</x:v>
      </x:c>
      <x:c r="J9736" s="0" t="s">
        <x:v>96</x:v>
      </x:c>
      <x:c r="K9736" s="0" t="s">
        <x:v>144</x:v>
      </x:c>
      <x:c r="L9736" s="0">
        <x:v>180.75</x:v>
      </x:c>
    </x:row>
    <x:row r="9737" spans="1:12">
      <x:c r="A9737" s="0" t="s">
        <x:v>142</x:v>
      </x:c>
      <x:c r="B9737" s="0" t="s">
        <x:v>143</x:v>
      </x:c>
      <x:c r="C9737" s="0" t="s">
        <x:v>139</x:v>
      </x:c>
      <x:c r="D9737" s="0" t="s">
        <x:v>139</x:v>
      </x:c>
      <x:c r="E9737" s="0" t="s">
        <x:v>119</x:v>
      </x:c>
      <x:c r="F9737" s="0" t="s">
        <x:v>120</x:v>
      </x:c>
      <x:c r="G9737" s="0" t="s">
        <x:v>117</x:v>
      </x:c>
      <x:c r="H9737" s="0" t="s">
        <x:v>118</x:v>
      </x:c>
      <x:c r="I9737" s="0" t="s">
        <x:v>97</x:v>
      </x:c>
      <x:c r="J9737" s="0" t="s">
        <x:v>98</x:v>
      </x:c>
      <x:c r="K9737" s="0" t="s">
        <x:v>144</x:v>
      </x:c>
      <x:c r="L9737" s="0">
        <x:v>202.38</x:v>
      </x:c>
    </x:row>
    <x:row r="9738" spans="1:12">
      <x:c r="A9738" s="0" t="s">
        <x:v>142</x:v>
      </x:c>
      <x:c r="B9738" s="0" t="s">
        <x:v>143</x:v>
      </x:c>
      <x:c r="C9738" s="0" t="s">
        <x:v>139</x:v>
      </x:c>
      <x:c r="D9738" s="0" t="s">
        <x:v>139</x:v>
      </x:c>
      <x:c r="E9738" s="0" t="s">
        <x:v>119</x:v>
      </x:c>
      <x:c r="F9738" s="0" t="s">
        <x:v>120</x:v>
      </x:c>
      <x:c r="G9738" s="0" t="s">
        <x:v>117</x:v>
      </x:c>
      <x:c r="H9738" s="0" t="s">
        <x:v>118</x:v>
      </x:c>
      <x:c r="I9738" s="0" t="s">
        <x:v>99</x:v>
      </x:c>
      <x:c r="J9738" s="0" t="s">
        <x:v>100</x:v>
      </x:c>
      <x:c r="K9738" s="0" t="s">
        <x:v>144</x:v>
      </x:c>
      <x:c r="L9738" s="0">
        <x:v>146.84</x:v>
      </x:c>
    </x:row>
    <x:row r="9739" spans="1:12">
      <x:c r="A9739" s="0" t="s">
        <x:v>142</x:v>
      </x:c>
      <x:c r="B9739" s="0" t="s">
        <x:v>143</x:v>
      </x:c>
      <x:c r="C9739" s="0" t="s">
        <x:v>139</x:v>
      </x:c>
      <x:c r="D9739" s="0" t="s">
        <x:v>139</x:v>
      </x:c>
      <x:c r="E9739" s="0" t="s">
        <x:v>119</x:v>
      </x:c>
      <x:c r="F9739" s="0" t="s">
        <x:v>120</x:v>
      </x:c>
      <x:c r="G9739" s="0" t="s">
        <x:v>117</x:v>
      </x:c>
      <x:c r="H9739" s="0" t="s">
        <x:v>118</x:v>
      </x:c>
      <x:c r="I9739" s="0" t="s">
        <x:v>101</x:v>
      </x:c>
      <x:c r="J9739" s="0" t="s">
        <x:v>102</x:v>
      </x:c>
      <x:c r="K9739" s="0" t="s">
        <x:v>144</x:v>
      </x:c>
      <x:c r="L9739" s="0">
        <x:v>101.83</x:v>
      </x:c>
    </x:row>
    <x:row r="9740" spans="1:12">
      <x:c r="A9740" s="0" t="s">
        <x:v>142</x:v>
      </x:c>
      <x:c r="B9740" s="0" t="s">
        <x:v>143</x:v>
      </x:c>
      <x:c r="C9740" s="0" t="s">
        <x:v>139</x:v>
      </x:c>
      <x:c r="D9740" s="0" t="s">
        <x:v>139</x:v>
      </x:c>
      <x:c r="E9740" s="0" t="s">
        <x:v>119</x:v>
      </x:c>
      <x:c r="F9740" s="0" t="s">
        <x:v>120</x:v>
      </x:c>
      <x:c r="G9740" s="0" t="s">
        <x:v>117</x:v>
      </x:c>
      <x:c r="H9740" s="0" t="s">
        <x:v>118</x:v>
      </x:c>
      <x:c r="I9740" s="0" t="s">
        <x:v>103</x:v>
      </x:c>
      <x:c r="J9740" s="0" t="s">
        <x:v>104</x:v>
      </x:c>
      <x:c r="K9740" s="0" t="s">
        <x:v>144</x:v>
      </x:c>
      <x:c r="L9740" s="0">
        <x:v>137.88</x:v>
      </x:c>
    </x:row>
    <x:row r="9741" spans="1:12">
      <x:c r="A9741" s="0" t="s">
        <x:v>142</x:v>
      </x:c>
      <x:c r="B9741" s="0" t="s">
        <x:v>143</x:v>
      </x:c>
      <x:c r="C9741" s="0" t="s">
        <x:v>139</x:v>
      </x:c>
      <x:c r="D9741" s="0" t="s">
        <x:v>139</x:v>
      </x:c>
      <x:c r="E9741" s="0" t="s">
        <x:v>119</x:v>
      </x:c>
      <x:c r="F9741" s="0" t="s">
        <x:v>120</x:v>
      </x:c>
      <x:c r="G9741" s="0" t="s">
        <x:v>117</x:v>
      </x:c>
      <x:c r="H9741" s="0" t="s">
        <x:v>118</x:v>
      </x:c>
      <x:c r="I9741" s="0" t="s">
        <x:v>105</x:v>
      </x:c>
      <x:c r="J9741" s="0" t="s">
        <x:v>106</x:v>
      </x:c>
      <x:c r="K9741" s="0" t="s">
        <x:v>144</x:v>
      </x:c>
      <x:c r="L9741" s="0">
        <x:v>213.38</x:v>
      </x:c>
    </x:row>
    <x:row r="9742" spans="1:12">
      <x:c r="A9742" s="0" t="s">
        <x:v>142</x:v>
      </x:c>
      <x:c r="B9742" s="0" t="s">
        <x:v>143</x:v>
      </x:c>
      <x:c r="C9742" s="0" t="s">
        <x:v>139</x:v>
      </x:c>
      <x:c r="D9742" s="0" t="s">
        <x:v>139</x:v>
      </x:c>
      <x:c r="E9742" s="0" t="s">
        <x:v>119</x:v>
      </x:c>
      <x:c r="F9742" s="0" t="s">
        <x:v>120</x:v>
      </x:c>
      <x:c r="G9742" s="0" t="s">
        <x:v>117</x:v>
      </x:c>
      <x:c r="H9742" s="0" t="s">
        <x:v>118</x:v>
      </x:c>
      <x:c r="I9742" s="0" t="s">
        <x:v>107</x:v>
      </x:c>
      <x:c r="J9742" s="0" t="s">
        <x:v>108</x:v>
      </x:c>
      <x:c r="K9742" s="0" t="s">
        <x:v>144</x:v>
      </x:c>
      <x:c r="L9742" s="0">
        <x:v>149.14</x:v>
      </x:c>
    </x:row>
    <x:row r="9743" spans="1:12">
      <x:c r="A9743" s="0" t="s">
        <x:v>142</x:v>
      </x:c>
      <x:c r="B9743" s="0" t="s">
        <x:v>143</x:v>
      </x:c>
      <x:c r="C9743" s="0" t="s">
        <x:v>139</x:v>
      </x:c>
      <x:c r="D9743" s="0" t="s">
        <x:v>139</x:v>
      </x:c>
      <x:c r="E9743" s="0" t="s">
        <x:v>119</x:v>
      </x:c>
      <x:c r="F9743" s="0" t="s">
        <x:v>120</x:v>
      </x:c>
      <x:c r="G9743" s="0" t="s">
        <x:v>117</x:v>
      </x:c>
      <x:c r="H9743" s="0" t="s">
        <x:v>118</x:v>
      </x:c>
      <x:c r="I9743" s="0" t="s">
        <x:v>109</x:v>
      </x:c>
      <x:c r="J9743" s="0" t="s">
        <x:v>110</x:v>
      </x:c>
      <x:c r="K9743" s="0" t="s">
        <x:v>144</x:v>
      </x:c>
    </x:row>
    <x:row r="9744" spans="1:12">
      <x:c r="A9744" s="0" t="s">
        <x:v>142</x:v>
      </x:c>
      <x:c r="B9744" s="0" t="s">
        <x:v>143</x:v>
      </x:c>
      <x:c r="C9744" s="0" t="s">
        <x:v>139</x:v>
      </x:c>
      <x:c r="D9744" s="0" t="s">
        <x:v>139</x:v>
      </x:c>
      <x:c r="E9744" s="0" t="s">
        <x:v>119</x:v>
      </x:c>
      <x:c r="F9744" s="0" t="s">
        <x:v>120</x:v>
      </x:c>
      <x:c r="G9744" s="0" t="s">
        <x:v>117</x:v>
      </x:c>
      <x:c r="H9744" s="0" t="s">
        <x:v>118</x:v>
      </x:c>
      <x:c r="I9744" s="0" t="s">
        <x:v>111</x:v>
      </x:c>
      <x:c r="J9744" s="0" t="s">
        <x:v>112</x:v>
      </x:c>
      <x:c r="K9744" s="0" t="s">
        <x:v>144</x:v>
      </x:c>
    </x:row>
    <x:row r="9745" spans="1:12">
      <x:c r="A9745" s="0" t="s">
        <x:v>142</x:v>
      </x:c>
      <x:c r="B9745" s="0" t="s">
        <x:v>143</x:v>
      </x:c>
      <x:c r="C9745" s="0" t="s">
        <x:v>139</x:v>
      </x:c>
      <x:c r="D9745" s="0" t="s">
        <x:v>139</x:v>
      </x:c>
      <x:c r="E9745" s="0" t="s">
        <x:v>119</x:v>
      </x:c>
      <x:c r="F9745" s="0" t="s">
        <x:v>120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144</x:v>
      </x:c>
      <x:c r="L9745" s="0">
        <x:v>146.38</x:v>
      </x:c>
    </x:row>
    <x:row r="9746" spans="1:12">
      <x:c r="A9746" s="0" t="s">
        <x:v>142</x:v>
      </x:c>
      <x:c r="B9746" s="0" t="s">
        <x:v>143</x:v>
      </x:c>
      <x:c r="C9746" s="0" t="s">
        <x:v>139</x:v>
      </x:c>
      <x:c r="D9746" s="0" t="s">
        <x:v>139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144</x:v>
      </x:c>
      <x:c r="L9746" s="0">
        <x:v>190.78</x:v>
      </x:c>
    </x:row>
    <x:row r="9747" spans="1:12">
      <x:c r="A9747" s="0" t="s">
        <x:v>142</x:v>
      </x:c>
      <x:c r="B9747" s="0" t="s">
        <x:v>143</x:v>
      </x:c>
      <x:c r="C9747" s="0" t="s">
        <x:v>139</x:v>
      </x:c>
      <x:c r="D9747" s="0" t="s">
        <x:v>139</x:v>
      </x:c>
      <x:c r="E9747" s="0" t="s">
        <x:v>121</x:v>
      </x:c>
      <x:c r="F9747" s="0" t="s">
        <x:v>122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144</x:v>
      </x:c>
      <x:c r="L9747" s="0">
        <x:v>200.91</x:v>
      </x:c>
    </x:row>
    <x:row r="9748" spans="1:12">
      <x:c r="A9748" s="0" t="s">
        <x:v>142</x:v>
      </x:c>
      <x:c r="B9748" s="0" t="s">
        <x:v>143</x:v>
      </x:c>
      <x:c r="C9748" s="0" t="s">
        <x:v>139</x:v>
      </x:c>
      <x:c r="D9748" s="0" t="s">
        <x:v>139</x:v>
      </x:c>
      <x:c r="E9748" s="0" t="s">
        <x:v>121</x:v>
      </x:c>
      <x:c r="F9748" s="0" t="s">
        <x:v>122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144</x:v>
      </x:c>
      <x:c r="L9748" s="0">
        <x:v>303.88</x:v>
      </x:c>
    </x:row>
    <x:row r="9749" spans="1:12">
      <x:c r="A9749" s="0" t="s">
        <x:v>142</x:v>
      </x:c>
      <x:c r="B9749" s="0" t="s">
        <x:v>143</x:v>
      </x:c>
      <x:c r="C9749" s="0" t="s">
        <x:v>139</x:v>
      </x:c>
      <x:c r="D9749" s="0" t="s">
        <x:v>139</x:v>
      </x:c>
      <x:c r="E9749" s="0" t="s">
        <x:v>121</x:v>
      </x:c>
      <x:c r="F9749" s="0" t="s">
        <x:v>122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144</x:v>
      </x:c>
      <x:c r="L9749" s="0">
        <x:v>277.55</x:v>
      </x:c>
    </x:row>
    <x:row r="9750" spans="1:12">
      <x:c r="A9750" s="0" t="s">
        <x:v>142</x:v>
      </x:c>
      <x:c r="B9750" s="0" t="s">
        <x:v>143</x:v>
      </x:c>
      <x:c r="C9750" s="0" t="s">
        <x:v>139</x:v>
      </x:c>
      <x:c r="D9750" s="0" t="s">
        <x:v>139</x:v>
      </x:c>
      <x:c r="E9750" s="0" t="s">
        <x:v>121</x:v>
      </x:c>
      <x:c r="F9750" s="0" t="s">
        <x:v>122</x:v>
      </x:c>
      <x:c r="G9750" s="0" t="s">
        <x:v>54</x:v>
      </x:c>
      <x:c r="H9750" s="0" t="s">
        <x:v>55</x:v>
      </x:c>
      <x:c r="I9750" s="0" t="s">
        <x:v>65</x:v>
      </x:c>
      <x:c r="J9750" s="0" t="s">
        <x:v>66</x:v>
      </x:c>
      <x:c r="K9750" s="0" t="s">
        <x:v>144</x:v>
      </x:c>
      <x:c r="L9750" s="0">
        <x:v>331.66</x:v>
      </x:c>
    </x:row>
    <x:row r="9751" spans="1:12">
      <x:c r="A9751" s="0" t="s">
        <x:v>142</x:v>
      </x:c>
      <x:c r="B9751" s="0" t="s">
        <x:v>143</x:v>
      </x:c>
      <x:c r="C9751" s="0" t="s">
        <x:v>139</x:v>
      </x:c>
      <x:c r="D9751" s="0" t="s">
        <x:v>139</x:v>
      </x:c>
      <x:c r="E9751" s="0" t="s">
        <x:v>121</x:v>
      </x:c>
      <x:c r="F9751" s="0" t="s">
        <x:v>122</x:v>
      </x:c>
      <x:c r="G9751" s="0" t="s">
        <x:v>54</x:v>
      </x:c>
      <x:c r="H9751" s="0" t="s">
        <x:v>55</x:v>
      </x:c>
      <x:c r="I9751" s="0" t="s">
        <x:v>67</x:v>
      </x:c>
      <x:c r="J9751" s="0" t="s">
        <x:v>68</x:v>
      </x:c>
      <x:c r="K9751" s="0" t="s">
        <x:v>144</x:v>
      </x:c>
      <x:c r="L9751" s="0">
        <x:v>220.24</x:v>
      </x:c>
    </x:row>
    <x:row r="9752" spans="1:12">
      <x:c r="A9752" s="0" t="s">
        <x:v>142</x:v>
      </x:c>
      <x:c r="B9752" s="0" t="s">
        <x:v>143</x:v>
      </x:c>
      <x:c r="C9752" s="0" t="s">
        <x:v>139</x:v>
      </x:c>
      <x:c r="D9752" s="0" t="s">
        <x:v>139</x:v>
      </x:c>
      <x:c r="E9752" s="0" t="s">
        <x:v>121</x:v>
      </x:c>
      <x:c r="F9752" s="0" t="s">
        <x:v>122</x:v>
      </x:c>
      <x:c r="G9752" s="0" t="s">
        <x:v>54</x:v>
      </x:c>
      <x:c r="H9752" s="0" t="s">
        <x:v>55</x:v>
      </x:c>
      <x:c r="I9752" s="0" t="s">
        <x:v>69</x:v>
      </x:c>
      <x:c r="J9752" s="0" t="s">
        <x:v>70</x:v>
      </x:c>
      <x:c r="K9752" s="0" t="s">
        <x:v>144</x:v>
      </x:c>
      <x:c r="L9752" s="0">
        <x:v>232.77</x:v>
      </x:c>
    </x:row>
    <x:row r="9753" spans="1:12">
      <x:c r="A9753" s="0" t="s">
        <x:v>142</x:v>
      </x:c>
      <x:c r="B9753" s="0" t="s">
        <x:v>143</x:v>
      </x:c>
      <x:c r="C9753" s="0" t="s">
        <x:v>139</x:v>
      </x:c>
      <x:c r="D9753" s="0" t="s">
        <x:v>139</x:v>
      </x:c>
      <x:c r="E9753" s="0" t="s">
        <x:v>121</x:v>
      </x:c>
      <x:c r="F9753" s="0" t="s">
        <x:v>122</x:v>
      </x:c>
      <x:c r="G9753" s="0" t="s">
        <x:v>54</x:v>
      </x:c>
      <x:c r="H9753" s="0" t="s">
        <x:v>55</x:v>
      </x:c>
      <x:c r="I9753" s="0" t="s">
        <x:v>71</x:v>
      </x:c>
      <x:c r="J9753" s="0" t="s">
        <x:v>72</x:v>
      </x:c>
      <x:c r="K9753" s="0" t="s">
        <x:v>144</x:v>
      </x:c>
      <x:c r="L9753" s="0">
        <x:v>274.67</x:v>
      </x:c>
    </x:row>
    <x:row r="9754" spans="1:12">
      <x:c r="A9754" s="0" t="s">
        <x:v>142</x:v>
      </x:c>
      <x:c r="B9754" s="0" t="s">
        <x:v>143</x:v>
      </x:c>
      <x:c r="C9754" s="0" t="s">
        <x:v>139</x:v>
      </x:c>
      <x:c r="D9754" s="0" t="s">
        <x:v>139</x:v>
      </x:c>
      <x:c r="E9754" s="0" t="s">
        <x:v>121</x:v>
      </x:c>
      <x:c r="F9754" s="0" t="s">
        <x:v>122</x:v>
      </x:c>
      <x:c r="G9754" s="0" t="s">
        <x:v>54</x:v>
      </x:c>
      <x:c r="H9754" s="0" t="s">
        <x:v>55</x:v>
      </x:c>
      <x:c r="I9754" s="0" t="s">
        <x:v>73</x:v>
      </x:c>
      <x:c r="J9754" s="0" t="s">
        <x:v>74</x:v>
      </x:c>
      <x:c r="K9754" s="0" t="s">
        <x:v>144</x:v>
      </x:c>
      <x:c r="L9754" s="0">
        <x:v>201.78</x:v>
      </x:c>
    </x:row>
    <x:row r="9755" spans="1:12">
      <x:c r="A9755" s="0" t="s">
        <x:v>142</x:v>
      </x:c>
      <x:c r="B9755" s="0" t="s">
        <x:v>143</x:v>
      </x:c>
      <x:c r="C9755" s="0" t="s">
        <x:v>139</x:v>
      </x:c>
      <x:c r="D9755" s="0" t="s">
        <x:v>139</x:v>
      </x:c>
      <x:c r="E9755" s="0" t="s">
        <x:v>121</x:v>
      </x:c>
      <x:c r="F9755" s="0" t="s">
        <x:v>122</x:v>
      </x:c>
      <x:c r="G9755" s="0" t="s">
        <x:v>54</x:v>
      </x:c>
      <x:c r="H9755" s="0" t="s">
        <x:v>55</x:v>
      </x:c>
      <x:c r="I9755" s="0" t="s">
        <x:v>75</x:v>
      </x:c>
      <x:c r="J9755" s="0" t="s">
        <x:v>76</x:v>
      </x:c>
      <x:c r="K9755" s="0" t="s">
        <x:v>144</x:v>
      </x:c>
      <x:c r="L9755" s="0">
        <x:v>192.95</x:v>
      </x:c>
    </x:row>
    <x:row r="9756" spans="1:12">
      <x:c r="A9756" s="0" t="s">
        <x:v>142</x:v>
      </x:c>
      <x:c r="B9756" s="0" t="s">
        <x:v>143</x:v>
      </x:c>
      <x:c r="C9756" s="0" t="s">
        <x:v>139</x:v>
      </x:c>
      <x:c r="D9756" s="0" t="s">
        <x:v>139</x:v>
      </x:c>
      <x:c r="E9756" s="0" t="s">
        <x:v>121</x:v>
      </x:c>
      <x:c r="F9756" s="0" t="s">
        <x:v>122</x:v>
      </x:c>
      <x:c r="G9756" s="0" t="s">
        <x:v>54</x:v>
      </x:c>
      <x:c r="H9756" s="0" t="s">
        <x:v>55</x:v>
      </x:c>
      <x:c r="I9756" s="0" t="s">
        <x:v>77</x:v>
      </x:c>
      <x:c r="J9756" s="0" t="s">
        <x:v>78</x:v>
      </x:c>
      <x:c r="K9756" s="0" t="s">
        <x:v>144</x:v>
      </x:c>
      <x:c r="L9756" s="0">
        <x:v>310.56</x:v>
      </x:c>
    </x:row>
    <x:row r="9757" spans="1:12">
      <x:c r="A9757" s="0" t="s">
        <x:v>142</x:v>
      </x:c>
      <x:c r="B9757" s="0" t="s">
        <x:v>143</x:v>
      </x:c>
      <x:c r="C9757" s="0" t="s">
        <x:v>139</x:v>
      </x:c>
      <x:c r="D9757" s="0" t="s">
        <x:v>139</x:v>
      </x:c>
      <x:c r="E9757" s="0" t="s">
        <x:v>121</x:v>
      </x:c>
      <x:c r="F9757" s="0" t="s">
        <x:v>122</x:v>
      </x:c>
      <x:c r="G9757" s="0" t="s">
        <x:v>54</x:v>
      </x:c>
      <x:c r="H9757" s="0" t="s">
        <x:v>55</x:v>
      </x:c>
      <x:c r="I9757" s="0" t="s">
        <x:v>79</x:v>
      </x:c>
      <x:c r="J9757" s="0" t="s">
        <x:v>80</x:v>
      </x:c>
      <x:c r="K9757" s="0" t="s">
        <x:v>144</x:v>
      </x:c>
      <x:c r="L9757" s="0">
        <x:v>324.27</x:v>
      </x:c>
    </x:row>
    <x:row r="9758" spans="1:12">
      <x:c r="A9758" s="0" t="s">
        <x:v>142</x:v>
      </x:c>
      <x:c r="B9758" s="0" t="s">
        <x:v>143</x:v>
      </x:c>
      <x:c r="C9758" s="0" t="s">
        <x:v>139</x:v>
      </x:c>
      <x:c r="D9758" s="0" t="s">
        <x:v>139</x:v>
      </x:c>
      <x:c r="E9758" s="0" t="s">
        <x:v>121</x:v>
      </x:c>
      <x:c r="F9758" s="0" t="s">
        <x:v>122</x:v>
      </x:c>
      <x:c r="G9758" s="0" t="s">
        <x:v>54</x:v>
      </x:c>
      <x:c r="H9758" s="0" t="s">
        <x:v>55</x:v>
      </x:c>
      <x:c r="I9758" s="0" t="s">
        <x:v>81</x:v>
      </x:c>
      <x:c r="J9758" s="0" t="s">
        <x:v>82</x:v>
      </x:c>
      <x:c r="K9758" s="0" t="s">
        <x:v>144</x:v>
      </x:c>
      <x:c r="L9758" s="0">
        <x:v>216.01</x:v>
      </x:c>
    </x:row>
    <x:row r="9759" spans="1:12">
      <x:c r="A9759" s="0" t="s">
        <x:v>142</x:v>
      </x:c>
      <x:c r="B9759" s="0" t="s">
        <x:v>143</x:v>
      </x:c>
      <x:c r="C9759" s="0" t="s">
        <x:v>139</x:v>
      </x:c>
      <x:c r="D9759" s="0" t="s">
        <x:v>139</x:v>
      </x:c>
      <x:c r="E9759" s="0" t="s">
        <x:v>121</x:v>
      </x:c>
      <x:c r="F9759" s="0" t="s">
        <x:v>122</x:v>
      </x:c>
      <x:c r="G9759" s="0" t="s">
        <x:v>54</x:v>
      </x:c>
      <x:c r="H9759" s="0" t="s">
        <x:v>55</x:v>
      </x:c>
      <x:c r="I9759" s="0" t="s">
        <x:v>83</x:v>
      </x:c>
      <x:c r="J9759" s="0" t="s">
        <x:v>84</x:v>
      </x:c>
      <x:c r="K9759" s="0" t="s">
        <x:v>144</x:v>
      </x:c>
      <x:c r="L9759" s="0">
        <x:v>166.56</x:v>
      </x:c>
    </x:row>
    <x:row r="9760" spans="1:12">
      <x:c r="A9760" s="0" t="s">
        <x:v>142</x:v>
      </x:c>
      <x:c r="B9760" s="0" t="s">
        <x:v>143</x:v>
      </x:c>
      <x:c r="C9760" s="0" t="s">
        <x:v>139</x:v>
      </x:c>
      <x:c r="D9760" s="0" t="s">
        <x:v>139</x:v>
      </x:c>
      <x:c r="E9760" s="0" t="s">
        <x:v>121</x:v>
      </x:c>
      <x:c r="F9760" s="0" t="s">
        <x:v>122</x:v>
      </x:c>
      <x:c r="G9760" s="0" t="s">
        <x:v>54</x:v>
      </x:c>
      <x:c r="H9760" s="0" t="s">
        <x:v>55</x:v>
      </x:c>
      <x:c r="I9760" s="0" t="s">
        <x:v>85</x:v>
      </x:c>
      <x:c r="J9760" s="0" t="s">
        <x:v>86</x:v>
      </x:c>
      <x:c r="K9760" s="0" t="s">
        <x:v>144</x:v>
      </x:c>
      <x:c r="L9760" s="0">
        <x:v>301.21</x:v>
      </x:c>
    </x:row>
    <x:row r="9761" spans="1:12">
      <x:c r="A9761" s="0" t="s">
        <x:v>142</x:v>
      </x:c>
      <x:c r="B9761" s="0" t="s">
        <x:v>143</x:v>
      </x:c>
      <x:c r="C9761" s="0" t="s">
        <x:v>139</x:v>
      </x:c>
      <x:c r="D9761" s="0" t="s">
        <x:v>139</x:v>
      </x:c>
      <x:c r="E9761" s="0" t="s">
        <x:v>121</x:v>
      </x:c>
      <x:c r="F9761" s="0" t="s">
        <x:v>122</x:v>
      </x:c>
      <x:c r="G9761" s="0" t="s">
        <x:v>54</x:v>
      </x:c>
      <x:c r="H9761" s="0" t="s">
        <x:v>55</x:v>
      </x:c>
      <x:c r="I9761" s="0" t="s">
        <x:v>87</x:v>
      </x:c>
      <x:c r="J9761" s="0" t="s">
        <x:v>88</x:v>
      </x:c>
      <x:c r="K9761" s="0" t="s">
        <x:v>144</x:v>
      </x:c>
      <x:c r="L9761" s="0">
        <x:v>318.51</x:v>
      </x:c>
    </x:row>
    <x:row r="9762" spans="1:12">
      <x:c r="A9762" s="0" t="s">
        <x:v>142</x:v>
      </x:c>
      <x:c r="B9762" s="0" t="s">
        <x:v>143</x:v>
      </x:c>
      <x:c r="C9762" s="0" t="s">
        <x:v>139</x:v>
      </x:c>
      <x:c r="D9762" s="0" t="s">
        <x:v>139</x:v>
      </x:c>
      <x:c r="E9762" s="0" t="s">
        <x:v>121</x:v>
      </x:c>
      <x:c r="F9762" s="0" t="s">
        <x:v>122</x:v>
      </x:c>
      <x:c r="G9762" s="0" t="s">
        <x:v>54</x:v>
      </x:c>
      <x:c r="H9762" s="0" t="s">
        <x:v>55</x:v>
      </x:c>
      <x:c r="I9762" s="0" t="s">
        <x:v>89</x:v>
      </x:c>
      <x:c r="J9762" s="0" t="s">
        <x:v>90</x:v>
      </x:c>
      <x:c r="K9762" s="0" t="s">
        <x:v>144</x:v>
      </x:c>
      <x:c r="L9762" s="0">
        <x:v>324.37</x:v>
      </x:c>
    </x:row>
    <x:row r="9763" spans="1:12">
      <x:c r="A9763" s="0" t="s">
        <x:v>142</x:v>
      </x:c>
      <x:c r="B9763" s="0" t="s">
        <x:v>143</x:v>
      </x:c>
      <x:c r="C9763" s="0" t="s">
        <x:v>139</x:v>
      </x:c>
      <x:c r="D9763" s="0" t="s">
        <x:v>139</x:v>
      </x:c>
      <x:c r="E9763" s="0" t="s">
        <x:v>121</x:v>
      </x:c>
      <x:c r="F9763" s="0" t="s">
        <x:v>122</x:v>
      </x:c>
      <x:c r="G9763" s="0" t="s">
        <x:v>54</x:v>
      </x:c>
      <x:c r="H9763" s="0" t="s">
        <x:v>55</x:v>
      </x:c>
      <x:c r="I9763" s="0" t="s">
        <x:v>91</x:v>
      </x:c>
      <x:c r="J9763" s="0" t="s">
        <x:v>92</x:v>
      </x:c>
      <x:c r="K9763" s="0" t="s">
        <x:v>144</x:v>
      </x:c>
      <x:c r="L9763" s="0">
        <x:v>247.21</x:v>
      </x:c>
    </x:row>
    <x:row r="9764" spans="1:12">
      <x:c r="A9764" s="0" t="s">
        <x:v>142</x:v>
      </x:c>
      <x:c r="B9764" s="0" t="s">
        <x:v>143</x:v>
      </x:c>
      <x:c r="C9764" s="0" t="s">
        <x:v>139</x:v>
      </x:c>
      <x:c r="D9764" s="0" t="s">
        <x:v>139</x:v>
      </x:c>
      <x:c r="E9764" s="0" t="s">
        <x:v>121</x:v>
      </x:c>
      <x:c r="F9764" s="0" t="s">
        <x:v>122</x:v>
      </x:c>
      <x:c r="G9764" s="0" t="s">
        <x:v>54</x:v>
      </x:c>
      <x:c r="H9764" s="0" t="s">
        <x:v>55</x:v>
      </x:c>
      <x:c r="I9764" s="0" t="s">
        <x:v>93</x:v>
      </x:c>
      <x:c r="J9764" s="0" t="s">
        <x:v>94</x:v>
      </x:c>
      <x:c r="K9764" s="0" t="s">
        <x:v>144</x:v>
      </x:c>
      <x:c r="L9764" s="0">
        <x:v>263.95</x:v>
      </x:c>
    </x:row>
    <x:row r="9765" spans="1:12">
      <x:c r="A9765" s="0" t="s">
        <x:v>142</x:v>
      </x:c>
      <x:c r="B9765" s="0" t="s">
        <x:v>143</x:v>
      </x:c>
      <x:c r="C9765" s="0" t="s">
        <x:v>139</x:v>
      </x:c>
      <x:c r="D9765" s="0" t="s">
        <x:v>139</x:v>
      </x:c>
      <x:c r="E9765" s="0" t="s">
        <x:v>121</x:v>
      </x:c>
      <x:c r="F9765" s="0" t="s">
        <x:v>122</x:v>
      </x:c>
      <x:c r="G9765" s="0" t="s">
        <x:v>54</x:v>
      </x:c>
      <x:c r="H9765" s="0" t="s">
        <x:v>55</x:v>
      </x:c>
      <x:c r="I9765" s="0" t="s">
        <x:v>95</x:v>
      </x:c>
      <x:c r="J9765" s="0" t="s">
        <x:v>96</x:v>
      </x:c>
      <x:c r="K9765" s="0" t="s">
        <x:v>144</x:v>
      </x:c>
      <x:c r="L9765" s="0">
        <x:v>255.31</x:v>
      </x:c>
    </x:row>
    <x:row r="9766" spans="1:12">
      <x:c r="A9766" s="0" t="s">
        <x:v>142</x:v>
      </x:c>
      <x:c r="B9766" s="0" t="s">
        <x:v>143</x:v>
      </x:c>
      <x:c r="C9766" s="0" t="s">
        <x:v>139</x:v>
      </x:c>
      <x:c r="D9766" s="0" t="s">
        <x:v>139</x:v>
      </x:c>
      <x:c r="E9766" s="0" t="s">
        <x:v>121</x:v>
      </x:c>
      <x:c r="F9766" s="0" t="s">
        <x:v>122</x:v>
      </x:c>
      <x:c r="G9766" s="0" t="s">
        <x:v>54</x:v>
      </x:c>
      <x:c r="H9766" s="0" t="s">
        <x:v>55</x:v>
      </x:c>
      <x:c r="I9766" s="0" t="s">
        <x:v>97</x:v>
      </x:c>
      <x:c r="J9766" s="0" t="s">
        <x:v>98</x:v>
      </x:c>
      <x:c r="K9766" s="0" t="s">
        <x:v>144</x:v>
      </x:c>
      <x:c r="L9766" s="0">
        <x:v>307.24</x:v>
      </x:c>
    </x:row>
    <x:row r="9767" spans="1:12">
      <x:c r="A9767" s="0" t="s">
        <x:v>142</x:v>
      </x:c>
      <x:c r="B9767" s="0" t="s">
        <x:v>143</x:v>
      </x:c>
      <x:c r="C9767" s="0" t="s">
        <x:v>139</x:v>
      </x:c>
      <x:c r="D9767" s="0" t="s">
        <x:v>139</x:v>
      </x:c>
      <x:c r="E9767" s="0" t="s">
        <x:v>121</x:v>
      </x:c>
      <x:c r="F9767" s="0" t="s">
        <x:v>122</x:v>
      </x:c>
      <x:c r="G9767" s="0" t="s">
        <x:v>54</x:v>
      </x:c>
      <x:c r="H9767" s="0" t="s">
        <x:v>55</x:v>
      </x:c>
      <x:c r="I9767" s="0" t="s">
        <x:v>99</x:v>
      </x:c>
      <x:c r="J9767" s="0" t="s">
        <x:v>100</x:v>
      </x:c>
      <x:c r="K9767" s="0" t="s">
        <x:v>144</x:v>
      </x:c>
      <x:c r="L9767" s="0">
        <x:v>259.79</x:v>
      </x:c>
    </x:row>
    <x:row r="9768" spans="1:12">
      <x:c r="A9768" s="0" t="s">
        <x:v>142</x:v>
      </x:c>
      <x:c r="B9768" s="0" t="s">
        <x:v>143</x:v>
      </x:c>
      <x:c r="C9768" s="0" t="s">
        <x:v>139</x:v>
      </x:c>
      <x:c r="D9768" s="0" t="s">
        <x:v>139</x:v>
      </x:c>
      <x:c r="E9768" s="0" t="s">
        <x:v>121</x:v>
      </x:c>
      <x:c r="F9768" s="0" t="s">
        <x:v>122</x:v>
      </x:c>
      <x:c r="G9768" s="0" t="s">
        <x:v>54</x:v>
      </x:c>
      <x:c r="H9768" s="0" t="s">
        <x:v>55</x:v>
      </x:c>
      <x:c r="I9768" s="0" t="s">
        <x:v>101</x:v>
      </x:c>
      <x:c r="J9768" s="0" t="s">
        <x:v>102</x:v>
      </x:c>
      <x:c r="K9768" s="0" t="s">
        <x:v>144</x:v>
      </x:c>
      <x:c r="L9768" s="0">
        <x:v>210.79</x:v>
      </x:c>
    </x:row>
    <x:row r="9769" spans="1:12">
      <x:c r="A9769" s="0" t="s">
        <x:v>142</x:v>
      </x:c>
      <x:c r="B9769" s="0" t="s">
        <x:v>143</x:v>
      </x:c>
      <x:c r="C9769" s="0" t="s">
        <x:v>139</x:v>
      </x:c>
      <x:c r="D9769" s="0" t="s">
        <x:v>139</x:v>
      </x:c>
      <x:c r="E9769" s="0" t="s">
        <x:v>121</x:v>
      </x:c>
      <x:c r="F9769" s="0" t="s">
        <x:v>122</x:v>
      </x:c>
      <x:c r="G9769" s="0" t="s">
        <x:v>54</x:v>
      </x:c>
      <x:c r="H9769" s="0" t="s">
        <x:v>55</x:v>
      </x:c>
      <x:c r="I9769" s="0" t="s">
        <x:v>103</x:v>
      </x:c>
      <x:c r="J9769" s="0" t="s">
        <x:v>104</x:v>
      </x:c>
      <x:c r="K9769" s="0" t="s">
        <x:v>144</x:v>
      </x:c>
      <x:c r="L9769" s="0">
        <x:v>275.77</x:v>
      </x:c>
    </x:row>
    <x:row r="9770" spans="1:12">
      <x:c r="A9770" s="0" t="s">
        <x:v>142</x:v>
      </x:c>
      <x:c r="B9770" s="0" t="s">
        <x:v>143</x:v>
      </x:c>
      <x:c r="C9770" s="0" t="s">
        <x:v>139</x:v>
      </x:c>
      <x:c r="D9770" s="0" t="s">
        <x:v>139</x:v>
      </x:c>
      <x:c r="E9770" s="0" t="s">
        <x:v>121</x:v>
      </x:c>
      <x:c r="F9770" s="0" t="s">
        <x:v>122</x:v>
      </x:c>
      <x:c r="G9770" s="0" t="s">
        <x:v>54</x:v>
      </x:c>
      <x:c r="H9770" s="0" t="s">
        <x:v>55</x:v>
      </x:c>
      <x:c r="I9770" s="0" t="s">
        <x:v>105</x:v>
      </x:c>
      <x:c r="J9770" s="0" t="s">
        <x:v>106</x:v>
      </x:c>
      <x:c r="K9770" s="0" t="s">
        <x:v>144</x:v>
      </x:c>
      <x:c r="L9770" s="0">
        <x:v>325.09</x:v>
      </x:c>
    </x:row>
    <x:row r="9771" spans="1:12">
      <x:c r="A9771" s="0" t="s">
        <x:v>142</x:v>
      </x:c>
      <x:c r="B9771" s="0" t="s">
        <x:v>143</x:v>
      </x:c>
      <x:c r="C9771" s="0" t="s">
        <x:v>139</x:v>
      </x:c>
      <x:c r="D9771" s="0" t="s">
        <x:v>139</x:v>
      </x:c>
      <x:c r="E9771" s="0" t="s">
        <x:v>121</x:v>
      </x:c>
      <x:c r="F9771" s="0" t="s">
        <x:v>122</x:v>
      </x:c>
      <x:c r="G9771" s="0" t="s">
        <x:v>54</x:v>
      </x:c>
      <x:c r="H9771" s="0" t="s">
        <x:v>55</x:v>
      </x:c>
      <x:c r="I9771" s="0" t="s">
        <x:v>107</x:v>
      </x:c>
      <x:c r="J9771" s="0" t="s">
        <x:v>108</x:v>
      </x:c>
      <x:c r="K9771" s="0" t="s">
        <x:v>144</x:v>
      </x:c>
      <x:c r="L9771" s="0">
        <x:v>244.95</x:v>
      </x:c>
    </x:row>
    <x:row r="9772" spans="1:12">
      <x:c r="A9772" s="0" t="s">
        <x:v>142</x:v>
      </x:c>
      <x:c r="B9772" s="0" t="s">
        <x:v>143</x:v>
      </x:c>
      <x:c r="C9772" s="0" t="s">
        <x:v>139</x:v>
      </x:c>
      <x:c r="D9772" s="0" t="s">
        <x:v>139</x:v>
      </x:c>
      <x:c r="E9772" s="0" t="s">
        <x:v>121</x:v>
      </x:c>
      <x:c r="F9772" s="0" t="s">
        <x:v>122</x:v>
      </x:c>
      <x:c r="G9772" s="0" t="s">
        <x:v>54</x:v>
      </x:c>
      <x:c r="H9772" s="0" t="s">
        <x:v>55</x:v>
      </x:c>
      <x:c r="I9772" s="0" t="s">
        <x:v>109</x:v>
      </x:c>
      <x:c r="J9772" s="0" t="s">
        <x:v>110</x:v>
      </x:c>
      <x:c r="K9772" s="0" t="s">
        <x:v>144</x:v>
      </x:c>
    </x:row>
    <x:row r="9773" spans="1:12">
      <x:c r="A9773" s="0" t="s">
        <x:v>142</x:v>
      </x:c>
      <x:c r="B9773" s="0" t="s">
        <x:v>143</x:v>
      </x:c>
      <x:c r="C9773" s="0" t="s">
        <x:v>139</x:v>
      </x:c>
      <x:c r="D9773" s="0" t="s">
        <x:v>139</x:v>
      </x:c>
      <x:c r="E9773" s="0" t="s">
        <x:v>121</x:v>
      </x:c>
      <x:c r="F9773" s="0" t="s">
        <x:v>122</x:v>
      </x:c>
      <x:c r="G9773" s="0" t="s">
        <x:v>54</x:v>
      </x:c>
      <x:c r="H9773" s="0" t="s">
        <x:v>55</x:v>
      </x:c>
      <x:c r="I9773" s="0" t="s">
        <x:v>111</x:v>
      </x:c>
      <x:c r="J9773" s="0" t="s">
        <x:v>112</x:v>
      </x:c>
      <x:c r="K9773" s="0" t="s">
        <x:v>144</x:v>
      </x:c>
    </x:row>
    <x:row r="9774" spans="1:12">
      <x:c r="A9774" s="0" t="s">
        <x:v>142</x:v>
      </x:c>
      <x:c r="B9774" s="0" t="s">
        <x:v>143</x:v>
      </x:c>
      <x:c r="C9774" s="0" t="s">
        <x:v>139</x:v>
      </x:c>
      <x:c r="D9774" s="0" t="s">
        <x:v>139</x:v>
      </x:c>
      <x:c r="E9774" s="0" t="s">
        <x:v>121</x:v>
      </x:c>
      <x:c r="F9774" s="0" t="s">
        <x:v>122</x:v>
      </x:c>
      <x:c r="G9774" s="0" t="s">
        <x:v>54</x:v>
      </x:c>
      <x:c r="H9774" s="0" t="s">
        <x:v>55</x:v>
      </x:c>
      <x:c r="I9774" s="0" t="s">
        <x:v>113</x:v>
      </x:c>
      <x:c r="J9774" s="0" t="s">
        <x:v>114</x:v>
      </x:c>
      <x:c r="K9774" s="0" t="s">
        <x:v>144</x:v>
      </x:c>
      <x:c r="L9774" s="0">
        <x:v>240.8</x:v>
      </x:c>
    </x:row>
    <x:row r="9775" spans="1:12">
      <x:c r="A9775" s="0" t="s">
        <x:v>142</x:v>
      </x:c>
      <x:c r="B9775" s="0" t="s">
        <x:v>143</x:v>
      </x:c>
      <x:c r="C9775" s="0" t="s">
        <x:v>139</x:v>
      </x:c>
      <x:c r="D9775" s="0" t="s">
        <x:v>139</x:v>
      </x:c>
      <x:c r="E9775" s="0" t="s">
        <x:v>121</x:v>
      </x:c>
      <x:c r="F9775" s="0" t="s">
        <x:v>122</x:v>
      </x:c>
      <x:c r="G9775" s="0" t="s">
        <x:v>115</x:v>
      </x:c>
      <x:c r="H9775" s="0" t="s">
        <x:v>116</x:v>
      </x:c>
      <x:c r="I9775" s="0" t="s">
        <x:v>56</x:v>
      </x:c>
      <x:c r="J9775" s="0" t="s">
        <x:v>57</x:v>
      </x:c>
      <x:c r="K9775" s="0" t="s">
        <x:v>144</x:v>
      </x:c>
      <x:c r="L9775" s="0">
        <x:v>94.59</x:v>
      </x:c>
    </x:row>
    <x:row r="9776" spans="1:12">
      <x:c r="A9776" s="0" t="s">
        <x:v>142</x:v>
      </x:c>
      <x:c r="B9776" s="0" t="s">
        <x:v>143</x:v>
      </x:c>
      <x:c r="C9776" s="0" t="s">
        <x:v>139</x:v>
      </x:c>
      <x:c r="D9776" s="0" t="s">
        <x:v>139</x:v>
      </x:c>
      <x:c r="E9776" s="0" t="s">
        <x:v>121</x:v>
      </x:c>
      <x:c r="F9776" s="0" t="s">
        <x:v>122</x:v>
      </x:c>
      <x:c r="G9776" s="0" t="s">
        <x:v>115</x:v>
      </x:c>
      <x:c r="H9776" s="0" t="s">
        <x:v>116</x:v>
      </x:c>
      <x:c r="I9776" s="0" t="s">
        <x:v>59</x:v>
      </x:c>
      <x:c r="J9776" s="0" t="s">
        <x:v>60</x:v>
      </x:c>
      <x:c r="K9776" s="0" t="s">
        <x:v>144</x:v>
      </x:c>
      <x:c r="L9776" s="0">
        <x:v>125.43</x:v>
      </x:c>
    </x:row>
    <x:row r="9777" spans="1:12">
      <x:c r="A9777" s="0" t="s">
        <x:v>142</x:v>
      </x:c>
      <x:c r="B9777" s="0" t="s">
        <x:v>143</x:v>
      </x:c>
      <x:c r="C9777" s="0" t="s">
        <x:v>139</x:v>
      </x:c>
      <x:c r="D9777" s="0" t="s">
        <x:v>139</x:v>
      </x:c>
      <x:c r="E9777" s="0" t="s">
        <x:v>121</x:v>
      </x:c>
      <x:c r="F9777" s="0" t="s">
        <x:v>122</x:v>
      </x:c>
      <x:c r="G9777" s="0" t="s">
        <x:v>115</x:v>
      </x:c>
      <x:c r="H9777" s="0" t="s">
        <x:v>116</x:v>
      </x:c>
      <x:c r="I9777" s="0" t="s">
        <x:v>61</x:v>
      </x:c>
      <x:c r="J9777" s="0" t="s">
        <x:v>62</x:v>
      </x:c>
      <x:c r="K9777" s="0" t="s">
        <x:v>144</x:v>
      </x:c>
      <x:c r="L9777" s="0">
        <x:v>144.33</x:v>
      </x:c>
    </x:row>
    <x:row r="9778" spans="1:12">
      <x:c r="A9778" s="0" t="s">
        <x:v>142</x:v>
      </x:c>
      <x:c r="B9778" s="0" t="s">
        <x:v>143</x:v>
      </x:c>
      <x:c r="C9778" s="0" t="s">
        <x:v>139</x:v>
      </x:c>
      <x:c r="D9778" s="0" t="s">
        <x:v>139</x:v>
      </x:c>
      <x:c r="E9778" s="0" t="s">
        <x:v>121</x:v>
      </x:c>
      <x:c r="F9778" s="0" t="s">
        <x:v>122</x:v>
      </x:c>
      <x:c r="G9778" s="0" t="s">
        <x:v>115</x:v>
      </x:c>
      <x:c r="H9778" s="0" t="s">
        <x:v>116</x:v>
      </x:c>
      <x:c r="I9778" s="0" t="s">
        <x:v>63</x:v>
      </x:c>
      <x:c r="J9778" s="0" t="s">
        <x:v>64</x:v>
      </x:c>
      <x:c r="K9778" s="0" t="s">
        <x:v>144</x:v>
      </x:c>
      <x:c r="L9778" s="0">
        <x:v>117.66</x:v>
      </x:c>
    </x:row>
    <x:row r="9779" spans="1:12">
      <x:c r="A9779" s="0" t="s">
        <x:v>142</x:v>
      </x:c>
      <x:c r="B9779" s="0" t="s">
        <x:v>143</x:v>
      </x:c>
      <x:c r="C9779" s="0" t="s">
        <x:v>139</x:v>
      </x:c>
      <x:c r="D9779" s="0" t="s">
        <x:v>139</x:v>
      </x:c>
      <x:c r="E9779" s="0" t="s">
        <x:v>121</x:v>
      </x:c>
      <x:c r="F9779" s="0" t="s">
        <x:v>122</x:v>
      </x:c>
      <x:c r="G9779" s="0" t="s">
        <x:v>115</x:v>
      </x:c>
      <x:c r="H9779" s="0" t="s">
        <x:v>116</x:v>
      </x:c>
      <x:c r="I9779" s="0" t="s">
        <x:v>65</x:v>
      </x:c>
      <x:c r="J9779" s="0" t="s">
        <x:v>66</x:v>
      </x:c>
      <x:c r="K9779" s="0" t="s">
        <x:v>144</x:v>
      </x:c>
      <x:c r="L9779" s="0">
        <x:v>159.64</x:v>
      </x:c>
    </x:row>
    <x:row r="9780" spans="1:12">
      <x:c r="A9780" s="0" t="s">
        <x:v>142</x:v>
      </x:c>
      <x:c r="B9780" s="0" t="s">
        <x:v>143</x:v>
      </x:c>
      <x:c r="C9780" s="0" t="s">
        <x:v>139</x:v>
      </x:c>
      <x:c r="D9780" s="0" t="s">
        <x:v>139</x:v>
      </x:c>
      <x:c r="E9780" s="0" t="s">
        <x:v>121</x:v>
      </x:c>
      <x:c r="F9780" s="0" t="s">
        <x:v>122</x:v>
      </x:c>
      <x:c r="G9780" s="0" t="s">
        <x:v>115</x:v>
      </x:c>
      <x:c r="H9780" s="0" t="s">
        <x:v>116</x:v>
      </x:c>
      <x:c r="I9780" s="0" t="s">
        <x:v>67</x:v>
      </x:c>
      <x:c r="J9780" s="0" t="s">
        <x:v>68</x:v>
      </x:c>
      <x:c r="K9780" s="0" t="s">
        <x:v>144</x:v>
      </x:c>
      <x:c r="L9780" s="0">
        <x:v>123.11</x:v>
      </x:c>
    </x:row>
    <x:row r="9781" spans="1:12">
      <x:c r="A9781" s="0" t="s">
        <x:v>142</x:v>
      </x:c>
      <x:c r="B9781" s="0" t="s">
        <x:v>143</x:v>
      </x:c>
      <x:c r="C9781" s="0" t="s">
        <x:v>139</x:v>
      </x:c>
      <x:c r="D9781" s="0" t="s">
        <x:v>139</x:v>
      </x:c>
      <x:c r="E9781" s="0" t="s">
        <x:v>121</x:v>
      </x:c>
      <x:c r="F9781" s="0" t="s">
        <x:v>122</x:v>
      </x:c>
      <x:c r="G9781" s="0" t="s">
        <x:v>115</x:v>
      </x:c>
      <x:c r="H9781" s="0" t="s">
        <x:v>116</x:v>
      </x:c>
      <x:c r="I9781" s="0" t="s">
        <x:v>69</x:v>
      </x:c>
      <x:c r="J9781" s="0" t="s">
        <x:v>70</x:v>
      </x:c>
      <x:c r="K9781" s="0" t="s">
        <x:v>144</x:v>
      </x:c>
      <x:c r="L9781" s="0">
        <x:v>115.77</x:v>
      </x:c>
    </x:row>
    <x:row r="9782" spans="1:12">
      <x:c r="A9782" s="0" t="s">
        <x:v>142</x:v>
      </x:c>
      <x:c r="B9782" s="0" t="s">
        <x:v>143</x:v>
      </x:c>
      <x:c r="C9782" s="0" t="s">
        <x:v>139</x:v>
      </x:c>
      <x:c r="D9782" s="0" t="s">
        <x:v>139</x:v>
      </x:c>
      <x:c r="E9782" s="0" t="s">
        <x:v>121</x:v>
      </x:c>
      <x:c r="F9782" s="0" t="s">
        <x:v>122</x:v>
      </x:c>
      <x:c r="G9782" s="0" t="s">
        <x:v>115</x:v>
      </x:c>
      <x:c r="H9782" s="0" t="s">
        <x:v>116</x:v>
      </x:c>
      <x:c r="I9782" s="0" t="s">
        <x:v>71</x:v>
      </x:c>
      <x:c r="J9782" s="0" t="s">
        <x:v>72</x:v>
      </x:c>
      <x:c r="K9782" s="0" t="s">
        <x:v>144</x:v>
      </x:c>
      <x:c r="L9782" s="0">
        <x:v>102.6</x:v>
      </x:c>
    </x:row>
    <x:row r="9783" spans="1:12">
      <x:c r="A9783" s="0" t="s">
        <x:v>142</x:v>
      </x:c>
      <x:c r="B9783" s="0" t="s">
        <x:v>143</x:v>
      </x:c>
      <x:c r="C9783" s="0" t="s">
        <x:v>139</x:v>
      </x:c>
      <x:c r="D9783" s="0" t="s">
        <x:v>139</x:v>
      </x:c>
      <x:c r="E9783" s="0" t="s">
        <x:v>121</x:v>
      </x:c>
      <x:c r="F9783" s="0" t="s">
        <x:v>122</x:v>
      </x:c>
      <x:c r="G9783" s="0" t="s">
        <x:v>115</x:v>
      </x:c>
      <x:c r="H9783" s="0" t="s">
        <x:v>116</x:v>
      </x:c>
      <x:c r="I9783" s="0" t="s">
        <x:v>73</x:v>
      </x:c>
      <x:c r="J9783" s="0" t="s">
        <x:v>74</x:v>
      </x:c>
      <x:c r="K9783" s="0" t="s">
        <x:v>144</x:v>
      </x:c>
      <x:c r="L9783" s="0">
        <x:v>96.78</x:v>
      </x:c>
    </x:row>
    <x:row r="9784" spans="1:12">
      <x:c r="A9784" s="0" t="s">
        <x:v>142</x:v>
      </x:c>
      <x:c r="B9784" s="0" t="s">
        <x:v>143</x:v>
      </x:c>
      <x:c r="C9784" s="0" t="s">
        <x:v>139</x:v>
      </x:c>
      <x:c r="D9784" s="0" t="s">
        <x:v>139</x:v>
      </x:c>
      <x:c r="E9784" s="0" t="s">
        <x:v>121</x:v>
      </x:c>
      <x:c r="F9784" s="0" t="s">
        <x:v>122</x:v>
      </x:c>
      <x:c r="G9784" s="0" t="s">
        <x:v>115</x:v>
      </x:c>
      <x:c r="H9784" s="0" t="s">
        <x:v>116</x:v>
      </x:c>
      <x:c r="I9784" s="0" t="s">
        <x:v>75</x:v>
      </x:c>
      <x:c r="J9784" s="0" t="s">
        <x:v>76</x:v>
      </x:c>
      <x:c r="K9784" s="0" t="s">
        <x:v>144</x:v>
      </x:c>
      <x:c r="L9784" s="0">
        <x:v>93.06</x:v>
      </x:c>
    </x:row>
    <x:row r="9785" spans="1:12">
      <x:c r="A9785" s="0" t="s">
        <x:v>142</x:v>
      </x:c>
      <x:c r="B9785" s="0" t="s">
        <x:v>143</x:v>
      </x:c>
      <x:c r="C9785" s="0" t="s">
        <x:v>139</x:v>
      </x:c>
      <x:c r="D9785" s="0" t="s">
        <x:v>139</x:v>
      </x:c>
      <x:c r="E9785" s="0" t="s">
        <x:v>121</x:v>
      </x:c>
      <x:c r="F9785" s="0" t="s">
        <x:v>122</x:v>
      </x:c>
      <x:c r="G9785" s="0" t="s">
        <x:v>115</x:v>
      </x:c>
      <x:c r="H9785" s="0" t="s">
        <x:v>116</x:v>
      </x:c>
      <x:c r="I9785" s="0" t="s">
        <x:v>77</x:v>
      </x:c>
      <x:c r="J9785" s="0" t="s">
        <x:v>78</x:v>
      </x:c>
      <x:c r="K9785" s="0" t="s">
        <x:v>144</x:v>
      </x:c>
      <x:c r="L9785" s="0">
        <x:v>106.03</x:v>
      </x:c>
    </x:row>
    <x:row r="9786" spans="1:12">
      <x:c r="A9786" s="0" t="s">
        <x:v>142</x:v>
      </x:c>
      <x:c r="B9786" s="0" t="s">
        <x:v>143</x:v>
      </x:c>
      <x:c r="C9786" s="0" t="s">
        <x:v>139</x:v>
      </x:c>
      <x:c r="D9786" s="0" t="s">
        <x:v>139</x:v>
      </x:c>
      <x:c r="E9786" s="0" t="s">
        <x:v>121</x:v>
      </x:c>
      <x:c r="F9786" s="0" t="s">
        <x:v>122</x:v>
      </x:c>
      <x:c r="G9786" s="0" t="s">
        <x:v>115</x:v>
      </x:c>
      <x:c r="H9786" s="0" t="s">
        <x:v>116</x:v>
      </x:c>
      <x:c r="I9786" s="0" t="s">
        <x:v>79</x:v>
      </x:c>
      <x:c r="J9786" s="0" t="s">
        <x:v>80</x:v>
      </x:c>
      <x:c r="K9786" s="0" t="s">
        <x:v>144</x:v>
      </x:c>
      <x:c r="L9786" s="0">
        <x:v>146.35</x:v>
      </x:c>
    </x:row>
    <x:row r="9787" spans="1:12">
      <x:c r="A9787" s="0" t="s">
        <x:v>142</x:v>
      </x:c>
      <x:c r="B9787" s="0" t="s">
        <x:v>143</x:v>
      </x:c>
      <x:c r="C9787" s="0" t="s">
        <x:v>139</x:v>
      </x:c>
      <x:c r="D9787" s="0" t="s">
        <x:v>139</x:v>
      </x:c>
      <x:c r="E9787" s="0" t="s">
        <x:v>121</x:v>
      </x:c>
      <x:c r="F9787" s="0" t="s">
        <x:v>122</x:v>
      </x:c>
      <x:c r="G9787" s="0" t="s">
        <x:v>115</x:v>
      </x:c>
      <x:c r="H9787" s="0" t="s">
        <x:v>116</x:v>
      </x:c>
      <x:c r="I9787" s="0" t="s">
        <x:v>81</x:v>
      </x:c>
      <x:c r="J9787" s="0" t="s">
        <x:v>82</x:v>
      </x:c>
      <x:c r="K9787" s="0" t="s">
        <x:v>144</x:v>
      </x:c>
      <x:c r="L9787" s="0">
        <x:v>119.12</x:v>
      </x:c>
    </x:row>
    <x:row r="9788" spans="1:12">
      <x:c r="A9788" s="0" t="s">
        <x:v>142</x:v>
      </x:c>
      <x:c r="B9788" s="0" t="s">
        <x:v>143</x:v>
      </x:c>
      <x:c r="C9788" s="0" t="s">
        <x:v>139</x:v>
      </x:c>
      <x:c r="D9788" s="0" t="s">
        <x:v>139</x:v>
      </x:c>
      <x:c r="E9788" s="0" t="s">
        <x:v>121</x:v>
      </x:c>
      <x:c r="F9788" s="0" t="s">
        <x:v>122</x:v>
      </x:c>
      <x:c r="G9788" s="0" t="s">
        <x:v>115</x:v>
      </x:c>
      <x:c r="H9788" s="0" t="s">
        <x:v>116</x:v>
      </x:c>
      <x:c r="I9788" s="0" t="s">
        <x:v>83</x:v>
      </x:c>
      <x:c r="J9788" s="0" t="s">
        <x:v>84</x:v>
      </x:c>
      <x:c r="K9788" s="0" t="s">
        <x:v>144</x:v>
      </x:c>
      <x:c r="L9788" s="0">
        <x:v>69.21</x:v>
      </x:c>
    </x:row>
    <x:row r="9789" spans="1:12">
      <x:c r="A9789" s="0" t="s">
        <x:v>142</x:v>
      </x:c>
      <x:c r="B9789" s="0" t="s">
        <x:v>143</x:v>
      </x:c>
      <x:c r="C9789" s="0" t="s">
        <x:v>139</x:v>
      </x:c>
      <x:c r="D9789" s="0" t="s">
        <x:v>139</x:v>
      </x:c>
      <x:c r="E9789" s="0" t="s">
        <x:v>121</x:v>
      </x:c>
      <x:c r="F9789" s="0" t="s">
        <x:v>122</x:v>
      </x:c>
      <x:c r="G9789" s="0" t="s">
        <x:v>115</x:v>
      </x:c>
      <x:c r="H9789" s="0" t="s">
        <x:v>116</x:v>
      </x:c>
      <x:c r="I9789" s="0" t="s">
        <x:v>85</x:v>
      </x:c>
      <x:c r="J9789" s="0" t="s">
        <x:v>86</x:v>
      </x:c>
      <x:c r="K9789" s="0" t="s">
        <x:v>144</x:v>
      </x:c>
      <x:c r="L9789" s="0">
        <x:v>113.37</x:v>
      </x:c>
    </x:row>
    <x:row r="9790" spans="1:12">
      <x:c r="A9790" s="0" t="s">
        <x:v>142</x:v>
      </x:c>
      <x:c r="B9790" s="0" t="s">
        <x:v>143</x:v>
      </x:c>
      <x:c r="C9790" s="0" t="s">
        <x:v>139</x:v>
      </x:c>
      <x:c r="D9790" s="0" t="s">
        <x:v>139</x:v>
      </x:c>
      <x:c r="E9790" s="0" t="s">
        <x:v>121</x:v>
      </x:c>
      <x:c r="F9790" s="0" t="s">
        <x:v>122</x:v>
      </x:c>
      <x:c r="G9790" s="0" t="s">
        <x:v>115</x:v>
      </x:c>
      <x:c r="H9790" s="0" t="s">
        <x:v>116</x:v>
      </x:c>
      <x:c r="I9790" s="0" t="s">
        <x:v>87</x:v>
      </x:c>
      <x:c r="J9790" s="0" t="s">
        <x:v>88</x:v>
      </x:c>
      <x:c r="K9790" s="0" t="s">
        <x:v>144</x:v>
      </x:c>
      <x:c r="L9790" s="0">
        <x:v>138.58</x:v>
      </x:c>
    </x:row>
    <x:row r="9791" spans="1:12">
      <x:c r="A9791" s="0" t="s">
        <x:v>142</x:v>
      </x:c>
      <x:c r="B9791" s="0" t="s">
        <x:v>143</x:v>
      </x:c>
      <x:c r="C9791" s="0" t="s">
        <x:v>139</x:v>
      </x:c>
      <x:c r="D9791" s="0" t="s">
        <x:v>139</x:v>
      </x:c>
      <x:c r="E9791" s="0" t="s">
        <x:v>121</x:v>
      </x:c>
      <x:c r="F9791" s="0" t="s">
        <x:v>122</x:v>
      </x:c>
      <x:c r="G9791" s="0" t="s">
        <x:v>115</x:v>
      </x:c>
      <x:c r="H9791" s="0" t="s">
        <x:v>116</x:v>
      </x:c>
      <x:c r="I9791" s="0" t="s">
        <x:v>89</x:v>
      </x:c>
      <x:c r="J9791" s="0" t="s">
        <x:v>90</x:v>
      </x:c>
      <x:c r="K9791" s="0" t="s">
        <x:v>144</x:v>
      </x:c>
      <x:c r="L9791" s="0">
        <x:v>179.46</x:v>
      </x:c>
    </x:row>
    <x:row r="9792" spans="1:12">
      <x:c r="A9792" s="0" t="s">
        <x:v>142</x:v>
      </x:c>
      <x:c r="B9792" s="0" t="s">
        <x:v>143</x:v>
      </x:c>
      <x:c r="C9792" s="0" t="s">
        <x:v>139</x:v>
      </x:c>
      <x:c r="D9792" s="0" t="s">
        <x:v>139</x:v>
      </x:c>
      <x:c r="E9792" s="0" t="s">
        <x:v>121</x:v>
      </x:c>
      <x:c r="F9792" s="0" t="s">
        <x:v>122</x:v>
      </x:c>
      <x:c r="G9792" s="0" t="s">
        <x:v>115</x:v>
      </x:c>
      <x:c r="H9792" s="0" t="s">
        <x:v>116</x:v>
      </x:c>
      <x:c r="I9792" s="0" t="s">
        <x:v>91</x:v>
      </x:c>
      <x:c r="J9792" s="0" t="s">
        <x:v>92</x:v>
      </x:c>
      <x:c r="K9792" s="0" t="s">
        <x:v>144</x:v>
      </x:c>
      <x:c r="L9792" s="0">
        <x:v>116.8</x:v>
      </x:c>
    </x:row>
    <x:row r="9793" spans="1:12">
      <x:c r="A9793" s="0" t="s">
        <x:v>142</x:v>
      </x:c>
      <x:c r="B9793" s="0" t="s">
        <x:v>143</x:v>
      </x:c>
      <x:c r="C9793" s="0" t="s">
        <x:v>139</x:v>
      </x:c>
      <x:c r="D9793" s="0" t="s">
        <x:v>139</x:v>
      </x:c>
      <x:c r="E9793" s="0" t="s">
        <x:v>121</x:v>
      </x:c>
      <x:c r="F9793" s="0" t="s">
        <x:v>122</x:v>
      </x:c>
      <x:c r="G9793" s="0" t="s">
        <x:v>115</x:v>
      </x:c>
      <x:c r="H9793" s="0" t="s">
        <x:v>116</x:v>
      </x:c>
      <x:c r="I9793" s="0" t="s">
        <x:v>93</x:v>
      </x:c>
      <x:c r="J9793" s="0" t="s">
        <x:v>94</x:v>
      </x:c>
      <x:c r="K9793" s="0" t="s">
        <x:v>144</x:v>
      </x:c>
      <x:c r="L9793" s="0">
        <x:v>94.71</x:v>
      </x:c>
    </x:row>
    <x:row r="9794" spans="1:12">
      <x:c r="A9794" s="0" t="s">
        <x:v>142</x:v>
      </x:c>
      <x:c r="B9794" s="0" t="s">
        <x:v>143</x:v>
      </x:c>
      <x:c r="C9794" s="0" t="s">
        <x:v>139</x:v>
      </x:c>
      <x:c r="D9794" s="0" t="s">
        <x:v>139</x:v>
      </x:c>
      <x:c r="E9794" s="0" t="s">
        <x:v>121</x:v>
      </x:c>
      <x:c r="F9794" s="0" t="s">
        <x:v>122</x:v>
      </x:c>
      <x:c r="G9794" s="0" t="s">
        <x:v>115</x:v>
      </x:c>
      <x:c r="H9794" s="0" t="s">
        <x:v>116</x:v>
      </x:c>
      <x:c r="I9794" s="0" t="s">
        <x:v>95</x:v>
      </x:c>
      <x:c r="J9794" s="0" t="s">
        <x:v>96</x:v>
      </x:c>
      <x:c r="K9794" s="0" t="s">
        <x:v>144</x:v>
      </x:c>
      <x:c r="L9794" s="0">
        <x:v>131.75</x:v>
      </x:c>
    </x:row>
    <x:row r="9795" spans="1:12">
      <x:c r="A9795" s="0" t="s">
        <x:v>142</x:v>
      </x:c>
      <x:c r="B9795" s="0" t="s">
        <x:v>143</x:v>
      </x:c>
      <x:c r="C9795" s="0" t="s">
        <x:v>139</x:v>
      </x:c>
      <x:c r="D9795" s="0" t="s">
        <x:v>139</x:v>
      </x:c>
      <x:c r="E9795" s="0" t="s">
        <x:v>121</x:v>
      </x:c>
      <x:c r="F9795" s="0" t="s">
        <x:v>122</x:v>
      </x:c>
      <x:c r="G9795" s="0" t="s">
        <x:v>115</x:v>
      </x:c>
      <x:c r="H9795" s="0" t="s">
        <x:v>116</x:v>
      </x:c>
      <x:c r="I9795" s="0" t="s">
        <x:v>97</x:v>
      </x:c>
      <x:c r="J9795" s="0" t="s">
        <x:v>98</x:v>
      </x:c>
      <x:c r="K9795" s="0" t="s">
        <x:v>144</x:v>
      </x:c>
      <x:c r="L9795" s="0">
        <x:v>161.8</x:v>
      </x:c>
    </x:row>
    <x:row r="9796" spans="1:12">
      <x:c r="A9796" s="0" t="s">
        <x:v>142</x:v>
      </x:c>
      <x:c r="B9796" s="0" t="s">
        <x:v>143</x:v>
      </x:c>
      <x:c r="C9796" s="0" t="s">
        <x:v>139</x:v>
      </x:c>
      <x:c r="D9796" s="0" t="s">
        <x:v>139</x:v>
      </x:c>
      <x:c r="E9796" s="0" t="s">
        <x:v>121</x:v>
      </x:c>
      <x:c r="F9796" s="0" t="s">
        <x:v>122</x:v>
      </x:c>
      <x:c r="G9796" s="0" t="s">
        <x:v>115</x:v>
      </x:c>
      <x:c r="H9796" s="0" t="s">
        <x:v>116</x:v>
      </x:c>
      <x:c r="I9796" s="0" t="s">
        <x:v>99</x:v>
      </x:c>
      <x:c r="J9796" s="0" t="s">
        <x:v>100</x:v>
      </x:c>
      <x:c r="K9796" s="0" t="s">
        <x:v>144</x:v>
      </x:c>
      <x:c r="L9796" s="0">
        <x:v>147.42</x:v>
      </x:c>
    </x:row>
    <x:row r="9797" spans="1:12">
      <x:c r="A9797" s="0" t="s">
        <x:v>142</x:v>
      </x:c>
      <x:c r="B9797" s="0" t="s">
        <x:v>143</x:v>
      </x:c>
      <x:c r="C9797" s="0" t="s">
        <x:v>139</x:v>
      </x:c>
      <x:c r="D9797" s="0" t="s">
        <x:v>139</x:v>
      </x:c>
      <x:c r="E9797" s="0" t="s">
        <x:v>121</x:v>
      </x:c>
      <x:c r="F9797" s="0" t="s">
        <x:v>122</x:v>
      </x:c>
      <x:c r="G9797" s="0" t="s">
        <x:v>115</x:v>
      </x:c>
      <x:c r="H9797" s="0" t="s">
        <x:v>116</x:v>
      </x:c>
      <x:c r="I9797" s="0" t="s">
        <x:v>101</x:v>
      </x:c>
      <x:c r="J9797" s="0" t="s">
        <x:v>102</x:v>
      </x:c>
      <x:c r="K9797" s="0" t="s">
        <x:v>144</x:v>
      </x:c>
      <x:c r="L9797" s="0">
        <x:v>135.37</x:v>
      </x:c>
    </x:row>
    <x:row r="9798" spans="1:12">
      <x:c r="A9798" s="0" t="s">
        <x:v>142</x:v>
      </x:c>
      <x:c r="B9798" s="0" t="s">
        <x:v>143</x:v>
      </x:c>
      <x:c r="C9798" s="0" t="s">
        <x:v>139</x:v>
      </x:c>
      <x:c r="D9798" s="0" t="s">
        <x:v>139</x:v>
      </x:c>
      <x:c r="E9798" s="0" t="s">
        <x:v>121</x:v>
      </x:c>
      <x:c r="F9798" s="0" t="s">
        <x:v>122</x:v>
      </x:c>
      <x:c r="G9798" s="0" t="s">
        <x:v>115</x:v>
      </x:c>
      <x:c r="H9798" s="0" t="s">
        <x:v>116</x:v>
      </x:c>
      <x:c r="I9798" s="0" t="s">
        <x:v>103</x:v>
      </x:c>
      <x:c r="J9798" s="0" t="s">
        <x:v>104</x:v>
      </x:c>
      <x:c r="K9798" s="0" t="s">
        <x:v>144</x:v>
      </x:c>
      <x:c r="L9798" s="0">
        <x:v>165.59</x:v>
      </x:c>
    </x:row>
    <x:row r="9799" spans="1:12">
      <x:c r="A9799" s="0" t="s">
        <x:v>142</x:v>
      </x:c>
      <x:c r="B9799" s="0" t="s">
        <x:v>143</x:v>
      </x:c>
      <x:c r="C9799" s="0" t="s">
        <x:v>139</x:v>
      </x:c>
      <x:c r="D9799" s="0" t="s">
        <x:v>139</x:v>
      </x:c>
      <x:c r="E9799" s="0" t="s">
        <x:v>121</x:v>
      </x:c>
      <x:c r="F9799" s="0" t="s">
        <x:v>122</x:v>
      </x:c>
      <x:c r="G9799" s="0" t="s">
        <x:v>115</x:v>
      </x:c>
      <x:c r="H9799" s="0" t="s">
        <x:v>116</x:v>
      </x:c>
      <x:c r="I9799" s="0" t="s">
        <x:v>105</x:v>
      </x:c>
      <x:c r="J9799" s="0" t="s">
        <x:v>106</x:v>
      </x:c>
      <x:c r="K9799" s="0" t="s">
        <x:v>144</x:v>
      </x:c>
      <x:c r="L9799" s="0">
        <x:v>150.95</x:v>
      </x:c>
    </x:row>
    <x:row r="9800" spans="1:12">
      <x:c r="A9800" s="0" t="s">
        <x:v>142</x:v>
      </x:c>
      <x:c r="B9800" s="0" t="s">
        <x:v>143</x:v>
      </x:c>
      <x:c r="C9800" s="0" t="s">
        <x:v>139</x:v>
      </x:c>
      <x:c r="D9800" s="0" t="s">
        <x:v>139</x:v>
      </x:c>
      <x:c r="E9800" s="0" t="s">
        <x:v>121</x:v>
      </x:c>
      <x:c r="F9800" s="0" t="s">
        <x:v>122</x:v>
      </x:c>
      <x:c r="G9800" s="0" t="s">
        <x:v>115</x:v>
      </x:c>
      <x:c r="H9800" s="0" t="s">
        <x:v>116</x:v>
      </x:c>
      <x:c r="I9800" s="0" t="s">
        <x:v>107</x:v>
      </x:c>
      <x:c r="J9800" s="0" t="s">
        <x:v>108</x:v>
      </x:c>
      <x:c r="K9800" s="0" t="s">
        <x:v>144</x:v>
      </x:c>
      <x:c r="L9800" s="0">
        <x:v>125.72</x:v>
      </x:c>
    </x:row>
    <x:row r="9801" spans="1:12">
      <x:c r="A9801" s="0" t="s">
        <x:v>142</x:v>
      </x:c>
      <x:c r="B9801" s="0" t="s">
        <x:v>143</x:v>
      </x:c>
      <x:c r="C9801" s="0" t="s">
        <x:v>139</x:v>
      </x:c>
      <x:c r="D9801" s="0" t="s">
        <x:v>139</x:v>
      </x:c>
      <x:c r="E9801" s="0" t="s">
        <x:v>121</x:v>
      </x:c>
      <x:c r="F9801" s="0" t="s">
        <x:v>122</x:v>
      </x:c>
      <x:c r="G9801" s="0" t="s">
        <x:v>115</x:v>
      </x:c>
      <x:c r="H9801" s="0" t="s">
        <x:v>116</x:v>
      </x:c>
      <x:c r="I9801" s="0" t="s">
        <x:v>109</x:v>
      </x:c>
      <x:c r="J9801" s="0" t="s">
        <x:v>110</x:v>
      </x:c>
      <x:c r="K9801" s="0" t="s">
        <x:v>144</x:v>
      </x:c>
    </x:row>
    <x:row r="9802" spans="1:12">
      <x:c r="A9802" s="0" t="s">
        <x:v>142</x:v>
      </x:c>
      <x:c r="B9802" s="0" t="s">
        <x:v>143</x:v>
      </x:c>
      <x:c r="C9802" s="0" t="s">
        <x:v>139</x:v>
      </x:c>
      <x:c r="D9802" s="0" t="s">
        <x:v>139</x:v>
      </x:c>
      <x:c r="E9802" s="0" t="s">
        <x:v>121</x:v>
      </x:c>
      <x:c r="F9802" s="0" t="s">
        <x:v>122</x:v>
      </x:c>
      <x:c r="G9802" s="0" t="s">
        <x:v>115</x:v>
      </x:c>
      <x:c r="H9802" s="0" t="s">
        <x:v>116</x:v>
      </x:c>
      <x:c r="I9802" s="0" t="s">
        <x:v>111</x:v>
      </x:c>
      <x:c r="J9802" s="0" t="s">
        <x:v>112</x:v>
      </x:c>
      <x:c r="K9802" s="0" t="s">
        <x:v>144</x:v>
      </x:c>
    </x:row>
    <x:row r="9803" spans="1:12">
      <x:c r="A9803" s="0" t="s">
        <x:v>142</x:v>
      </x:c>
      <x:c r="B9803" s="0" t="s">
        <x:v>143</x:v>
      </x:c>
      <x:c r="C9803" s="0" t="s">
        <x:v>139</x:v>
      </x:c>
      <x:c r="D9803" s="0" t="s">
        <x:v>139</x:v>
      </x:c>
      <x:c r="E9803" s="0" t="s">
        <x:v>121</x:v>
      </x:c>
      <x:c r="F9803" s="0" t="s">
        <x:v>122</x:v>
      </x:c>
      <x:c r="G9803" s="0" t="s">
        <x:v>115</x:v>
      </x:c>
      <x:c r="H9803" s="0" t="s">
        <x:v>116</x:v>
      </x:c>
      <x:c r="I9803" s="0" t="s">
        <x:v>113</x:v>
      </x:c>
      <x:c r="J9803" s="0" t="s">
        <x:v>114</x:v>
      </x:c>
      <x:c r="K9803" s="0" t="s">
        <x:v>144</x:v>
      </x:c>
      <x:c r="L9803" s="0">
        <x:v>125.2</x:v>
      </x:c>
    </x:row>
    <x:row r="9804" spans="1:12">
      <x:c r="A9804" s="0" t="s">
        <x:v>142</x:v>
      </x:c>
      <x:c r="B9804" s="0" t="s">
        <x:v>143</x:v>
      </x:c>
      <x:c r="C9804" s="0" t="s">
        <x:v>139</x:v>
      </x:c>
      <x:c r="D9804" s="0" t="s">
        <x:v>139</x:v>
      </x:c>
      <x:c r="E9804" s="0" t="s">
        <x:v>121</x:v>
      </x:c>
      <x:c r="F9804" s="0" t="s">
        <x:v>122</x:v>
      </x:c>
      <x:c r="G9804" s="0" t="s">
        <x:v>117</x:v>
      </x:c>
      <x:c r="H9804" s="0" t="s">
        <x:v>118</x:v>
      </x:c>
      <x:c r="I9804" s="0" t="s">
        <x:v>56</x:v>
      </x:c>
      <x:c r="J9804" s="0" t="s">
        <x:v>57</x:v>
      </x:c>
      <x:c r="K9804" s="0" t="s">
        <x:v>144</x:v>
      </x:c>
      <x:c r="L9804" s="0">
        <x:v>287.64</x:v>
      </x:c>
    </x:row>
    <x:row r="9805" spans="1:12">
      <x:c r="A9805" s="0" t="s">
        <x:v>142</x:v>
      </x:c>
      <x:c r="B9805" s="0" t="s">
        <x:v>143</x:v>
      </x:c>
      <x:c r="C9805" s="0" t="s">
        <x:v>139</x:v>
      </x:c>
      <x:c r="D9805" s="0" t="s">
        <x:v>139</x:v>
      </x:c>
      <x:c r="E9805" s="0" t="s">
        <x:v>121</x:v>
      </x:c>
      <x:c r="F9805" s="0" t="s">
        <x:v>122</x:v>
      </x:c>
      <x:c r="G9805" s="0" t="s">
        <x:v>117</x:v>
      </x:c>
      <x:c r="H9805" s="0" t="s">
        <x:v>118</x:v>
      </x:c>
      <x:c r="I9805" s="0" t="s">
        <x:v>59</x:v>
      </x:c>
      <x:c r="J9805" s="0" t="s">
        <x:v>60</x:v>
      </x:c>
      <x:c r="K9805" s="0" t="s">
        <x:v>144</x:v>
      </x:c>
      <x:c r="L9805" s="0">
        <x:v>275.09</x:v>
      </x:c>
    </x:row>
    <x:row r="9806" spans="1:12">
      <x:c r="A9806" s="0" t="s">
        <x:v>142</x:v>
      </x:c>
      <x:c r="B9806" s="0" t="s">
        <x:v>143</x:v>
      </x:c>
      <x:c r="C9806" s="0" t="s">
        <x:v>139</x:v>
      </x:c>
      <x:c r="D9806" s="0" t="s">
        <x:v>139</x:v>
      </x:c>
      <x:c r="E9806" s="0" t="s">
        <x:v>121</x:v>
      </x:c>
      <x:c r="F9806" s="0" t="s">
        <x:v>122</x:v>
      </x:c>
      <x:c r="G9806" s="0" t="s">
        <x:v>117</x:v>
      </x:c>
      <x:c r="H9806" s="0" t="s">
        <x:v>118</x:v>
      </x:c>
      <x:c r="I9806" s="0" t="s">
        <x:v>61</x:v>
      </x:c>
      <x:c r="J9806" s="0" t="s">
        <x:v>62</x:v>
      </x:c>
      <x:c r="K9806" s="0" t="s">
        <x:v>144</x:v>
      </x:c>
      <x:c r="L9806" s="0">
        <x:v>463.78</x:v>
      </x:c>
    </x:row>
    <x:row r="9807" spans="1:12">
      <x:c r="A9807" s="0" t="s">
        <x:v>142</x:v>
      </x:c>
      <x:c r="B9807" s="0" t="s">
        <x:v>143</x:v>
      </x:c>
      <x:c r="C9807" s="0" t="s">
        <x:v>139</x:v>
      </x:c>
      <x:c r="D9807" s="0" t="s">
        <x:v>139</x:v>
      </x:c>
      <x:c r="E9807" s="0" t="s">
        <x:v>121</x:v>
      </x:c>
      <x:c r="F9807" s="0" t="s">
        <x:v>122</x:v>
      </x:c>
      <x:c r="G9807" s="0" t="s">
        <x:v>117</x:v>
      </x:c>
      <x:c r="H9807" s="0" t="s">
        <x:v>118</x:v>
      </x:c>
      <x:c r="I9807" s="0" t="s">
        <x:v>63</x:v>
      </x:c>
      <x:c r="J9807" s="0" t="s">
        <x:v>64</x:v>
      </x:c>
      <x:c r="K9807" s="0" t="s">
        <x:v>144</x:v>
      </x:c>
      <x:c r="L9807" s="0">
        <x:v>436.71</x:v>
      </x:c>
    </x:row>
    <x:row r="9808" spans="1:12">
      <x:c r="A9808" s="0" t="s">
        <x:v>142</x:v>
      </x:c>
      <x:c r="B9808" s="0" t="s">
        <x:v>143</x:v>
      </x:c>
      <x:c r="C9808" s="0" t="s">
        <x:v>139</x:v>
      </x:c>
      <x:c r="D9808" s="0" t="s">
        <x:v>139</x:v>
      </x:c>
      <x:c r="E9808" s="0" t="s">
        <x:v>121</x:v>
      </x:c>
      <x:c r="F9808" s="0" t="s">
        <x:v>122</x:v>
      </x:c>
      <x:c r="G9808" s="0" t="s">
        <x:v>117</x:v>
      </x:c>
      <x:c r="H9808" s="0" t="s">
        <x:v>118</x:v>
      </x:c>
      <x:c r="I9808" s="0" t="s">
        <x:v>65</x:v>
      </x:c>
      <x:c r="J9808" s="0" t="s">
        <x:v>66</x:v>
      </x:c>
      <x:c r="K9808" s="0" t="s">
        <x:v>144</x:v>
      </x:c>
      <x:c r="L9808" s="0">
        <x:v>500.34</x:v>
      </x:c>
    </x:row>
    <x:row r="9809" spans="1:12">
      <x:c r="A9809" s="0" t="s">
        <x:v>142</x:v>
      </x:c>
      <x:c r="B9809" s="0" t="s">
        <x:v>143</x:v>
      </x:c>
      <x:c r="C9809" s="0" t="s">
        <x:v>139</x:v>
      </x:c>
      <x:c r="D9809" s="0" t="s">
        <x:v>139</x:v>
      </x:c>
      <x:c r="E9809" s="0" t="s">
        <x:v>121</x:v>
      </x:c>
      <x:c r="F9809" s="0" t="s">
        <x:v>122</x:v>
      </x:c>
      <x:c r="G9809" s="0" t="s">
        <x:v>117</x:v>
      </x:c>
      <x:c r="H9809" s="0" t="s">
        <x:v>118</x:v>
      </x:c>
      <x:c r="I9809" s="0" t="s">
        <x:v>67</x:v>
      </x:c>
      <x:c r="J9809" s="0" t="s">
        <x:v>68</x:v>
      </x:c>
      <x:c r="K9809" s="0" t="s">
        <x:v>144</x:v>
      </x:c>
      <x:c r="L9809" s="0">
        <x:v>314.98</x:v>
      </x:c>
    </x:row>
    <x:row r="9810" spans="1:12">
      <x:c r="A9810" s="0" t="s">
        <x:v>142</x:v>
      </x:c>
      <x:c r="B9810" s="0" t="s">
        <x:v>143</x:v>
      </x:c>
      <x:c r="C9810" s="0" t="s">
        <x:v>139</x:v>
      </x:c>
      <x:c r="D9810" s="0" t="s">
        <x:v>139</x:v>
      </x:c>
      <x:c r="E9810" s="0" t="s">
        <x:v>121</x:v>
      </x:c>
      <x:c r="F9810" s="0" t="s">
        <x:v>122</x:v>
      </x:c>
      <x:c r="G9810" s="0" t="s">
        <x:v>117</x:v>
      </x:c>
      <x:c r="H9810" s="0" t="s">
        <x:v>118</x:v>
      </x:c>
      <x:c r="I9810" s="0" t="s">
        <x:v>69</x:v>
      </x:c>
      <x:c r="J9810" s="0" t="s">
        <x:v>70</x:v>
      </x:c>
      <x:c r="K9810" s="0" t="s">
        <x:v>144</x:v>
      </x:c>
      <x:c r="L9810" s="0">
        <x:v>347.56</x:v>
      </x:c>
    </x:row>
    <x:row r="9811" spans="1:12">
      <x:c r="A9811" s="0" t="s">
        <x:v>142</x:v>
      </x:c>
      <x:c r="B9811" s="0" t="s">
        <x:v>143</x:v>
      </x:c>
      <x:c r="C9811" s="0" t="s">
        <x:v>139</x:v>
      </x:c>
      <x:c r="D9811" s="0" t="s">
        <x:v>139</x:v>
      </x:c>
      <x:c r="E9811" s="0" t="s">
        <x:v>121</x:v>
      </x:c>
      <x:c r="F9811" s="0" t="s">
        <x:v>122</x:v>
      </x:c>
      <x:c r="G9811" s="0" t="s">
        <x:v>117</x:v>
      </x:c>
      <x:c r="H9811" s="0" t="s">
        <x:v>118</x:v>
      </x:c>
      <x:c r="I9811" s="0" t="s">
        <x:v>71</x:v>
      </x:c>
      <x:c r="J9811" s="0" t="s">
        <x:v>72</x:v>
      </x:c>
      <x:c r="K9811" s="0" t="s">
        <x:v>144</x:v>
      </x:c>
      <x:c r="L9811" s="0">
        <x:v>434.84</x:v>
      </x:c>
    </x:row>
    <x:row r="9812" spans="1:12">
      <x:c r="A9812" s="0" t="s">
        <x:v>142</x:v>
      </x:c>
      <x:c r="B9812" s="0" t="s">
        <x:v>143</x:v>
      </x:c>
      <x:c r="C9812" s="0" t="s">
        <x:v>139</x:v>
      </x:c>
      <x:c r="D9812" s="0" t="s">
        <x:v>139</x:v>
      </x:c>
      <x:c r="E9812" s="0" t="s">
        <x:v>121</x:v>
      </x:c>
      <x:c r="F9812" s="0" t="s">
        <x:v>122</x:v>
      </x:c>
      <x:c r="G9812" s="0" t="s">
        <x:v>117</x:v>
      </x:c>
      <x:c r="H9812" s="0" t="s">
        <x:v>118</x:v>
      </x:c>
      <x:c r="I9812" s="0" t="s">
        <x:v>73</x:v>
      </x:c>
      <x:c r="J9812" s="0" t="s">
        <x:v>74</x:v>
      </x:c>
      <x:c r="K9812" s="0" t="s">
        <x:v>144</x:v>
      </x:c>
      <x:c r="L9812" s="0">
        <x:v>305.19</x:v>
      </x:c>
    </x:row>
    <x:row r="9813" spans="1:12">
      <x:c r="A9813" s="0" t="s">
        <x:v>142</x:v>
      </x:c>
      <x:c r="B9813" s="0" t="s">
        <x:v>143</x:v>
      </x:c>
      <x:c r="C9813" s="0" t="s">
        <x:v>139</x:v>
      </x:c>
      <x:c r="D9813" s="0" t="s">
        <x:v>139</x:v>
      </x:c>
      <x:c r="E9813" s="0" t="s">
        <x:v>121</x:v>
      </x:c>
      <x:c r="F9813" s="0" t="s">
        <x:v>122</x:v>
      </x:c>
      <x:c r="G9813" s="0" t="s">
        <x:v>117</x:v>
      </x:c>
      <x:c r="H9813" s="0" t="s">
        <x:v>118</x:v>
      </x:c>
      <x:c r="I9813" s="0" t="s">
        <x:v>75</x:v>
      </x:c>
      <x:c r="J9813" s="0" t="s">
        <x:v>76</x:v>
      </x:c>
      <x:c r="K9813" s="0" t="s">
        <x:v>144</x:v>
      </x:c>
      <x:c r="L9813" s="0">
        <x:v>290.01</x:v>
      </x:c>
    </x:row>
    <x:row r="9814" spans="1:12">
      <x:c r="A9814" s="0" t="s">
        <x:v>142</x:v>
      </x:c>
      <x:c r="B9814" s="0" t="s">
        <x:v>143</x:v>
      </x:c>
      <x:c r="C9814" s="0" t="s">
        <x:v>139</x:v>
      </x:c>
      <x:c r="D9814" s="0" t="s">
        <x:v>139</x:v>
      </x:c>
      <x:c r="E9814" s="0" t="s">
        <x:v>121</x:v>
      </x:c>
      <x:c r="F9814" s="0" t="s">
        <x:v>122</x:v>
      </x:c>
      <x:c r="G9814" s="0" t="s">
        <x:v>117</x:v>
      </x:c>
      <x:c r="H9814" s="0" t="s">
        <x:v>118</x:v>
      </x:c>
      <x:c r="I9814" s="0" t="s">
        <x:v>77</x:v>
      </x:c>
      <x:c r="J9814" s="0" t="s">
        <x:v>78</x:v>
      </x:c>
      <x:c r="K9814" s="0" t="s">
        <x:v>144</x:v>
      </x:c>
      <x:c r="L9814" s="0">
        <x:v>507.69</x:v>
      </x:c>
    </x:row>
    <x:row r="9815" spans="1:12">
      <x:c r="A9815" s="0" t="s">
        <x:v>142</x:v>
      </x:c>
      <x:c r="B9815" s="0" t="s">
        <x:v>143</x:v>
      </x:c>
      <x:c r="C9815" s="0" t="s">
        <x:v>139</x:v>
      </x:c>
      <x:c r="D9815" s="0" t="s">
        <x:v>139</x:v>
      </x:c>
      <x:c r="E9815" s="0" t="s">
        <x:v>121</x:v>
      </x:c>
      <x:c r="F9815" s="0" t="s">
        <x:v>122</x:v>
      </x:c>
      <x:c r="G9815" s="0" t="s">
        <x:v>117</x:v>
      </x:c>
      <x:c r="H9815" s="0" t="s">
        <x:v>118</x:v>
      </x:c>
      <x:c r="I9815" s="0" t="s">
        <x:v>79</x:v>
      </x:c>
      <x:c r="J9815" s="0" t="s">
        <x:v>80</x:v>
      </x:c>
      <x:c r="K9815" s="0" t="s">
        <x:v>144</x:v>
      </x:c>
      <x:c r="L9815" s="0">
        <x:v>492.28</x:v>
      </x:c>
    </x:row>
    <x:row r="9816" spans="1:12">
      <x:c r="A9816" s="0" t="s">
        <x:v>142</x:v>
      </x:c>
      <x:c r="B9816" s="0" t="s">
        <x:v>143</x:v>
      </x:c>
      <x:c r="C9816" s="0" t="s">
        <x:v>139</x:v>
      </x:c>
      <x:c r="D9816" s="0" t="s">
        <x:v>139</x:v>
      </x:c>
      <x:c r="E9816" s="0" t="s">
        <x:v>121</x:v>
      </x:c>
      <x:c r="F9816" s="0" t="s">
        <x:v>122</x:v>
      </x:c>
      <x:c r="G9816" s="0" t="s">
        <x:v>117</x:v>
      </x:c>
      <x:c r="H9816" s="0" t="s">
        <x:v>118</x:v>
      </x:c>
      <x:c r="I9816" s="0" t="s">
        <x:v>81</x:v>
      </x:c>
      <x:c r="J9816" s="0" t="s">
        <x:v>82</x:v>
      </x:c>
      <x:c r="K9816" s="0" t="s">
        <x:v>144</x:v>
      </x:c>
      <x:c r="L9816" s="0">
        <x:v>313.26</x:v>
      </x:c>
    </x:row>
    <x:row r="9817" spans="1:12">
      <x:c r="A9817" s="0" t="s">
        <x:v>142</x:v>
      </x:c>
      <x:c r="B9817" s="0" t="s">
        <x:v>143</x:v>
      </x:c>
      <x:c r="C9817" s="0" t="s">
        <x:v>139</x:v>
      </x:c>
      <x:c r="D9817" s="0" t="s">
        <x:v>139</x:v>
      </x:c>
      <x:c r="E9817" s="0" t="s">
        <x:v>121</x:v>
      </x:c>
      <x:c r="F9817" s="0" t="s">
        <x:v>122</x:v>
      </x:c>
      <x:c r="G9817" s="0" t="s">
        <x:v>117</x:v>
      </x:c>
      <x:c r="H9817" s="0" t="s">
        <x:v>118</x:v>
      </x:c>
      <x:c r="I9817" s="0" t="s">
        <x:v>83</x:v>
      </x:c>
      <x:c r="J9817" s="0" t="s">
        <x:v>84</x:v>
      </x:c>
      <x:c r="K9817" s="0" t="s">
        <x:v>144</x:v>
      </x:c>
      <x:c r="L9817" s="0">
        <x:v>260.27</x:v>
      </x:c>
    </x:row>
    <x:row r="9818" spans="1:12">
      <x:c r="A9818" s="0" t="s">
        <x:v>142</x:v>
      </x:c>
      <x:c r="B9818" s="0" t="s">
        <x:v>143</x:v>
      </x:c>
      <x:c r="C9818" s="0" t="s">
        <x:v>139</x:v>
      </x:c>
      <x:c r="D9818" s="0" t="s">
        <x:v>139</x:v>
      </x:c>
      <x:c r="E9818" s="0" t="s">
        <x:v>121</x:v>
      </x:c>
      <x:c r="F9818" s="0" t="s">
        <x:v>122</x:v>
      </x:c>
      <x:c r="G9818" s="0" t="s">
        <x:v>117</x:v>
      </x:c>
      <x:c r="H9818" s="0" t="s">
        <x:v>118</x:v>
      </x:c>
      <x:c r="I9818" s="0" t="s">
        <x:v>85</x:v>
      </x:c>
      <x:c r="J9818" s="0" t="s">
        <x:v>86</x:v>
      </x:c>
      <x:c r="K9818" s="0" t="s">
        <x:v>144</x:v>
      </x:c>
      <x:c r="L9818" s="0">
        <x:v>486.7</x:v>
      </x:c>
    </x:row>
    <x:row r="9819" spans="1:12">
      <x:c r="A9819" s="0" t="s">
        <x:v>142</x:v>
      </x:c>
      <x:c r="B9819" s="0" t="s">
        <x:v>143</x:v>
      </x:c>
      <x:c r="C9819" s="0" t="s">
        <x:v>139</x:v>
      </x:c>
      <x:c r="D9819" s="0" t="s">
        <x:v>139</x:v>
      </x:c>
      <x:c r="E9819" s="0" t="s">
        <x:v>121</x:v>
      </x:c>
      <x:c r="F9819" s="0" t="s">
        <x:v>122</x:v>
      </x:c>
      <x:c r="G9819" s="0" t="s">
        <x:v>117</x:v>
      </x:c>
      <x:c r="H9819" s="0" t="s">
        <x:v>118</x:v>
      </x:c>
      <x:c r="I9819" s="0" t="s">
        <x:v>87</x:v>
      </x:c>
      <x:c r="J9819" s="0" t="s">
        <x:v>88</x:v>
      </x:c>
      <x:c r="K9819" s="0" t="s">
        <x:v>144</x:v>
      </x:c>
      <x:c r="L9819" s="0">
        <x:v>486.34</x:v>
      </x:c>
    </x:row>
    <x:row r="9820" spans="1:12">
      <x:c r="A9820" s="0" t="s">
        <x:v>142</x:v>
      </x:c>
      <x:c r="B9820" s="0" t="s">
        <x:v>143</x:v>
      </x:c>
      <x:c r="C9820" s="0" t="s">
        <x:v>139</x:v>
      </x:c>
      <x:c r="D9820" s="0" t="s">
        <x:v>139</x:v>
      </x:c>
      <x:c r="E9820" s="0" t="s">
        <x:v>121</x:v>
      </x:c>
      <x:c r="F9820" s="0" t="s">
        <x:v>122</x:v>
      </x:c>
      <x:c r="G9820" s="0" t="s">
        <x:v>117</x:v>
      </x:c>
      <x:c r="H9820" s="0" t="s">
        <x:v>118</x:v>
      </x:c>
      <x:c r="I9820" s="0" t="s">
        <x:v>89</x:v>
      </x:c>
      <x:c r="J9820" s="0" t="s">
        <x:v>90</x:v>
      </x:c>
      <x:c r="K9820" s="0" t="s">
        <x:v>144</x:v>
      </x:c>
      <x:c r="L9820" s="0">
        <x:v>468.56</x:v>
      </x:c>
    </x:row>
    <x:row r="9821" spans="1:12">
      <x:c r="A9821" s="0" t="s">
        <x:v>142</x:v>
      </x:c>
      <x:c r="B9821" s="0" t="s">
        <x:v>143</x:v>
      </x:c>
      <x:c r="C9821" s="0" t="s">
        <x:v>139</x:v>
      </x:c>
      <x:c r="D9821" s="0" t="s">
        <x:v>139</x:v>
      </x:c>
      <x:c r="E9821" s="0" t="s">
        <x:v>121</x:v>
      </x:c>
      <x:c r="F9821" s="0" t="s">
        <x:v>122</x:v>
      </x:c>
      <x:c r="G9821" s="0" t="s">
        <x:v>117</x:v>
      </x:c>
      <x:c r="H9821" s="0" t="s">
        <x:v>118</x:v>
      </x:c>
      <x:c r="I9821" s="0" t="s">
        <x:v>91</x:v>
      </x:c>
      <x:c r="J9821" s="0" t="s">
        <x:v>92</x:v>
      </x:c>
      <x:c r="K9821" s="0" t="s">
        <x:v>144</x:v>
      </x:c>
      <x:c r="L9821" s="0">
        <x:v>378.98</x:v>
      </x:c>
    </x:row>
    <x:row r="9822" spans="1:12">
      <x:c r="A9822" s="0" t="s">
        <x:v>142</x:v>
      </x:c>
      <x:c r="B9822" s="0" t="s">
        <x:v>143</x:v>
      </x:c>
      <x:c r="C9822" s="0" t="s">
        <x:v>139</x:v>
      </x:c>
      <x:c r="D9822" s="0" t="s">
        <x:v>139</x:v>
      </x:c>
      <x:c r="E9822" s="0" t="s">
        <x:v>121</x:v>
      </x:c>
      <x:c r="F9822" s="0" t="s">
        <x:v>122</x:v>
      </x:c>
      <x:c r="G9822" s="0" t="s">
        <x:v>117</x:v>
      </x:c>
      <x:c r="H9822" s="0" t="s">
        <x:v>118</x:v>
      </x:c>
      <x:c r="I9822" s="0" t="s">
        <x:v>93</x:v>
      </x:c>
      <x:c r="J9822" s="0" t="s">
        <x:v>94</x:v>
      </x:c>
      <x:c r="K9822" s="0" t="s">
        <x:v>144</x:v>
      </x:c>
      <x:c r="L9822" s="0">
        <x:v>426.49</x:v>
      </x:c>
    </x:row>
    <x:row r="9823" spans="1:12">
      <x:c r="A9823" s="0" t="s">
        <x:v>142</x:v>
      </x:c>
      <x:c r="B9823" s="0" t="s">
        <x:v>143</x:v>
      </x:c>
      <x:c r="C9823" s="0" t="s">
        <x:v>139</x:v>
      </x:c>
      <x:c r="D9823" s="0" t="s">
        <x:v>139</x:v>
      </x:c>
      <x:c r="E9823" s="0" t="s">
        <x:v>121</x:v>
      </x:c>
      <x:c r="F9823" s="0" t="s">
        <x:v>122</x:v>
      </x:c>
      <x:c r="G9823" s="0" t="s">
        <x:v>117</x:v>
      </x:c>
      <x:c r="H9823" s="0" t="s">
        <x:v>118</x:v>
      </x:c>
      <x:c r="I9823" s="0" t="s">
        <x:v>95</x:v>
      </x:c>
      <x:c r="J9823" s="0" t="s">
        <x:v>96</x:v>
      </x:c>
      <x:c r="K9823" s="0" t="s">
        <x:v>144</x:v>
      </x:c>
      <x:c r="L9823" s="0">
        <x:v>379.28</x:v>
      </x:c>
    </x:row>
    <x:row r="9824" spans="1:12">
      <x:c r="A9824" s="0" t="s">
        <x:v>142</x:v>
      </x:c>
      <x:c r="B9824" s="0" t="s">
        <x:v>143</x:v>
      </x:c>
      <x:c r="C9824" s="0" t="s">
        <x:v>139</x:v>
      </x:c>
      <x:c r="D9824" s="0" t="s">
        <x:v>139</x:v>
      </x:c>
      <x:c r="E9824" s="0" t="s">
        <x:v>121</x:v>
      </x:c>
      <x:c r="F9824" s="0" t="s">
        <x:v>122</x:v>
      </x:c>
      <x:c r="G9824" s="0" t="s">
        <x:v>117</x:v>
      </x:c>
      <x:c r="H9824" s="0" t="s">
        <x:v>118</x:v>
      </x:c>
      <x:c r="I9824" s="0" t="s">
        <x:v>97</x:v>
      </x:c>
      <x:c r="J9824" s="0" t="s">
        <x:v>98</x:v>
      </x:c>
      <x:c r="K9824" s="0" t="s">
        <x:v>144</x:v>
      </x:c>
      <x:c r="L9824" s="0">
        <x:v>449.44</x:v>
      </x:c>
    </x:row>
    <x:row r="9825" spans="1:12">
      <x:c r="A9825" s="0" t="s">
        <x:v>142</x:v>
      </x:c>
      <x:c r="B9825" s="0" t="s">
        <x:v>143</x:v>
      </x:c>
      <x:c r="C9825" s="0" t="s">
        <x:v>139</x:v>
      </x:c>
      <x:c r="D9825" s="0" t="s">
        <x:v>139</x:v>
      </x:c>
      <x:c r="E9825" s="0" t="s">
        <x:v>121</x:v>
      </x:c>
      <x:c r="F9825" s="0" t="s">
        <x:v>122</x:v>
      </x:c>
      <x:c r="G9825" s="0" t="s">
        <x:v>117</x:v>
      </x:c>
      <x:c r="H9825" s="0" t="s">
        <x:v>118</x:v>
      </x:c>
      <x:c r="I9825" s="0" t="s">
        <x:v>99</x:v>
      </x:c>
      <x:c r="J9825" s="0" t="s">
        <x:v>100</x:v>
      </x:c>
      <x:c r="K9825" s="0" t="s">
        <x:v>144</x:v>
      </x:c>
      <x:c r="L9825" s="0">
        <x:v>368.81</x:v>
      </x:c>
    </x:row>
    <x:row r="9826" spans="1:12">
      <x:c r="A9826" s="0" t="s">
        <x:v>142</x:v>
      </x:c>
      <x:c r="B9826" s="0" t="s">
        <x:v>143</x:v>
      </x:c>
      <x:c r="C9826" s="0" t="s">
        <x:v>139</x:v>
      </x:c>
      <x:c r="D9826" s="0" t="s">
        <x:v>139</x:v>
      </x:c>
      <x:c r="E9826" s="0" t="s">
        <x:v>121</x:v>
      </x:c>
      <x:c r="F9826" s="0" t="s">
        <x:v>122</x:v>
      </x:c>
      <x:c r="G9826" s="0" t="s">
        <x:v>117</x:v>
      </x:c>
      <x:c r="H9826" s="0" t="s">
        <x:v>118</x:v>
      </x:c>
      <x:c r="I9826" s="0" t="s">
        <x:v>101</x:v>
      </x:c>
      <x:c r="J9826" s="0" t="s">
        <x:v>102</x:v>
      </x:c>
      <x:c r="K9826" s="0" t="s">
        <x:v>144</x:v>
      </x:c>
      <x:c r="L9826" s="0">
        <x:v>285.53</x:v>
      </x:c>
    </x:row>
    <x:row r="9827" spans="1:12">
      <x:c r="A9827" s="0" t="s">
        <x:v>142</x:v>
      </x:c>
      <x:c r="B9827" s="0" t="s">
        <x:v>143</x:v>
      </x:c>
      <x:c r="C9827" s="0" t="s">
        <x:v>139</x:v>
      </x:c>
      <x:c r="D9827" s="0" t="s">
        <x:v>139</x:v>
      </x:c>
      <x:c r="E9827" s="0" t="s">
        <x:v>121</x:v>
      </x:c>
      <x:c r="F9827" s="0" t="s">
        <x:v>122</x:v>
      </x:c>
      <x:c r="G9827" s="0" t="s">
        <x:v>117</x:v>
      </x:c>
      <x:c r="H9827" s="0" t="s">
        <x:v>118</x:v>
      </x:c>
      <x:c r="I9827" s="0" t="s">
        <x:v>103</x:v>
      </x:c>
      <x:c r="J9827" s="0" t="s">
        <x:v>104</x:v>
      </x:c>
      <x:c r="K9827" s="0" t="s">
        <x:v>144</x:v>
      </x:c>
      <x:c r="L9827" s="0">
        <x:v>381.05</x:v>
      </x:c>
    </x:row>
    <x:row r="9828" spans="1:12">
      <x:c r="A9828" s="0" t="s">
        <x:v>142</x:v>
      </x:c>
      <x:c r="B9828" s="0" t="s">
        <x:v>143</x:v>
      </x:c>
      <x:c r="C9828" s="0" t="s">
        <x:v>139</x:v>
      </x:c>
      <x:c r="D9828" s="0" t="s">
        <x:v>139</x:v>
      </x:c>
      <x:c r="E9828" s="0" t="s">
        <x:v>121</x:v>
      </x:c>
      <x:c r="F9828" s="0" t="s">
        <x:v>122</x:v>
      </x:c>
      <x:c r="G9828" s="0" t="s">
        <x:v>117</x:v>
      </x:c>
      <x:c r="H9828" s="0" t="s">
        <x:v>118</x:v>
      </x:c>
      <x:c r="I9828" s="0" t="s">
        <x:v>105</x:v>
      </x:c>
      <x:c r="J9828" s="0" t="s">
        <x:v>106</x:v>
      </x:c>
      <x:c r="K9828" s="0" t="s">
        <x:v>144</x:v>
      </x:c>
      <x:c r="L9828" s="0">
        <x:v>493.17</x:v>
      </x:c>
    </x:row>
    <x:row r="9829" spans="1:12">
      <x:c r="A9829" s="0" t="s">
        <x:v>142</x:v>
      </x:c>
      <x:c r="B9829" s="0" t="s">
        <x:v>143</x:v>
      </x:c>
      <x:c r="C9829" s="0" t="s">
        <x:v>139</x:v>
      </x:c>
      <x:c r="D9829" s="0" t="s">
        <x:v>139</x:v>
      </x:c>
      <x:c r="E9829" s="0" t="s">
        <x:v>121</x:v>
      </x:c>
      <x:c r="F9829" s="0" t="s">
        <x:v>122</x:v>
      </x:c>
      <x:c r="G9829" s="0" t="s">
        <x:v>117</x:v>
      </x:c>
      <x:c r="H9829" s="0" t="s">
        <x:v>118</x:v>
      </x:c>
      <x:c r="I9829" s="0" t="s">
        <x:v>107</x:v>
      </x:c>
      <x:c r="J9829" s="0" t="s">
        <x:v>108</x:v>
      </x:c>
      <x:c r="K9829" s="0" t="s">
        <x:v>144</x:v>
      </x:c>
      <x:c r="L9829" s="0">
        <x:v>356.1</x:v>
      </x:c>
    </x:row>
    <x:row r="9830" spans="1:12">
      <x:c r="A9830" s="0" t="s">
        <x:v>142</x:v>
      </x:c>
      <x:c r="B9830" s="0" t="s">
        <x:v>143</x:v>
      </x:c>
      <x:c r="C9830" s="0" t="s">
        <x:v>139</x:v>
      </x:c>
      <x:c r="D9830" s="0" t="s">
        <x:v>139</x:v>
      </x:c>
      <x:c r="E9830" s="0" t="s">
        <x:v>121</x:v>
      </x:c>
      <x:c r="F9830" s="0" t="s">
        <x:v>122</x:v>
      </x:c>
      <x:c r="G9830" s="0" t="s">
        <x:v>117</x:v>
      </x:c>
      <x:c r="H9830" s="0" t="s">
        <x:v>118</x:v>
      </x:c>
      <x:c r="I9830" s="0" t="s">
        <x:v>109</x:v>
      </x:c>
      <x:c r="J9830" s="0" t="s">
        <x:v>110</x:v>
      </x:c>
      <x:c r="K9830" s="0" t="s">
        <x:v>144</x:v>
      </x:c>
    </x:row>
    <x:row r="9831" spans="1:12">
      <x:c r="A9831" s="0" t="s">
        <x:v>142</x:v>
      </x:c>
      <x:c r="B9831" s="0" t="s">
        <x:v>143</x:v>
      </x:c>
      <x:c r="C9831" s="0" t="s">
        <x:v>139</x:v>
      </x:c>
      <x:c r="D9831" s="0" t="s">
        <x:v>139</x:v>
      </x:c>
      <x:c r="E9831" s="0" t="s">
        <x:v>121</x:v>
      </x:c>
      <x:c r="F9831" s="0" t="s">
        <x:v>122</x:v>
      </x:c>
      <x:c r="G9831" s="0" t="s">
        <x:v>117</x:v>
      </x:c>
      <x:c r="H9831" s="0" t="s">
        <x:v>118</x:v>
      </x:c>
      <x:c r="I9831" s="0" t="s">
        <x:v>111</x:v>
      </x:c>
      <x:c r="J9831" s="0" t="s">
        <x:v>112</x:v>
      </x:c>
      <x:c r="K9831" s="0" t="s">
        <x:v>144</x:v>
      </x:c>
    </x:row>
    <x:row r="9832" spans="1:12">
      <x:c r="A9832" s="0" t="s">
        <x:v>142</x:v>
      </x:c>
      <x:c r="B9832" s="0" t="s">
        <x:v>143</x:v>
      </x:c>
      <x:c r="C9832" s="0" t="s">
        <x:v>139</x:v>
      </x:c>
      <x:c r="D9832" s="0" t="s">
        <x:v>139</x:v>
      </x:c>
      <x:c r="E9832" s="0" t="s">
        <x:v>121</x:v>
      </x:c>
      <x:c r="F9832" s="0" t="s">
        <x:v>122</x:v>
      </x:c>
      <x:c r="G9832" s="0" t="s">
        <x:v>117</x:v>
      </x:c>
      <x:c r="H9832" s="0" t="s">
        <x:v>118</x:v>
      </x:c>
      <x:c r="I9832" s="0" t="s">
        <x:v>113</x:v>
      </x:c>
      <x:c r="J9832" s="0" t="s">
        <x:v>114</x:v>
      </x:c>
      <x:c r="K9832" s="0" t="s">
        <x:v>144</x:v>
      </x:c>
      <x:c r="L9832" s="0">
        <x:v>353.4</x:v>
      </x:c>
    </x:row>
    <x:row r="9833" spans="1:12">
      <x:c r="A9833" s="0" t="s">
        <x:v>142</x:v>
      </x:c>
      <x:c r="B9833" s="0" t="s">
        <x:v>143</x:v>
      </x:c>
      <x:c r="C9833" s="0" t="s">
        <x:v>139</x:v>
      </x:c>
      <x:c r="D9833" s="0" t="s">
        <x:v>139</x:v>
      </x:c>
      <x:c r="E9833" s="0" t="s">
        <x:v>123</x:v>
      </x:c>
      <x:c r="F9833" s="0" t="s">
        <x:v>124</x:v>
      </x:c>
      <x:c r="G9833" s="0" t="s">
        <x:v>54</x:v>
      </x:c>
      <x:c r="H9833" s="0" t="s">
        <x:v>55</x:v>
      </x:c>
      <x:c r="I9833" s="0" t="s">
        <x:v>56</x:v>
      </x:c>
      <x:c r="J9833" s="0" t="s">
        <x:v>57</x:v>
      </x:c>
      <x:c r="K9833" s="0" t="s">
        <x:v>144</x:v>
      </x:c>
      <x:c r="L9833" s="0">
        <x:v>218.52</x:v>
      </x:c>
    </x:row>
    <x:row r="9834" spans="1:12">
      <x:c r="A9834" s="0" t="s">
        <x:v>142</x:v>
      </x:c>
      <x:c r="B9834" s="0" t="s">
        <x:v>143</x:v>
      </x:c>
      <x:c r="C9834" s="0" t="s">
        <x:v>139</x:v>
      </x:c>
      <x:c r="D9834" s="0" t="s">
        <x:v>139</x:v>
      </x:c>
      <x:c r="E9834" s="0" t="s">
        <x:v>123</x:v>
      </x:c>
      <x:c r="F9834" s="0" t="s">
        <x:v>124</x:v>
      </x:c>
      <x:c r="G9834" s="0" t="s">
        <x:v>54</x:v>
      </x:c>
      <x:c r="H9834" s="0" t="s">
        <x:v>55</x:v>
      </x:c>
      <x:c r="I9834" s="0" t="s">
        <x:v>59</x:v>
      </x:c>
      <x:c r="J9834" s="0" t="s">
        <x:v>60</x:v>
      </x:c>
      <x:c r="K9834" s="0" t="s">
        <x:v>144</x:v>
      </x:c>
      <x:c r="L9834" s="0">
        <x:v>230.31</x:v>
      </x:c>
    </x:row>
    <x:row r="9835" spans="1:12">
      <x:c r="A9835" s="0" t="s">
        <x:v>142</x:v>
      </x:c>
      <x:c r="B9835" s="0" t="s">
        <x:v>143</x:v>
      </x:c>
      <x:c r="C9835" s="0" t="s">
        <x:v>139</x:v>
      </x:c>
      <x:c r="D9835" s="0" t="s">
        <x:v>139</x:v>
      </x:c>
      <x:c r="E9835" s="0" t="s">
        <x:v>123</x:v>
      </x:c>
      <x:c r="F9835" s="0" t="s">
        <x:v>124</x:v>
      </x:c>
      <x:c r="G9835" s="0" t="s">
        <x:v>54</x:v>
      </x:c>
      <x:c r="H9835" s="0" t="s">
        <x:v>55</x:v>
      </x:c>
      <x:c r="I9835" s="0" t="s">
        <x:v>61</x:v>
      </x:c>
      <x:c r="J9835" s="0" t="s">
        <x:v>62</x:v>
      </x:c>
      <x:c r="K9835" s="0" t="s">
        <x:v>144</x:v>
      </x:c>
      <x:c r="L9835" s="0">
        <x:v>291.32</x:v>
      </x:c>
    </x:row>
    <x:row r="9836" spans="1:12">
      <x:c r="A9836" s="0" t="s">
        <x:v>142</x:v>
      </x:c>
      <x:c r="B9836" s="0" t="s">
        <x:v>143</x:v>
      </x:c>
      <x:c r="C9836" s="0" t="s">
        <x:v>139</x:v>
      </x:c>
      <x:c r="D9836" s="0" t="s">
        <x:v>139</x:v>
      </x:c>
      <x:c r="E9836" s="0" t="s">
        <x:v>123</x:v>
      </x:c>
      <x:c r="F9836" s="0" t="s">
        <x:v>124</x:v>
      </x:c>
      <x:c r="G9836" s="0" t="s">
        <x:v>54</x:v>
      </x:c>
      <x:c r="H9836" s="0" t="s">
        <x:v>55</x:v>
      </x:c>
      <x:c r="I9836" s="0" t="s">
        <x:v>63</x:v>
      </x:c>
      <x:c r="J9836" s="0" t="s">
        <x:v>64</x:v>
      </x:c>
      <x:c r="K9836" s="0" t="s">
        <x:v>144</x:v>
      </x:c>
      <x:c r="L9836" s="0">
        <x:v>248.34</x:v>
      </x:c>
    </x:row>
    <x:row r="9837" spans="1:12">
      <x:c r="A9837" s="0" t="s">
        <x:v>142</x:v>
      </x:c>
      <x:c r="B9837" s="0" t="s">
        <x:v>143</x:v>
      </x:c>
      <x:c r="C9837" s="0" t="s">
        <x:v>139</x:v>
      </x:c>
      <x:c r="D9837" s="0" t="s">
        <x:v>139</x:v>
      </x:c>
      <x:c r="E9837" s="0" t="s">
        <x:v>123</x:v>
      </x:c>
      <x:c r="F9837" s="0" t="s">
        <x:v>124</x:v>
      </x:c>
      <x:c r="G9837" s="0" t="s">
        <x:v>54</x:v>
      </x:c>
      <x:c r="H9837" s="0" t="s">
        <x:v>55</x:v>
      </x:c>
      <x:c r="I9837" s="0" t="s">
        <x:v>65</x:v>
      </x:c>
      <x:c r="J9837" s="0" t="s">
        <x:v>66</x:v>
      </x:c>
      <x:c r="K9837" s="0" t="s">
        <x:v>144</x:v>
      </x:c>
      <x:c r="L9837" s="0">
        <x:v>285.11</x:v>
      </x:c>
    </x:row>
    <x:row r="9838" spans="1:12">
      <x:c r="A9838" s="0" t="s">
        <x:v>142</x:v>
      </x:c>
      <x:c r="B9838" s="0" t="s">
        <x:v>143</x:v>
      </x:c>
      <x:c r="C9838" s="0" t="s">
        <x:v>139</x:v>
      </x:c>
      <x:c r="D9838" s="0" t="s">
        <x:v>139</x:v>
      </x:c>
      <x:c r="E9838" s="0" t="s">
        <x:v>123</x:v>
      </x:c>
      <x:c r="F9838" s="0" t="s">
        <x:v>124</x:v>
      </x:c>
      <x:c r="G9838" s="0" t="s">
        <x:v>54</x:v>
      </x:c>
      <x:c r="H9838" s="0" t="s">
        <x:v>55</x:v>
      </x:c>
      <x:c r="I9838" s="0" t="s">
        <x:v>67</x:v>
      </x:c>
      <x:c r="J9838" s="0" t="s">
        <x:v>68</x:v>
      </x:c>
      <x:c r="K9838" s="0" t="s">
        <x:v>144</x:v>
      </x:c>
      <x:c r="L9838" s="0">
        <x:v>253.07</x:v>
      </x:c>
    </x:row>
    <x:row r="9839" spans="1:12">
      <x:c r="A9839" s="0" t="s">
        <x:v>142</x:v>
      </x:c>
      <x:c r="B9839" s="0" t="s">
        <x:v>143</x:v>
      </x:c>
      <x:c r="C9839" s="0" t="s">
        <x:v>139</x:v>
      </x:c>
      <x:c r="D9839" s="0" t="s">
        <x:v>139</x:v>
      </x:c>
      <x:c r="E9839" s="0" t="s">
        <x:v>123</x:v>
      </x:c>
      <x:c r="F9839" s="0" t="s">
        <x:v>124</x:v>
      </x:c>
      <x:c r="G9839" s="0" t="s">
        <x:v>54</x:v>
      </x:c>
      <x:c r="H9839" s="0" t="s">
        <x:v>55</x:v>
      </x:c>
      <x:c r="I9839" s="0" t="s">
        <x:v>69</x:v>
      </x:c>
      <x:c r="J9839" s="0" t="s">
        <x:v>70</x:v>
      </x:c>
      <x:c r="K9839" s="0" t="s">
        <x:v>144</x:v>
      </x:c>
      <x:c r="L9839" s="0">
        <x:v>260.73</x:v>
      </x:c>
    </x:row>
    <x:row r="9840" spans="1:12">
      <x:c r="A9840" s="0" t="s">
        <x:v>142</x:v>
      </x:c>
      <x:c r="B9840" s="0" t="s">
        <x:v>143</x:v>
      </x:c>
      <x:c r="C9840" s="0" t="s">
        <x:v>139</x:v>
      </x:c>
      <x:c r="D9840" s="0" t="s">
        <x:v>139</x:v>
      </x:c>
      <x:c r="E9840" s="0" t="s">
        <x:v>123</x:v>
      </x:c>
      <x:c r="F9840" s="0" t="s">
        <x:v>124</x:v>
      </x:c>
      <x:c r="G9840" s="0" t="s">
        <x:v>54</x:v>
      </x:c>
      <x:c r="H9840" s="0" t="s">
        <x:v>55</x:v>
      </x:c>
      <x:c r="I9840" s="0" t="s">
        <x:v>71</x:v>
      </x:c>
      <x:c r="J9840" s="0" t="s">
        <x:v>72</x:v>
      </x:c>
      <x:c r="K9840" s="0" t="s">
        <x:v>144</x:v>
      </x:c>
      <x:c r="L9840" s="0">
        <x:v>237.7</x:v>
      </x:c>
    </x:row>
    <x:row r="9841" spans="1:12">
      <x:c r="A9841" s="0" t="s">
        <x:v>142</x:v>
      </x:c>
      <x:c r="B9841" s="0" t="s">
        <x:v>143</x:v>
      </x:c>
      <x:c r="C9841" s="0" t="s">
        <x:v>139</x:v>
      </x:c>
      <x:c r="D9841" s="0" t="s">
        <x:v>139</x:v>
      </x:c>
      <x:c r="E9841" s="0" t="s">
        <x:v>123</x:v>
      </x:c>
      <x:c r="F9841" s="0" t="s">
        <x:v>124</x:v>
      </x:c>
      <x:c r="G9841" s="0" t="s">
        <x:v>54</x:v>
      </x:c>
      <x:c r="H9841" s="0" t="s">
        <x:v>55</x:v>
      </x:c>
      <x:c r="I9841" s="0" t="s">
        <x:v>73</x:v>
      </x:c>
      <x:c r="J9841" s="0" t="s">
        <x:v>74</x:v>
      </x:c>
      <x:c r="K9841" s="0" t="s">
        <x:v>144</x:v>
      </x:c>
      <x:c r="L9841" s="0">
        <x:v>205.64</x:v>
      </x:c>
    </x:row>
    <x:row r="9842" spans="1:12">
      <x:c r="A9842" s="0" t="s">
        <x:v>142</x:v>
      </x:c>
      <x:c r="B9842" s="0" t="s">
        <x:v>143</x:v>
      </x:c>
      <x:c r="C9842" s="0" t="s">
        <x:v>139</x:v>
      </x:c>
      <x:c r="D9842" s="0" t="s">
        <x:v>139</x:v>
      </x:c>
      <x:c r="E9842" s="0" t="s">
        <x:v>123</x:v>
      </x:c>
      <x:c r="F9842" s="0" t="s">
        <x:v>124</x:v>
      </x:c>
      <x:c r="G9842" s="0" t="s">
        <x:v>54</x:v>
      </x:c>
      <x:c r="H9842" s="0" t="s">
        <x:v>55</x:v>
      </x:c>
      <x:c r="I9842" s="0" t="s">
        <x:v>75</x:v>
      </x:c>
      <x:c r="J9842" s="0" t="s">
        <x:v>76</x:v>
      </x:c>
      <x:c r="K9842" s="0" t="s">
        <x:v>144</x:v>
      </x:c>
      <x:c r="L9842" s="0">
        <x:v>255.61</x:v>
      </x:c>
    </x:row>
    <x:row r="9843" spans="1:12">
      <x:c r="A9843" s="0" t="s">
        <x:v>142</x:v>
      </x:c>
      <x:c r="B9843" s="0" t="s">
        <x:v>143</x:v>
      </x:c>
      <x:c r="C9843" s="0" t="s">
        <x:v>139</x:v>
      </x:c>
      <x:c r="D9843" s="0" t="s">
        <x:v>139</x:v>
      </x:c>
      <x:c r="E9843" s="0" t="s">
        <x:v>123</x:v>
      </x:c>
      <x:c r="F9843" s="0" t="s">
        <x:v>124</x:v>
      </x:c>
      <x:c r="G9843" s="0" t="s">
        <x:v>54</x:v>
      </x:c>
      <x:c r="H9843" s="0" t="s">
        <x:v>55</x:v>
      </x:c>
      <x:c r="I9843" s="0" t="s">
        <x:v>77</x:v>
      </x:c>
      <x:c r="J9843" s="0" t="s">
        <x:v>78</x:v>
      </x:c>
      <x:c r="K9843" s="0" t="s">
        <x:v>144</x:v>
      </x:c>
      <x:c r="L9843" s="0">
        <x:v>328.11</x:v>
      </x:c>
    </x:row>
    <x:row r="9844" spans="1:12">
      <x:c r="A9844" s="0" t="s">
        <x:v>142</x:v>
      </x:c>
      <x:c r="B9844" s="0" t="s">
        <x:v>143</x:v>
      </x:c>
      <x:c r="C9844" s="0" t="s">
        <x:v>139</x:v>
      </x:c>
      <x:c r="D9844" s="0" t="s">
        <x:v>139</x:v>
      </x:c>
      <x:c r="E9844" s="0" t="s">
        <x:v>123</x:v>
      </x:c>
      <x:c r="F9844" s="0" t="s">
        <x:v>124</x:v>
      </x:c>
      <x:c r="G9844" s="0" t="s">
        <x:v>54</x:v>
      </x:c>
      <x:c r="H9844" s="0" t="s">
        <x:v>55</x:v>
      </x:c>
      <x:c r="I9844" s="0" t="s">
        <x:v>79</x:v>
      </x:c>
      <x:c r="J9844" s="0" t="s">
        <x:v>80</x:v>
      </x:c>
      <x:c r="K9844" s="0" t="s">
        <x:v>144</x:v>
      </x:c>
      <x:c r="L9844" s="0">
        <x:v>286.59</x:v>
      </x:c>
    </x:row>
    <x:row r="9845" spans="1:12">
      <x:c r="A9845" s="0" t="s">
        <x:v>142</x:v>
      </x:c>
      <x:c r="B9845" s="0" t="s">
        <x:v>143</x:v>
      </x:c>
      <x:c r="C9845" s="0" t="s">
        <x:v>139</x:v>
      </x:c>
      <x:c r="D9845" s="0" t="s">
        <x:v>139</x:v>
      </x:c>
      <x:c r="E9845" s="0" t="s">
        <x:v>123</x:v>
      </x:c>
      <x:c r="F9845" s="0" t="s">
        <x:v>124</x:v>
      </x:c>
      <x:c r="G9845" s="0" t="s">
        <x:v>54</x:v>
      </x:c>
      <x:c r="H9845" s="0" t="s">
        <x:v>55</x:v>
      </x:c>
      <x:c r="I9845" s="0" t="s">
        <x:v>81</x:v>
      </x:c>
      <x:c r="J9845" s="0" t="s">
        <x:v>82</x:v>
      </x:c>
      <x:c r="K9845" s="0" t="s">
        <x:v>144</x:v>
      </x:c>
      <x:c r="L9845" s="0">
        <x:v>230.24</x:v>
      </x:c>
    </x:row>
    <x:row r="9846" spans="1:12">
      <x:c r="A9846" s="0" t="s">
        <x:v>142</x:v>
      </x:c>
      <x:c r="B9846" s="0" t="s">
        <x:v>143</x:v>
      </x:c>
      <x:c r="C9846" s="0" t="s">
        <x:v>139</x:v>
      </x:c>
      <x:c r="D9846" s="0" t="s">
        <x:v>139</x:v>
      </x:c>
      <x:c r="E9846" s="0" t="s">
        <x:v>123</x:v>
      </x:c>
      <x:c r="F9846" s="0" t="s">
        <x:v>124</x:v>
      </x:c>
      <x:c r="G9846" s="0" t="s">
        <x:v>54</x:v>
      </x:c>
      <x:c r="H9846" s="0" t="s">
        <x:v>55</x:v>
      </x:c>
      <x:c r="I9846" s="0" t="s">
        <x:v>83</x:v>
      </x:c>
      <x:c r="J9846" s="0" t="s">
        <x:v>84</x:v>
      </x:c>
      <x:c r="K9846" s="0" t="s">
        <x:v>144</x:v>
      </x:c>
      <x:c r="L9846" s="0">
        <x:v>201.54</x:v>
      </x:c>
    </x:row>
    <x:row r="9847" spans="1:12">
      <x:c r="A9847" s="0" t="s">
        <x:v>142</x:v>
      </x:c>
      <x:c r="B9847" s="0" t="s">
        <x:v>143</x:v>
      </x:c>
      <x:c r="C9847" s="0" t="s">
        <x:v>139</x:v>
      </x:c>
      <x:c r="D9847" s="0" t="s">
        <x:v>139</x:v>
      </x:c>
      <x:c r="E9847" s="0" t="s">
        <x:v>123</x:v>
      </x:c>
      <x:c r="F9847" s="0" t="s">
        <x:v>124</x:v>
      </x:c>
      <x:c r="G9847" s="0" t="s">
        <x:v>54</x:v>
      </x:c>
      <x:c r="H9847" s="0" t="s">
        <x:v>55</x:v>
      </x:c>
      <x:c r="I9847" s="0" t="s">
        <x:v>85</x:v>
      </x:c>
      <x:c r="J9847" s="0" t="s">
        <x:v>86</x:v>
      </x:c>
      <x:c r="K9847" s="0" t="s">
        <x:v>144</x:v>
      </x:c>
      <x:c r="L9847" s="0">
        <x:v>244.39</x:v>
      </x:c>
    </x:row>
    <x:row r="9848" spans="1:12">
      <x:c r="A9848" s="0" t="s">
        <x:v>142</x:v>
      </x:c>
      <x:c r="B9848" s="0" t="s">
        <x:v>143</x:v>
      </x:c>
      <x:c r="C9848" s="0" t="s">
        <x:v>139</x:v>
      </x:c>
      <x:c r="D9848" s="0" t="s">
        <x:v>139</x:v>
      </x:c>
      <x:c r="E9848" s="0" t="s">
        <x:v>123</x:v>
      </x:c>
      <x:c r="F9848" s="0" t="s">
        <x:v>124</x:v>
      </x:c>
      <x:c r="G9848" s="0" t="s">
        <x:v>54</x:v>
      </x:c>
      <x:c r="H9848" s="0" t="s">
        <x:v>55</x:v>
      </x:c>
      <x:c r="I9848" s="0" t="s">
        <x:v>87</x:v>
      </x:c>
      <x:c r="J9848" s="0" t="s">
        <x:v>88</x:v>
      </x:c>
      <x:c r="K9848" s="0" t="s">
        <x:v>144</x:v>
      </x:c>
      <x:c r="L9848" s="0">
        <x:v>262.07</x:v>
      </x:c>
    </x:row>
    <x:row r="9849" spans="1:12">
      <x:c r="A9849" s="0" t="s">
        <x:v>142</x:v>
      </x:c>
      <x:c r="B9849" s="0" t="s">
        <x:v>143</x:v>
      </x:c>
      <x:c r="C9849" s="0" t="s">
        <x:v>139</x:v>
      </x:c>
      <x:c r="D9849" s="0" t="s">
        <x:v>139</x:v>
      </x:c>
      <x:c r="E9849" s="0" t="s">
        <x:v>123</x:v>
      </x:c>
      <x:c r="F9849" s="0" t="s">
        <x:v>124</x:v>
      </x:c>
      <x:c r="G9849" s="0" t="s">
        <x:v>54</x:v>
      </x:c>
      <x:c r="H9849" s="0" t="s">
        <x:v>55</x:v>
      </x:c>
      <x:c r="I9849" s="0" t="s">
        <x:v>89</x:v>
      </x:c>
      <x:c r="J9849" s="0" t="s">
        <x:v>90</x:v>
      </x:c>
      <x:c r="K9849" s="0" t="s">
        <x:v>144</x:v>
      </x:c>
      <x:c r="L9849" s="0">
        <x:v>268.11</x:v>
      </x:c>
    </x:row>
    <x:row r="9850" spans="1:12">
      <x:c r="A9850" s="0" t="s">
        <x:v>142</x:v>
      </x:c>
      <x:c r="B9850" s="0" t="s">
        <x:v>143</x:v>
      </x:c>
      <x:c r="C9850" s="0" t="s">
        <x:v>139</x:v>
      </x:c>
      <x:c r="D9850" s="0" t="s">
        <x:v>139</x:v>
      </x:c>
      <x:c r="E9850" s="0" t="s">
        <x:v>123</x:v>
      </x:c>
      <x:c r="F9850" s="0" t="s">
        <x:v>124</x:v>
      </x:c>
      <x:c r="G9850" s="0" t="s">
        <x:v>54</x:v>
      </x:c>
      <x:c r="H9850" s="0" t="s">
        <x:v>55</x:v>
      </x:c>
      <x:c r="I9850" s="0" t="s">
        <x:v>91</x:v>
      </x:c>
      <x:c r="J9850" s="0" t="s">
        <x:v>92</x:v>
      </x:c>
      <x:c r="K9850" s="0" t="s">
        <x:v>144</x:v>
      </x:c>
      <x:c r="L9850" s="0">
        <x:v>285.93</x:v>
      </x:c>
    </x:row>
    <x:row r="9851" spans="1:12">
      <x:c r="A9851" s="0" t="s">
        <x:v>142</x:v>
      </x:c>
      <x:c r="B9851" s="0" t="s">
        <x:v>143</x:v>
      </x:c>
      <x:c r="C9851" s="0" t="s">
        <x:v>139</x:v>
      </x:c>
      <x:c r="D9851" s="0" t="s">
        <x:v>139</x:v>
      </x:c>
      <x:c r="E9851" s="0" t="s">
        <x:v>123</x:v>
      </x:c>
      <x:c r="F9851" s="0" t="s">
        <x:v>124</x:v>
      </x:c>
      <x:c r="G9851" s="0" t="s">
        <x:v>54</x:v>
      </x:c>
      <x:c r="H9851" s="0" t="s">
        <x:v>55</x:v>
      </x:c>
      <x:c r="I9851" s="0" t="s">
        <x:v>93</x:v>
      </x:c>
      <x:c r="J9851" s="0" t="s">
        <x:v>94</x:v>
      </x:c>
      <x:c r="K9851" s="0" t="s">
        <x:v>144</x:v>
      </x:c>
      <x:c r="L9851" s="0">
        <x:v>242.56</x:v>
      </x:c>
    </x:row>
    <x:row r="9852" spans="1:12">
      <x:c r="A9852" s="0" t="s">
        <x:v>142</x:v>
      </x:c>
      <x:c r="B9852" s="0" t="s">
        <x:v>143</x:v>
      </x:c>
      <x:c r="C9852" s="0" t="s">
        <x:v>139</x:v>
      </x:c>
      <x:c r="D9852" s="0" t="s">
        <x:v>139</x:v>
      </x:c>
      <x:c r="E9852" s="0" t="s">
        <x:v>123</x:v>
      </x:c>
      <x:c r="F9852" s="0" t="s">
        <x:v>124</x:v>
      </x:c>
      <x:c r="G9852" s="0" t="s">
        <x:v>54</x:v>
      </x:c>
      <x:c r="H9852" s="0" t="s">
        <x:v>55</x:v>
      </x:c>
      <x:c r="I9852" s="0" t="s">
        <x:v>95</x:v>
      </x:c>
      <x:c r="J9852" s="0" t="s">
        <x:v>96</x:v>
      </x:c>
      <x:c r="K9852" s="0" t="s">
        <x:v>144</x:v>
      </x:c>
      <x:c r="L9852" s="0">
        <x:v>212.93</x:v>
      </x:c>
    </x:row>
    <x:row r="9853" spans="1:12">
      <x:c r="A9853" s="0" t="s">
        <x:v>142</x:v>
      </x:c>
      <x:c r="B9853" s="0" t="s">
        <x:v>143</x:v>
      </x:c>
      <x:c r="C9853" s="0" t="s">
        <x:v>139</x:v>
      </x:c>
      <x:c r="D9853" s="0" t="s">
        <x:v>139</x:v>
      </x:c>
      <x:c r="E9853" s="0" t="s">
        <x:v>123</x:v>
      </x:c>
      <x:c r="F9853" s="0" t="s">
        <x:v>124</x:v>
      </x:c>
      <x:c r="G9853" s="0" t="s">
        <x:v>54</x:v>
      </x:c>
      <x:c r="H9853" s="0" t="s">
        <x:v>55</x:v>
      </x:c>
      <x:c r="I9853" s="0" t="s">
        <x:v>97</x:v>
      </x:c>
      <x:c r="J9853" s="0" t="s">
        <x:v>98</x:v>
      </x:c>
      <x:c r="K9853" s="0" t="s">
        <x:v>144</x:v>
      </x:c>
      <x:c r="L9853" s="0">
        <x:v>333.54</x:v>
      </x:c>
    </x:row>
    <x:row r="9854" spans="1:12">
      <x:c r="A9854" s="0" t="s">
        <x:v>142</x:v>
      </x:c>
      <x:c r="B9854" s="0" t="s">
        <x:v>143</x:v>
      </x:c>
      <x:c r="C9854" s="0" t="s">
        <x:v>139</x:v>
      </x:c>
      <x:c r="D9854" s="0" t="s">
        <x:v>139</x:v>
      </x:c>
      <x:c r="E9854" s="0" t="s">
        <x:v>123</x:v>
      </x:c>
      <x:c r="F9854" s="0" t="s">
        <x:v>124</x:v>
      </x:c>
      <x:c r="G9854" s="0" t="s">
        <x:v>54</x:v>
      </x:c>
      <x:c r="H9854" s="0" t="s">
        <x:v>55</x:v>
      </x:c>
      <x:c r="I9854" s="0" t="s">
        <x:v>99</x:v>
      </x:c>
      <x:c r="J9854" s="0" t="s">
        <x:v>100</x:v>
      </x:c>
      <x:c r="K9854" s="0" t="s">
        <x:v>144</x:v>
      </x:c>
      <x:c r="L9854" s="0">
        <x:v>243.97</x:v>
      </x:c>
    </x:row>
    <x:row r="9855" spans="1:12">
      <x:c r="A9855" s="0" t="s">
        <x:v>142</x:v>
      </x:c>
      <x:c r="B9855" s="0" t="s">
        <x:v>143</x:v>
      </x:c>
      <x:c r="C9855" s="0" t="s">
        <x:v>139</x:v>
      </x:c>
      <x:c r="D9855" s="0" t="s">
        <x:v>139</x:v>
      </x:c>
      <x:c r="E9855" s="0" t="s">
        <x:v>123</x:v>
      </x:c>
      <x:c r="F9855" s="0" t="s">
        <x:v>124</x:v>
      </x:c>
      <x:c r="G9855" s="0" t="s">
        <x:v>54</x:v>
      </x:c>
      <x:c r="H9855" s="0" t="s">
        <x:v>55</x:v>
      </x:c>
      <x:c r="I9855" s="0" t="s">
        <x:v>101</x:v>
      </x:c>
      <x:c r="J9855" s="0" t="s">
        <x:v>102</x:v>
      </x:c>
      <x:c r="K9855" s="0" t="s">
        <x:v>144</x:v>
      </x:c>
      <x:c r="L9855" s="0">
        <x:v>220.59</x:v>
      </x:c>
    </x:row>
    <x:row r="9856" spans="1:12">
      <x:c r="A9856" s="0" t="s">
        <x:v>142</x:v>
      </x:c>
      <x:c r="B9856" s="0" t="s">
        <x:v>143</x:v>
      </x:c>
      <x:c r="C9856" s="0" t="s">
        <x:v>139</x:v>
      </x:c>
      <x:c r="D9856" s="0" t="s">
        <x:v>139</x:v>
      </x:c>
      <x:c r="E9856" s="0" t="s">
        <x:v>123</x:v>
      </x:c>
      <x:c r="F9856" s="0" t="s">
        <x:v>124</x:v>
      </x:c>
      <x:c r="G9856" s="0" t="s">
        <x:v>54</x:v>
      </x:c>
      <x:c r="H9856" s="0" t="s">
        <x:v>55</x:v>
      </x:c>
      <x:c r="I9856" s="0" t="s">
        <x:v>103</x:v>
      </x:c>
      <x:c r="J9856" s="0" t="s">
        <x:v>104</x:v>
      </x:c>
      <x:c r="K9856" s="0" t="s">
        <x:v>144</x:v>
      </x:c>
      <x:c r="L9856" s="0">
        <x:v>258.21</x:v>
      </x:c>
    </x:row>
    <x:row r="9857" spans="1:12">
      <x:c r="A9857" s="0" t="s">
        <x:v>142</x:v>
      </x:c>
      <x:c r="B9857" s="0" t="s">
        <x:v>143</x:v>
      </x:c>
      <x:c r="C9857" s="0" t="s">
        <x:v>139</x:v>
      </x:c>
      <x:c r="D9857" s="0" t="s">
        <x:v>139</x:v>
      </x:c>
      <x:c r="E9857" s="0" t="s">
        <x:v>123</x:v>
      </x:c>
      <x:c r="F9857" s="0" t="s">
        <x:v>124</x:v>
      </x:c>
      <x:c r="G9857" s="0" t="s">
        <x:v>54</x:v>
      </x:c>
      <x:c r="H9857" s="0" t="s">
        <x:v>55</x:v>
      </x:c>
      <x:c r="I9857" s="0" t="s">
        <x:v>105</x:v>
      </x:c>
      <x:c r="J9857" s="0" t="s">
        <x:v>106</x:v>
      </x:c>
      <x:c r="K9857" s="0" t="s">
        <x:v>144</x:v>
      </x:c>
      <x:c r="L9857" s="0">
        <x:v>301.51</x:v>
      </x:c>
    </x:row>
    <x:row r="9858" spans="1:12">
      <x:c r="A9858" s="0" t="s">
        <x:v>142</x:v>
      </x:c>
      <x:c r="B9858" s="0" t="s">
        <x:v>143</x:v>
      </x:c>
      <x:c r="C9858" s="0" t="s">
        <x:v>139</x:v>
      </x:c>
      <x:c r="D9858" s="0" t="s">
        <x:v>139</x:v>
      </x:c>
      <x:c r="E9858" s="0" t="s">
        <x:v>123</x:v>
      </x:c>
      <x:c r="F9858" s="0" t="s">
        <x:v>124</x:v>
      </x:c>
      <x:c r="G9858" s="0" t="s">
        <x:v>54</x:v>
      </x:c>
      <x:c r="H9858" s="0" t="s">
        <x:v>55</x:v>
      </x:c>
      <x:c r="I9858" s="0" t="s">
        <x:v>107</x:v>
      </x:c>
      <x:c r="J9858" s="0" t="s">
        <x:v>108</x:v>
      </x:c>
      <x:c r="K9858" s="0" t="s">
        <x:v>144</x:v>
      </x:c>
      <x:c r="L9858" s="0">
        <x:v>232.07</x:v>
      </x:c>
    </x:row>
    <x:row r="9859" spans="1:12">
      <x:c r="A9859" s="0" t="s">
        <x:v>142</x:v>
      </x:c>
      <x:c r="B9859" s="0" t="s">
        <x:v>143</x:v>
      </x:c>
      <x:c r="C9859" s="0" t="s">
        <x:v>139</x:v>
      </x:c>
      <x:c r="D9859" s="0" t="s">
        <x:v>139</x:v>
      </x:c>
      <x:c r="E9859" s="0" t="s">
        <x:v>123</x:v>
      </x:c>
      <x:c r="F9859" s="0" t="s">
        <x:v>124</x:v>
      </x:c>
      <x:c r="G9859" s="0" t="s">
        <x:v>54</x:v>
      </x:c>
      <x:c r="H9859" s="0" t="s">
        <x:v>55</x:v>
      </x:c>
      <x:c r="I9859" s="0" t="s">
        <x:v>109</x:v>
      </x:c>
      <x:c r="J9859" s="0" t="s">
        <x:v>110</x:v>
      </x:c>
      <x:c r="K9859" s="0" t="s">
        <x:v>144</x:v>
      </x:c>
    </x:row>
    <x:row r="9860" spans="1:12">
      <x:c r="A9860" s="0" t="s">
        <x:v>142</x:v>
      </x:c>
      <x:c r="B9860" s="0" t="s">
        <x:v>143</x:v>
      </x:c>
      <x:c r="C9860" s="0" t="s">
        <x:v>139</x:v>
      </x:c>
      <x:c r="D9860" s="0" t="s">
        <x:v>139</x:v>
      </x:c>
      <x:c r="E9860" s="0" t="s">
        <x:v>123</x:v>
      </x:c>
      <x:c r="F9860" s="0" t="s">
        <x:v>124</x:v>
      </x:c>
      <x:c r="G9860" s="0" t="s">
        <x:v>54</x:v>
      </x:c>
      <x:c r="H9860" s="0" t="s">
        <x:v>55</x:v>
      </x:c>
      <x:c r="I9860" s="0" t="s">
        <x:v>111</x:v>
      </x:c>
      <x:c r="J9860" s="0" t="s">
        <x:v>112</x:v>
      </x:c>
      <x:c r="K9860" s="0" t="s">
        <x:v>144</x:v>
      </x:c>
    </x:row>
    <x:row r="9861" spans="1:12">
      <x:c r="A9861" s="0" t="s">
        <x:v>142</x:v>
      </x:c>
      <x:c r="B9861" s="0" t="s">
        <x:v>143</x:v>
      </x:c>
      <x:c r="C9861" s="0" t="s">
        <x:v>139</x:v>
      </x:c>
      <x:c r="D9861" s="0" t="s">
        <x:v>139</x:v>
      </x:c>
      <x:c r="E9861" s="0" t="s">
        <x:v>123</x:v>
      </x:c>
      <x:c r="F9861" s="0" t="s">
        <x:v>124</x:v>
      </x:c>
      <x:c r="G9861" s="0" t="s">
        <x:v>54</x:v>
      </x:c>
      <x:c r="H9861" s="0" t="s">
        <x:v>55</x:v>
      </x:c>
      <x:c r="I9861" s="0" t="s">
        <x:v>113</x:v>
      </x:c>
      <x:c r="J9861" s="0" t="s">
        <x:v>114</x:v>
      </x:c>
      <x:c r="K9861" s="0" t="s">
        <x:v>144</x:v>
      </x:c>
      <x:c r="L9861" s="0">
        <x:v>251.23</x:v>
      </x:c>
    </x:row>
    <x:row r="9862" spans="1:12">
      <x:c r="A9862" s="0" t="s">
        <x:v>142</x:v>
      </x:c>
      <x:c r="B9862" s="0" t="s">
        <x:v>143</x:v>
      </x:c>
      <x:c r="C9862" s="0" t="s">
        <x:v>139</x:v>
      </x:c>
      <x:c r="D9862" s="0" t="s">
        <x:v>139</x:v>
      </x:c>
      <x:c r="E9862" s="0" t="s">
        <x:v>123</x:v>
      </x:c>
      <x:c r="F9862" s="0" t="s">
        <x:v>124</x:v>
      </x:c>
      <x:c r="G9862" s="0" t="s">
        <x:v>115</x:v>
      </x:c>
      <x:c r="H9862" s="0" t="s">
        <x:v>116</x:v>
      </x:c>
      <x:c r="I9862" s="0" t="s">
        <x:v>56</x:v>
      </x:c>
      <x:c r="J9862" s="0" t="s">
        <x:v>57</x:v>
      </x:c>
      <x:c r="K9862" s="0" t="s">
        <x:v>144</x:v>
      </x:c>
      <x:c r="L9862" s="0">
        <x:v>163.96</x:v>
      </x:c>
    </x:row>
    <x:row r="9863" spans="1:12">
      <x:c r="A9863" s="0" t="s">
        <x:v>142</x:v>
      </x:c>
      <x:c r="B9863" s="0" t="s">
        <x:v>143</x:v>
      </x:c>
      <x:c r="C9863" s="0" t="s">
        <x:v>139</x:v>
      </x:c>
      <x:c r="D9863" s="0" t="s">
        <x:v>139</x:v>
      </x:c>
      <x:c r="E9863" s="0" t="s">
        <x:v>123</x:v>
      </x:c>
      <x:c r="F9863" s="0" t="s">
        <x:v>124</x:v>
      </x:c>
      <x:c r="G9863" s="0" t="s">
        <x:v>115</x:v>
      </x:c>
      <x:c r="H9863" s="0" t="s">
        <x:v>116</x:v>
      </x:c>
      <x:c r="I9863" s="0" t="s">
        <x:v>59</x:v>
      </x:c>
      <x:c r="J9863" s="0" t="s">
        <x:v>60</x:v>
      </x:c>
      <x:c r="K9863" s="0" t="s">
        <x:v>144</x:v>
      </x:c>
      <x:c r="L9863" s="0">
        <x:v>168.32</x:v>
      </x:c>
    </x:row>
    <x:row r="9864" spans="1:12">
      <x:c r="A9864" s="0" t="s">
        <x:v>142</x:v>
      </x:c>
      <x:c r="B9864" s="0" t="s">
        <x:v>143</x:v>
      </x:c>
      <x:c r="C9864" s="0" t="s">
        <x:v>139</x:v>
      </x:c>
      <x:c r="D9864" s="0" t="s">
        <x:v>139</x:v>
      </x:c>
      <x:c r="E9864" s="0" t="s">
        <x:v>123</x:v>
      </x:c>
      <x:c r="F9864" s="0" t="s">
        <x:v>124</x:v>
      </x:c>
      <x:c r="G9864" s="0" t="s">
        <x:v>115</x:v>
      </x:c>
      <x:c r="H9864" s="0" t="s">
        <x:v>116</x:v>
      </x:c>
      <x:c r="I9864" s="0" t="s">
        <x:v>61</x:v>
      </x:c>
      <x:c r="J9864" s="0" t="s">
        <x:v>62</x:v>
      </x:c>
      <x:c r="K9864" s="0" t="s">
        <x:v>144</x:v>
      </x:c>
      <x:c r="L9864" s="0">
        <x:v>207.31</x:v>
      </x:c>
    </x:row>
    <x:row r="9865" spans="1:12">
      <x:c r="A9865" s="0" t="s">
        <x:v>142</x:v>
      </x:c>
      <x:c r="B9865" s="0" t="s">
        <x:v>143</x:v>
      </x:c>
      <x:c r="C9865" s="0" t="s">
        <x:v>139</x:v>
      </x:c>
      <x:c r="D9865" s="0" t="s">
        <x:v>139</x:v>
      </x:c>
      <x:c r="E9865" s="0" t="s">
        <x:v>123</x:v>
      </x:c>
      <x:c r="F9865" s="0" t="s">
        <x:v>124</x:v>
      </x:c>
      <x:c r="G9865" s="0" t="s">
        <x:v>115</x:v>
      </x:c>
      <x:c r="H9865" s="0" t="s">
        <x:v>116</x:v>
      </x:c>
      <x:c r="I9865" s="0" t="s">
        <x:v>63</x:v>
      </x:c>
      <x:c r="J9865" s="0" t="s">
        <x:v>64</x:v>
      </x:c>
      <x:c r="K9865" s="0" t="s">
        <x:v>144</x:v>
      </x:c>
      <x:c r="L9865" s="0">
        <x:v>183.54</x:v>
      </x:c>
    </x:row>
    <x:row r="9866" spans="1:12">
      <x:c r="A9866" s="0" t="s">
        <x:v>142</x:v>
      </x:c>
      <x:c r="B9866" s="0" t="s">
        <x:v>143</x:v>
      </x:c>
      <x:c r="C9866" s="0" t="s">
        <x:v>139</x:v>
      </x:c>
      <x:c r="D9866" s="0" t="s">
        <x:v>139</x:v>
      </x:c>
      <x:c r="E9866" s="0" t="s">
        <x:v>123</x:v>
      </x:c>
      <x:c r="F9866" s="0" t="s">
        <x:v>124</x:v>
      </x:c>
      <x:c r="G9866" s="0" t="s">
        <x:v>115</x:v>
      </x:c>
      <x:c r="H9866" s="0" t="s">
        <x:v>116</x:v>
      </x:c>
      <x:c r="I9866" s="0" t="s">
        <x:v>65</x:v>
      </x:c>
      <x:c r="J9866" s="0" t="s">
        <x:v>66</x:v>
      </x:c>
      <x:c r="K9866" s="0" t="s">
        <x:v>144</x:v>
      </x:c>
      <x:c r="L9866" s="0">
        <x:v>200.39</x:v>
      </x:c>
    </x:row>
    <x:row r="9867" spans="1:12">
      <x:c r="A9867" s="0" t="s">
        <x:v>142</x:v>
      </x:c>
      <x:c r="B9867" s="0" t="s">
        <x:v>143</x:v>
      </x:c>
      <x:c r="C9867" s="0" t="s">
        <x:v>139</x:v>
      </x:c>
      <x:c r="D9867" s="0" t="s">
        <x:v>139</x:v>
      </x:c>
      <x:c r="E9867" s="0" t="s">
        <x:v>123</x:v>
      </x:c>
      <x:c r="F9867" s="0" t="s">
        <x:v>124</x:v>
      </x:c>
      <x:c r="G9867" s="0" t="s">
        <x:v>115</x:v>
      </x:c>
      <x:c r="H9867" s="0" t="s">
        <x:v>116</x:v>
      </x:c>
      <x:c r="I9867" s="0" t="s">
        <x:v>67</x:v>
      </x:c>
      <x:c r="J9867" s="0" t="s">
        <x:v>68</x:v>
      </x:c>
      <x:c r="K9867" s="0" t="s">
        <x:v>144</x:v>
      </x:c>
      <x:c r="L9867" s="0">
        <x:v>164.45</x:v>
      </x:c>
    </x:row>
    <x:row r="9868" spans="1:12">
      <x:c r="A9868" s="0" t="s">
        <x:v>142</x:v>
      </x:c>
      <x:c r="B9868" s="0" t="s">
        <x:v>143</x:v>
      </x:c>
      <x:c r="C9868" s="0" t="s">
        <x:v>139</x:v>
      </x:c>
      <x:c r="D9868" s="0" t="s">
        <x:v>139</x:v>
      </x:c>
      <x:c r="E9868" s="0" t="s">
        <x:v>123</x:v>
      </x:c>
      <x:c r="F9868" s="0" t="s">
        <x:v>124</x:v>
      </x:c>
      <x:c r="G9868" s="0" t="s">
        <x:v>115</x:v>
      </x:c>
      <x:c r="H9868" s="0" t="s">
        <x:v>116</x:v>
      </x:c>
      <x:c r="I9868" s="0" t="s">
        <x:v>69</x:v>
      </x:c>
      <x:c r="J9868" s="0" t="s">
        <x:v>70</x:v>
      </x:c>
      <x:c r="K9868" s="0" t="s">
        <x:v>144</x:v>
      </x:c>
      <x:c r="L9868" s="0">
        <x:v>172.34</x:v>
      </x:c>
    </x:row>
    <x:row r="9869" spans="1:12">
      <x:c r="A9869" s="0" t="s">
        <x:v>142</x:v>
      </x:c>
      <x:c r="B9869" s="0" t="s">
        <x:v>143</x:v>
      </x:c>
      <x:c r="C9869" s="0" t="s">
        <x:v>139</x:v>
      </x:c>
      <x:c r="D9869" s="0" t="s">
        <x:v>139</x:v>
      </x:c>
      <x:c r="E9869" s="0" t="s">
        <x:v>123</x:v>
      </x:c>
      <x:c r="F9869" s="0" t="s">
        <x:v>124</x:v>
      </x:c>
      <x:c r="G9869" s="0" t="s">
        <x:v>115</x:v>
      </x:c>
      <x:c r="H9869" s="0" t="s">
        <x:v>116</x:v>
      </x:c>
      <x:c r="I9869" s="0" t="s">
        <x:v>71</x:v>
      </x:c>
      <x:c r="J9869" s="0" t="s">
        <x:v>72</x:v>
      </x:c>
      <x:c r="K9869" s="0" t="s">
        <x:v>144</x:v>
      </x:c>
      <x:c r="L9869" s="0">
        <x:v>132.11</x:v>
      </x:c>
    </x:row>
    <x:row r="9870" spans="1:12">
      <x:c r="A9870" s="0" t="s">
        <x:v>142</x:v>
      </x:c>
      <x:c r="B9870" s="0" t="s">
        <x:v>143</x:v>
      </x:c>
      <x:c r="C9870" s="0" t="s">
        <x:v>139</x:v>
      </x:c>
      <x:c r="D9870" s="0" t="s">
        <x:v>139</x:v>
      </x:c>
      <x:c r="E9870" s="0" t="s">
        <x:v>123</x:v>
      </x:c>
      <x:c r="F9870" s="0" t="s">
        <x:v>124</x:v>
      </x:c>
      <x:c r="G9870" s="0" t="s">
        <x:v>115</x:v>
      </x:c>
      <x:c r="H9870" s="0" t="s">
        <x:v>116</x:v>
      </x:c>
      <x:c r="I9870" s="0" t="s">
        <x:v>73</x:v>
      </x:c>
      <x:c r="J9870" s="0" t="s">
        <x:v>74</x:v>
      </x:c>
      <x:c r="K9870" s="0" t="s">
        <x:v>144</x:v>
      </x:c>
      <x:c r="L9870" s="0">
        <x:v>176.43</x:v>
      </x:c>
    </x:row>
    <x:row r="9871" spans="1:12">
      <x:c r="A9871" s="0" t="s">
        <x:v>142</x:v>
      </x:c>
      <x:c r="B9871" s="0" t="s">
        <x:v>143</x:v>
      </x:c>
      <x:c r="C9871" s="0" t="s">
        <x:v>139</x:v>
      </x:c>
      <x:c r="D9871" s="0" t="s">
        <x:v>139</x:v>
      </x:c>
      <x:c r="E9871" s="0" t="s">
        <x:v>123</x:v>
      </x:c>
      <x:c r="F9871" s="0" t="s">
        <x:v>124</x:v>
      </x:c>
      <x:c r="G9871" s="0" t="s">
        <x:v>115</x:v>
      </x:c>
      <x:c r="H9871" s="0" t="s">
        <x:v>116</x:v>
      </x:c>
      <x:c r="I9871" s="0" t="s">
        <x:v>75</x:v>
      </x:c>
      <x:c r="J9871" s="0" t="s">
        <x:v>76</x:v>
      </x:c>
      <x:c r="K9871" s="0" t="s">
        <x:v>144</x:v>
      </x:c>
      <x:c r="L9871" s="0">
        <x:v>166.93</x:v>
      </x:c>
    </x:row>
    <x:row r="9872" spans="1:12">
      <x:c r="A9872" s="0" t="s">
        <x:v>142</x:v>
      </x:c>
      <x:c r="B9872" s="0" t="s">
        <x:v>143</x:v>
      </x:c>
      <x:c r="C9872" s="0" t="s">
        <x:v>139</x:v>
      </x:c>
      <x:c r="D9872" s="0" t="s">
        <x:v>139</x:v>
      </x:c>
      <x:c r="E9872" s="0" t="s">
        <x:v>123</x:v>
      </x:c>
      <x:c r="F9872" s="0" t="s">
        <x:v>124</x:v>
      </x:c>
      <x:c r="G9872" s="0" t="s">
        <x:v>115</x:v>
      </x:c>
      <x:c r="H9872" s="0" t="s">
        <x:v>116</x:v>
      </x:c>
      <x:c r="I9872" s="0" t="s">
        <x:v>77</x:v>
      </x:c>
      <x:c r="J9872" s="0" t="s">
        <x:v>78</x:v>
      </x:c>
      <x:c r="K9872" s="0" t="s">
        <x:v>144</x:v>
      </x:c>
      <x:c r="L9872" s="0">
        <x:v>258.86</x:v>
      </x:c>
    </x:row>
    <x:row r="9873" spans="1:12">
      <x:c r="A9873" s="0" t="s">
        <x:v>142</x:v>
      </x:c>
      <x:c r="B9873" s="0" t="s">
        <x:v>143</x:v>
      </x:c>
      <x:c r="C9873" s="0" t="s">
        <x:v>139</x:v>
      </x:c>
      <x:c r="D9873" s="0" t="s">
        <x:v>139</x:v>
      </x:c>
      <x:c r="E9873" s="0" t="s">
        <x:v>123</x:v>
      </x:c>
      <x:c r="F9873" s="0" t="s">
        <x:v>124</x:v>
      </x:c>
      <x:c r="G9873" s="0" t="s">
        <x:v>115</x:v>
      </x:c>
      <x:c r="H9873" s="0" t="s">
        <x:v>116</x:v>
      </x:c>
      <x:c r="I9873" s="0" t="s">
        <x:v>79</x:v>
      </x:c>
      <x:c r="J9873" s="0" t="s">
        <x:v>80</x:v>
      </x:c>
      <x:c r="K9873" s="0" t="s">
        <x:v>144</x:v>
      </x:c>
      <x:c r="L9873" s="0">
        <x:v>198.81</x:v>
      </x:c>
    </x:row>
    <x:row r="9874" spans="1:12">
      <x:c r="A9874" s="0" t="s">
        <x:v>142</x:v>
      </x:c>
      <x:c r="B9874" s="0" t="s">
        <x:v>143</x:v>
      </x:c>
      <x:c r="C9874" s="0" t="s">
        <x:v>139</x:v>
      </x:c>
      <x:c r="D9874" s="0" t="s">
        <x:v>139</x:v>
      </x:c>
      <x:c r="E9874" s="0" t="s">
        <x:v>123</x:v>
      </x:c>
      <x:c r="F9874" s="0" t="s">
        <x:v>124</x:v>
      </x:c>
      <x:c r="G9874" s="0" t="s">
        <x:v>115</x:v>
      </x:c>
      <x:c r="H9874" s="0" t="s">
        <x:v>116</x:v>
      </x:c>
      <x:c r="I9874" s="0" t="s">
        <x:v>81</x:v>
      </x:c>
      <x:c r="J9874" s="0" t="s">
        <x:v>82</x:v>
      </x:c>
      <x:c r="K9874" s="0" t="s">
        <x:v>144</x:v>
      </x:c>
      <x:c r="L9874" s="0">
        <x:v>162.14</x:v>
      </x:c>
    </x:row>
    <x:row r="9875" spans="1:12">
      <x:c r="A9875" s="0" t="s">
        <x:v>142</x:v>
      </x:c>
      <x:c r="B9875" s="0" t="s">
        <x:v>143</x:v>
      </x:c>
      <x:c r="C9875" s="0" t="s">
        <x:v>139</x:v>
      </x:c>
      <x:c r="D9875" s="0" t="s">
        <x:v>139</x:v>
      </x:c>
      <x:c r="E9875" s="0" t="s">
        <x:v>123</x:v>
      </x:c>
      <x:c r="F9875" s="0" t="s">
        <x:v>124</x:v>
      </x:c>
      <x:c r="G9875" s="0" t="s">
        <x:v>115</x:v>
      </x:c>
      <x:c r="H9875" s="0" t="s">
        <x:v>116</x:v>
      </x:c>
      <x:c r="I9875" s="0" t="s">
        <x:v>83</x:v>
      </x:c>
      <x:c r="J9875" s="0" t="s">
        <x:v>84</x:v>
      </x:c>
      <x:c r="K9875" s="0" t="s">
        <x:v>144</x:v>
      </x:c>
      <x:c r="L9875" s="0">
        <x:v>136.99</x:v>
      </x:c>
    </x:row>
    <x:row r="9876" spans="1:12">
      <x:c r="A9876" s="0" t="s">
        <x:v>142</x:v>
      </x:c>
      <x:c r="B9876" s="0" t="s">
        <x:v>143</x:v>
      </x:c>
      <x:c r="C9876" s="0" t="s">
        <x:v>139</x:v>
      </x:c>
      <x:c r="D9876" s="0" t="s">
        <x:v>139</x:v>
      </x:c>
      <x:c r="E9876" s="0" t="s">
        <x:v>123</x:v>
      </x:c>
      <x:c r="F9876" s="0" t="s">
        <x:v>124</x:v>
      </x:c>
      <x:c r="G9876" s="0" t="s">
        <x:v>115</x:v>
      </x:c>
      <x:c r="H9876" s="0" t="s">
        <x:v>116</x:v>
      </x:c>
      <x:c r="I9876" s="0" t="s">
        <x:v>85</x:v>
      </x:c>
      <x:c r="J9876" s="0" t="s">
        <x:v>86</x:v>
      </x:c>
      <x:c r="K9876" s="0" t="s">
        <x:v>144</x:v>
      </x:c>
      <x:c r="L9876" s="0">
        <x:v>116.54</x:v>
      </x:c>
    </x:row>
    <x:row r="9877" spans="1:12">
      <x:c r="A9877" s="0" t="s">
        <x:v>142</x:v>
      </x:c>
      <x:c r="B9877" s="0" t="s">
        <x:v>143</x:v>
      </x:c>
      <x:c r="C9877" s="0" t="s">
        <x:v>139</x:v>
      </x:c>
      <x:c r="D9877" s="0" t="s">
        <x:v>139</x:v>
      </x:c>
      <x:c r="E9877" s="0" t="s">
        <x:v>123</x:v>
      </x:c>
      <x:c r="F9877" s="0" t="s">
        <x:v>124</x:v>
      </x:c>
      <x:c r="G9877" s="0" t="s">
        <x:v>115</x:v>
      </x:c>
      <x:c r="H9877" s="0" t="s">
        <x:v>116</x:v>
      </x:c>
      <x:c r="I9877" s="0" t="s">
        <x:v>87</x:v>
      </x:c>
      <x:c r="J9877" s="0" t="s">
        <x:v>88</x:v>
      </x:c>
      <x:c r="K9877" s="0" t="s">
        <x:v>144</x:v>
      </x:c>
      <x:c r="L9877" s="0">
        <x:v>157.96</x:v>
      </x:c>
    </x:row>
    <x:row r="9878" spans="1:12">
      <x:c r="A9878" s="0" t="s">
        <x:v>142</x:v>
      </x:c>
      <x:c r="B9878" s="0" t="s">
        <x:v>143</x:v>
      </x:c>
      <x:c r="C9878" s="0" t="s">
        <x:v>139</x:v>
      </x:c>
      <x:c r="D9878" s="0" t="s">
        <x:v>139</x:v>
      </x:c>
      <x:c r="E9878" s="0" t="s">
        <x:v>123</x:v>
      </x:c>
      <x:c r="F9878" s="0" t="s">
        <x:v>124</x:v>
      </x:c>
      <x:c r="G9878" s="0" t="s">
        <x:v>115</x:v>
      </x:c>
      <x:c r="H9878" s="0" t="s">
        <x:v>116</x:v>
      </x:c>
      <x:c r="I9878" s="0" t="s">
        <x:v>89</x:v>
      </x:c>
      <x:c r="J9878" s="0" t="s">
        <x:v>90</x:v>
      </x:c>
      <x:c r="K9878" s="0" t="s">
        <x:v>144</x:v>
      </x:c>
      <x:c r="L9878" s="0">
        <x:v>184.1</x:v>
      </x:c>
    </x:row>
    <x:row r="9879" spans="1:12">
      <x:c r="A9879" s="0" t="s">
        <x:v>142</x:v>
      </x:c>
      <x:c r="B9879" s="0" t="s">
        <x:v>143</x:v>
      </x:c>
      <x:c r="C9879" s="0" t="s">
        <x:v>139</x:v>
      </x:c>
      <x:c r="D9879" s="0" t="s">
        <x:v>139</x:v>
      </x:c>
      <x:c r="E9879" s="0" t="s">
        <x:v>123</x:v>
      </x:c>
      <x:c r="F9879" s="0" t="s">
        <x:v>124</x:v>
      </x:c>
      <x:c r="G9879" s="0" t="s">
        <x:v>115</x:v>
      </x:c>
      <x:c r="H9879" s="0" t="s">
        <x:v>116</x:v>
      </x:c>
      <x:c r="I9879" s="0" t="s">
        <x:v>91</x:v>
      </x:c>
      <x:c r="J9879" s="0" t="s">
        <x:v>92</x:v>
      </x:c>
      <x:c r="K9879" s="0" t="s">
        <x:v>144</x:v>
      </x:c>
      <x:c r="L9879" s="0">
        <x:v>173.75</x:v>
      </x:c>
    </x:row>
    <x:row r="9880" spans="1:12">
      <x:c r="A9880" s="0" t="s">
        <x:v>142</x:v>
      </x:c>
      <x:c r="B9880" s="0" t="s">
        <x:v>143</x:v>
      </x:c>
      <x:c r="C9880" s="0" t="s">
        <x:v>139</x:v>
      </x:c>
      <x:c r="D9880" s="0" t="s">
        <x:v>139</x:v>
      </x:c>
      <x:c r="E9880" s="0" t="s">
        <x:v>123</x:v>
      </x:c>
      <x:c r="F9880" s="0" t="s">
        <x:v>124</x:v>
      </x:c>
      <x:c r="G9880" s="0" t="s">
        <x:v>115</x:v>
      </x:c>
      <x:c r="H9880" s="0" t="s">
        <x:v>116</x:v>
      </x:c>
      <x:c r="I9880" s="0" t="s">
        <x:v>93</x:v>
      </x:c>
      <x:c r="J9880" s="0" t="s">
        <x:v>94</x:v>
      </x:c>
      <x:c r="K9880" s="0" t="s">
        <x:v>144</x:v>
      </x:c>
      <x:c r="L9880" s="0">
        <x:v>123.51</x:v>
      </x:c>
    </x:row>
    <x:row r="9881" spans="1:12">
      <x:c r="A9881" s="0" t="s">
        <x:v>142</x:v>
      </x:c>
      <x:c r="B9881" s="0" t="s">
        <x:v>143</x:v>
      </x:c>
      <x:c r="C9881" s="0" t="s">
        <x:v>139</x:v>
      </x:c>
      <x:c r="D9881" s="0" t="s">
        <x:v>139</x:v>
      </x:c>
      <x:c r="E9881" s="0" t="s">
        <x:v>123</x:v>
      </x:c>
      <x:c r="F9881" s="0" t="s">
        <x:v>124</x:v>
      </x:c>
      <x:c r="G9881" s="0" t="s">
        <x:v>115</x:v>
      </x:c>
      <x:c r="H9881" s="0" t="s">
        <x:v>116</x:v>
      </x:c>
      <x:c r="I9881" s="0" t="s">
        <x:v>95</x:v>
      </x:c>
      <x:c r="J9881" s="0" t="s">
        <x:v>96</x:v>
      </x:c>
      <x:c r="K9881" s="0" t="s">
        <x:v>144</x:v>
      </x:c>
      <x:c r="L9881" s="0">
        <x:v>123.18</x:v>
      </x:c>
    </x:row>
    <x:row r="9882" spans="1:12">
      <x:c r="A9882" s="0" t="s">
        <x:v>142</x:v>
      </x:c>
      <x:c r="B9882" s="0" t="s">
        <x:v>143</x:v>
      </x:c>
      <x:c r="C9882" s="0" t="s">
        <x:v>139</x:v>
      </x:c>
      <x:c r="D9882" s="0" t="s">
        <x:v>139</x:v>
      </x:c>
      <x:c r="E9882" s="0" t="s">
        <x:v>123</x:v>
      </x:c>
      <x:c r="F9882" s="0" t="s">
        <x:v>124</x:v>
      </x:c>
      <x:c r="G9882" s="0" t="s">
        <x:v>115</x:v>
      </x:c>
      <x:c r="H9882" s="0" t="s">
        <x:v>116</x:v>
      </x:c>
      <x:c r="I9882" s="0" t="s">
        <x:v>97</x:v>
      </x:c>
      <x:c r="J9882" s="0" t="s">
        <x:v>98</x:v>
      </x:c>
      <x:c r="K9882" s="0" t="s">
        <x:v>144</x:v>
      </x:c>
      <x:c r="L9882" s="0">
        <x:v>229.8</x:v>
      </x:c>
    </x:row>
    <x:row r="9883" spans="1:12">
      <x:c r="A9883" s="0" t="s">
        <x:v>142</x:v>
      </x:c>
      <x:c r="B9883" s="0" t="s">
        <x:v>143</x:v>
      </x:c>
      <x:c r="C9883" s="0" t="s">
        <x:v>139</x:v>
      </x:c>
      <x:c r="D9883" s="0" t="s">
        <x:v>139</x:v>
      </x:c>
      <x:c r="E9883" s="0" t="s">
        <x:v>123</x:v>
      </x:c>
      <x:c r="F9883" s="0" t="s">
        <x:v>124</x:v>
      </x:c>
      <x:c r="G9883" s="0" t="s">
        <x:v>115</x:v>
      </x:c>
      <x:c r="H9883" s="0" t="s">
        <x:v>116</x:v>
      </x:c>
      <x:c r="I9883" s="0" t="s">
        <x:v>99</x:v>
      </x:c>
      <x:c r="J9883" s="0" t="s">
        <x:v>100</x:v>
      </x:c>
      <x:c r="K9883" s="0" t="s">
        <x:v>144</x:v>
      </x:c>
      <x:c r="L9883" s="0">
        <x:v>158.81</x:v>
      </x:c>
    </x:row>
    <x:row r="9884" spans="1:12">
      <x:c r="A9884" s="0" t="s">
        <x:v>142</x:v>
      </x:c>
      <x:c r="B9884" s="0" t="s">
        <x:v>143</x:v>
      </x:c>
      <x:c r="C9884" s="0" t="s">
        <x:v>139</x:v>
      </x:c>
      <x:c r="D9884" s="0" t="s">
        <x:v>139</x:v>
      </x:c>
      <x:c r="E9884" s="0" t="s">
        <x:v>123</x:v>
      </x:c>
      <x:c r="F9884" s="0" t="s">
        <x:v>124</x:v>
      </x:c>
      <x:c r="G9884" s="0" t="s">
        <x:v>115</x:v>
      </x:c>
      <x:c r="H9884" s="0" t="s">
        <x:v>116</x:v>
      </x:c>
      <x:c r="I9884" s="0" t="s">
        <x:v>101</x:v>
      </x:c>
      <x:c r="J9884" s="0" t="s">
        <x:v>102</x:v>
      </x:c>
      <x:c r="K9884" s="0" t="s">
        <x:v>144</x:v>
      </x:c>
      <x:c r="L9884" s="0">
        <x:v>219.75</x:v>
      </x:c>
    </x:row>
    <x:row r="9885" spans="1:12">
      <x:c r="A9885" s="0" t="s">
        <x:v>142</x:v>
      </x:c>
      <x:c r="B9885" s="0" t="s">
        <x:v>143</x:v>
      </x:c>
      <x:c r="C9885" s="0" t="s">
        <x:v>139</x:v>
      </x:c>
      <x:c r="D9885" s="0" t="s">
        <x:v>139</x:v>
      </x:c>
      <x:c r="E9885" s="0" t="s">
        <x:v>123</x:v>
      </x:c>
      <x:c r="F9885" s="0" t="s">
        <x:v>124</x:v>
      </x:c>
      <x:c r="G9885" s="0" t="s">
        <x:v>115</x:v>
      </x:c>
      <x:c r="H9885" s="0" t="s">
        <x:v>116</x:v>
      </x:c>
      <x:c r="I9885" s="0" t="s">
        <x:v>103</x:v>
      </x:c>
      <x:c r="J9885" s="0" t="s">
        <x:v>104</x:v>
      </x:c>
      <x:c r="K9885" s="0" t="s">
        <x:v>144</x:v>
      </x:c>
      <x:c r="L9885" s="0">
        <x:v>154.3</x:v>
      </x:c>
    </x:row>
    <x:row r="9886" spans="1:12">
      <x:c r="A9886" s="0" t="s">
        <x:v>142</x:v>
      </x:c>
      <x:c r="B9886" s="0" t="s">
        <x:v>143</x:v>
      </x:c>
      <x:c r="C9886" s="0" t="s">
        <x:v>139</x:v>
      </x:c>
      <x:c r="D9886" s="0" t="s">
        <x:v>139</x:v>
      </x:c>
      <x:c r="E9886" s="0" t="s">
        <x:v>123</x:v>
      </x:c>
      <x:c r="F9886" s="0" t="s">
        <x:v>124</x:v>
      </x:c>
      <x:c r="G9886" s="0" t="s">
        <x:v>115</x:v>
      </x:c>
      <x:c r="H9886" s="0" t="s">
        <x:v>116</x:v>
      </x:c>
      <x:c r="I9886" s="0" t="s">
        <x:v>105</x:v>
      </x:c>
      <x:c r="J9886" s="0" t="s">
        <x:v>106</x:v>
      </x:c>
      <x:c r="K9886" s="0" t="s">
        <x:v>144</x:v>
      </x:c>
      <x:c r="L9886" s="0">
        <x:v>238.32</x:v>
      </x:c>
    </x:row>
    <x:row r="9887" spans="1:12">
      <x:c r="A9887" s="0" t="s">
        <x:v>142</x:v>
      </x:c>
      <x:c r="B9887" s="0" t="s">
        <x:v>143</x:v>
      </x:c>
      <x:c r="C9887" s="0" t="s">
        <x:v>139</x:v>
      </x:c>
      <x:c r="D9887" s="0" t="s">
        <x:v>139</x:v>
      </x:c>
      <x:c r="E9887" s="0" t="s">
        <x:v>123</x:v>
      </x:c>
      <x:c r="F9887" s="0" t="s">
        <x:v>124</x:v>
      </x:c>
      <x:c r="G9887" s="0" t="s">
        <x:v>115</x:v>
      </x:c>
      <x:c r="H9887" s="0" t="s">
        <x:v>116</x:v>
      </x:c>
      <x:c r="I9887" s="0" t="s">
        <x:v>107</x:v>
      </x:c>
      <x:c r="J9887" s="0" t="s">
        <x:v>108</x:v>
      </x:c>
      <x:c r="K9887" s="0" t="s">
        <x:v>144</x:v>
      </x:c>
      <x:c r="L9887" s="0">
        <x:v>169.5</x:v>
      </x:c>
    </x:row>
    <x:row r="9888" spans="1:12">
      <x:c r="A9888" s="0" t="s">
        <x:v>142</x:v>
      </x:c>
      <x:c r="B9888" s="0" t="s">
        <x:v>143</x:v>
      </x:c>
      <x:c r="C9888" s="0" t="s">
        <x:v>139</x:v>
      </x:c>
      <x:c r="D9888" s="0" t="s">
        <x:v>139</x:v>
      </x:c>
      <x:c r="E9888" s="0" t="s">
        <x:v>123</x:v>
      </x:c>
      <x:c r="F9888" s="0" t="s">
        <x:v>124</x:v>
      </x:c>
      <x:c r="G9888" s="0" t="s">
        <x:v>115</x:v>
      </x:c>
      <x:c r="H9888" s="0" t="s">
        <x:v>116</x:v>
      </x:c>
      <x:c r="I9888" s="0" t="s">
        <x:v>109</x:v>
      </x:c>
      <x:c r="J9888" s="0" t="s">
        <x:v>110</x:v>
      </x:c>
      <x:c r="K9888" s="0" t="s">
        <x:v>144</x:v>
      </x:c>
    </x:row>
    <x:row r="9889" spans="1:12">
      <x:c r="A9889" s="0" t="s">
        <x:v>142</x:v>
      </x:c>
      <x:c r="B9889" s="0" t="s">
        <x:v>143</x:v>
      </x:c>
      <x:c r="C9889" s="0" t="s">
        <x:v>139</x:v>
      </x:c>
      <x:c r="D9889" s="0" t="s">
        <x:v>139</x:v>
      </x:c>
      <x:c r="E9889" s="0" t="s">
        <x:v>123</x:v>
      </x:c>
      <x:c r="F9889" s="0" t="s">
        <x:v>124</x:v>
      </x:c>
      <x:c r="G9889" s="0" t="s">
        <x:v>115</x:v>
      </x:c>
      <x:c r="H9889" s="0" t="s">
        <x:v>116</x:v>
      </x:c>
      <x:c r="I9889" s="0" t="s">
        <x:v>111</x:v>
      </x:c>
      <x:c r="J9889" s="0" t="s">
        <x:v>112</x:v>
      </x:c>
      <x:c r="K9889" s="0" t="s">
        <x:v>144</x:v>
      </x:c>
    </x:row>
    <x:row r="9890" spans="1:12">
      <x:c r="A9890" s="0" t="s">
        <x:v>142</x:v>
      </x:c>
      <x:c r="B9890" s="0" t="s">
        <x:v>143</x:v>
      </x:c>
      <x:c r="C9890" s="0" t="s">
        <x:v>139</x:v>
      </x:c>
      <x:c r="D9890" s="0" t="s">
        <x:v>139</x:v>
      </x:c>
      <x:c r="E9890" s="0" t="s">
        <x:v>123</x:v>
      </x:c>
      <x:c r="F9890" s="0" t="s">
        <x:v>124</x:v>
      </x:c>
      <x:c r="G9890" s="0" t="s">
        <x:v>115</x:v>
      </x:c>
      <x:c r="H9890" s="0" t="s">
        <x:v>116</x:v>
      </x:c>
      <x:c r="I9890" s="0" t="s">
        <x:v>113</x:v>
      </x:c>
      <x:c r="J9890" s="0" t="s">
        <x:v>114</x:v>
      </x:c>
      <x:c r="K9890" s="0" t="s">
        <x:v>144</x:v>
      </x:c>
      <x:c r="L9890" s="0">
        <x:v>168.59</x:v>
      </x:c>
    </x:row>
    <x:row r="9891" spans="1:12">
      <x:c r="A9891" s="0" t="s">
        <x:v>142</x:v>
      </x:c>
      <x:c r="B9891" s="0" t="s">
        <x:v>143</x:v>
      </x:c>
      <x:c r="C9891" s="0" t="s">
        <x:v>139</x:v>
      </x:c>
      <x:c r="D9891" s="0" t="s">
        <x:v>139</x:v>
      </x:c>
      <x:c r="E9891" s="0" t="s">
        <x:v>123</x:v>
      </x:c>
      <x:c r="F9891" s="0" t="s">
        <x:v>124</x:v>
      </x:c>
      <x:c r="G9891" s="0" t="s">
        <x:v>117</x:v>
      </x:c>
      <x:c r="H9891" s="0" t="s">
        <x:v>118</x:v>
      </x:c>
      <x:c r="I9891" s="0" t="s">
        <x:v>56</x:v>
      </x:c>
      <x:c r="J9891" s="0" t="s">
        <x:v>57</x:v>
      </x:c>
      <x:c r="K9891" s="0" t="s">
        <x:v>144</x:v>
      </x:c>
      <x:c r="L9891" s="0">
        <x:v>270.28</x:v>
      </x:c>
    </x:row>
    <x:row r="9892" spans="1:12">
      <x:c r="A9892" s="0" t="s">
        <x:v>142</x:v>
      </x:c>
      <x:c r="B9892" s="0" t="s">
        <x:v>143</x:v>
      </x:c>
      <x:c r="C9892" s="0" t="s">
        <x:v>139</x:v>
      </x:c>
      <x:c r="D9892" s="0" t="s">
        <x:v>139</x:v>
      </x:c>
      <x:c r="E9892" s="0" t="s">
        <x:v>123</x:v>
      </x:c>
      <x:c r="F9892" s="0" t="s">
        <x:v>124</x:v>
      </x:c>
      <x:c r="G9892" s="0" t="s">
        <x:v>117</x:v>
      </x:c>
      <x:c r="H9892" s="0" t="s">
        <x:v>118</x:v>
      </x:c>
      <x:c r="I9892" s="0" t="s">
        <x:v>59</x:v>
      </x:c>
      <x:c r="J9892" s="0" t="s">
        <x:v>60</x:v>
      </x:c>
      <x:c r="K9892" s="0" t="s">
        <x:v>144</x:v>
      </x:c>
      <x:c r="L9892" s="0">
        <x:v>287.46</x:v>
      </x:c>
    </x:row>
    <x:row r="9893" spans="1:12">
      <x:c r="A9893" s="0" t="s">
        <x:v>142</x:v>
      </x:c>
      <x:c r="B9893" s="0" t="s">
        <x:v>143</x:v>
      </x:c>
      <x:c r="C9893" s="0" t="s">
        <x:v>139</x:v>
      </x:c>
      <x:c r="D9893" s="0" t="s">
        <x:v>139</x:v>
      </x:c>
      <x:c r="E9893" s="0" t="s">
        <x:v>123</x:v>
      </x:c>
      <x:c r="F9893" s="0" t="s">
        <x:v>124</x:v>
      </x:c>
      <x:c r="G9893" s="0" t="s">
        <x:v>117</x:v>
      </x:c>
      <x:c r="H9893" s="0" t="s">
        <x:v>118</x:v>
      </x:c>
      <x:c r="I9893" s="0" t="s">
        <x:v>61</x:v>
      </x:c>
      <x:c r="J9893" s="0" t="s">
        <x:v>62</x:v>
      </x:c>
      <x:c r="K9893" s="0" t="s">
        <x:v>144</x:v>
      </x:c>
      <x:c r="L9893" s="0">
        <x:v>370.18</x:v>
      </x:c>
    </x:row>
    <x:row r="9894" spans="1:12">
      <x:c r="A9894" s="0" t="s">
        <x:v>142</x:v>
      </x:c>
      <x:c r="B9894" s="0" t="s">
        <x:v>143</x:v>
      </x:c>
      <x:c r="C9894" s="0" t="s">
        <x:v>139</x:v>
      </x:c>
      <x:c r="D9894" s="0" t="s">
        <x:v>139</x:v>
      </x:c>
      <x:c r="E9894" s="0" t="s">
        <x:v>123</x:v>
      </x:c>
      <x:c r="F9894" s="0" t="s">
        <x:v>124</x:v>
      </x:c>
      <x:c r="G9894" s="0" t="s">
        <x:v>117</x:v>
      </x:c>
      <x:c r="H9894" s="0" t="s">
        <x:v>118</x:v>
      </x:c>
      <x:c r="I9894" s="0" t="s">
        <x:v>63</x:v>
      </x:c>
      <x:c r="J9894" s="0" t="s">
        <x:v>64</x:v>
      </x:c>
      <x:c r="K9894" s="0" t="s">
        <x:v>144</x:v>
      </x:c>
      <x:c r="L9894" s="0">
        <x:v>311.11</x:v>
      </x:c>
    </x:row>
    <x:row r="9895" spans="1:12">
      <x:c r="A9895" s="0" t="s">
        <x:v>142</x:v>
      </x:c>
      <x:c r="B9895" s="0" t="s">
        <x:v>143</x:v>
      </x:c>
      <x:c r="C9895" s="0" t="s">
        <x:v>139</x:v>
      </x:c>
      <x:c r="D9895" s="0" t="s">
        <x:v>139</x:v>
      </x:c>
      <x:c r="E9895" s="0" t="s">
        <x:v>123</x:v>
      </x:c>
      <x:c r="F9895" s="0" t="s">
        <x:v>124</x:v>
      </x:c>
      <x:c r="G9895" s="0" t="s">
        <x:v>117</x:v>
      </x:c>
      <x:c r="H9895" s="0" t="s">
        <x:v>118</x:v>
      </x:c>
      <x:c r="I9895" s="0" t="s">
        <x:v>65</x:v>
      </x:c>
      <x:c r="J9895" s="0" t="s">
        <x:v>66</x:v>
      </x:c>
      <x:c r="K9895" s="0" t="s">
        <x:v>144</x:v>
      </x:c>
      <x:c r="L9895" s="0">
        <x:v>363.82</x:v>
      </x:c>
    </x:row>
    <x:row r="9896" spans="1:12">
      <x:c r="A9896" s="0" t="s">
        <x:v>142</x:v>
      </x:c>
      <x:c r="B9896" s="0" t="s">
        <x:v>143</x:v>
      </x:c>
      <x:c r="C9896" s="0" t="s">
        <x:v>139</x:v>
      </x:c>
      <x:c r="D9896" s="0" t="s">
        <x:v>139</x:v>
      </x:c>
      <x:c r="E9896" s="0" t="s">
        <x:v>123</x:v>
      </x:c>
      <x:c r="F9896" s="0" t="s">
        <x:v>124</x:v>
      </x:c>
      <x:c r="G9896" s="0" t="s">
        <x:v>117</x:v>
      </x:c>
      <x:c r="H9896" s="0" t="s">
        <x:v>118</x:v>
      </x:c>
      <x:c r="I9896" s="0" t="s">
        <x:v>67</x:v>
      </x:c>
      <x:c r="J9896" s="0" t="s">
        <x:v>68</x:v>
      </x:c>
      <x:c r="K9896" s="0" t="s">
        <x:v>144</x:v>
      </x:c>
      <x:c r="L9896" s="0">
        <x:v>338.53</x:v>
      </x:c>
    </x:row>
    <x:row r="9897" spans="1:12">
      <x:c r="A9897" s="0" t="s">
        <x:v>142</x:v>
      </x:c>
      <x:c r="B9897" s="0" t="s">
        <x:v>143</x:v>
      </x:c>
      <x:c r="C9897" s="0" t="s">
        <x:v>139</x:v>
      </x:c>
      <x:c r="D9897" s="0" t="s">
        <x:v>139</x:v>
      </x:c>
      <x:c r="E9897" s="0" t="s">
        <x:v>123</x:v>
      </x:c>
      <x:c r="F9897" s="0" t="s">
        <x:v>124</x:v>
      </x:c>
      <x:c r="G9897" s="0" t="s">
        <x:v>117</x:v>
      </x:c>
      <x:c r="H9897" s="0" t="s">
        <x:v>118</x:v>
      </x:c>
      <x:c r="I9897" s="0" t="s">
        <x:v>69</x:v>
      </x:c>
      <x:c r="J9897" s="0" t="s">
        <x:v>70</x:v>
      </x:c>
      <x:c r="K9897" s="0" t="s">
        <x:v>144</x:v>
      </x:c>
      <x:c r="L9897" s="0">
        <x:v>342.26</x:v>
      </x:c>
    </x:row>
    <x:row r="9898" spans="1:12">
      <x:c r="A9898" s="0" t="s">
        <x:v>142</x:v>
      </x:c>
      <x:c r="B9898" s="0" t="s">
        <x:v>143</x:v>
      </x:c>
      <x:c r="C9898" s="0" t="s">
        <x:v>139</x:v>
      </x:c>
      <x:c r="D9898" s="0" t="s">
        <x:v>139</x:v>
      </x:c>
      <x:c r="E9898" s="0" t="s">
        <x:v>123</x:v>
      </x:c>
      <x:c r="F9898" s="0" t="s">
        <x:v>124</x:v>
      </x:c>
      <x:c r="G9898" s="0" t="s">
        <x:v>117</x:v>
      </x:c>
      <x:c r="H9898" s="0" t="s">
        <x:v>118</x:v>
      </x:c>
      <x:c r="I9898" s="0" t="s">
        <x:v>71</x:v>
      </x:c>
      <x:c r="J9898" s="0" t="s">
        <x:v>72</x:v>
      </x:c>
      <x:c r="K9898" s="0" t="s">
        <x:v>144</x:v>
      </x:c>
      <x:c r="L9898" s="0">
        <x:v>335.56</x:v>
      </x:c>
    </x:row>
    <x:row r="9899" spans="1:12">
      <x:c r="A9899" s="0" t="s">
        <x:v>142</x:v>
      </x:c>
      <x:c r="B9899" s="0" t="s">
        <x:v>143</x:v>
      </x:c>
      <x:c r="C9899" s="0" t="s">
        <x:v>139</x:v>
      </x:c>
      <x:c r="D9899" s="0" t="s">
        <x:v>139</x:v>
      </x:c>
      <x:c r="E9899" s="0" t="s">
        <x:v>123</x:v>
      </x:c>
      <x:c r="F9899" s="0" t="s">
        <x:v>124</x:v>
      </x:c>
      <x:c r="G9899" s="0" t="s">
        <x:v>117</x:v>
      </x:c>
      <x:c r="H9899" s="0" t="s">
        <x:v>118</x:v>
      </x:c>
      <x:c r="I9899" s="0" t="s">
        <x:v>73</x:v>
      </x:c>
      <x:c r="J9899" s="0" t="s">
        <x:v>74</x:v>
      </x:c>
      <x:c r="K9899" s="0" t="s">
        <x:v>144</x:v>
      </x:c>
      <x:c r="L9899" s="0">
        <x:v>233.08</x:v>
      </x:c>
    </x:row>
    <x:row r="9900" spans="1:12">
      <x:c r="A9900" s="0" t="s">
        <x:v>142</x:v>
      </x:c>
      <x:c r="B9900" s="0" t="s">
        <x:v>143</x:v>
      </x:c>
      <x:c r="C9900" s="0" t="s">
        <x:v>139</x:v>
      </x:c>
      <x:c r="D9900" s="0" t="s">
        <x:v>139</x:v>
      </x:c>
      <x:c r="E9900" s="0" t="s">
        <x:v>123</x:v>
      </x:c>
      <x:c r="F9900" s="0" t="s">
        <x:v>124</x:v>
      </x:c>
      <x:c r="G9900" s="0" t="s">
        <x:v>117</x:v>
      </x:c>
      <x:c r="H9900" s="0" t="s">
        <x:v>118</x:v>
      </x:c>
      <x:c r="I9900" s="0" t="s">
        <x:v>75</x:v>
      </x:c>
      <x:c r="J9900" s="0" t="s">
        <x:v>76</x:v>
      </x:c>
      <x:c r="K9900" s="0" t="s">
        <x:v>144</x:v>
      </x:c>
      <x:c r="L9900" s="0">
        <x:v>338.77</x:v>
      </x:c>
    </x:row>
    <x:row r="9901" spans="1:12">
      <x:c r="A9901" s="0" t="s">
        <x:v>142</x:v>
      </x:c>
      <x:c r="B9901" s="0" t="s">
        <x:v>143</x:v>
      </x:c>
      <x:c r="C9901" s="0" t="s">
        <x:v>139</x:v>
      </x:c>
      <x:c r="D9901" s="0" t="s">
        <x:v>139</x:v>
      </x:c>
      <x:c r="E9901" s="0" t="s">
        <x:v>123</x:v>
      </x:c>
      <x:c r="F9901" s="0" t="s">
        <x:v>124</x:v>
      </x:c>
      <x:c r="G9901" s="0" t="s">
        <x:v>117</x:v>
      </x:c>
      <x:c r="H9901" s="0" t="s">
        <x:v>118</x:v>
      </x:c>
      <x:c r="I9901" s="0" t="s">
        <x:v>77</x:v>
      </x:c>
      <x:c r="J9901" s="0" t="s">
        <x:v>78</x:v>
      </x:c>
      <x:c r="K9901" s="0" t="s">
        <x:v>144</x:v>
      </x:c>
      <x:c r="L9901" s="0">
        <x:v>394.82</x:v>
      </x:c>
    </x:row>
    <x:row r="9902" spans="1:12">
      <x:c r="A9902" s="0" t="s">
        <x:v>142</x:v>
      </x:c>
      <x:c r="B9902" s="0" t="s">
        <x:v>143</x:v>
      </x:c>
      <x:c r="C9902" s="0" t="s">
        <x:v>139</x:v>
      </x:c>
      <x:c r="D9902" s="0" t="s">
        <x:v>139</x:v>
      </x:c>
      <x:c r="E9902" s="0" t="s">
        <x:v>123</x:v>
      </x:c>
      <x:c r="F9902" s="0" t="s">
        <x:v>124</x:v>
      </x:c>
      <x:c r="G9902" s="0" t="s">
        <x:v>117</x:v>
      </x:c>
      <x:c r="H9902" s="0" t="s">
        <x:v>118</x:v>
      </x:c>
      <x:c r="I9902" s="0" t="s">
        <x:v>79</x:v>
      </x:c>
      <x:c r="J9902" s="0" t="s">
        <x:v>80</x:v>
      </x:c>
      <x:c r="K9902" s="0" t="s">
        <x:v>144</x:v>
      </x:c>
      <x:c r="L9902" s="0">
        <x:v>367.46</x:v>
      </x:c>
    </x:row>
    <x:row r="9903" spans="1:12">
      <x:c r="A9903" s="0" t="s">
        <x:v>142</x:v>
      </x:c>
      <x:c r="B9903" s="0" t="s">
        <x:v>143</x:v>
      </x:c>
      <x:c r="C9903" s="0" t="s">
        <x:v>139</x:v>
      </x:c>
      <x:c r="D9903" s="0" t="s">
        <x:v>139</x:v>
      </x:c>
      <x:c r="E9903" s="0" t="s">
        <x:v>123</x:v>
      </x:c>
      <x:c r="F9903" s="0" t="s">
        <x:v>124</x:v>
      </x:c>
      <x:c r="G9903" s="0" t="s">
        <x:v>117</x:v>
      </x:c>
      <x:c r="H9903" s="0" t="s">
        <x:v>118</x:v>
      </x:c>
      <x:c r="I9903" s="0" t="s">
        <x:v>81</x:v>
      </x:c>
      <x:c r="J9903" s="0" t="s">
        <x:v>82</x:v>
      </x:c>
      <x:c r="K9903" s="0" t="s">
        <x:v>144</x:v>
      </x:c>
      <x:c r="L9903" s="0">
        <x:v>296.44</x:v>
      </x:c>
    </x:row>
    <x:row r="9904" spans="1:12">
      <x:c r="A9904" s="0" t="s">
        <x:v>142</x:v>
      </x:c>
      <x:c r="B9904" s="0" t="s">
        <x:v>143</x:v>
      </x:c>
      <x:c r="C9904" s="0" t="s">
        <x:v>139</x:v>
      </x:c>
      <x:c r="D9904" s="0" t="s">
        <x:v>139</x:v>
      </x:c>
      <x:c r="E9904" s="0" t="s">
        <x:v>123</x:v>
      </x:c>
      <x:c r="F9904" s="0" t="s">
        <x:v>124</x:v>
      </x:c>
      <x:c r="G9904" s="0" t="s">
        <x:v>117</x:v>
      </x:c>
      <x:c r="H9904" s="0" t="s">
        <x:v>118</x:v>
      </x:c>
      <x:c r="I9904" s="0" t="s">
        <x:v>83</x:v>
      </x:c>
      <x:c r="J9904" s="0" t="s">
        <x:v>84</x:v>
      </x:c>
      <x:c r="K9904" s="0" t="s">
        <x:v>144</x:v>
      </x:c>
      <x:c r="L9904" s="0">
        <x:v>264.56</x:v>
      </x:c>
    </x:row>
    <x:row r="9905" spans="1:12">
      <x:c r="A9905" s="0" t="s">
        <x:v>142</x:v>
      </x:c>
      <x:c r="B9905" s="0" t="s">
        <x:v>143</x:v>
      </x:c>
      <x:c r="C9905" s="0" t="s">
        <x:v>139</x:v>
      </x:c>
      <x:c r="D9905" s="0" t="s">
        <x:v>139</x:v>
      </x:c>
      <x:c r="E9905" s="0" t="s">
        <x:v>123</x:v>
      </x:c>
      <x:c r="F9905" s="0" t="s">
        <x:v>124</x:v>
      </x:c>
      <x:c r="G9905" s="0" t="s">
        <x:v>117</x:v>
      </x:c>
      <x:c r="H9905" s="0" t="s">
        <x:v>118</x:v>
      </x:c>
      <x:c r="I9905" s="0" t="s">
        <x:v>85</x:v>
      </x:c>
      <x:c r="J9905" s="0" t="s">
        <x:v>86</x:v>
      </x:c>
      <x:c r="K9905" s="0" t="s">
        <x:v>144</x:v>
      </x:c>
      <x:c r="L9905" s="0">
        <x:v>367.08</x:v>
      </x:c>
    </x:row>
    <x:row r="9906" spans="1:12">
      <x:c r="A9906" s="0" t="s">
        <x:v>142</x:v>
      </x:c>
      <x:c r="B9906" s="0" t="s">
        <x:v>143</x:v>
      </x:c>
      <x:c r="C9906" s="0" t="s">
        <x:v>139</x:v>
      </x:c>
      <x:c r="D9906" s="0" t="s">
        <x:v>139</x:v>
      </x:c>
      <x:c r="E9906" s="0" t="s">
        <x:v>123</x:v>
      </x:c>
      <x:c r="F9906" s="0" t="s">
        <x:v>124</x:v>
      </x:c>
      <x:c r="G9906" s="0" t="s">
        <x:v>117</x:v>
      </x:c>
      <x:c r="H9906" s="0" t="s">
        <x:v>118</x:v>
      </x:c>
      <x:c r="I9906" s="0" t="s">
        <x:v>87</x:v>
      </x:c>
      <x:c r="J9906" s="0" t="s">
        <x:v>88</x:v>
      </x:c>
      <x:c r="K9906" s="0" t="s">
        <x:v>144</x:v>
      </x:c>
      <x:c r="L9906" s="0">
        <x:v>357.37</x:v>
      </x:c>
    </x:row>
    <x:row r="9907" spans="1:12">
      <x:c r="A9907" s="0" t="s">
        <x:v>142</x:v>
      </x:c>
      <x:c r="B9907" s="0" t="s">
        <x:v>143</x:v>
      </x:c>
      <x:c r="C9907" s="0" t="s">
        <x:v>139</x:v>
      </x:c>
      <x:c r="D9907" s="0" t="s">
        <x:v>139</x:v>
      </x:c>
      <x:c r="E9907" s="0" t="s">
        <x:v>123</x:v>
      </x:c>
      <x:c r="F9907" s="0" t="s">
        <x:v>124</x:v>
      </x:c>
      <x:c r="G9907" s="0" t="s">
        <x:v>117</x:v>
      </x:c>
      <x:c r="H9907" s="0" t="s">
        <x:v>118</x:v>
      </x:c>
      <x:c r="I9907" s="0" t="s">
        <x:v>89</x:v>
      </x:c>
      <x:c r="J9907" s="0" t="s">
        <x:v>90</x:v>
      </x:c>
      <x:c r="K9907" s="0" t="s">
        <x:v>144</x:v>
      </x:c>
      <x:c r="L9907" s="0">
        <x:v>348.97</x:v>
      </x:c>
    </x:row>
    <x:row r="9908" spans="1:12">
      <x:c r="A9908" s="0" t="s">
        <x:v>142</x:v>
      </x:c>
      <x:c r="B9908" s="0" t="s">
        <x:v>143</x:v>
      </x:c>
      <x:c r="C9908" s="0" t="s">
        <x:v>139</x:v>
      </x:c>
      <x:c r="D9908" s="0" t="s">
        <x:v>139</x:v>
      </x:c>
      <x:c r="E9908" s="0" t="s">
        <x:v>123</x:v>
      </x:c>
      <x:c r="F9908" s="0" t="s">
        <x:v>124</x:v>
      </x:c>
      <x:c r="G9908" s="0" t="s">
        <x:v>117</x:v>
      </x:c>
      <x:c r="H9908" s="0" t="s">
        <x:v>118</x:v>
      </x:c>
      <x:c r="I9908" s="0" t="s">
        <x:v>91</x:v>
      </x:c>
      <x:c r="J9908" s="0" t="s">
        <x:v>92</x:v>
      </x:c>
      <x:c r="K9908" s="0" t="s">
        <x:v>144</x:v>
      </x:c>
      <x:c r="L9908" s="0">
        <x:v>388.77</x:v>
      </x:c>
    </x:row>
    <x:row r="9909" spans="1:12">
      <x:c r="A9909" s="0" t="s">
        <x:v>142</x:v>
      </x:c>
      <x:c r="B9909" s="0" t="s">
        <x:v>143</x:v>
      </x:c>
      <x:c r="C9909" s="0" t="s">
        <x:v>139</x:v>
      </x:c>
      <x:c r="D9909" s="0" t="s">
        <x:v>139</x:v>
      </x:c>
      <x:c r="E9909" s="0" t="s">
        <x:v>123</x:v>
      </x:c>
      <x:c r="F9909" s="0" t="s">
        <x:v>124</x:v>
      </x:c>
      <x:c r="G9909" s="0" t="s">
        <x:v>117</x:v>
      </x:c>
      <x:c r="H9909" s="0" t="s">
        <x:v>118</x:v>
      </x:c>
      <x:c r="I9909" s="0" t="s">
        <x:v>93</x:v>
      </x:c>
      <x:c r="J9909" s="0" t="s">
        <x:v>94</x:v>
      </x:c>
      <x:c r="K9909" s="0" t="s">
        <x:v>144</x:v>
      </x:c>
      <x:c r="L9909" s="0">
        <x:v>355.78</x:v>
      </x:c>
    </x:row>
    <x:row r="9910" spans="1:12">
      <x:c r="A9910" s="0" t="s">
        <x:v>142</x:v>
      </x:c>
      <x:c r="B9910" s="0" t="s">
        <x:v>143</x:v>
      </x:c>
      <x:c r="C9910" s="0" t="s">
        <x:v>139</x:v>
      </x:c>
      <x:c r="D9910" s="0" t="s">
        <x:v>139</x:v>
      </x:c>
      <x:c r="E9910" s="0" t="s">
        <x:v>123</x:v>
      </x:c>
      <x:c r="F9910" s="0" t="s">
        <x:v>124</x:v>
      </x:c>
      <x:c r="G9910" s="0" t="s">
        <x:v>117</x:v>
      </x:c>
      <x:c r="H9910" s="0" t="s">
        <x:v>118</x:v>
      </x:c>
      <x:c r="I9910" s="0" t="s">
        <x:v>95</x:v>
      </x:c>
      <x:c r="J9910" s="0" t="s">
        <x:v>96</x:v>
      </x:c>
      <x:c r="K9910" s="0" t="s">
        <x:v>144</x:v>
      </x:c>
      <x:c r="L9910" s="0">
        <x:v>297.2</x:v>
      </x:c>
    </x:row>
    <x:row r="9911" spans="1:12">
      <x:c r="A9911" s="0" t="s">
        <x:v>142</x:v>
      </x:c>
      <x:c r="B9911" s="0" t="s">
        <x:v>143</x:v>
      </x:c>
      <x:c r="C9911" s="0" t="s">
        <x:v>139</x:v>
      </x:c>
      <x:c r="D9911" s="0" t="s">
        <x:v>139</x:v>
      </x:c>
      <x:c r="E9911" s="0" t="s">
        <x:v>123</x:v>
      </x:c>
      <x:c r="F9911" s="0" t="s">
        <x:v>124</x:v>
      </x:c>
      <x:c r="G9911" s="0" t="s">
        <x:v>117</x:v>
      </x:c>
      <x:c r="H9911" s="0" t="s">
        <x:v>118</x:v>
      </x:c>
      <x:c r="I9911" s="0" t="s">
        <x:v>97</x:v>
      </x:c>
      <x:c r="J9911" s="0" t="s">
        <x:v>98</x:v>
      </x:c>
      <x:c r="K9911" s="0" t="s">
        <x:v>144</x:v>
      </x:c>
      <x:c r="L9911" s="0">
        <x:v>431.47</x:v>
      </x:c>
    </x:row>
    <x:row r="9912" spans="1:12">
      <x:c r="A9912" s="0" t="s">
        <x:v>142</x:v>
      </x:c>
      <x:c r="B9912" s="0" t="s">
        <x:v>143</x:v>
      </x:c>
      <x:c r="C9912" s="0" t="s">
        <x:v>139</x:v>
      </x:c>
      <x:c r="D9912" s="0" t="s">
        <x:v>139</x:v>
      </x:c>
      <x:c r="E9912" s="0" t="s">
        <x:v>123</x:v>
      </x:c>
      <x:c r="F9912" s="0" t="s">
        <x:v>124</x:v>
      </x:c>
      <x:c r="G9912" s="0" t="s">
        <x:v>117</x:v>
      </x:c>
      <x:c r="H9912" s="0" t="s">
        <x:v>118</x:v>
      </x:c>
      <x:c r="I9912" s="0" t="s">
        <x:v>99</x:v>
      </x:c>
      <x:c r="J9912" s="0" t="s">
        <x:v>100</x:v>
      </x:c>
      <x:c r="K9912" s="0" t="s">
        <x:v>144</x:v>
      </x:c>
      <x:c r="L9912" s="0">
        <x:v>324.15</x:v>
      </x:c>
    </x:row>
    <x:row r="9913" spans="1:12">
      <x:c r="A9913" s="0" t="s">
        <x:v>142</x:v>
      </x:c>
      <x:c r="B9913" s="0" t="s">
        <x:v>143</x:v>
      </x:c>
      <x:c r="C9913" s="0" t="s">
        <x:v>139</x:v>
      </x:c>
      <x:c r="D9913" s="0" t="s">
        <x:v>139</x:v>
      </x:c>
      <x:c r="E9913" s="0" t="s">
        <x:v>123</x:v>
      </x:c>
      <x:c r="F9913" s="0" t="s">
        <x:v>124</x:v>
      </x:c>
      <x:c r="G9913" s="0" t="s">
        <x:v>117</x:v>
      </x:c>
      <x:c r="H9913" s="0" t="s">
        <x:v>118</x:v>
      </x:c>
      <x:c r="I9913" s="0" t="s">
        <x:v>101</x:v>
      </x:c>
      <x:c r="J9913" s="0" t="s">
        <x:v>102</x:v>
      </x:c>
      <x:c r="K9913" s="0" t="s">
        <x:v>144</x:v>
      </x:c>
      <x:c r="L9913" s="0">
        <x:v>221.39</x:v>
      </x:c>
    </x:row>
    <x:row r="9914" spans="1:12">
      <x:c r="A9914" s="0" t="s">
        <x:v>142</x:v>
      </x:c>
      <x:c r="B9914" s="0" t="s">
        <x:v>143</x:v>
      </x:c>
      <x:c r="C9914" s="0" t="s">
        <x:v>139</x:v>
      </x:c>
      <x:c r="D9914" s="0" t="s">
        <x:v>139</x:v>
      </x:c>
      <x:c r="E9914" s="0" t="s">
        <x:v>123</x:v>
      </x:c>
      <x:c r="F9914" s="0" t="s">
        <x:v>124</x:v>
      </x:c>
      <x:c r="G9914" s="0" t="s">
        <x:v>117</x:v>
      </x:c>
      <x:c r="H9914" s="0" t="s">
        <x:v>118</x:v>
      </x:c>
      <x:c r="I9914" s="0" t="s">
        <x:v>103</x:v>
      </x:c>
      <x:c r="J9914" s="0" t="s">
        <x:v>104</x:v>
      </x:c>
      <x:c r="K9914" s="0" t="s">
        <x:v>144</x:v>
      </x:c>
      <x:c r="L9914" s="0">
        <x:v>354.18</x:v>
      </x:c>
    </x:row>
    <x:row r="9915" spans="1:12">
      <x:c r="A9915" s="0" t="s">
        <x:v>142</x:v>
      </x:c>
      <x:c r="B9915" s="0" t="s">
        <x:v>143</x:v>
      </x:c>
      <x:c r="C9915" s="0" t="s">
        <x:v>139</x:v>
      </x:c>
      <x:c r="D9915" s="0" t="s">
        <x:v>139</x:v>
      </x:c>
      <x:c r="E9915" s="0" t="s">
        <x:v>123</x:v>
      </x:c>
      <x:c r="F9915" s="0" t="s">
        <x:v>124</x:v>
      </x:c>
      <x:c r="G9915" s="0" t="s">
        <x:v>117</x:v>
      </x:c>
      <x:c r="H9915" s="0" t="s">
        <x:v>118</x:v>
      </x:c>
      <x:c r="I9915" s="0" t="s">
        <x:v>105</x:v>
      </x:c>
      <x:c r="J9915" s="0" t="s">
        <x:v>106</x:v>
      </x:c>
      <x:c r="K9915" s="0" t="s">
        <x:v>144</x:v>
      </x:c>
      <x:c r="L9915" s="0">
        <x:v>362.46</x:v>
      </x:c>
    </x:row>
    <x:row r="9916" spans="1:12">
      <x:c r="A9916" s="0" t="s">
        <x:v>142</x:v>
      </x:c>
      <x:c r="B9916" s="0" t="s">
        <x:v>143</x:v>
      </x:c>
      <x:c r="C9916" s="0" t="s">
        <x:v>139</x:v>
      </x:c>
      <x:c r="D9916" s="0" t="s">
        <x:v>139</x:v>
      </x:c>
      <x:c r="E9916" s="0" t="s">
        <x:v>123</x:v>
      </x:c>
      <x:c r="F9916" s="0" t="s">
        <x:v>124</x:v>
      </x:c>
      <x:c r="G9916" s="0" t="s">
        <x:v>117</x:v>
      </x:c>
      <x:c r="H9916" s="0" t="s">
        <x:v>118</x:v>
      </x:c>
      <x:c r="I9916" s="0" t="s">
        <x:v>107</x:v>
      </x:c>
      <x:c r="J9916" s="0" t="s">
        <x:v>108</x:v>
      </x:c>
      <x:c r="K9916" s="0" t="s">
        <x:v>144</x:v>
      </x:c>
      <x:c r="L9916" s="0">
        <x:v>288.98</x:v>
      </x:c>
    </x:row>
    <x:row r="9917" spans="1:12">
      <x:c r="A9917" s="0" t="s">
        <x:v>142</x:v>
      </x:c>
      <x:c r="B9917" s="0" t="s">
        <x:v>143</x:v>
      </x:c>
      <x:c r="C9917" s="0" t="s">
        <x:v>139</x:v>
      </x:c>
      <x:c r="D9917" s="0" t="s">
        <x:v>139</x:v>
      </x:c>
      <x:c r="E9917" s="0" t="s">
        <x:v>123</x:v>
      </x:c>
      <x:c r="F9917" s="0" t="s">
        <x:v>124</x:v>
      </x:c>
      <x:c r="G9917" s="0" t="s">
        <x:v>117</x:v>
      </x:c>
      <x:c r="H9917" s="0" t="s">
        <x:v>118</x:v>
      </x:c>
      <x:c r="I9917" s="0" t="s">
        <x:v>109</x:v>
      </x:c>
      <x:c r="J9917" s="0" t="s">
        <x:v>110</x:v>
      </x:c>
      <x:c r="K9917" s="0" t="s">
        <x:v>144</x:v>
      </x:c>
    </x:row>
    <x:row r="9918" spans="1:12">
      <x:c r="A9918" s="0" t="s">
        <x:v>142</x:v>
      </x:c>
      <x:c r="B9918" s="0" t="s">
        <x:v>143</x:v>
      </x:c>
      <x:c r="C9918" s="0" t="s">
        <x:v>139</x:v>
      </x:c>
      <x:c r="D9918" s="0" t="s">
        <x:v>139</x:v>
      </x:c>
      <x:c r="E9918" s="0" t="s">
        <x:v>123</x:v>
      </x:c>
      <x:c r="F9918" s="0" t="s">
        <x:v>124</x:v>
      </x:c>
      <x:c r="G9918" s="0" t="s">
        <x:v>117</x:v>
      </x:c>
      <x:c r="H9918" s="0" t="s">
        <x:v>118</x:v>
      </x:c>
      <x:c r="I9918" s="0" t="s">
        <x:v>111</x:v>
      </x:c>
      <x:c r="J9918" s="0" t="s">
        <x:v>112</x:v>
      </x:c>
      <x:c r="K9918" s="0" t="s">
        <x:v>144</x:v>
      </x:c>
    </x:row>
    <x:row r="9919" spans="1:12">
      <x:c r="A9919" s="0" t="s">
        <x:v>142</x:v>
      </x:c>
      <x:c r="B9919" s="0" t="s">
        <x:v>143</x:v>
      </x:c>
      <x:c r="C9919" s="0" t="s">
        <x:v>139</x:v>
      </x:c>
      <x:c r="D9919" s="0" t="s">
        <x:v>139</x:v>
      </x:c>
      <x:c r="E9919" s="0" t="s">
        <x:v>123</x:v>
      </x:c>
      <x:c r="F9919" s="0" t="s">
        <x:v>124</x:v>
      </x:c>
      <x:c r="G9919" s="0" t="s">
        <x:v>117</x:v>
      </x:c>
      <x:c r="H9919" s="0" t="s">
        <x:v>118</x:v>
      </x:c>
      <x:c r="I9919" s="0" t="s">
        <x:v>113</x:v>
      </x:c>
      <x:c r="J9919" s="0" t="s">
        <x:v>114</x:v>
      </x:c>
      <x:c r="K9919" s="0" t="s">
        <x:v>144</x:v>
      </x:c>
      <x:c r="L9919" s="0">
        <x:v>329.17</x:v>
      </x:c>
    </x:row>
    <x:row r="9920" spans="1:12">
      <x:c r="A9920" s="0" t="s">
        <x:v>142</x:v>
      </x:c>
      <x:c r="B9920" s="0" t="s">
        <x:v>143</x:v>
      </x:c>
      <x:c r="C9920" s="0" t="s">
        <x:v>139</x:v>
      </x:c>
      <x:c r="D9920" s="0" t="s">
        <x:v>139</x:v>
      </x:c>
      <x:c r="E9920" s="0" t="s">
        <x:v>125</x:v>
      </x:c>
      <x:c r="F9920" s="0" t="s">
        <x:v>126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144</x:v>
      </x:c>
      <x:c r="L9920" s="0">
        <x:v>215.2</x:v>
      </x:c>
    </x:row>
    <x:row r="9921" spans="1:12">
      <x:c r="A9921" s="0" t="s">
        <x:v>142</x:v>
      </x:c>
      <x:c r="B9921" s="0" t="s">
        <x:v>143</x:v>
      </x:c>
      <x:c r="C9921" s="0" t="s">
        <x:v>139</x:v>
      </x:c>
      <x:c r="D9921" s="0" t="s">
        <x:v>139</x:v>
      </x:c>
      <x:c r="E9921" s="0" t="s">
        <x:v>125</x:v>
      </x:c>
      <x:c r="F9921" s="0" t="s">
        <x:v>126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144</x:v>
      </x:c>
      <x:c r="L9921" s="0">
        <x:v>268.55</x:v>
      </x:c>
    </x:row>
    <x:row r="9922" spans="1:12">
      <x:c r="A9922" s="0" t="s">
        <x:v>142</x:v>
      </x:c>
      <x:c r="B9922" s="0" t="s">
        <x:v>143</x:v>
      </x:c>
      <x:c r="C9922" s="0" t="s">
        <x:v>139</x:v>
      </x:c>
      <x:c r="D9922" s="0" t="s">
        <x:v>139</x:v>
      </x:c>
      <x:c r="E9922" s="0" t="s">
        <x:v>125</x:v>
      </x:c>
      <x:c r="F9922" s="0" t="s">
        <x:v>126</x:v>
      </x:c>
      <x:c r="G9922" s="0" t="s">
        <x:v>54</x:v>
      </x:c>
      <x:c r="H9922" s="0" t="s">
        <x:v>55</x:v>
      </x:c>
      <x:c r="I9922" s="0" t="s">
        <x:v>61</x:v>
      </x:c>
      <x:c r="J9922" s="0" t="s">
        <x:v>62</x:v>
      </x:c>
      <x:c r="K9922" s="0" t="s">
        <x:v>144</x:v>
      </x:c>
      <x:c r="L9922" s="0">
        <x:v>353.72</x:v>
      </x:c>
    </x:row>
    <x:row r="9923" spans="1:12">
      <x:c r="A9923" s="0" t="s">
        <x:v>142</x:v>
      </x:c>
      <x:c r="B9923" s="0" t="s">
        <x:v>143</x:v>
      </x:c>
      <x:c r="C9923" s="0" t="s">
        <x:v>139</x:v>
      </x:c>
      <x:c r="D9923" s="0" t="s">
        <x:v>139</x:v>
      </x:c>
      <x:c r="E9923" s="0" t="s">
        <x:v>125</x:v>
      </x:c>
      <x:c r="F9923" s="0" t="s">
        <x:v>126</x:v>
      </x:c>
      <x:c r="G9923" s="0" t="s">
        <x:v>54</x:v>
      </x:c>
      <x:c r="H9923" s="0" t="s">
        <x:v>55</x:v>
      </x:c>
      <x:c r="I9923" s="0" t="s">
        <x:v>63</x:v>
      </x:c>
      <x:c r="J9923" s="0" t="s">
        <x:v>64</x:v>
      </x:c>
      <x:c r="K9923" s="0" t="s">
        <x:v>144</x:v>
      </x:c>
      <x:c r="L9923" s="0">
        <x:v>326.56</x:v>
      </x:c>
    </x:row>
    <x:row r="9924" spans="1:12">
      <x:c r="A9924" s="0" t="s">
        <x:v>142</x:v>
      </x:c>
      <x:c r="B9924" s="0" t="s">
        <x:v>143</x:v>
      </x:c>
      <x:c r="C9924" s="0" t="s">
        <x:v>139</x:v>
      </x:c>
      <x:c r="D9924" s="0" t="s">
        <x:v>139</x:v>
      </x:c>
      <x:c r="E9924" s="0" t="s">
        <x:v>125</x:v>
      </x:c>
      <x:c r="F9924" s="0" t="s">
        <x:v>126</x:v>
      </x:c>
      <x:c r="G9924" s="0" t="s">
        <x:v>54</x:v>
      </x:c>
      <x:c r="H9924" s="0" t="s">
        <x:v>55</x:v>
      </x:c>
      <x:c r="I9924" s="0" t="s">
        <x:v>65</x:v>
      </x:c>
      <x:c r="J9924" s="0" t="s">
        <x:v>66</x:v>
      </x:c>
      <x:c r="K9924" s="0" t="s">
        <x:v>144</x:v>
      </x:c>
      <x:c r="L9924" s="0">
        <x:v>338.09</x:v>
      </x:c>
    </x:row>
    <x:row r="9925" spans="1:12">
      <x:c r="A9925" s="0" t="s">
        <x:v>142</x:v>
      </x:c>
      <x:c r="B9925" s="0" t="s">
        <x:v>143</x:v>
      </x:c>
      <x:c r="C9925" s="0" t="s">
        <x:v>139</x:v>
      </x:c>
      <x:c r="D9925" s="0" t="s">
        <x:v>139</x:v>
      </x:c>
      <x:c r="E9925" s="0" t="s">
        <x:v>125</x:v>
      </x:c>
      <x:c r="F9925" s="0" t="s">
        <x:v>126</x:v>
      </x:c>
      <x:c r="G9925" s="0" t="s">
        <x:v>54</x:v>
      </x:c>
      <x:c r="H9925" s="0" t="s">
        <x:v>55</x:v>
      </x:c>
      <x:c r="I9925" s="0" t="s">
        <x:v>67</x:v>
      </x:c>
      <x:c r="J9925" s="0" t="s">
        <x:v>68</x:v>
      </x:c>
      <x:c r="K9925" s="0" t="s">
        <x:v>144</x:v>
      </x:c>
      <x:c r="L9925" s="0">
        <x:v>322.34</x:v>
      </x:c>
    </x:row>
    <x:row r="9926" spans="1:12">
      <x:c r="A9926" s="0" t="s">
        <x:v>142</x:v>
      </x:c>
      <x:c r="B9926" s="0" t="s">
        <x:v>143</x:v>
      </x:c>
      <x:c r="C9926" s="0" t="s">
        <x:v>139</x:v>
      </x:c>
      <x:c r="D9926" s="0" t="s">
        <x:v>139</x:v>
      </x:c>
      <x:c r="E9926" s="0" t="s">
        <x:v>125</x:v>
      </x:c>
      <x:c r="F9926" s="0" t="s">
        <x:v>126</x:v>
      </x:c>
      <x:c r="G9926" s="0" t="s">
        <x:v>54</x:v>
      </x:c>
      <x:c r="H9926" s="0" t="s">
        <x:v>55</x:v>
      </x:c>
      <x:c r="I9926" s="0" t="s">
        <x:v>69</x:v>
      </x:c>
      <x:c r="J9926" s="0" t="s">
        <x:v>70</x:v>
      </x:c>
      <x:c r="K9926" s="0" t="s">
        <x:v>144</x:v>
      </x:c>
      <x:c r="L9926" s="0">
        <x:v>285.27</x:v>
      </x:c>
    </x:row>
    <x:row r="9927" spans="1:12">
      <x:c r="A9927" s="0" t="s">
        <x:v>142</x:v>
      </x:c>
      <x:c r="B9927" s="0" t="s">
        <x:v>143</x:v>
      </x:c>
      <x:c r="C9927" s="0" t="s">
        <x:v>139</x:v>
      </x:c>
      <x:c r="D9927" s="0" t="s">
        <x:v>139</x:v>
      </x:c>
      <x:c r="E9927" s="0" t="s">
        <x:v>125</x:v>
      </x:c>
      <x:c r="F9927" s="0" t="s">
        <x:v>126</x:v>
      </x:c>
      <x:c r="G9927" s="0" t="s">
        <x:v>54</x:v>
      </x:c>
      <x:c r="H9927" s="0" t="s">
        <x:v>55</x:v>
      </x:c>
      <x:c r="I9927" s="0" t="s">
        <x:v>71</x:v>
      </x:c>
      <x:c r="J9927" s="0" t="s">
        <x:v>72</x:v>
      </x:c>
      <x:c r="K9927" s="0" t="s">
        <x:v>144</x:v>
      </x:c>
      <x:c r="L9927" s="0">
        <x:v>261.29</x:v>
      </x:c>
    </x:row>
    <x:row r="9928" spans="1:12">
      <x:c r="A9928" s="0" t="s">
        <x:v>142</x:v>
      </x:c>
      <x:c r="B9928" s="0" t="s">
        <x:v>143</x:v>
      </x:c>
      <x:c r="C9928" s="0" t="s">
        <x:v>139</x:v>
      </x:c>
      <x:c r="D9928" s="0" t="s">
        <x:v>139</x:v>
      </x:c>
      <x:c r="E9928" s="0" t="s">
        <x:v>125</x:v>
      </x:c>
      <x:c r="F9928" s="0" t="s">
        <x:v>126</x:v>
      </x:c>
      <x:c r="G9928" s="0" t="s">
        <x:v>54</x:v>
      </x:c>
      <x:c r="H9928" s="0" t="s">
        <x:v>55</x:v>
      </x:c>
      <x:c r="I9928" s="0" t="s">
        <x:v>73</x:v>
      </x:c>
      <x:c r="J9928" s="0" t="s">
        <x:v>74</x:v>
      </x:c>
      <x:c r="K9928" s="0" t="s">
        <x:v>144</x:v>
      </x:c>
      <x:c r="L9928" s="0">
        <x:v>211.67</x:v>
      </x:c>
    </x:row>
    <x:row r="9929" spans="1:12">
      <x:c r="A9929" s="0" t="s">
        <x:v>142</x:v>
      </x:c>
      <x:c r="B9929" s="0" t="s">
        <x:v>143</x:v>
      </x:c>
      <x:c r="C9929" s="0" t="s">
        <x:v>139</x:v>
      </x:c>
      <x:c r="D9929" s="0" t="s">
        <x:v>139</x:v>
      </x:c>
      <x:c r="E9929" s="0" t="s">
        <x:v>125</x:v>
      </x:c>
      <x:c r="F9929" s="0" t="s">
        <x:v>126</x:v>
      </x:c>
      <x:c r="G9929" s="0" t="s">
        <x:v>54</x:v>
      </x:c>
      <x:c r="H9929" s="0" t="s">
        <x:v>55</x:v>
      </x:c>
      <x:c r="I9929" s="0" t="s">
        <x:v>75</x:v>
      </x:c>
      <x:c r="J9929" s="0" t="s">
        <x:v>76</x:v>
      </x:c>
      <x:c r="K9929" s="0" t="s">
        <x:v>144</x:v>
      </x:c>
      <x:c r="L9929" s="0">
        <x:v>236.78</x:v>
      </x:c>
    </x:row>
    <x:row r="9930" spans="1:12">
      <x:c r="A9930" s="0" t="s">
        <x:v>142</x:v>
      </x:c>
      <x:c r="B9930" s="0" t="s">
        <x:v>143</x:v>
      </x:c>
      <x:c r="C9930" s="0" t="s">
        <x:v>139</x:v>
      </x:c>
      <x:c r="D9930" s="0" t="s">
        <x:v>139</x:v>
      </x:c>
      <x:c r="E9930" s="0" t="s">
        <x:v>125</x:v>
      </x:c>
      <x:c r="F9930" s="0" t="s">
        <x:v>126</x:v>
      </x:c>
      <x:c r="G9930" s="0" t="s">
        <x:v>54</x:v>
      </x:c>
      <x:c r="H9930" s="0" t="s">
        <x:v>55</x:v>
      </x:c>
      <x:c r="I9930" s="0" t="s">
        <x:v>77</x:v>
      </x:c>
      <x:c r="J9930" s="0" t="s">
        <x:v>78</x:v>
      </x:c>
      <x:c r="K9930" s="0" t="s">
        <x:v>144</x:v>
      </x:c>
      <x:c r="L9930" s="0">
        <x:v>350.81</x:v>
      </x:c>
    </x:row>
    <x:row r="9931" spans="1:12">
      <x:c r="A9931" s="0" t="s">
        <x:v>142</x:v>
      </x:c>
      <x:c r="B9931" s="0" t="s">
        <x:v>143</x:v>
      </x:c>
      <x:c r="C9931" s="0" t="s">
        <x:v>139</x:v>
      </x:c>
      <x:c r="D9931" s="0" t="s">
        <x:v>139</x:v>
      </x:c>
      <x:c r="E9931" s="0" t="s">
        <x:v>125</x:v>
      </x:c>
      <x:c r="F9931" s="0" t="s">
        <x:v>126</x:v>
      </x:c>
      <x:c r="G9931" s="0" t="s">
        <x:v>54</x:v>
      </x:c>
      <x:c r="H9931" s="0" t="s">
        <x:v>55</x:v>
      </x:c>
      <x:c r="I9931" s="0" t="s">
        <x:v>79</x:v>
      </x:c>
      <x:c r="J9931" s="0" t="s">
        <x:v>80</x:v>
      </x:c>
      <x:c r="K9931" s="0" t="s">
        <x:v>144</x:v>
      </x:c>
      <x:c r="L9931" s="0">
        <x:v>341.93</x:v>
      </x:c>
    </x:row>
    <x:row r="9932" spans="1:12">
      <x:c r="A9932" s="0" t="s">
        <x:v>142</x:v>
      </x:c>
      <x:c r="B9932" s="0" t="s">
        <x:v>143</x:v>
      </x:c>
      <x:c r="C9932" s="0" t="s">
        <x:v>139</x:v>
      </x:c>
      <x:c r="D9932" s="0" t="s">
        <x:v>139</x:v>
      </x:c>
      <x:c r="E9932" s="0" t="s">
        <x:v>125</x:v>
      </x:c>
      <x:c r="F9932" s="0" t="s">
        <x:v>126</x:v>
      </x:c>
      <x:c r="G9932" s="0" t="s">
        <x:v>54</x:v>
      </x:c>
      <x:c r="H9932" s="0" t="s">
        <x:v>55</x:v>
      </x:c>
      <x:c r="I9932" s="0" t="s">
        <x:v>81</x:v>
      </x:c>
      <x:c r="J9932" s="0" t="s">
        <x:v>82</x:v>
      </x:c>
      <x:c r="K9932" s="0" t="s">
        <x:v>144</x:v>
      </x:c>
      <x:c r="L9932" s="0">
        <x:v>281.86</x:v>
      </x:c>
    </x:row>
    <x:row r="9933" spans="1:12">
      <x:c r="A9933" s="0" t="s">
        <x:v>142</x:v>
      </x:c>
      <x:c r="B9933" s="0" t="s">
        <x:v>143</x:v>
      </x:c>
      <x:c r="C9933" s="0" t="s">
        <x:v>139</x:v>
      </x:c>
      <x:c r="D9933" s="0" t="s">
        <x:v>139</x:v>
      </x:c>
      <x:c r="E9933" s="0" t="s">
        <x:v>125</x:v>
      </x:c>
      <x:c r="F9933" s="0" t="s">
        <x:v>126</x:v>
      </x:c>
      <x:c r="G9933" s="0" t="s">
        <x:v>54</x:v>
      </x:c>
      <x:c r="H9933" s="0" t="s">
        <x:v>55</x:v>
      </x:c>
      <x:c r="I9933" s="0" t="s">
        <x:v>83</x:v>
      </x:c>
      <x:c r="J9933" s="0" t="s">
        <x:v>84</x:v>
      </x:c>
      <x:c r="K9933" s="0" t="s">
        <x:v>144</x:v>
      </x:c>
      <x:c r="L9933" s="0">
        <x:v>309.65</x:v>
      </x:c>
    </x:row>
    <x:row r="9934" spans="1:12">
      <x:c r="A9934" s="0" t="s">
        <x:v>142</x:v>
      </x:c>
      <x:c r="B9934" s="0" t="s">
        <x:v>143</x:v>
      </x:c>
      <x:c r="C9934" s="0" t="s">
        <x:v>139</x:v>
      </x:c>
      <x:c r="D9934" s="0" t="s">
        <x:v>139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85</x:v>
      </x:c>
      <x:c r="J9934" s="0" t="s">
        <x:v>86</x:v>
      </x:c>
      <x:c r="K9934" s="0" t="s">
        <x:v>144</x:v>
      </x:c>
      <x:c r="L9934" s="0">
        <x:v>237.83</x:v>
      </x:c>
    </x:row>
    <x:row r="9935" spans="1:12">
      <x:c r="A9935" s="0" t="s">
        <x:v>142</x:v>
      </x:c>
      <x:c r="B9935" s="0" t="s">
        <x:v>143</x:v>
      </x:c>
      <x:c r="C9935" s="0" t="s">
        <x:v>139</x:v>
      </x:c>
      <x:c r="D9935" s="0" t="s">
        <x:v>139</x:v>
      </x:c>
      <x:c r="E9935" s="0" t="s">
        <x:v>125</x:v>
      </x:c>
      <x:c r="F9935" s="0" t="s">
        <x:v>126</x:v>
      </x:c>
      <x:c r="G9935" s="0" t="s">
        <x:v>54</x:v>
      </x:c>
      <x:c r="H9935" s="0" t="s">
        <x:v>55</x:v>
      </x:c>
      <x:c r="I9935" s="0" t="s">
        <x:v>87</x:v>
      </x:c>
      <x:c r="J9935" s="0" t="s">
        <x:v>88</x:v>
      </x:c>
      <x:c r="K9935" s="0" t="s">
        <x:v>144</x:v>
      </x:c>
      <x:c r="L9935" s="0">
        <x:v>286.08</x:v>
      </x:c>
    </x:row>
    <x:row r="9936" spans="1:12">
      <x:c r="A9936" s="0" t="s">
        <x:v>142</x:v>
      </x:c>
      <x:c r="B9936" s="0" t="s">
        <x:v>143</x:v>
      </x:c>
      <x:c r="C9936" s="0" t="s">
        <x:v>139</x:v>
      </x:c>
      <x:c r="D9936" s="0" t="s">
        <x:v>139</x:v>
      </x:c>
      <x:c r="E9936" s="0" t="s">
        <x:v>125</x:v>
      </x:c>
      <x:c r="F9936" s="0" t="s">
        <x:v>126</x:v>
      </x:c>
      <x:c r="G9936" s="0" t="s">
        <x:v>54</x:v>
      </x:c>
      <x:c r="H9936" s="0" t="s">
        <x:v>55</x:v>
      </x:c>
      <x:c r="I9936" s="0" t="s">
        <x:v>89</x:v>
      </x:c>
      <x:c r="J9936" s="0" t="s">
        <x:v>90</x:v>
      </x:c>
      <x:c r="K9936" s="0" t="s">
        <x:v>144</x:v>
      </x:c>
      <x:c r="L9936" s="0">
        <x:v>288.54</x:v>
      </x:c>
    </x:row>
    <x:row r="9937" spans="1:12">
      <x:c r="A9937" s="0" t="s">
        <x:v>142</x:v>
      </x:c>
      <x:c r="B9937" s="0" t="s">
        <x:v>143</x:v>
      </x:c>
      <x:c r="C9937" s="0" t="s">
        <x:v>139</x:v>
      </x:c>
      <x:c r="D9937" s="0" t="s">
        <x:v>139</x:v>
      </x:c>
      <x:c r="E9937" s="0" t="s">
        <x:v>125</x:v>
      </x:c>
      <x:c r="F9937" s="0" t="s">
        <x:v>126</x:v>
      </x:c>
      <x:c r="G9937" s="0" t="s">
        <x:v>54</x:v>
      </x:c>
      <x:c r="H9937" s="0" t="s">
        <x:v>55</x:v>
      </x:c>
      <x:c r="I9937" s="0" t="s">
        <x:v>91</x:v>
      </x:c>
      <x:c r="J9937" s="0" t="s">
        <x:v>92</x:v>
      </x:c>
      <x:c r="K9937" s="0" t="s">
        <x:v>144</x:v>
      </x:c>
      <x:c r="L9937" s="0">
        <x:v>271.44</x:v>
      </x:c>
    </x:row>
    <x:row r="9938" spans="1:12">
      <x:c r="A9938" s="0" t="s">
        <x:v>142</x:v>
      </x:c>
      <x:c r="B9938" s="0" t="s">
        <x:v>143</x:v>
      </x:c>
      <x:c r="C9938" s="0" t="s">
        <x:v>139</x:v>
      </x:c>
      <x:c r="D9938" s="0" t="s">
        <x:v>139</x:v>
      </x:c>
      <x:c r="E9938" s="0" t="s">
        <x:v>125</x:v>
      </x:c>
      <x:c r="F9938" s="0" t="s">
        <x:v>126</x:v>
      </x:c>
      <x:c r="G9938" s="0" t="s">
        <x:v>54</x:v>
      </x:c>
      <x:c r="H9938" s="0" t="s">
        <x:v>55</x:v>
      </x:c>
      <x:c r="I9938" s="0" t="s">
        <x:v>93</x:v>
      </x:c>
      <x:c r="J9938" s="0" t="s">
        <x:v>94</x:v>
      </x:c>
      <x:c r="K9938" s="0" t="s">
        <x:v>144</x:v>
      </x:c>
      <x:c r="L9938" s="0">
        <x:v>293.31</x:v>
      </x:c>
    </x:row>
    <x:row r="9939" spans="1:12">
      <x:c r="A9939" s="0" t="s">
        <x:v>142</x:v>
      </x:c>
      <x:c r="B9939" s="0" t="s">
        <x:v>143</x:v>
      </x:c>
      <x:c r="C9939" s="0" t="s">
        <x:v>139</x:v>
      </x:c>
      <x:c r="D9939" s="0" t="s">
        <x:v>139</x:v>
      </x:c>
      <x:c r="E9939" s="0" t="s">
        <x:v>125</x:v>
      </x:c>
      <x:c r="F9939" s="0" t="s">
        <x:v>126</x:v>
      </x:c>
      <x:c r="G9939" s="0" t="s">
        <x:v>54</x:v>
      </x:c>
      <x:c r="H9939" s="0" t="s">
        <x:v>55</x:v>
      </x:c>
      <x:c r="I9939" s="0" t="s">
        <x:v>95</x:v>
      </x:c>
      <x:c r="J9939" s="0" t="s">
        <x:v>96</x:v>
      </x:c>
      <x:c r="K9939" s="0" t="s">
        <x:v>144</x:v>
      </x:c>
      <x:c r="L9939" s="0">
        <x:v>271.64</x:v>
      </x:c>
    </x:row>
    <x:row r="9940" spans="1:12">
      <x:c r="A9940" s="0" t="s">
        <x:v>142</x:v>
      </x:c>
      <x:c r="B9940" s="0" t="s">
        <x:v>143</x:v>
      </x:c>
      <x:c r="C9940" s="0" t="s">
        <x:v>139</x:v>
      </x:c>
      <x:c r="D9940" s="0" t="s">
        <x:v>139</x:v>
      </x:c>
      <x:c r="E9940" s="0" t="s">
        <x:v>125</x:v>
      </x:c>
      <x:c r="F9940" s="0" t="s">
        <x:v>126</x:v>
      </x:c>
      <x:c r="G9940" s="0" t="s">
        <x:v>54</x:v>
      </x:c>
      <x:c r="H9940" s="0" t="s">
        <x:v>55</x:v>
      </x:c>
      <x:c r="I9940" s="0" t="s">
        <x:v>97</x:v>
      </x:c>
      <x:c r="J9940" s="0" t="s">
        <x:v>98</x:v>
      </x:c>
      <x:c r="K9940" s="0" t="s">
        <x:v>144</x:v>
      </x:c>
      <x:c r="L9940" s="0">
        <x:v>409.05</x:v>
      </x:c>
    </x:row>
    <x:row r="9941" spans="1:12">
      <x:c r="A9941" s="0" t="s">
        <x:v>142</x:v>
      </x:c>
      <x:c r="B9941" s="0" t="s">
        <x:v>143</x:v>
      </x:c>
      <x:c r="C9941" s="0" t="s">
        <x:v>139</x:v>
      </x:c>
      <x:c r="D9941" s="0" t="s">
        <x:v>139</x:v>
      </x:c>
      <x:c r="E9941" s="0" t="s">
        <x:v>125</x:v>
      </x:c>
      <x:c r="F9941" s="0" t="s">
        <x:v>126</x:v>
      </x:c>
      <x:c r="G9941" s="0" t="s">
        <x:v>54</x:v>
      </x:c>
      <x:c r="H9941" s="0" t="s">
        <x:v>55</x:v>
      </x:c>
      <x:c r="I9941" s="0" t="s">
        <x:v>99</x:v>
      </x:c>
      <x:c r="J9941" s="0" t="s">
        <x:v>100</x:v>
      </x:c>
      <x:c r="K9941" s="0" t="s">
        <x:v>144</x:v>
      </x:c>
      <x:c r="L9941" s="0">
        <x:v>258.17</x:v>
      </x:c>
    </x:row>
    <x:row r="9942" spans="1:12">
      <x:c r="A9942" s="0" t="s">
        <x:v>142</x:v>
      </x:c>
      <x:c r="B9942" s="0" t="s">
        <x:v>143</x:v>
      </x:c>
      <x:c r="C9942" s="0" t="s">
        <x:v>139</x:v>
      </x:c>
      <x:c r="D9942" s="0" t="s">
        <x:v>139</x:v>
      </x:c>
      <x:c r="E9942" s="0" t="s">
        <x:v>125</x:v>
      </x:c>
      <x:c r="F9942" s="0" t="s">
        <x:v>126</x:v>
      </x:c>
      <x:c r="G9942" s="0" t="s">
        <x:v>54</x:v>
      </x:c>
      <x:c r="H9942" s="0" t="s">
        <x:v>55</x:v>
      </x:c>
      <x:c r="I9942" s="0" t="s">
        <x:v>101</x:v>
      </x:c>
      <x:c r="J9942" s="0" t="s">
        <x:v>102</x:v>
      </x:c>
      <x:c r="K9942" s="0" t="s">
        <x:v>144</x:v>
      </x:c>
      <x:c r="L9942" s="0">
        <x:v>284.83</x:v>
      </x:c>
    </x:row>
    <x:row r="9943" spans="1:12">
      <x:c r="A9943" s="0" t="s">
        <x:v>142</x:v>
      </x:c>
      <x:c r="B9943" s="0" t="s">
        <x:v>143</x:v>
      </x:c>
      <x:c r="C9943" s="0" t="s">
        <x:v>139</x:v>
      </x:c>
      <x:c r="D9943" s="0" t="s">
        <x:v>139</x:v>
      </x:c>
      <x:c r="E9943" s="0" t="s">
        <x:v>125</x:v>
      </x:c>
      <x:c r="F9943" s="0" t="s">
        <x:v>126</x:v>
      </x:c>
      <x:c r="G9943" s="0" t="s">
        <x:v>54</x:v>
      </x:c>
      <x:c r="H9943" s="0" t="s">
        <x:v>55</x:v>
      </x:c>
      <x:c r="I9943" s="0" t="s">
        <x:v>103</x:v>
      </x:c>
      <x:c r="J9943" s="0" t="s">
        <x:v>104</x:v>
      </x:c>
      <x:c r="K9943" s="0" t="s">
        <x:v>144</x:v>
      </x:c>
      <x:c r="L9943" s="0">
        <x:v>298.09</x:v>
      </x:c>
    </x:row>
    <x:row r="9944" spans="1:12">
      <x:c r="A9944" s="0" t="s">
        <x:v>142</x:v>
      </x:c>
      <x:c r="B9944" s="0" t="s">
        <x:v>143</x:v>
      </x:c>
      <x:c r="C9944" s="0" t="s">
        <x:v>139</x:v>
      </x:c>
      <x:c r="D9944" s="0" t="s">
        <x:v>139</x:v>
      </x:c>
      <x:c r="E9944" s="0" t="s">
        <x:v>125</x:v>
      </x:c>
      <x:c r="F9944" s="0" t="s">
        <x:v>126</x:v>
      </x:c>
      <x:c r="G9944" s="0" t="s">
        <x:v>54</x:v>
      </x:c>
      <x:c r="H9944" s="0" t="s">
        <x:v>55</x:v>
      </x:c>
      <x:c r="I9944" s="0" t="s">
        <x:v>105</x:v>
      </x:c>
      <x:c r="J9944" s="0" t="s">
        <x:v>106</x:v>
      </x:c>
      <x:c r="K9944" s="0" t="s">
        <x:v>144</x:v>
      </x:c>
      <x:c r="L9944" s="0">
        <x:v>355.21</x:v>
      </x:c>
    </x:row>
    <x:row r="9945" spans="1:12">
      <x:c r="A9945" s="0" t="s">
        <x:v>142</x:v>
      </x:c>
      <x:c r="B9945" s="0" t="s">
        <x:v>143</x:v>
      </x:c>
      <x:c r="C9945" s="0" t="s">
        <x:v>139</x:v>
      </x:c>
      <x:c r="D9945" s="0" t="s">
        <x:v>139</x:v>
      </x:c>
      <x:c r="E9945" s="0" t="s">
        <x:v>125</x:v>
      </x:c>
      <x:c r="F9945" s="0" t="s">
        <x:v>126</x:v>
      </x:c>
      <x:c r="G9945" s="0" t="s">
        <x:v>54</x:v>
      </x:c>
      <x:c r="H9945" s="0" t="s">
        <x:v>55</x:v>
      </x:c>
      <x:c r="I9945" s="0" t="s">
        <x:v>107</x:v>
      </x:c>
      <x:c r="J9945" s="0" t="s">
        <x:v>108</x:v>
      </x:c>
      <x:c r="K9945" s="0" t="s">
        <x:v>144</x:v>
      </x:c>
      <x:c r="L9945" s="0">
        <x:v>291.3</x:v>
      </x:c>
    </x:row>
    <x:row r="9946" spans="1:12">
      <x:c r="A9946" s="0" t="s">
        <x:v>142</x:v>
      </x:c>
      <x:c r="B9946" s="0" t="s">
        <x:v>143</x:v>
      </x:c>
      <x:c r="C9946" s="0" t="s">
        <x:v>139</x:v>
      </x:c>
      <x:c r="D9946" s="0" t="s">
        <x:v>139</x:v>
      </x:c>
      <x:c r="E9946" s="0" t="s">
        <x:v>125</x:v>
      </x:c>
      <x:c r="F9946" s="0" t="s">
        <x:v>126</x:v>
      </x:c>
      <x:c r="G9946" s="0" t="s">
        <x:v>54</x:v>
      </x:c>
      <x:c r="H9946" s="0" t="s">
        <x:v>55</x:v>
      </x:c>
      <x:c r="I9946" s="0" t="s">
        <x:v>109</x:v>
      </x:c>
      <x:c r="J9946" s="0" t="s">
        <x:v>110</x:v>
      </x:c>
      <x:c r="K9946" s="0" t="s">
        <x:v>144</x:v>
      </x:c>
    </x:row>
    <x:row r="9947" spans="1:12">
      <x:c r="A9947" s="0" t="s">
        <x:v>142</x:v>
      </x:c>
      <x:c r="B9947" s="0" t="s">
        <x:v>143</x:v>
      </x:c>
      <x:c r="C9947" s="0" t="s">
        <x:v>139</x:v>
      </x:c>
      <x:c r="D9947" s="0" t="s">
        <x:v>139</x:v>
      </x:c>
      <x:c r="E9947" s="0" t="s">
        <x:v>125</x:v>
      </x:c>
      <x:c r="F9947" s="0" t="s">
        <x:v>126</x:v>
      </x:c>
      <x:c r="G9947" s="0" t="s">
        <x:v>54</x:v>
      </x:c>
      <x:c r="H9947" s="0" t="s">
        <x:v>55</x:v>
      </x:c>
      <x:c r="I9947" s="0" t="s">
        <x:v>111</x:v>
      </x:c>
      <x:c r="J9947" s="0" t="s">
        <x:v>112</x:v>
      </x:c>
      <x:c r="K9947" s="0" t="s">
        <x:v>144</x:v>
      </x:c>
    </x:row>
    <x:row r="9948" spans="1:12">
      <x:c r="A9948" s="0" t="s">
        <x:v>142</x:v>
      </x:c>
      <x:c r="B9948" s="0" t="s">
        <x:v>143</x:v>
      </x:c>
      <x:c r="C9948" s="0" t="s">
        <x:v>139</x:v>
      </x:c>
      <x:c r="D9948" s="0" t="s">
        <x:v>139</x:v>
      </x:c>
      <x:c r="E9948" s="0" t="s">
        <x:v>125</x:v>
      </x:c>
      <x:c r="F9948" s="0" t="s">
        <x:v>126</x:v>
      </x:c>
      <x:c r="G9948" s="0" t="s">
        <x:v>54</x:v>
      </x:c>
      <x:c r="H9948" s="0" t="s">
        <x:v>55</x:v>
      </x:c>
      <x:c r="I9948" s="0" t="s">
        <x:v>113</x:v>
      </x:c>
      <x:c r="J9948" s="0" t="s">
        <x:v>114</x:v>
      </x:c>
      <x:c r="K9948" s="0" t="s">
        <x:v>144</x:v>
      </x:c>
      <x:c r="L9948" s="0">
        <x:v>294.17</x:v>
      </x:c>
    </x:row>
    <x:row r="9949" spans="1:12">
      <x:c r="A9949" s="0" t="s">
        <x:v>142</x:v>
      </x:c>
      <x:c r="B9949" s="0" t="s">
        <x:v>143</x:v>
      </x:c>
      <x:c r="C9949" s="0" t="s">
        <x:v>139</x:v>
      </x:c>
      <x:c r="D9949" s="0" t="s">
        <x:v>139</x:v>
      </x:c>
      <x:c r="E9949" s="0" t="s">
        <x:v>125</x:v>
      </x:c>
      <x:c r="F9949" s="0" t="s">
        <x:v>126</x:v>
      </x:c>
      <x:c r="G9949" s="0" t="s">
        <x:v>115</x:v>
      </x:c>
      <x:c r="H9949" s="0" t="s">
        <x:v>116</x:v>
      </x:c>
      <x:c r="I9949" s="0" t="s">
        <x:v>56</x:v>
      </x:c>
      <x:c r="J9949" s="0" t="s">
        <x:v>57</x:v>
      </x:c>
      <x:c r="K9949" s="0" t="s">
        <x:v>144</x:v>
      </x:c>
      <x:c r="L9949" s="0">
        <x:v>194.38</x:v>
      </x:c>
    </x:row>
    <x:row r="9950" spans="1:12">
      <x:c r="A9950" s="0" t="s">
        <x:v>142</x:v>
      </x:c>
      <x:c r="B9950" s="0" t="s">
        <x:v>143</x:v>
      </x:c>
      <x:c r="C9950" s="0" t="s">
        <x:v>139</x:v>
      </x:c>
      <x:c r="D9950" s="0" t="s">
        <x:v>139</x:v>
      </x:c>
      <x:c r="E9950" s="0" t="s">
        <x:v>125</x:v>
      </x:c>
      <x:c r="F9950" s="0" t="s">
        <x:v>126</x:v>
      </x:c>
      <x:c r="G9950" s="0" t="s">
        <x:v>115</x:v>
      </x:c>
      <x:c r="H9950" s="0" t="s">
        <x:v>116</x:v>
      </x:c>
      <x:c r="I9950" s="0" t="s">
        <x:v>59</x:v>
      </x:c>
      <x:c r="J9950" s="0" t="s">
        <x:v>60</x:v>
      </x:c>
      <x:c r="K9950" s="0" t="s">
        <x:v>144</x:v>
      </x:c>
      <x:c r="L9950" s="0">
        <x:v>236.73</x:v>
      </x:c>
    </x:row>
    <x:row r="9951" spans="1:12">
      <x:c r="A9951" s="0" t="s">
        <x:v>142</x:v>
      </x:c>
      <x:c r="B9951" s="0" t="s">
        <x:v>143</x:v>
      </x:c>
      <x:c r="C9951" s="0" t="s">
        <x:v>139</x:v>
      </x:c>
      <x:c r="D9951" s="0" t="s">
        <x:v>139</x:v>
      </x:c>
      <x:c r="E9951" s="0" t="s">
        <x:v>125</x:v>
      </x:c>
      <x:c r="F9951" s="0" t="s">
        <x:v>126</x:v>
      </x:c>
      <x:c r="G9951" s="0" t="s">
        <x:v>115</x:v>
      </x:c>
      <x:c r="H9951" s="0" t="s">
        <x:v>116</x:v>
      </x:c>
      <x:c r="I9951" s="0" t="s">
        <x:v>61</x:v>
      </x:c>
      <x:c r="J9951" s="0" t="s">
        <x:v>62</x:v>
      </x:c>
      <x:c r="K9951" s="0" t="s">
        <x:v>144</x:v>
      </x:c>
      <x:c r="L9951" s="0">
        <x:v>343.12</x:v>
      </x:c>
    </x:row>
    <x:row r="9952" spans="1:12">
      <x:c r="A9952" s="0" t="s">
        <x:v>142</x:v>
      </x:c>
      <x:c r="B9952" s="0" t="s">
        <x:v>143</x:v>
      </x:c>
      <x:c r="C9952" s="0" t="s">
        <x:v>139</x:v>
      </x:c>
      <x:c r="D9952" s="0" t="s">
        <x:v>139</x:v>
      </x:c>
      <x:c r="E9952" s="0" t="s">
        <x:v>125</x:v>
      </x:c>
      <x:c r="F9952" s="0" t="s">
        <x:v>126</x:v>
      </x:c>
      <x:c r="G9952" s="0" t="s">
        <x:v>115</x:v>
      </x:c>
      <x:c r="H9952" s="0" t="s">
        <x:v>116</x:v>
      </x:c>
      <x:c r="I9952" s="0" t="s">
        <x:v>63</x:v>
      </x:c>
      <x:c r="J9952" s="0" t="s">
        <x:v>64</x:v>
      </x:c>
      <x:c r="K9952" s="0" t="s">
        <x:v>144</x:v>
      </x:c>
      <x:c r="L9952" s="0">
        <x:v>277.55</x:v>
      </x:c>
    </x:row>
    <x:row r="9953" spans="1:12">
      <x:c r="A9953" s="0" t="s">
        <x:v>142</x:v>
      </x:c>
      <x:c r="B9953" s="0" t="s">
        <x:v>143</x:v>
      </x:c>
      <x:c r="C9953" s="0" t="s">
        <x:v>139</x:v>
      </x:c>
      <x:c r="D9953" s="0" t="s">
        <x:v>139</x:v>
      </x:c>
      <x:c r="E9953" s="0" t="s">
        <x:v>125</x:v>
      </x:c>
      <x:c r="F9953" s="0" t="s">
        <x:v>126</x:v>
      </x:c>
      <x:c r="G9953" s="0" t="s">
        <x:v>115</x:v>
      </x:c>
      <x:c r="H9953" s="0" t="s">
        <x:v>116</x:v>
      </x:c>
      <x:c r="I9953" s="0" t="s">
        <x:v>65</x:v>
      </x:c>
      <x:c r="J9953" s="0" t="s">
        <x:v>66</x:v>
      </x:c>
      <x:c r="K9953" s="0" t="s">
        <x:v>144</x:v>
      </x:c>
      <x:c r="L9953" s="0">
        <x:v>330.9</x:v>
      </x:c>
    </x:row>
    <x:row r="9954" spans="1:12">
      <x:c r="A9954" s="0" t="s">
        <x:v>142</x:v>
      </x:c>
      <x:c r="B9954" s="0" t="s">
        <x:v>143</x:v>
      </x:c>
      <x:c r="C9954" s="0" t="s">
        <x:v>139</x:v>
      </x:c>
      <x:c r="D9954" s="0" t="s">
        <x:v>139</x:v>
      </x:c>
      <x:c r="E9954" s="0" t="s">
        <x:v>125</x:v>
      </x:c>
      <x:c r="F9954" s="0" t="s">
        <x:v>126</x:v>
      </x:c>
      <x:c r="G9954" s="0" t="s">
        <x:v>115</x:v>
      </x:c>
      <x:c r="H9954" s="0" t="s">
        <x:v>116</x:v>
      </x:c>
      <x:c r="I9954" s="0" t="s">
        <x:v>67</x:v>
      </x:c>
      <x:c r="J9954" s="0" t="s">
        <x:v>68</x:v>
      </x:c>
      <x:c r="K9954" s="0" t="s">
        <x:v>144</x:v>
      </x:c>
      <x:c r="L9954" s="0">
        <x:v>296.38</x:v>
      </x:c>
    </x:row>
    <x:row r="9955" spans="1:12">
      <x:c r="A9955" s="0" t="s">
        <x:v>142</x:v>
      </x:c>
      <x:c r="B9955" s="0" t="s">
        <x:v>143</x:v>
      </x:c>
      <x:c r="C9955" s="0" t="s">
        <x:v>139</x:v>
      </x:c>
      <x:c r="D9955" s="0" t="s">
        <x:v>139</x:v>
      </x:c>
      <x:c r="E9955" s="0" t="s">
        <x:v>125</x:v>
      </x:c>
      <x:c r="F9955" s="0" t="s">
        <x:v>126</x:v>
      </x:c>
      <x:c r="G9955" s="0" t="s">
        <x:v>115</x:v>
      </x:c>
      <x:c r="H9955" s="0" t="s">
        <x:v>116</x:v>
      </x:c>
      <x:c r="I9955" s="0" t="s">
        <x:v>69</x:v>
      </x:c>
      <x:c r="J9955" s="0" t="s">
        <x:v>70</x:v>
      </x:c>
      <x:c r="K9955" s="0" t="s">
        <x:v>144</x:v>
      </x:c>
      <x:c r="L9955" s="0">
        <x:v>276.45</x:v>
      </x:c>
    </x:row>
    <x:row r="9956" spans="1:12">
      <x:c r="A9956" s="0" t="s">
        <x:v>142</x:v>
      </x:c>
      <x:c r="B9956" s="0" t="s">
        <x:v>143</x:v>
      </x:c>
      <x:c r="C9956" s="0" t="s">
        <x:v>139</x:v>
      </x:c>
      <x:c r="D9956" s="0" t="s">
        <x:v>139</x:v>
      </x:c>
      <x:c r="E9956" s="0" t="s">
        <x:v>125</x:v>
      </x:c>
      <x:c r="F9956" s="0" t="s">
        <x:v>126</x:v>
      </x:c>
      <x:c r="G9956" s="0" t="s">
        <x:v>115</x:v>
      </x:c>
      <x:c r="H9956" s="0" t="s">
        <x:v>116</x:v>
      </x:c>
      <x:c r="I9956" s="0" t="s">
        <x:v>71</x:v>
      </x:c>
      <x:c r="J9956" s="0" t="s">
        <x:v>72</x:v>
      </x:c>
      <x:c r="K9956" s="0" t="s">
        <x:v>144</x:v>
      </x:c>
      <x:c r="L9956" s="0">
        <x:v>227.84</x:v>
      </x:c>
    </x:row>
    <x:row r="9957" spans="1:12">
      <x:c r="A9957" s="0" t="s">
        <x:v>142</x:v>
      </x:c>
      <x:c r="B9957" s="0" t="s">
        <x:v>143</x:v>
      </x:c>
      <x:c r="C9957" s="0" t="s">
        <x:v>139</x:v>
      </x:c>
      <x:c r="D9957" s="0" t="s">
        <x:v>139</x:v>
      </x:c>
      <x:c r="E9957" s="0" t="s">
        <x:v>125</x:v>
      </x:c>
      <x:c r="F9957" s="0" t="s">
        <x:v>126</x:v>
      </x:c>
      <x:c r="G9957" s="0" t="s">
        <x:v>115</x:v>
      </x:c>
      <x:c r="H9957" s="0" t="s">
        <x:v>116</x:v>
      </x:c>
      <x:c r="I9957" s="0" t="s">
        <x:v>73</x:v>
      </x:c>
      <x:c r="J9957" s="0" t="s">
        <x:v>74</x:v>
      </x:c>
      <x:c r="K9957" s="0" t="s">
        <x:v>144</x:v>
      </x:c>
      <x:c r="L9957" s="0">
        <x:v>193.04</x:v>
      </x:c>
    </x:row>
    <x:row r="9958" spans="1:12">
      <x:c r="A9958" s="0" t="s">
        <x:v>142</x:v>
      </x:c>
      <x:c r="B9958" s="0" t="s">
        <x:v>143</x:v>
      </x:c>
      <x:c r="C9958" s="0" t="s">
        <x:v>139</x:v>
      </x:c>
      <x:c r="D9958" s="0" t="s">
        <x:v>139</x:v>
      </x:c>
      <x:c r="E9958" s="0" t="s">
        <x:v>125</x:v>
      </x:c>
      <x:c r="F9958" s="0" t="s">
        <x:v>126</x:v>
      </x:c>
      <x:c r="G9958" s="0" t="s">
        <x:v>115</x:v>
      </x:c>
      <x:c r="H9958" s="0" t="s">
        <x:v>116</x:v>
      </x:c>
      <x:c r="I9958" s="0" t="s">
        <x:v>75</x:v>
      </x:c>
      <x:c r="J9958" s="0" t="s">
        <x:v>76</x:v>
      </x:c>
      <x:c r="K9958" s="0" t="s">
        <x:v>144</x:v>
      </x:c>
      <x:c r="L9958" s="0">
        <x:v>199.92</x:v>
      </x:c>
    </x:row>
    <x:row r="9959" spans="1:12">
      <x:c r="A9959" s="0" t="s">
        <x:v>142</x:v>
      </x:c>
      <x:c r="B9959" s="0" t="s">
        <x:v>143</x:v>
      </x:c>
      <x:c r="C9959" s="0" t="s">
        <x:v>139</x:v>
      </x:c>
      <x:c r="D9959" s="0" t="s">
        <x:v>139</x:v>
      </x:c>
      <x:c r="E9959" s="0" t="s">
        <x:v>125</x:v>
      </x:c>
      <x:c r="F9959" s="0" t="s">
        <x:v>126</x:v>
      </x:c>
      <x:c r="G9959" s="0" t="s">
        <x:v>115</x:v>
      </x:c>
      <x:c r="H9959" s="0" t="s">
        <x:v>116</x:v>
      </x:c>
      <x:c r="I9959" s="0" t="s">
        <x:v>77</x:v>
      </x:c>
      <x:c r="J9959" s="0" t="s">
        <x:v>78</x:v>
      </x:c>
      <x:c r="K9959" s="0" t="s">
        <x:v>144</x:v>
      </x:c>
      <x:c r="L9959" s="0">
        <x:v>357.62</x:v>
      </x:c>
    </x:row>
    <x:row r="9960" spans="1:12">
      <x:c r="A9960" s="0" t="s">
        <x:v>142</x:v>
      </x:c>
      <x:c r="B9960" s="0" t="s">
        <x:v>143</x:v>
      </x:c>
      <x:c r="C9960" s="0" t="s">
        <x:v>139</x:v>
      </x:c>
      <x:c r="D9960" s="0" t="s">
        <x:v>139</x:v>
      </x:c>
      <x:c r="E9960" s="0" t="s">
        <x:v>125</x:v>
      </x:c>
      <x:c r="F9960" s="0" t="s">
        <x:v>126</x:v>
      </x:c>
      <x:c r="G9960" s="0" t="s">
        <x:v>115</x:v>
      </x:c>
      <x:c r="H9960" s="0" t="s">
        <x:v>116</x:v>
      </x:c>
      <x:c r="I9960" s="0" t="s">
        <x:v>79</x:v>
      </x:c>
      <x:c r="J9960" s="0" t="s">
        <x:v>80</x:v>
      </x:c>
      <x:c r="K9960" s="0" t="s">
        <x:v>144</x:v>
      </x:c>
      <x:c r="L9960" s="0">
        <x:v>311.64</x:v>
      </x:c>
    </x:row>
    <x:row r="9961" spans="1:12">
      <x:c r="A9961" s="0" t="s">
        <x:v>142</x:v>
      </x:c>
      <x:c r="B9961" s="0" t="s">
        <x:v>143</x:v>
      </x:c>
      <x:c r="C9961" s="0" t="s">
        <x:v>139</x:v>
      </x:c>
      <x:c r="D9961" s="0" t="s">
        <x:v>139</x:v>
      </x:c>
      <x:c r="E9961" s="0" t="s">
        <x:v>125</x:v>
      </x:c>
      <x:c r="F9961" s="0" t="s">
        <x:v>126</x:v>
      </x:c>
      <x:c r="G9961" s="0" t="s">
        <x:v>115</x:v>
      </x:c>
      <x:c r="H9961" s="0" t="s">
        <x:v>116</x:v>
      </x:c>
      <x:c r="I9961" s="0" t="s">
        <x:v>81</x:v>
      </x:c>
      <x:c r="J9961" s="0" t="s">
        <x:v>82</x:v>
      </x:c>
      <x:c r="K9961" s="0" t="s">
        <x:v>144</x:v>
      </x:c>
      <x:c r="L9961" s="0">
        <x:v>241.98</x:v>
      </x:c>
    </x:row>
    <x:row r="9962" spans="1:12">
      <x:c r="A9962" s="0" t="s">
        <x:v>142</x:v>
      </x:c>
      <x:c r="B9962" s="0" t="s">
        <x:v>143</x:v>
      </x:c>
      <x:c r="C9962" s="0" t="s">
        <x:v>139</x:v>
      </x:c>
      <x:c r="D9962" s="0" t="s">
        <x:v>139</x:v>
      </x:c>
      <x:c r="E9962" s="0" t="s">
        <x:v>125</x:v>
      </x:c>
      <x:c r="F9962" s="0" t="s">
        <x:v>126</x:v>
      </x:c>
      <x:c r="G9962" s="0" t="s">
        <x:v>115</x:v>
      </x:c>
      <x:c r="H9962" s="0" t="s">
        <x:v>116</x:v>
      </x:c>
      <x:c r="I9962" s="0" t="s">
        <x:v>83</x:v>
      </x:c>
      <x:c r="J9962" s="0" t="s">
        <x:v>84</x:v>
      </x:c>
      <x:c r="K9962" s="0" t="s">
        <x:v>144</x:v>
      </x:c>
      <x:c r="L9962" s="0">
        <x:v>232.58</x:v>
      </x:c>
    </x:row>
    <x:row r="9963" spans="1:12">
      <x:c r="A9963" s="0" t="s">
        <x:v>142</x:v>
      </x:c>
      <x:c r="B9963" s="0" t="s">
        <x:v>143</x:v>
      </x:c>
      <x:c r="C9963" s="0" t="s">
        <x:v>139</x:v>
      </x:c>
      <x:c r="D9963" s="0" t="s">
        <x:v>139</x:v>
      </x:c>
      <x:c r="E9963" s="0" t="s">
        <x:v>125</x:v>
      </x:c>
      <x:c r="F9963" s="0" t="s">
        <x:v>126</x:v>
      </x:c>
      <x:c r="G9963" s="0" t="s">
        <x:v>115</x:v>
      </x:c>
      <x:c r="H9963" s="0" t="s">
        <x:v>116</x:v>
      </x:c>
      <x:c r="I9963" s="0" t="s">
        <x:v>85</x:v>
      </x:c>
      <x:c r="J9963" s="0" t="s">
        <x:v>86</x:v>
      </x:c>
      <x:c r="K9963" s="0" t="s">
        <x:v>144</x:v>
      </x:c>
      <x:c r="L9963" s="0">
        <x:v>221.98</x:v>
      </x:c>
    </x:row>
    <x:row r="9964" spans="1:12">
      <x:c r="A9964" s="0" t="s">
        <x:v>142</x:v>
      </x:c>
      <x:c r="B9964" s="0" t="s">
        <x:v>143</x:v>
      </x:c>
      <x:c r="C9964" s="0" t="s">
        <x:v>139</x:v>
      </x:c>
      <x:c r="D9964" s="0" t="s">
        <x:v>139</x:v>
      </x:c>
      <x:c r="E9964" s="0" t="s">
        <x:v>125</x:v>
      </x:c>
      <x:c r="F9964" s="0" t="s">
        <x:v>126</x:v>
      </x:c>
      <x:c r="G9964" s="0" t="s">
        <x:v>115</x:v>
      </x:c>
      <x:c r="H9964" s="0" t="s">
        <x:v>116</x:v>
      </x:c>
      <x:c r="I9964" s="0" t="s">
        <x:v>87</x:v>
      </x:c>
      <x:c r="J9964" s="0" t="s">
        <x:v>88</x:v>
      </x:c>
      <x:c r="K9964" s="0" t="s">
        <x:v>144</x:v>
      </x:c>
      <x:c r="L9964" s="0">
        <x:v>283.96</x:v>
      </x:c>
    </x:row>
    <x:row r="9965" spans="1:12">
      <x:c r="A9965" s="0" t="s">
        <x:v>142</x:v>
      </x:c>
      <x:c r="B9965" s="0" t="s">
        <x:v>143</x:v>
      </x:c>
      <x:c r="C9965" s="0" t="s">
        <x:v>139</x:v>
      </x:c>
      <x:c r="D9965" s="0" t="s">
        <x:v>139</x:v>
      </x:c>
      <x:c r="E9965" s="0" t="s">
        <x:v>125</x:v>
      </x:c>
      <x:c r="F9965" s="0" t="s">
        <x:v>126</x:v>
      </x:c>
      <x:c r="G9965" s="0" t="s">
        <x:v>115</x:v>
      </x:c>
      <x:c r="H9965" s="0" t="s">
        <x:v>116</x:v>
      </x:c>
      <x:c r="I9965" s="0" t="s">
        <x:v>89</x:v>
      </x:c>
      <x:c r="J9965" s="0" t="s">
        <x:v>90</x:v>
      </x:c>
      <x:c r="K9965" s="0" t="s">
        <x:v>144</x:v>
      </x:c>
      <x:c r="L9965" s="0">
        <x:v>290.59</x:v>
      </x:c>
    </x:row>
    <x:row r="9966" spans="1:12">
      <x:c r="A9966" s="0" t="s">
        <x:v>142</x:v>
      </x:c>
      <x:c r="B9966" s="0" t="s">
        <x:v>143</x:v>
      </x:c>
      <x:c r="C9966" s="0" t="s">
        <x:v>139</x:v>
      </x:c>
      <x:c r="D9966" s="0" t="s">
        <x:v>139</x:v>
      </x:c>
      <x:c r="E9966" s="0" t="s">
        <x:v>125</x:v>
      </x:c>
      <x:c r="F9966" s="0" t="s">
        <x:v>126</x:v>
      </x:c>
      <x:c r="G9966" s="0" t="s">
        <x:v>115</x:v>
      </x:c>
      <x:c r="H9966" s="0" t="s">
        <x:v>116</x:v>
      </x:c>
      <x:c r="I9966" s="0" t="s">
        <x:v>91</x:v>
      </x:c>
      <x:c r="J9966" s="0" t="s">
        <x:v>92</x:v>
      </x:c>
      <x:c r="K9966" s="0" t="s">
        <x:v>144</x:v>
      </x:c>
      <x:c r="L9966" s="0">
        <x:v>244.49</x:v>
      </x:c>
    </x:row>
    <x:row r="9967" spans="1:12">
      <x:c r="A9967" s="0" t="s">
        <x:v>142</x:v>
      </x:c>
      <x:c r="B9967" s="0" t="s">
        <x:v>143</x:v>
      </x:c>
      <x:c r="C9967" s="0" t="s">
        <x:v>139</x:v>
      </x:c>
      <x:c r="D9967" s="0" t="s">
        <x:v>139</x:v>
      </x:c>
      <x:c r="E9967" s="0" t="s">
        <x:v>125</x:v>
      </x:c>
      <x:c r="F9967" s="0" t="s">
        <x:v>126</x:v>
      </x:c>
      <x:c r="G9967" s="0" t="s">
        <x:v>115</x:v>
      </x:c>
      <x:c r="H9967" s="0" t="s">
        <x:v>116</x:v>
      </x:c>
      <x:c r="I9967" s="0" t="s">
        <x:v>93</x:v>
      </x:c>
      <x:c r="J9967" s="0" t="s">
        <x:v>94</x:v>
      </x:c>
      <x:c r="K9967" s="0" t="s">
        <x:v>144</x:v>
      </x:c>
      <x:c r="L9967" s="0">
        <x:v>314.3</x:v>
      </x:c>
    </x:row>
    <x:row r="9968" spans="1:12">
      <x:c r="A9968" s="0" t="s">
        <x:v>142</x:v>
      </x:c>
      <x:c r="B9968" s="0" t="s">
        <x:v>143</x:v>
      </x:c>
      <x:c r="C9968" s="0" t="s">
        <x:v>139</x:v>
      </x:c>
      <x:c r="D9968" s="0" t="s">
        <x:v>139</x:v>
      </x:c>
      <x:c r="E9968" s="0" t="s">
        <x:v>125</x:v>
      </x:c>
      <x:c r="F9968" s="0" t="s">
        <x:v>126</x:v>
      </x:c>
      <x:c r="G9968" s="0" t="s">
        <x:v>115</x:v>
      </x:c>
      <x:c r="H9968" s="0" t="s">
        <x:v>116</x:v>
      </x:c>
      <x:c r="I9968" s="0" t="s">
        <x:v>95</x:v>
      </x:c>
      <x:c r="J9968" s="0" t="s">
        <x:v>96</x:v>
      </x:c>
      <x:c r="K9968" s="0" t="s">
        <x:v>144</x:v>
      </x:c>
      <x:c r="L9968" s="0">
        <x:v>258.6</x:v>
      </x:c>
    </x:row>
    <x:row r="9969" spans="1:12">
      <x:c r="A9969" s="0" t="s">
        <x:v>142</x:v>
      </x:c>
      <x:c r="B9969" s="0" t="s">
        <x:v>143</x:v>
      </x:c>
      <x:c r="C9969" s="0" t="s">
        <x:v>139</x:v>
      </x:c>
      <x:c r="D9969" s="0" t="s">
        <x:v>139</x:v>
      </x:c>
      <x:c r="E9969" s="0" t="s">
        <x:v>125</x:v>
      </x:c>
      <x:c r="F9969" s="0" t="s">
        <x:v>126</x:v>
      </x:c>
      <x:c r="G9969" s="0" t="s">
        <x:v>115</x:v>
      </x:c>
      <x:c r="H9969" s="0" t="s">
        <x:v>116</x:v>
      </x:c>
      <x:c r="I9969" s="0" t="s">
        <x:v>97</x:v>
      </x:c>
      <x:c r="J9969" s="0" t="s">
        <x:v>98</x:v>
      </x:c>
      <x:c r="K9969" s="0" t="s">
        <x:v>144</x:v>
      </x:c>
      <x:c r="L9969" s="0">
        <x:v>355.81</x:v>
      </x:c>
    </x:row>
    <x:row r="9970" spans="1:12">
      <x:c r="A9970" s="0" t="s">
        <x:v>142</x:v>
      </x:c>
      <x:c r="B9970" s="0" t="s">
        <x:v>143</x:v>
      </x:c>
      <x:c r="C9970" s="0" t="s">
        <x:v>139</x:v>
      </x:c>
      <x:c r="D9970" s="0" t="s">
        <x:v>139</x:v>
      </x:c>
      <x:c r="E9970" s="0" t="s">
        <x:v>125</x:v>
      </x:c>
      <x:c r="F9970" s="0" t="s">
        <x:v>126</x:v>
      </x:c>
      <x:c r="G9970" s="0" t="s">
        <x:v>115</x:v>
      </x:c>
      <x:c r="H9970" s="0" t="s">
        <x:v>116</x:v>
      </x:c>
      <x:c r="I9970" s="0" t="s">
        <x:v>99</x:v>
      </x:c>
      <x:c r="J9970" s="0" t="s">
        <x:v>100</x:v>
      </x:c>
      <x:c r="K9970" s="0" t="s">
        <x:v>144</x:v>
      </x:c>
      <x:c r="L9970" s="0">
        <x:v>222.08</x:v>
      </x:c>
    </x:row>
    <x:row r="9971" spans="1:12">
      <x:c r="A9971" s="0" t="s">
        <x:v>142</x:v>
      </x:c>
      <x:c r="B9971" s="0" t="s">
        <x:v>143</x:v>
      </x:c>
      <x:c r="C9971" s="0" t="s">
        <x:v>139</x:v>
      </x:c>
      <x:c r="D9971" s="0" t="s">
        <x:v>139</x:v>
      </x:c>
      <x:c r="E9971" s="0" t="s">
        <x:v>125</x:v>
      </x:c>
      <x:c r="F9971" s="0" t="s">
        <x:v>126</x:v>
      </x:c>
      <x:c r="G9971" s="0" t="s">
        <x:v>115</x:v>
      </x:c>
      <x:c r="H9971" s="0" t="s">
        <x:v>116</x:v>
      </x:c>
      <x:c r="I9971" s="0" t="s">
        <x:v>101</x:v>
      </x:c>
      <x:c r="J9971" s="0" t="s">
        <x:v>102</x:v>
      </x:c>
      <x:c r="K9971" s="0" t="s">
        <x:v>144</x:v>
      </x:c>
      <x:c r="L9971" s="0">
        <x:v>244.59</x:v>
      </x:c>
    </x:row>
    <x:row r="9972" spans="1:12">
      <x:c r="A9972" s="0" t="s">
        <x:v>142</x:v>
      </x:c>
      <x:c r="B9972" s="0" t="s">
        <x:v>143</x:v>
      </x:c>
      <x:c r="C9972" s="0" t="s">
        <x:v>139</x:v>
      </x:c>
      <x:c r="D9972" s="0" t="s">
        <x:v>139</x:v>
      </x:c>
      <x:c r="E9972" s="0" t="s">
        <x:v>125</x:v>
      </x:c>
      <x:c r="F9972" s="0" t="s">
        <x:v>126</x:v>
      </x:c>
      <x:c r="G9972" s="0" t="s">
        <x:v>115</x:v>
      </x:c>
      <x:c r="H9972" s="0" t="s">
        <x:v>116</x:v>
      </x:c>
      <x:c r="I9972" s="0" t="s">
        <x:v>103</x:v>
      </x:c>
      <x:c r="J9972" s="0" t="s">
        <x:v>104</x:v>
      </x:c>
      <x:c r="K9972" s="0" t="s">
        <x:v>144</x:v>
      </x:c>
      <x:c r="L9972" s="0">
        <x:v>266.09</x:v>
      </x:c>
    </x:row>
    <x:row r="9973" spans="1:12">
      <x:c r="A9973" s="0" t="s">
        <x:v>142</x:v>
      </x:c>
      <x:c r="B9973" s="0" t="s">
        <x:v>143</x:v>
      </x:c>
      <x:c r="C9973" s="0" t="s">
        <x:v>139</x:v>
      </x:c>
      <x:c r="D9973" s="0" t="s">
        <x:v>139</x:v>
      </x:c>
      <x:c r="E9973" s="0" t="s">
        <x:v>125</x:v>
      </x:c>
      <x:c r="F9973" s="0" t="s">
        <x:v>126</x:v>
      </x:c>
      <x:c r="G9973" s="0" t="s">
        <x:v>115</x:v>
      </x:c>
      <x:c r="H9973" s="0" t="s">
        <x:v>116</x:v>
      </x:c>
      <x:c r="I9973" s="0" t="s">
        <x:v>105</x:v>
      </x:c>
      <x:c r="J9973" s="0" t="s">
        <x:v>106</x:v>
      </x:c>
      <x:c r="K9973" s="0" t="s">
        <x:v>144</x:v>
      </x:c>
      <x:c r="L9973" s="0">
        <x:v>284.82</x:v>
      </x:c>
    </x:row>
    <x:row r="9974" spans="1:12">
      <x:c r="A9974" s="0" t="s">
        <x:v>142</x:v>
      </x:c>
      <x:c r="B9974" s="0" t="s">
        <x:v>143</x:v>
      </x:c>
      <x:c r="C9974" s="0" t="s">
        <x:v>139</x:v>
      </x:c>
      <x:c r="D9974" s="0" t="s">
        <x:v>139</x:v>
      </x:c>
      <x:c r="E9974" s="0" t="s">
        <x:v>125</x:v>
      </x:c>
      <x:c r="F9974" s="0" t="s">
        <x:v>126</x:v>
      </x:c>
      <x:c r="G9974" s="0" t="s">
        <x:v>115</x:v>
      </x:c>
      <x:c r="H9974" s="0" t="s">
        <x:v>116</x:v>
      </x:c>
      <x:c r="I9974" s="0" t="s">
        <x:v>107</x:v>
      </x:c>
      <x:c r="J9974" s="0" t="s">
        <x:v>108</x:v>
      </x:c>
      <x:c r="K9974" s="0" t="s">
        <x:v>144</x:v>
      </x:c>
      <x:c r="L9974" s="0">
        <x:v>265.45</x:v>
      </x:c>
    </x:row>
    <x:row r="9975" spans="1:12">
      <x:c r="A9975" s="0" t="s">
        <x:v>142</x:v>
      </x:c>
      <x:c r="B9975" s="0" t="s">
        <x:v>143</x:v>
      </x:c>
      <x:c r="C9975" s="0" t="s">
        <x:v>139</x:v>
      </x:c>
      <x:c r="D9975" s="0" t="s">
        <x:v>139</x:v>
      </x:c>
      <x:c r="E9975" s="0" t="s">
        <x:v>125</x:v>
      </x:c>
      <x:c r="F9975" s="0" t="s">
        <x:v>126</x:v>
      </x:c>
      <x:c r="G9975" s="0" t="s">
        <x:v>115</x:v>
      </x:c>
      <x:c r="H9975" s="0" t="s">
        <x:v>116</x:v>
      </x:c>
      <x:c r="I9975" s="0" t="s">
        <x:v>109</x:v>
      </x:c>
      <x:c r="J9975" s="0" t="s">
        <x:v>110</x:v>
      </x:c>
      <x:c r="K9975" s="0" t="s">
        <x:v>144</x:v>
      </x:c>
    </x:row>
    <x:row r="9976" spans="1:12">
      <x:c r="A9976" s="0" t="s">
        <x:v>142</x:v>
      </x:c>
      <x:c r="B9976" s="0" t="s">
        <x:v>143</x:v>
      </x:c>
      <x:c r="C9976" s="0" t="s">
        <x:v>139</x:v>
      </x:c>
      <x:c r="D9976" s="0" t="s">
        <x:v>139</x:v>
      </x:c>
      <x:c r="E9976" s="0" t="s">
        <x:v>125</x:v>
      </x:c>
      <x:c r="F9976" s="0" t="s">
        <x:v>126</x:v>
      </x:c>
      <x:c r="G9976" s="0" t="s">
        <x:v>115</x:v>
      </x:c>
      <x:c r="H9976" s="0" t="s">
        <x:v>116</x:v>
      </x:c>
      <x:c r="I9976" s="0" t="s">
        <x:v>111</x:v>
      </x:c>
      <x:c r="J9976" s="0" t="s">
        <x:v>112</x:v>
      </x:c>
      <x:c r="K9976" s="0" t="s">
        <x:v>144</x:v>
      </x:c>
    </x:row>
    <x:row r="9977" spans="1:12">
      <x:c r="A9977" s="0" t="s">
        <x:v>142</x:v>
      </x:c>
      <x:c r="B9977" s="0" t="s">
        <x:v>143</x:v>
      </x:c>
      <x:c r="C9977" s="0" t="s">
        <x:v>139</x:v>
      </x:c>
      <x:c r="D9977" s="0" t="s">
        <x:v>139</x:v>
      </x:c>
      <x:c r="E9977" s="0" t="s">
        <x:v>125</x:v>
      </x:c>
      <x:c r="F9977" s="0" t="s">
        <x:v>126</x:v>
      </x:c>
      <x:c r="G9977" s="0" t="s">
        <x:v>115</x:v>
      </x:c>
      <x:c r="H9977" s="0" t="s">
        <x:v>116</x:v>
      </x:c>
      <x:c r="I9977" s="0" t="s">
        <x:v>113</x:v>
      </x:c>
      <x:c r="J9977" s="0" t="s">
        <x:v>114</x:v>
      </x:c>
      <x:c r="K9977" s="0" t="s">
        <x:v>144</x:v>
      </x:c>
      <x:c r="L9977" s="0">
        <x:v>268.28</x:v>
      </x:c>
    </x:row>
    <x:row r="9978" spans="1:12">
      <x:c r="A9978" s="0" t="s">
        <x:v>142</x:v>
      </x:c>
      <x:c r="B9978" s="0" t="s">
        <x:v>143</x:v>
      </x:c>
      <x:c r="C9978" s="0" t="s">
        <x:v>139</x:v>
      </x:c>
      <x:c r="D9978" s="0" t="s">
        <x:v>139</x:v>
      </x:c>
      <x:c r="E9978" s="0" t="s">
        <x:v>125</x:v>
      </x:c>
      <x:c r="F9978" s="0" t="s">
        <x:v>126</x:v>
      </x:c>
      <x:c r="G9978" s="0" t="s">
        <x:v>117</x:v>
      </x:c>
      <x:c r="H9978" s="0" t="s">
        <x:v>118</x:v>
      </x:c>
      <x:c r="I9978" s="0" t="s">
        <x:v>56</x:v>
      </x:c>
      <x:c r="J9978" s="0" t="s">
        <x:v>57</x:v>
      </x:c>
      <x:c r="K9978" s="0" t="s">
        <x:v>144</x:v>
      </x:c>
      <x:c r="L9978" s="0">
        <x:v>235.25</x:v>
      </x:c>
    </x:row>
    <x:row r="9979" spans="1:12">
      <x:c r="A9979" s="0" t="s">
        <x:v>142</x:v>
      </x:c>
      <x:c r="B9979" s="0" t="s">
        <x:v>143</x:v>
      </x:c>
      <x:c r="C9979" s="0" t="s">
        <x:v>139</x:v>
      </x:c>
      <x:c r="D9979" s="0" t="s">
        <x:v>139</x:v>
      </x:c>
      <x:c r="E9979" s="0" t="s">
        <x:v>125</x:v>
      </x:c>
      <x:c r="F9979" s="0" t="s">
        <x:v>126</x:v>
      </x:c>
      <x:c r="G9979" s="0" t="s">
        <x:v>117</x:v>
      </x:c>
      <x:c r="H9979" s="0" t="s">
        <x:v>118</x:v>
      </x:c>
      <x:c r="I9979" s="0" t="s">
        <x:v>59</x:v>
      </x:c>
      <x:c r="J9979" s="0" t="s">
        <x:v>60</x:v>
      </x:c>
      <x:c r="K9979" s="0" t="s">
        <x:v>144</x:v>
      </x:c>
      <x:c r="L9979" s="0">
        <x:v>300.62</x:v>
      </x:c>
    </x:row>
    <x:row r="9980" spans="1:12">
      <x:c r="A9980" s="0" t="s">
        <x:v>142</x:v>
      </x:c>
      <x:c r="B9980" s="0" t="s">
        <x:v>143</x:v>
      </x:c>
      <x:c r="C9980" s="0" t="s">
        <x:v>139</x:v>
      </x:c>
      <x:c r="D9980" s="0" t="s">
        <x:v>139</x:v>
      </x:c>
      <x:c r="E9980" s="0" t="s">
        <x:v>125</x:v>
      </x:c>
      <x:c r="F9980" s="0" t="s">
        <x:v>126</x:v>
      </x:c>
      <x:c r="G9980" s="0" t="s">
        <x:v>117</x:v>
      </x:c>
      <x:c r="H9980" s="0" t="s">
        <x:v>118</x:v>
      </x:c>
      <x:c r="I9980" s="0" t="s">
        <x:v>61</x:v>
      </x:c>
      <x:c r="J9980" s="0" t="s">
        <x:v>62</x:v>
      </x:c>
      <x:c r="K9980" s="0" t="s">
        <x:v>144</x:v>
      </x:c>
      <x:c r="L9980" s="0">
        <x:v>364.53</x:v>
      </x:c>
    </x:row>
    <x:row r="9981" spans="1:12">
      <x:c r="A9981" s="0" t="s">
        <x:v>142</x:v>
      </x:c>
      <x:c r="B9981" s="0" t="s">
        <x:v>143</x:v>
      </x:c>
      <x:c r="C9981" s="0" t="s">
        <x:v>139</x:v>
      </x:c>
      <x:c r="D9981" s="0" t="s">
        <x:v>139</x:v>
      </x:c>
      <x:c r="E9981" s="0" t="s">
        <x:v>125</x:v>
      </x:c>
      <x:c r="F9981" s="0" t="s">
        <x:v>126</x:v>
      </x:c>
      <x:c r="G9981" s="0" t="s">
        <x:v>117</x:v>
      </x:c>
      <x:c r="H9981" s="0" t="s">
        <x:v>118</x:v>
      </x:c>
      <x:c r="I9981" s="0" t="s">
        <x:v>63</x:v>
      </x:c>
      <x:c r="J9981" s="0" t="s">
        <x:v>64</x:v>
      </x:c>
      <x:c r="K9981" s="0" t="s">
        <x:v>144</x:v>
      </x:c>
      <x:c r="L9981" s="0">
        <x:v>375.12</x:v>
      </x:c>
    </x:row>
    <x:row r="9982" spans="1:12">
      <x:c r="A9982" s="0" t="s">
        <x:v>142</x:v>
      </x:c>
      <x:c r="B9982" s="0" t="s">
        <x:v>143</x:v>
      </x:c>
      <x:c r="C9982" s="0" t="s">
        <x:v>139</x:v>
      </x:c>
      <x:c r="D9982" s="0" t="s">
        <x:v>139</x:v>
      </x:c>
      <x:c r="E9982" s="0" t="s">
        <x:v>125</x:v>
      </x:c>
      <x:c r="F9982" s="0" t="s">
        <x:v>126</x:v>
      </x:c>
      <x:c r="G9982" s="0" t="s">
        <x:v>117</x:v>
      </x:c>
      <x:c r="H9982" s="0" t="s">
        <x:v>118</x:v>
      </x:c>
      <x:c r="I9982" s="0" t="s">
        <x:v>65</x:v>
      </x:c>
      <x:c r="J9982" s="0" t="s">
        <x:v>66</x:v>
      </x:c>
      <x:c r="K9982" s="0" t="s">
        <x:v>144</x:v>
      </x:c>
      <x:c r="L9982" s="0">
        <x:v>345.2</x:v>
      </x:c>
    </x:row>
    <x:row r="9983" spans="1:12">
      <x:c r="A9983" s="0" t="s">
        <x:v>142</x:v>
      </x:c>
      <x:c r="B9983" s="0" t="s">
        <x:v>143</x:v>
      </x:c>
      <x:c r="C9983" s="0" t="s">
        <x:v>139</x:v>
      </x:c>
      <x:c r="D9983" s="0" t="s">
        <x:v>139</x:v>
      </x:c>
      <x:c r="E9983" s="0" t="s">
        <x:v>125</x:v>
      </x:c>
      <x:c r="F9983" s="0" t="s">
        <x:v>126</x:v>
      </x:c>
      <x:c r="G9983" s="0" t="s">
        <x:v>117</x:v>
      </x:c>
      <x:c r="H9983" s="0" t="s">
        <x:v>118</x:v>
      </x:c>
      <x:c r="I9983" s="0" t="s">
        <x:v>67</x:v>
      </x:c>
      <x:c r="J9983" s="0" t="s">
        <x:v>68</x:v>
      </x:c>
      <x:c r="K9983" s="0" t="s">
        <x:v>144</x:v>
      </x:c>
      <x:c r="L9983" s="0">
        <x:v>347.8</x:v>
      </x:c>
    </x:row>
    <x:row r="9984" spans="1:12">
      <x:c r="A9984" s="0" t="s">
        <x:v>142</x:v>
      </x:c>
      <x:c r="B9984" s="0" t="s">
        <x:v>143</x:v>
      </x:c>
      <x:c r="C9984" s="0" t="s">
        <x:v>139</x:v>
      </x:c>
      <x:c r="D9984" s="0" t="s">
        <x:v>139</x:v>
      </x:c>
      <x:c r="E9984" s="0" t="s">
        <x:v>125</x:v>
      </x:c>
      <x:c r="F9984" s="0" t="s">
        <x:v>126</x:v>
      </x:c>
      <x:c r="G9984" s="0" t="s">
        <x:v>117</x:v>
      </x:c>
      <x:c r="H9984" s="0" t="s">
        <x:v>118</x:v>
      </x:c>
      <x:c r="I9984" s="0" t="s">
        <x:v>69</x:v>
      </x:c>
      <x:c r="J9984" s="0" t="s">
        <x:v>70</x:v>
      </x:c>
      <x:c r="K9984" s="0" t="s">
        <x:v>144</x:v>
      </x:c>
      <x:c r="L9984" s="0">
        <x:v>293.87</x:v>
      </x:c>
    </x:row>
    <x:row r="9985" spans="1:12">
      <x:c r="A9985" s="0" t="s">
        <x:v>142</x:v>
      </x:c>
      <x:c r="B9985" s="0" t="s">
        <x:v>143</x:v>
      </x:c>
      <x:c r="C9985" s="0" t="s">
        <x:v>139</x:v>
      </x:c>
      <x:c r="D9985" s="0" t="s">
        <x:v>139</x:v>
      </x:c>
      <x:c r="E9985" s="0" t="s">
        <x:v>125</x:v>
      </x:c>
      <x:c r="F9985" s="0" t="s">
        <x:v>126</x:v>
      </x:c>
      <x:c r="G9985" s="0" t="s">
        <x:v>117</x:v>
      </x:c>
      <x:c r="H9985" s="0" t="s">
        <x:v>118</x:v>
      </x:c>
      <x:c r="I9985" s="0" t="s">
        <x:v>71</x:v>
      </x:c>
      <x:c r="J9985" s="0" t="s">
        <x:v>72</x:v>
      </x:c>
      <x:c r="K9985" s="0" t="s">
        <x:v>144</x:v>
      </x:c>
      <x:c r="L9985" s="0">
        <x:v>295.32</x:v>
      </x:c>
    </x:row>
    <x:row r="9986" spans="1:12">
      <x:c r="A9986" s="0" t="s">
        <x:v>142</x:v>
      </x:c>
      <x:c r="B9986" s="0" t="s">
        <x:v>143</x:v>
      </x:c>
      <x:c r="C9986" s="0" t="s">
        <x:v>139</x:v>
      </x:c>
      <x:c r="D9986" s="0" t="s">
        <x:v>139</x:v>
      </x:c>
      <x:c r="E9986" s="0" t="s">
        <x:v>125</x:v>
      </x:c>
      <x:c r="F9986" s="0" t="s">
        <x:v>126</x:v>
      </x:c>
      <x:c r="G9986" s="0" t="s">
        <x:v>117</x:v>
      </x:c>
      <x:c r="H9986" s="0" t="s">
        <x:v>118</x:v>
      </x:c>
      <x:c r="I9986" s="0" t="s">
        <x:v>73</x:v>
      </x:c>
      <x:c r="J9986" s="0" t="s">
        <x:v>74</x:v>
      </x:c>
      <x:c r="K9986" s="0" t="s">
        <x:v>144</x:v>
      </x:c>
      <x:c r="L9986" s="0">
        <x:v>230.32</x:v>
      </x:c>
    </x:row>
    <x:row r="9987" spans="1:12">
      <x:c r="A9987" s="0" t="s">
        <x:v>142</x:v>
      </x:c>
      <x:c r="B9987" s="0" t="s">
        <x:v>143</x:v>
      </x:c>
      <x:c r="C9987" s="0" t="s">
        <x:v>139</x:v>
      </x:c>
      <x:c r="D9987" s="0" t="s">
        <x:v>139</x:v>
      </x:c>
      <x:c r="E9987" s="0" t="s">
        <x:v>125</x:v>
      </x:c>
      <x:c r="F9987" s="0" t="s">
        <x:v>126</x:v>
      </x:c>
      <x:c r="G9987" s="0" t="s">
        <x:v>117</x:v>
      </x:c>
      <x:c r="H9987" s="0" t="s">
        <x:v>118</x:v>
      </x:c>
      <x:c r="I9987" s="0" t="s">
        <x:v>75</x:v>
      </x:c>
      <x:c r="J9987" s="0" t="s">
        <x:v>76</x:v>
      </x:c>
      <x:c r="K9987" s="0" t="s">
        <x:v>144</x:v>
      </x:c>
      <x:c r="L9987" s="0">
        <x:v>273.62</x:v>
      </x:c>
    </x:row>
    <x:row r="9988" spans="1:12">
      <x:c r="A9988" s="0" t="s">
        <x:v>142</x:v>
      </x:c>
      <x:c r="B9988" s="0" t="s">
        <x:v>143</x:v>
      </x:c>
      <x:c r="C9988" s="0" t="s">
        <x:v>139</x:v>
      </x:c>
      <x:c r="D9988" s="0" t="s">
        <x:v>139</x:v>
      </x:c>
      <x:c r="E9988" s="0" t="s">
        <x:v>125</x:v>
      </x:c>
      <x:c r="F9988" s="0" t="s">
        <x:v>126</x:v>
      </x:c>
      <x:c r="G9988" s="0" t="s">
        <x:v>117</x:v>
      </x:c>
      <x:c r="H9988" s="0" t="s">
        <x:v>118</x:v>
      </x:c>
      <x:c r="I9988" s="0" t="s">
        <x:v>77</x:v>
      </x:c>
      <x:c r="J9988" s="0" t="s">
        <x:v>78</x:v>
      </x:c>
      <x:c r="K9988" s="0" t="s">
        <x:v>144</x:v>
      </x:c>
      <x:c r="L9988" s="0">
        <x:v>343.84</x:v>
      </x:c>
    </x:row>
    <x:row r="9989" spans="1:12">
      <x:c r="A9989" s="0" t="s">
        <x:v>142</x:v>
      </x:c>
      <x:c r="B9989" s="0" t="s">
        <x:v>143</x:v>
      </x:c>
      <x:c r="C9989" s="0" t="s">
        <x:v>139</x:v>
      </x:c>
      <x:c r="D9989" s="0" t="s">
        <x:v>139</x:v>
      </x:c>
      <x:c r="E9989" s="0" t="s">
        <x:v>125</x:v>
      </x:c>
      <x:c r="F9989" s="0" t="s">
        <x:v>126</x:v>
      </x:c>
      <x:c r="G9989" s="0" t="s">
        <x:v>117</x:v>
      </x:c>
      <x:c r="H9989" s="0" t="s">
        <x:v>118</x:v>
      </x:c>
      <x:c r="I9989" s="0" t="s">
        <x:v>79</x:v>
      </x:c>
      <x:c r="J9989" s="0" t="s">
        <x:v>80</x:v>
      </x:c>
      <x:c r="K9989" s="0" t="s">
        <x:v>144</x:v>
      </x:c>
      <x:c r="L9989" s="0">
        <x:v>372.4</x:v>
      </x:c>
    </x:row>
    <x:row r="9990" spans="1:12">
      <x:c r="A9990" s="0" t="s">
        <x:v>142</x:v>
      </x:c>
      <x:c r="B9990" s="0" t="s">
        <x:v>143</x:v>
      </x:c>
      <x:c r="C9990" s="0" t="s">
        <x:v>139</x:v>
      </x:c>
      <x:c r="D9990" s="0" t="s">
        <x:v>139</x:v>
      </x:c>
      <x:c r="E9990" s="0" t="s">
        <x:v>125</x:v>
      </x:c>
      <x:c r="F9990" s="0" t="s">
        <x:v>126</x:v>
      </x:c>
      <x:c r="G9990" s="0" t="s">
        <x:v>117</x:v>
      </x:c>
      <x:c r="H9990" s="0" t="s">
        <x:v>118</x:v>
      </x:c>
      <x:c r="I9990" s="0" t="s">
        <x:v>81</x:v>
      </x:c>
      <x:c r="J9990" s="0" t="s">
        <x:v>82</x:v>
      </x:c>
      <x:c r="K9990" s="0" t="s">
        <x:v>144</x:v>
      </x:c>
      <x:c r="L9990" s="0">
        <x:v>323.07</x:v>
      </x:c>
    </x:row>
    <x:row r="9991" spans="1:12">
      <x:c r="A9991" s="0" t="s">
        <x:v>142</x:v>
      </x:c>
      <x:c r="B9991" s="0" t="s">
        <x:v>143</x:v>
      </x:c>
      <x:c r="C9991" s="0" t="s">
        <x:v>139</x:v>
      </x:c>
      <x:c r="D9991" s="0" t="s">
        <x:v>139</x:v>
      </x:c>
      <x:c r="E9991" s="0" t="s">
        <x:v>125</x:v>
      </x:c>
      <x:c r="F9991" s="0" t="s">
        <x:v>126</x:v>
      </x:c>
      <x:c r="G9991" s="0" t="s">
        <x:v>117</x:v>
      </x:c>
      <x:c r="H9991" s="0" t="s">
        <x:v>118</x:v>
      </x:c>
      <x:c r="I9991" s="0" t="s">
        <x:v>83</x:v>
      </x:c>
      <x:c r="J9991" s="0" t="s">
        <x:v>84</x:v>
      </x:c>
      <x:c r="K9991" s="0" t="s">
        <x:v>144</x:v>
      </x:c>
      <x:c r="L9991" s="0">
        <x:v>383.68</x:v>
      </x:c>
    </x:row>
    <x:row r="9992" spans="1:12">
      <x:c r="A9992" s="0" t="s">
        <x:v>142</x:v>
      </x:c>
      <x:c r="B9992" s="0" t="s">
        <x:v>143</x:v>
      </x:c>
      <x:c r="C9992" s="0" t="s">
        <x:v>139</x:v>
      </x:c>
      <x:c r="D9992" s="0" t="s">
        <x:v>139</x:v>
      </x:c>
      <x:c r="E9992" s="0" t="s">
        <x:v>125</x:v>
      </x:c>
      <x:c r="F9992" s="0" t="s">
        <x:v>126</x:v>
      </x:c>
      <x:c r="G9992" s="0" t="s">
        <x:v>117</x:v>
      </x:c>
      <x:c r="H9992" s="0" t="s">
        <x:v>118</x:v>
      </x:c>
      <x:c r="I9992" s="0" t="s">
        <x:v>85</x:v>
      </x:c>
      <x:c r="J9992" s="0" t="s">
        <x:v>86</x:v>
      </x:c>
      <x:c r="K9992" s="0" t="s">
        <x:v>144</x:v>
      </x:c>
      <x:c r="L9992" s="0">
        <x:v>254.43</x:v>
      </x:c>
    </x:row>
    <x:row r="9993" spans="1:12">
      <x:c r="A9993" s="0" t="s">
        <x:v>142</x:v>
      </x:c>
      <x:c r="B9993" s="0" t="s">
        <x:v>143</x:v>
      </x:c>
      <x:c r="C9993" s="0" t="s">
        <x:v>139</x:v>
      </x:c>
      <x:c r="D9993" s="0" t="s">
        <x:v>139</x:v>
      </x:c>
      <x:c r="E9993" s="0" t="s">
        <x:v>125</x:v>
      </x:c>
      <x:c r="F9993" s="0" t="s">
        <x:v>126</x:v>
      </x:c>
      <x:c r="G9993" s="0" t="s">
        <x:v>117</x:v>
      </x:c>
      <x:c r="H9993" s="0" t="s">
        <x:v>118</x:v>
      </x:c>
      <x:c r="I9993" s="0" t="s">
        <x:v>87</x:v>
      </x:c>
      <x:c r="J9993" s="0" t="s">
        <x:v>88</x:v>
      </x:c>
      <x:c r="K9993" s="0" t="s">
        <x:v>144</x:v>
      </x:c>
      <x:c r="L9993" s="0">
        <x:v>288.2</x:v>
      </x:c>
    </x:row>
    <x:row r="9994" spans="1:12">
      <x:c r="A9994" s="0" t="s">
        <x:v>142</x:v>
      </x:c>
      <x:c r="B9994" s="0" t="s">
        <x:v>143</x:v>
      </x:c>
      <x:c r="C9994" s="0" t="s">
        <x:v>139</x:v>
      </x:c>
      <x:c r="D9994" s="0" t="s">
        <x:v>139</x:v>
      </x:c>
      <x:c r="E9994" s="0" t="s">
        <x:v>125</x:v>
      </x:c>
      <x:c r="F9994" s="0" t="s">
        <x:v>126</x:v>
      </x:c>
      <x:c r="G9994" s="0" t="s">
        <x:v>117</x:v>
      </x:c>
      <x:c r="H9994" s="0" t="s">
        <x:v>118</x:v>
      </x:c>
      <x:c r="I9994" s="0" t="s">
        <x:v>89</x:v>
      </x:c>
      <x:c r="J9994" s="0" t="s">
        <x:v>90</x:v>
      </x:c>
      <x:c r="K9994" s="0" t="s">
        <x:v>144</x:v>
      </x:c>
      <x:c r="L9994" s="0">
        <x:v>286.43</x:v>
      </x:c>
    </x:row>
    <x:row r="9995" spans="1:12">
      <x:c r="A9995" s="0" t="s">
        <x:v>142</x:v>
      </x:c>
      <x:c r="B9995" s="0" t="s">
        <x:v>143</x:v>
      </x:c>
      <x:c r="C9995" s="0" t="s">
        <x:v>139</x:v>
      </x:c>
      <x:c r="D9995" s="0" t="s">
        <x:v>139</x:v>
      </x:c>
      <x:c r="E9995" s="0" t="s">
        <x:v>125</x:v>
      </x:c>
      <x:c r="F9995" s="0" t="s">
        <x:v>126</x:v>
      </x:c>
      <x:c r="G9995" s="0" t="s">
        <x:v>117</x:v>
      </x:c>
      <x:c r="H9995" s="0" t="s">
        <x:v>118</x:v>
      </x:c>
      <x:c r="I9995" s="0" t="s">
        <x:v>91</x:v>
      </x:c>
      <x:c r="J9995" s="0" t="s">
        <x:v>92</x:v>
      </x:c>
      <x:c r="K9995" s="0" t="s">
        <x:v>144</x:v>
      </x:c>
      <x:c r="L9995" s="0">
        <x:v>298.13</x:v>
      </x:c>
    </x:row>
    <x:row r="9996" spans="1:12">
      <x:c r="A9996" s="0" t="s">
        <x:v>142</x:v>
      </x:c>
      <x:c r="B9996" s="0" t="s">
        <x:v>143</x:v>
      </x:c>
      <x:c r="C9996" s="0" t="s">
        <x:v>139</x:v>
      </x:c>
      <x:c r="D9996" s="0" t="s">
        <x:v>139</x:v>
      </x:c>
      <x:c r="E9996" s="0" t="s">
        <x:v>125</x:v>
      </x:c>
      <x:c r="F9996" s="0" t="s">
        <x:v>126</x:v>
      </x:c>
      <x:c r="G9996" s="0" t="s">
        <x:v>117</x:v>
      </x:c>
      <x:c r="H9996" s="0" t="s">
        <x:v>118</x:v>
      </x:c>
      <x:c r="I9996" s="0" t="s">
        <x:v>93</x:v>
      </x:c>
      <x:c r="J9996" s="0" t="s">
        <x:v>94</x:v>
      </x:c>
      <x:c r="K9996" s="0" t="s">
        <x:v>144</x:v>
      </x:c>
      <x:c r="L9996" s="0">
        <x:v>272.68</x:v>
      </x:c>
    </x:row>
    <x:row r="9997" spans="1:12">
      <x:c r="A9997" s="0" t="s">
        <x:v>142</x:v>
      </x:c>
      <x:c r="B9997" s="0" t="s">
        <x:v>143</x:v>
      </x:c>
      <x:c r="C9997" s="0" t="s">
        <x:v>139</x:v>
      </x:c>
      <x:c r="D9997" s="0" t="s">
        <x:v>139</x:v>
      </x:c>
      <x:c r="E9997" s="0" t="s">
        <x:v>125</x:v>
      </x:c>
      <x:c r="F9997" s="0" t="s">
        <x:v>126</x:v>
      </x:c>
      <x:c r="G9997" s="0" t="s">
        <x:v>117</x:v>
      </x:c>
      <x:c r="H9997" s="0" t="s">
        <x:v>118</x:v>
      </x:c>
      <x:c r="I9997" s="0" t="s">
        <x:v>95</x:v>
      </x:c>
      <x:c r="J9997" s="0" t="s">
        <x:v>96</x:v>
      </x:c>
      <x:c r="K9997" s="0" t="s">
        <x:v>144</x:v>
      </x:c>
      <x:c r="L9997" s="0">
        <x:v>285.15</x:v>
      </x:c>
    </x:row>
    <x:row r="9998" spans="1:12">
      <x:c r="A9998" s="0" t="s">
        <x:v>142</x:v>
      </x:c>
      <x:c r="B9998" s="0" t="s">
        <x:v>143</x:v>
      </x:c>
      <x:c r="C9998" s="0" t="s">
        <x:v>139</x:v>
      </x:c>
      <x:c r="D9998" s="0" t="s">
        <x:v>139</x:v>
      </x:c>
      <x:c r="E9998" s="0" t="s">
        <x:v>125</x:v>
      </x:c>
      <x:c r="F9998" s="0" t="s">
        <x:v>126</x:v>
      </x:c>
      <x:c r="G9998" s="0" t="s">
        <x:v>117</x:v>
      </x:c>
      <x:c r="H9998" s="0" t="s">
        <x:v>118</x:v>
      </x:c>
      <x:c r="I9998" s="0" t="s">
        <x:v>97</x:v>
      </x:c>
      <x:c r="J9998" s="0" t="s">
        <x:v>98</x:v>
      </x:c>
      <x:c r="K9998" s="0" t="s">
        <x:v>144</x:v>
      </x:c>
      <x:c r="L9998" s="0">
        <x:v>461.56</x:v>
      </x:c>
    </x:row>
    <x:row r="9999" spans="1:12">
      <x:c r="A9999" s="0" t="s">
        <x:v>142</x:v>
      </x:c>
      <x:c r="B9999" s="0" t="s">
        <x:v>143</x:v>
      </x:c>
      <x:c r="C9999" s="0" t="s">
        <x:v>139</x:v>
      </x:c>
      <x:c r="D9999" s="0" t="s">
        <x:v>139</x:v>
      </x:c>
      <x:c r="E9999" s="0" t="s">
        <x:v>125</x:v>
      </x:c>
      <x:c r="F9999" s="0" t="s">
        <x:v>126</x:v>
      </x:c>
      <x:c r="G9999" s="0" t="s">
        <x:v>117</x:v>
      </x:c>
      <x:c r="H9999" s="0" t="s">
        <x:v>118</x:v>
      </x:c>
      <x:c r="I9999" s="0" t="s">
        <x:v>99</x:v>
      </x:c>
      <x:c r="J9999" s="0" t="s">
        <x:v>100</x:v>
      </x:c>
      <x:c r="K9999" s="0" t="s">
        <x:v>144</x:v>
      </x:c>
      <x:c r="L9999" s="0">
        <x:v>294.57</x:v>
      </x:c>
    </x:row>
    <x:row r="10000" spans="1:12">
      <x:c r="A10000" s="0" t="s">
        <x:v>142</x:v>
      </x:c>
      <x:c r="B10000" s="0" t="s">
        <x:v>143</x:v>
      </x:c>
      <x:c r="C10000" s="0" t="s">
        <x:v>139</x:v>
      </x:c>
      <x:c r="D10000" s="0" t="s">
        <x:v>139</x:v>
      </x:c>
      <x:c r="E10000" s="0" t="s">
        <x:v>125</x:v>
      </x:c>
      <x:c r="F10000" s="0" t="s">
        <x:v>126</x:v>
      </x:c>
      <x:c r="G10000" s="0" t="s">
        <x:v>117</x:v>
      </x:c>
      <x:c r="H10000" s="0" t="s">
        <x:v>118</x:v>
      </x:c>
      <x:c r="I10000" s="0" t="s">
        <x:v>101</x:v>
      </x:c>
      <x:c r="J10000" s="0" t="s">
        <x:v>102</x:v>
      </x:c>
      <x:c r="K10000" s="0" t="s">
        <x:v>144</x:v>
      </x:c>
      <x:c r="L10000" s="0">
        <x:v>324.88</x:v>
      </x:c>
    </x:row>
    <x:row r="10001" spans="1:12">
      <x:c r="A10001" s="0" t="s">
        <x:v>142</x:v>
      </x:c>
      <x:c r="B10001" s="0" t="s">
        <x:v>143</x:v>
      </x:c>
      <x:c r="C10001" s="0" t="s">
        <x:v>139</x:v>
      </x:c>
      <x:c r="D10001" s="0" t="s">
        <x:v>139</x:v>
      </x:c>
      <x:c r="E10001" s="0" t="s">
        <x:v>125</x:v>
      </x:c>
      <x:c r="F10001" s="0" t="s">
        <x:v>126</x:v>
      </x:c>
      <x:c r="G10001" s="0" t="s">
        <x:v>117</x:v>
      </x:c>
      <x:c r="H10001" s="0" t="s">
        <x:v>118</x:v>
      </x:c>
      <x:c r="I10001" s="0" t="s">
        <x:v>103</x:v>
      </x:c>
      <x:c r="J10001" s="0" t="s">
        <x:v>104</x:v>
      </x:c>
      <x:c r="K10001" s="0" t="s">
        <x:v>144</x:v>
      </x:c>
      <x:c r="L10001" s="0">
        <x:v>328.99</x:v>
      </x:c>
    </x:row>
    <x:row r="10002" spans="1:12">
      <x:c r="A10002" s="0" t="s">
        <x:v>142</x:v>
      </x:c>
      <x:c r="B10002" s="0" t="s">
        <x:v>143</x:v>
      </x:c>
      <x:c r="C10002" s="0" t="s">
        <x:v>139</x:v>
      </x:c>
      <x:c r="D10002" s="0" t="s">
        <x:v>139</x:v>
      </x:c>
      <x:c r="E10002" s="0" t="s">
        <x:v>125</x:v>
      </x:c>
      <x:c r="F10002" s="0" t="s">
        <x:v>126</x:v>
      </x:c>
      <x:c r="G10002" s="0" t="s">
        <x:v>117</x:v>
      </x:c>
      <x:c r="H10002" s="0" t="s">
        <x:v>118</x:v>
      </x:c>
      <x:c r="I10002" s="0" t="s">
        <x:v>105</x:v>
      </x:c>
      <x:c r="J10002" s="0" t="s">
        <x:v>106</x:v>
      </x:c>
      <x:c r="K10002" s="0" t="s">
        <x:v>144</x:v>
      </x:c>
      <x:c r="L10002" s="0">
        <x:v>424.7</x:v>
      </x:c>
    </x:row>
    <x:row r="10003" spans="1:12">
      <x:c r="A10003" s="0" t="s">
        <x:v>142</x:v>
      </x:c>
      <x:c r="B10003" s="0" t="s">
        <x:v>143</x:v>
      </x:c>
      <x:c r="C10003" s="0" t="s">
        <x:v>139</x:v>
      </x:c>
      <x:c r="D10003" s="0" t="s">
        <x:v>139</x:v>
      </x:c>
      <x:c r="E10003" s="0" t="s">
        <x:v>125</x:v>
      </x:c>
      <x:c r="F10003" s="0" t="s">
        <x:v>126</x:v>
      </x:c>
      <x:c r="G10003" s="0" t="s">
        <x:v>117</x:v>
      </x:c>
      <x:c r="H10003" s="0" t="s">
        <x:v>118</x:v>
      </x:c>
      <x:c r="I10003" s="0" t="s">
        <x:v>107</x:v>
      </x:c>
      <x:c r="J10003" s="0" t="s">
        <x:v>108</x:v>
      </x:c>
      <x:c r="K10003" s="0" t="s">
        <x:v>144</x:v>
      </x:c>
      <x:c r="L10003" s="0">
        <x:v>316.71</x:v>
      </x:c>
    </x:row>
    <x:row r="10004" spans="1:12">
      <x:c r="A10004" s="0" t="s">
        <x:v>142</x:v>
      </x:c>
      <x:c r="B10004" s="0" t="s">
        <x:v>143</x:v>
      </x:c>
      <x:c r="C10004" s="0" t="s">
        <x:v>139</x:v>
      </x:c>
      <x:c r="D10004" s="0" t="s">
        <x:v>139</x:v>
      </x:c>
      <x:c r="E10004" s="0" t="s">
        <x:v>125</x:v>
      </x:c>
      <x:c r="F10004" s="0" t="s">
        <x:v>126</x:v>
      </x:c>
      <x:c r="G10004" s="0" t="s">
        <x:v>117</x:v>
      </x:c>
      <x:c r="H10004" s="0" t="s">
        <x:v>118</x:v>
      </x:c>
      <x:c r="I10004" s="0" t="s">
        <x:v>109</x:v>
      </x:c>
      <x:c r="J10004" s="0" t="s">
        <x:v>110</x:v>
      </x:c>
      <x:c r="K10004" s="0" t="s">
        <x:v>144</x:v>
      </x:c>
    </x:row>
    <x:row r="10005" spans="1:12">
      <x:c r="A10005" s="0" t="s">
        <x:v>142</x:v>
      </x:c>
      <x:c r="B10005" s="0" t="s">
        <x:v>143</x:v>
      </x:c>
      <x:c r="C10005" s="0" t="s">
        <x:v>139</x:v>
      </x:c>
      <x:c r="D10005" s="0" t="s">
        <x:v>139</x:v>
      </x:c>
      <x:c r="E10005" s="0" t="s">
        <x:v>125</x:v>
      </x:c>
      <x:c r="F10005" s="0" t="s">
        <x:v>126</x:v>
      </x:c>
      <x:c r="G10005" s="0" t="s">
        <x:v>117</x:v>
      </x:c>
      <x:c r="H10005" s="0" t="s">
        <x:v>118</x:v>
      </x:c>
      <x:c r="I10005" s="0" t="s">
        <x:v>111</x:v>
      </x:c>
      <x:c r="J10005" s="0" t="s">
        <x:v>112</x:v>
      </x:c>
      <x:c r="K10005" s="0" t="s">
        <x:v>144</x:v>
      </x:c>
    </x:row>
    <x:row r="10006" spans="1:12">
      <x:c r="A10006" s="0" t="s">
        <x:v>142</x:v>
      </x:c>
      <x:c r="B10006" s="0" t="s">
        <x:v>143</x:v>
      </x:c>
      <x:c r="C10006" s="0" t="s">
        <x:v>139</x:v>
      </x:c>
      <x:c r="D10006" s="0" t="s">
        <x:v>139</x:v>
      </x:c>
      <x:c r="E10006" s="0" t="s">
        <x:v>125</x:v>
      </x:c>
      <x:c r="F10006" s="0" t="s">
        <x:v>126</x:v>
      </x:c>
      <x:c r="G10006" s="0" t="s">
        <x:v>117</x:v>
      </x:c>
      <x:c r="H10006" s="0" t="s">
        <x:v>118</x:v>
      </x:c>
      <x:c r="I10006" s="0" t="s">
        <x:v>113</x:v>
      </x:c>
      <x:c r="J10006" s="0" t="s">
        <x:v>114</x:v>
      </x:c>
      <x:c r="K10006" s="0" t="s">
        <x:v>144</x:v>
      </x:c>
      <x:c r="L10006" s="0">
        <x:v>319.94</x:v>
      </x:c>
    </x:row>
    <x:row r="10007" spans="1:12">
      <x:c r="A10007" s="0" t="s">
        <x:v>142</x:v>
      </x:c>
      <x:c r="B10007" s="0" t="s">
        <x:v>143</x:v>
      </x:c>
      <x:c r="C10007" s="0" t="s">
        <x:v>139</x:v>
      </x:c>
      <x:c r="D10007" s="0" t="s">
        <x:v>139</x:v>
      </x:c>
      <x:c r="E10007" s="0" t="s">
        <x:v>127</x:v>
      </x:c>
      <x:c r="F10007" s="0" t="s">
        <x:v>128</x:v>
      </x:c>
      <x:c r="G10007" s="0" t="s">
        <x:v>54</x:v>
      </x:c>
      <x:c r="H10007" s="0" t="s">
        <x:v>55</x:v>
      </x:c>
      <x:c r="I10007" s="0" t="s">
        <x:v>56</x:v>
      </x:c>
      <x:c r="J10007" s="0" t="s">
        <x:v>57</x:v>
      </x:c>
      <x:c r="K10007" s="0" t="s">
        <x:v>144</x:v>
      </x:c>
      <x:c r="L10007" s="0">
        <x:v>380.07</x:v>
      </x:c>
    </x:row>
    <x:row r="10008" spans="1:12">
      <x:c r="A10008" s="0" t="s">
        <x:v>142</x:v>
      </x:c>
      <x:c r="B10008" s="0" t="s">
        <x:v>143</x:v>
      </x:c>
      <x:c r="C10008" s="0" t="s">
        <x:v>139</x:v>
      </x:c>
      <x:c r="D10008" s="0" t="s">
        <x:v>139</x:v>
      </x:c>
      <x:c r="E10008" s="0" t="s">
        <x:v>127</x:v>
      </x:c>
      <x:c r="F10008" s="0" t="s">
        <x:v>128</x:v>
      </x:c>
      <x:c r="G10008" s="0" t="s">
        <x:v>54</x:v>
      </x:c>
      <x:c r="H10008" s="0" t="s">
        <x:v>55</x:v>
      </x:c>
      <x:c r="I10008" s="0" t="s">
        <x:v>59</x:v>
      </x:c>
      <x:c r="J10008" s="0" t="s">
        <x:v>60</x:v>
      </x:c>
      <x:c r="K10008" s="0" t="s">
        <x:v>144</x:v>
      </x:c>
      <x:c r="L10008" s="0">
        <x:v>437.11</x:v>
      </x:c>
    </x:row>
    <x:row r="10009" spans="1:12">
      <x:c r="A10009" s="0" t="s">
        <x:v>142</x:v>
      </x:c>
      <x:c r="B10009" s="0" t="s">
        <x:v>143</x:v>
      </x:c>
      <x:c r="C10009" s="0" t="s">
        <x:v>139</x:v>
      </x:c>
      <x:c r="D10009" s="0" t="s">
        <x:v>139</x:v>
      </x:c>
      <x:c r="E10009" s="0" t="s">
        <x:v>127</x:v>
      </x:c>
      <x:c r="F10009" s="0" t="s">
        <x:v>128</x:v>
      </x:c>
      <x:c r="G10009" s="0" t="s">
        <x:v>54</x:v>
      </x:c>
      <x:c r="H10009" s="0" t="s">
        <x:v>55</x:v>
      </x:c>
      <x:c r="I10009" s="0" t="s">
        <x:v>61</x:v>
      </x:c>
      <x:c r="J10009" s="0" t="s">
        <x:v>62</x:v>
      </x:c>
      <x:c r="K10009" s="0" t="s">
        <x:v>144</x:v>
      </x:c>
      <x:c r="L10009" s="0">
        <x:v>582.54</x:v>
      </x:c>
    </x:row>
    <x:row r="10010" spans="1:12">
      <x:c r="A10010" s="0" t="s">
        <x:v>142</x:v>
      </x:c>
      <x:c r="B10010" s="0" t="s">
        <x:v>143</x:v>
      </x:c>
      <x:c r="C10010" s="0" t="s">
        <x:v>139</x:v>
      </x:c>
      <x:c r="D10010" s="0" t="s">
        <x:v>139</x:v>
      </x:c>
      <x:c r="E10010" s="0" t="s">
        <x:v>127</x:v>
      </x:c>
      <x:c r="F10010" s="0" t="s">
        <x:v>128</x:v>
      </x:c>
      <x:c r="G10010" s="0" t="s">
        <x:v>54</x:v>
      </x:c>
      <x:c r="H10010" s="0" t="s">
        <x:v>55</x:v>
      </x:c>
      <x:c r="I10010" s="0" t="s">
        <x:v>63</x:v>
      </x:c>
      <x:c r="J10010" s="0" t="s">
        <x:v>64</x:v>
      </x:c>
      <x:c r="K10010" s="0" t="s">
        <x:v>144</x:v>
      </x:c>
      <x:c r="L10010" s="0">
        <x:v>383.46</x:v>
      </x:c>
    </x:row>
    <x:row r="10011" spans="1:12">
      <x:c r="A10011" s="0" t="s">
        <x:v>142</x:v>
      </x:c>
      <x:c r="B10011" s="0" t="s">
        <x:v>143</x:v>
      </x:c>
      <x:c r="C10011" s="0" t="s">
        <x:v>139</x:v>
      </x:c>
      <x:c r="D10011" s="0" t="s">
        <x:v>139</x:v>
      </x:c>
      <x:c r="E10011" s="0" t="s">
        <x:v>127</x:v>
      </x:c>
      <x:c r="F10011" s="0" t="s">
        <x:v>128</x:v>
      </x:c>
      <x:c r="G10011" s="0" t="s">
        <x:v>54</x:v>
      </x:c>
      <x:c r="H10011" s="0" t="s">
        <x:v>55</x:v>
      </x:c>
      <x:c r="I10011" s="0" t="s">
        <x:v>65</x:v>
      </x:c>
      <x:c r="J10011" s="0" t="s">
        <x:v>66</x:v>
      </x:c>
      <x:c r="K10011" s="0" t="s">
        <x:v>144</x:v>
      </x:c>
      <x:c r="L10011" s="0">
        <x:v>462.09</x:v>
      </x:c>
    </x:row>
    <x:row r="10012" spans="1:12">
      <x:c r="A10012" s="0" t="s">
        <x:v>142</x:v>
      </x:c>
      <x:c r="B10012" s="0" t="s">
        <x:v>143</x:v>
      </x:c>
      <x:c r="C10012" s="0" t="s">
        <x:v>139</x:v>
      </x:c>
      <x:c r="D10012" s="0" t="s">
        <x:v>139</x:v>
      </x:c>
      <x:c r="E10012" s="0" t="s">
        <x:v>127</x:v>
      </x:c>
      <x:c r="F10012" s="0" t="s">
        <x:v>128</x:v>
      </x:c>
      <x:c r="G10012" s="0" t="s">
        <x:v>54</x:v>
      </x:c>
      <x:c r="H10012" s="0" t="s">
        <x:v>55</x:v>
      </x:c>
      <x:c r="I10012" s="0" t="s">
        <x:v>67</x:v>
      </x:c>
      <x:c r="J10012" s="0" t="s">
        <x:v>68</x:v>
      </x:c>
      <x:c r="K10012" s="0" t="s">
        <x:v>144</x:v>
      </x:c>
      <x:c r="L10012" s="0">
        <x:v>505.51</x:v>
      </x:c>
    </x:row>
    <x:row r="10013" spans="1:12">
      <x:c r="A10013" s="0" t="s">
        <x:v>142</x:v>
      </x:c>
      <x:c r="B10013" s="0" t="s">
        <x:v>143</x:v>
      </x:c>
      <x:c r="C10013" s="0" t="s">
        <x:v>139</x:v>
      </x:c>
      <x:c r="D10013" s="0" t="s">
        <x:v>139</x:v>
      </x:c>
      <x:c r="E10013" s="0" t="s">
        <x:v>127</x:v>
      </x:c>
      <x:c r="F10013" s="0" t="s">
        <x:v>128</x:v>
      </x:c>
      <x:c r="G10013" s="0" t="s">
        <x:v>54</x:v>
      </x:c>
      <x:c r="H10013" s="0" t="s">
        <x:v>55</x:v>
      </x:c>
      <x:c r="I10013" s="0" t="s">
        <x:v>69</x:v>
      </x:c>
      <x:c r="J10013" s="0" t="s">
        <x:v>70</x:v>
      </x:c>
      <x:c r="K10013" s="0" t="s">
        <x:v>144</x:v>
      </x:c>
      <x:c r="L10013" s="0">
        <x:v>464.27</x:v>
      </x:c>
    </x:row>
    <x:row r="10014" spans="1:12">
      <x:c r="A10014" s="0" t="s">
        <x:v>142</x:v>
      </x:c>
      <x:c r="B10014" s="0" t="s">
        <x:v>143</x:v>
      </x:c>
      <x:c r="C10014" s="0" t="s">
        <x:v>139</x:v>
      </x:c>
      <x:c r="D10014" s="0" t="s">
        <x:v>139</x:v>
      </x:c>
      <x:c r="E10014" s="0" t="s">
        <x:v>127</x:v>
      </x:c>
      <x:c r="F10014" s="0" t="s">
        <x:v>128</x:v>
      </x:c>
      <x:c r="G10014" s="0" t="s">
        <x:v>54</x:v>
      </x:c>
      <x:c r="H10014" s="0" t="s">
        <x:v>55</x:v>
      </x:c>
      <x:c r="I10014" s="0" t="s">
        <x:v>71</x:v>
      </x:c>
      <x:c r="J10014" s="0" t="s">
        <x:v>72</x:v>
      </x:c>
      <x:c r="K10014" s="0" t="s">
        <x:v>144</x:v>
      </x:c>
      <x:c r="L10014" s="0">
        <x:v>390.06</x:v>
      </x:c>
    </x:row>
    <x:row r="10015" spans="1:12">
      <x:c r="A10015" s="0" t="s">
        <x:v>142</x:v>
      </x:c>
      <x:c r="B10015" s="0" t="s">
        <x:v>143</x:v>
      </x:c>
      <x:c r="C10015" s="0" t="s">
        <x:v>139</x:v>
      </x:c>
      <x:c r="D10015" s="0" t="s">
        <x:v>139</x:v>
      </x:c>
      <x:c r="E10015" s="0" t="s">
        <x:v>127</x:v>
      </x:c>
      <x:c r="F10015" s="0" t="s">
        <x:v>128</x:v>
      </x:c>
      <x:c r="G10015" s="0" t="s">
        <x:v>54</x:v>
      </x:c>
      <x:c r="H10015" s="0" t="s">
        <x:v>55</x:v>
      </x:c>
      <x:c r="I10015" s="0" t="s">
        <x:v>73</x:v>
      </x:c>
      <x:c r="J10015" s="0" t="s">
        <x:v>74</x:v>
      </x:c>
      <x:c r="K10015" s="0" t="s">
        <x:v>144</x:v>
      </x:c>
      <x:c r="L10015" s="0">
        <x:v>313.5</x:v>
      </x:c>
    </x:row>
    <x:row r="10016" spans="1:12">
      <x:c r="A10016" s="0" t="s">
        <x:v>142</x:v>
      </x:c>
      <x:c r="B10016" s="0" t="s">
        <x:v>143</x:v>
      </x:c>
      <x:c r="C10016" s="0" t="s">
        <x:v>139</x:v>
      </x:c>
      <x:c r="D10016" s="0" t="s">
        <x:v>139</x:v>
      </x:c>
      <x:c r="E10016" s="0" t="s">
        <x:v>127</x:v>
      </x:c>
      <x:c r="F10016" s="0" t="s">
        <x:v>128</x:v>
      </x:c>
      <x:c r="G10016" s="0" t="s">
        <x:v>54</x:v>
      </x:c>
      <x:c r="H10016" s="0" t="s">
        <x:v>55</x:v>
      </x:c>
      <x:c r="I10016" s="0" t="s">
        <x:v>75</x:v>
      </x:c>
      <x:c r="J10016" s="0" t="s">
        <x:v>76</x:v>
      </x:c>
      <x:c r="K10016" s="0" t="s">
        <x:v>144</x:v>
      </x:c>
      <x:c r="L10016" s="0">
        <x:v>381.62</x:v>
      </x:c>
    </x:row>
    <x:row r="10017" spans="1:12">
      <x:c r="A10017" s="0" t="s">
        <x:v>142</x:v>
      </x:c>
      <x:c r="B10017" s="0" t="s">
        <x:v>143</x:v>
      </x:c>
      <x:c r="C10017" s="0" t="s">
        <x:v>139</x:v>
      </x:c>
      <x:c r="D10017" s="0" t="s">
        <x:v>139</x:v>
      </x:c>
      <x:c r="E10017" s="0" t="s">
        <x:v>127</x:v>
      </x:c>
      <x:c r="F10017" s="0" t="s">
        <x:v>128</x:v>
      </x:c>
      <x:c r="G10017" s="0" t="s">
        <x:v>54</x:v>
      </x:c>
      <x:c r="H10017" s="0" t="s">
        <x:v>55</x:v>
      </x:c>
      <x:c r="I10017" s="0" t="s">
        <x:v>77</x:v>
      </x:c>
      <x:c r="J10017" s="0" t="s">
        <x:v>78</x:v>
      </x:c>
      <x:c r="K10017" s="0" t="s">
        <x:v>144</x:v>
      </x:c>
      <x:c r="L10017" s="0">
        <x:v>419.75</x:v>
      </x:c>
    </x:row>
    <x:row r="10018" spans="1:12">
      <x:c r="A10018" s="0" t="s">
        <x:v>142</x:v>
      </x:c>
      <x:c r="B10018" s="0" t="s">
        <x:v>143</x:v>
      </x:c>
      <x:c r="C10018" s="0" t="s">
        <x:v>139</x:v>
      </x:c>
      <x:c r="D10018" s="0" t="s">
        <x:v>139</x:v>
      </x:c>
      <x:c r="E10018" s="0" t="s">
        <x:v>127</x:v>
      </x:c>
      <x:c r="F10018" s="0" t="s">
        <x:v>128</x:v>
      </x:c>
      <x:c r="G10018" s="0" t="s">
        <x:v>54</x:v>
      </x:c>
      <x:c r="H10018" s="0" t="s">
        <x:v>55</x:v>
      </x:c>
      <x:c r="I10018" s="0" t="s">
        <x:v>79</x:v>
      </x:c>
      <x:c r="J10018" s="0" t="s">
        <x:v>80</x:v>
      </x:c>
      <x:c r="K10018" s="0" t="s">
        <x:v>144</x:v>
      </x:c>
      <x:c r="L10018" s="0">
        <x:v>505.22</x:v>
      </x:c>
    </x:row>
    <x:row r="10019" spans="1:12">
      <x:c r="A10019" s="0" t="s">
        <x:v>142</x:v>
      </x:c>
      <x:c r="B10019" s="0" t="s">
        <x:v>143</x:v>
      </x:c>
      <x:c r="C10019" s="0" t="s">
        <x:v>139</x:v>
      </x:c>
      <x:c r="D10019" s="0" t="s">
        <x:v>139</x:v>
      </x:c>
      <x:c r="E10019" s="0" t="s">
        <x:v>127</x:v>
      </x:c>
      <x:c r="F10019" s="0" t="s">
        <x:v>128</x:v>
      </x:c>
      <x:c r="G10019" s="0" t="s">
        <x:v>54</x:v>
      </x:c>
      <x:c r="H10019" s="0" t="s">
        <x:v>55</x:v>
      </x:c>
      <x:c r="I10019" s="0" t="s">
        <x:v>81</x:v>
      </x:c>
      <x:c r="J10019" s="0" t="s">
        <x:v>82</x:v>
      </x:c>
      <x:c r="K10019" s="0" t="s">
        <x:v>144</x:v>
      </x:c>
      <x:c r="L10019" s="0">
        <x:v>451.89</x:v>
      </x:c>
    </x:row>
    <x:row r="10020" spans="1:12">
      <x:c r="A10020" s="0" t="s">
        <x:v>142</x:v>
      </x:c>
      <x:c r="B10020" s="0" t="s">
        <x:v>143</x:v>
      </x:c>
      <x:c r="C10020" s="0" t="s">
        <x:v>139</x:v>
      </x:c>
      <x:c r="D10020" s="0" t="s">
        <x:v>139</x:v>
      </x:c>
      <x:c r="E10020" s="0" t="s">
        <x:v>127</x:v>
      </x:c>
      <x:c r="F10020" s="0" t="s">
        <x:v>128</x:v>
      </x:c>
      <x:c r="G10020" s="0" t="s">
        <x:v>54</x:v>
      </x:c>
      <x:c r="H10020" s="0" t="s">
        <x:v>55</x:v>
      </x:c>
      <x:c r="I10020" s="0" t="s">
        <x:v>83</x:v>
      </x:c>
      <x:c r="J10020" s="0" t="s">
        <x:v>84</x:v>
      </x:c>
      <x:c r="K10020" s="0" t="s">
        <x:v>144</x:v>
      </x:c>
      <x:c r="L10020" s="0">
        <x:v>522.96</x:v>
      </x:c>
    </x:row>
    <x:row r="10021" spans="1:12">
      <x:c r="A10021" s="0" t="s">
        <x:v>142</x:v>
      </x:c>
      <x:c r="B10021" s="0" t="s">
        <x:v>143</x:v>
      </x:c>
      <x:c r="C10021" s="0" t="s">
        <x:v>139</x:v>
      </x:c>
      <x:c r="D10021" s="0" t="s">
        <x:v>139</x:v>
      </x:c>
      <x:c r="E10021" s="0" t="s">
        <x:v>127</x:v>
      </x:c>
      <x:c r="F10021" s="0" t="s">
        <x:v>128</x:v>
      </x:c>
      <x:c r="G10021" s="0" t="s">
        <x:v>54</x:v>
      </x:c>
      <x:c r="H10021" s="0" t="s">
        <x:v>55</x:v>
      </x:c>
      <x:c r="I10021" s="0" t="s">
        <x:v>85</x:v>
      </x:c>
      <x:c r="J10021" s="0" t="s">
        <x:v>86</x:v>
      </x:c>
      <x:c r="K10021" s="0" t="s">
        <x:v>144</x:v>
      </x:c>
      <x:c r="L10021" s="0">
        <x:v>392.77</x:v>
      </x:c>
    </x:row>
    <x:row r="10022" spans="1:12">
      <x:c r="A10022" s="0" t="s">
        <x:v>142</x:v>
      </x:c>
      <x:c r="B10022" s="0" t="s">
        <x:v>143</x:v>
      </x:c>
      <x:c r="C10022" s="0" t="s">
        <x:v>139</x:v>
      </x:c>
      <x:c r="D10022" s="0" t="s">
        <x:v>139</x:v>
      </x:c>
      <x:c r="E10022" s="0" t="s">
        <x:v>127</x:v>
      </x:c>
      <x:c r="F10022" s="0" t="s">
        <x:v>128</x:v>
      </x:c>
      <x:c r="G10022" s="0" t="s">
        <x:v>54</x:v>
      </x:c>
      <x:c r="H10022" s="0" t="s">
        <x:v>55</x:v>
      </x:c>
      <x:c r="I10022" s="0" t="s">
        <x:v>87</x:v>
      </x:c>
      <x:c r="J10022" s="0" t="s">
        <x:v>88</x:v>
      </x:c>
      <x:c r="K10022" s="0" t="s">
        <x:v>144</x:v>
      </x:c>
      <x:c r="L10022" s="0">
        <x:v>434.56</x:v>
      </x:c>
    </x:row>
    <x:row r="10023" spans="1:12">
      <x:c r="A10023" s="0" t="s">
        <x:v>142</x:v>
      </x:c>
      <x:c r="B10023" s="0" t="s">
        <x:v>143</x:v>
      </x:c>
      <x:c r="C10023" s="0" t="s">
        <x:v>139</x:v>
      </x:c>
      <x:c r="D10023" s="0" t="s">
        <x:v>139</x:v>
      </x:c>
      <x:c r="E10023" s="0" t="s">
        <x:v>127</x:v>
      </x:c>
      <x:c r="F10023" s="0" t="s">
        <x:v>128</x:v>
      </x:c>
      <x:c r="G10023" s="0" t="s">
        <x:v>54</x:v>
      </x:c>
      <x:c r="H10023" s="0" t="s">
        <x:v>55</x:v>
      </x:c>
      <x:c r="I10023" s="0" t="s">
        <x:v>89</x:v>
      </x:c>
      <x:c r="J10023" s="0" t="s">
        <x:v>90</x:v>
      </x:c>
      <x:c r="K10023" s="0" t="s">
        <x:v>144</x:v>
      </x:c>
      <x:c r="L10023" s="0">
        <x:v>461.58</x:v>
      </x:c>
    </x:row>
    <x:row r="10024" spans="1:12">
      <x:c r="A10024" s="0" t="s">
        <x:v>142</x:v>
      </x:c>
      <x:c r="B10024" s="0" t="s">
        <x:v>143</x:v>
      </x:c>
      <x:c r="C10024" s="0" t="s">
        <x:v>139</x:v>
      </x:c>
      <x:c r="D10024" s="0" t="s">
        <x:v>139</x:v>
      </x:c>
      <x:c r="E10024" s="0" t="s">
        <x:v>127</x:v>
      </x:c>
      <x:c r="F10024" s="0" t="s">
        <x:v>128</x:v>
      </x:c>
      <x:c r="G10024" s="0" t="s">
        <x:v>54</x:v>
      </x:c>
      <x:c r="H10024" s="0" t="s">
        <x:v>55</x:v>
      </x:c>
      <x:c r="I10024" s="0" t="s">
        <x:v>91</x:v>
      </x:c>
      <x:c r="J10024" s="0" t="s">
        <x:v>92</x:v>
      </x:c>
      <x:c r="K10024" s="0" t="s">
        <x:v>144</x:v>
      </x:c>
      <x:c r="L10024" s="0">
        <x:v>486.23</x:v>
      </x:c>
    </x:row>
    <x:row r="10025" spans="1:12">
      <x:c r="A10025" s="0" t="s">
        <x:v>142</x:v>
      </x:c>
      <x:c r="B10025" s="0" t="s">
        <x:v>143</x:v>
      </x:c>
      <x:c r="C10025" s="0" t="s">
        <x:v>139</x:v>
      </x:c>
      <x:c r="D10025" s="0" t="s">
        <x:v>139</x:v>
      </x:c>
      <x:c r="E10025" s="0" t="s">
        <x:v>127</x:v>
      </x:c>
      <x:c r="F10025" s="0" t="s">
        <x:v>128</x:v>
      </x:c>
      <x:c r="G10025" s="0" t="s">
        <x:v>54</x:v>
      </x:c>
      <x:c r="H10025" s="0" t="s">
        <x:v>55</x:v>
      </x:c>
      <x:c r="I10025" s="0" t="s">
        <x:v>93</x:v>
      </x:c>
      <x:c r="J10025" s="0" t="s">
        <x:v>94</x:v>
      </x:c>
      <x:c r="K10025" s="0" t="s">
        <x:v>144</x:v>
      </x:c>
      <x:c r="L10025" s="0">
        <x:v>432.78</x:v>
      </x:c>
    </x:row>
    <x:row r="10026" spans="1:12">
      <x:c r="A10026" s="0" t="s">
        <x:v>142</x:v>
      </x:c>
      <x:c r="B10026" s="0" t="s">
        <x:v>143</x:v>
      </x:c>
      <x:c r="C10026" s="0" t="s">
        <x:v>139</x:v>
      </x:c>
      <x:c r="D10026" s="0" t="s">
        <x:v>139</x:v>
      </x:c>
      <x:c r="E10026" s="0" t="s">
        <x:v>127</x:v>
      </x:c>
      <x:c r="F10026" s="0" t="s">
        <x:v>128</x:v>
      </x:c>
      <x:c r="G10026" s="0" t="s">
        <x:v>54</x:v>
      </x:c>
      <x:c r="H10026" s="0" t="s">
        <x:v>55</x:v>
      </x:c>
      <x:c r="I10026" s="0" t="s">
        <x:v>95</x:v>
      </x:c>
      <x:c r="J10026" s="0" t="s">
        <x:v>96</x:v>
      </x:c>
      <x:c r="K10026" s="0" t="s">
        <x:v>144</x:v>
      </x:c>
      <x:c r="L10026" s="0">
        <x:v>445.95</x:v>
      </x:c>
    </x:row>
    <x:row r="10027" spans="1:12">
      <x:c r="A10027" s="0" t="s">
        <x:v>142</x:v>
      </x:c>
      <x:c r="B10027" s="0" t="s">
        <x:v>143</x:v>
      </x:c>
      <x:c r="C10027" s="0" t="s">
        <x:v>139</x:v>
      </x:c>
      <x:c r="D10027" s="0" t="s">
        <x:v>139</x:v>
      </x:c>
      <x:c r="E10027" s="0" t="s">
        <x:v>127</x:v>
      </x:c>
      <x:c r="F10027" s="0" t="s">
        <x:v>128</x:v>
      </x:c>
      <x:c r="G10027" s="0" t="s">
        <x:v>54</x:v>
      </x:c>
      <x:c r="H10027" s="0" t="s">
        <x:v>55</x:v>
      </x:c>
      <x:c r="I10027" s="0" t="s">
        <x:v>97</x:v>
      </x:c>
      <x:c r="J10027" s="0" t="s">
        <x:v>98</x:v>
      </x:c>
      <x:c r="K10027" s="0" t="s">
        <x:v>144</x:v>
      </x:c>
      <x:c r="L10027" s="0">
        <x:v>615.4</x:v>
      </x:c>
    </x:row>
    <x:row r="10028" spans="1:12">
      <x:c r="A10028" s="0" t="s">
        <x:v>142</x:v>
      </x:c>
      <x:c r="B10028" s="0" t="s">
        <x:v>143</x:v>
      </x:c>
      <x:c r="C10028" s="0" t="s">
        <x:v>139</x:v>
      </x:c>
      <x:c r="D10028" s="0" t="s">
        <x:v>139</x:v>
      </x:c>
      <x:c r="E10028" s="0" t="s">
        <x:v>127</x:v>
      </x:c>
      <x:c r="F10028" s="0" t="s">
        <x:v>128</x:v>
      </x:c>
      <x:c r="G10028" s="0" t="s">
        <x:v>54</x:v>
      </x:c>
      <x:c r="H10028" s="0" t="s">
        <x:v>55</x:v>
      </x:c>
      <x:c r="I10028" s="0" t="s">
        <x:v>99</x:v>
      </x:c>
      <x:c r="J10028" s="0" t="s">
        <x:v>100</x:v>
      </x:c>
      <x:c r="K10028" s="0" t="s">
        <x:v>144</x:v>
      </x:c>
      <x:c r="L10028" s="0">
        <x:v>391.39</x:v>
      </x:c>
    </x:row>
    <x:row r="10029" spans="1:12">
      <x:c r="A10029" s="0" t="s">
        <x:v>142</x:v>
      </x:c>
      <x:c r="B10029" s="0" t="s">
        <x:v>143</x:v>
      </x:c>
      <x:c r="C10029" s="0" t="s">
        <x:v>139</x:v>
      </x:c>
      <x:c r="D10029" s="0" t="s">
        <x:v>139</x:v>
      </x:c>
      <x:c r="E10029" s="0" t="s">
        <x:v>127</x:v>
      </x:c>
      <x:c r="F10029" s="0" t="s">
        <x:v>128</x:v>
      </x:c>
      <x:c r="G10029" s="0" t="s">
        <x:v>54</x:v>
      </x:c>
      <x:c r="H10029" s="0" t="s">
        <x:v>55</x:v>
      </x:c>
      <x:c r="I10029" s="0" t="s">
        <x:v>101</x:v>
      </x:c>
      <x:c r="J10029" s="0" t="s">
        <x:v>102</x:v>
      </x:c>
      <x:c r="K10029" s="0" t="s">
        <x:v>144</x:v>
      </x:c>
      <x:c r="L10029" s="0">
        <x:v>366.47</x:v>
      </x:c>
    </x:row>
    <x:row r="10030" spans="1:12">
      <x:c r="A10030" s="0" t="s">
        <x:v>142</x:v>
      </x:c>
      <x:c r="B10030" s="0" t="s">
        <x:v>143</x:v>
      </x:c>
      <x:c r="C10030" s="0" t="s">
        <x:v>139</x:v>
      </x:c>
      <x:c r="D10030" s="0" t="s">
        <x:v>139</x:v>
      </x:c>
      <x:c r="E10030" s="0" t="s">
        <x:v>127</x:v>
      </x:c>
      <x:c r="F10030" s="0" t="s">
        <x:v>128</x:v>
      </x:c>
      <x:c r="G10030" s="0" t="s">
        <x:v>54</x:v>
      </x:c>
      <x:c r="H10030" s="0" t="s">
        <x:v>55</x:v>
      </x:c>
      <x:c r="I10030" s="0" t="s">
        <x:v>103</x:v>
      </x:c>
      <x:c r="J10030" s="0" t="s">
        <x:v>104</x:v>
      </x:c>
      <x:c r="K10030" s="0" t="s">
        <x:v>144</x:v>
      </x:c>
      <x:c r="L10030" s="0">
        <x:v>484.47</x:v>
      </x:c>
    </x:row>
    <x:row r="10031" spans="1:12">
      <x:c r="A10031" s="0" t="s">
        <x:v>142</x:v>
      </x:c>
      <x:c r="B10031" s="0" t="s">
        <x:v>143</x:v>
      </x:c>
      <x:c r="C10031" s="0" t="s">
        <x:v>139</x:v>
      </x:c>
      <x:c r="D10031" s="0" t="s">
        <x:v>139</x:v>
      </x:c>
      <x:c r="E10031" s="0" t="s">
        <x:v>127</x:v>
      </x:c>
      <x:c r="F10031" s="0" t="s">
        <x:v>128</x:v>
      </x:c>
      <x:c r="G10031" s="0" t="s">
        <x:v>54</x:v>
      </x:c>
      <x:c r="H10031" s="0" t="s">
        <x:v>55</x:v>
      </x:c>
      <x:c r="I10031" s="0" t="s">
        <x:v>105</x:v>
      </x:c>
      <x:c r="J10031" s="0" t="s">
        <x:v>106</x:v>
      </x:c>
      <x:c r="K10031" s="0" t="s">
        <x:v>144</x:v>
      </x:c>
      <x:c r="L10031" s="0">
        <x:v>546.59</x:v>
      </x:c>
    </x:row>
    <x:row r="10032" spans="1:12">
      <x:c r="A10032" s="0" t="s">
        <x:v>142</x:v>
      </x:c>
      <x:c r="B10032" s="0" t="s">
        <x:v>143</x:v>
      </x:c>
      <x:c r="C10032" s="0" t="s">
        <x:v>139</x:v>
      </x:c>
      <x:c r="D10032" s="0" t="s">
        <x:v>139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107</x:v>
      </x:c>
      <x:c r="J10032" s="0" t="s">
        <x:v>108</x:v>
      </x:c>
      <x:c r="K10032" s="0" t="s">
        <x:v>144</x:v>
      </x:c>
      <x:c r="L10032" s="0">
        <x:v>404.61</x:v>
      </x:c>
    </x:row>
    <x:row r="10033" spans="1:12">
      <x:c r="A10033" s="0" t="s">
        <x:v>142</x:v>
      </x:c>
      <x:c r="B10033" s="0" t="s">
        <x:v>143</x:v>
      </x:c>
      <x:c r="C10033" s="0" t="s">
        <x:v>139</x:v>
      </x:c>
      <x:c r="D10033" s="0" t="s">
        <x:v>139</x:v>
      </x:c>
      <x:c r="E10033" s="0" t="s">
        <x:v>127</x:v>
      </x:c>
      <x:c r="F10033" s="0" t="s">
        <x:v>128</x:v>
      </x:c>
      <x:c r="G10033" s="0" t="s">
        <x:v>54</x:v>
      </x:c>
      <x:c r="H10033" s="0" t="s">
        <x:v>55</x:v>
      </x:c>
      <x:c r="I10033" s="0" t="s">
        <x:v>109</x:v>
      </x:c>
      <x:c r="J10033" s="0" t="s">
        <x:v>110</x:v>
      </x:c>
      <x:c r="K10033" s="0" t="s">
        <x:v>144</x:v>
      </x:c>
    </x:row>
    <x:row r="10034" spans="1:12">
      <x:c r="A10034" s="0" t="s">
        <x:v>142</x:v>
      </x:c>
      <x:c r="B10034" s="0" t="s">
        <x:v>143</x:v>
      </x:c>
      <x:c r="C10034" s="0" t="s">
        <x:v>139</x:v>
      </x:c>
      <x:c r="D10034" s="0" t="s">
        <x:v>139</x:v>
      </x:c>
      <x:c r="E10034" s="0" t="s">
        <x:v>127</x:v>
      </x:c>
      <x:c r="F10034" s="0" t="s">
        <x:v>128</x:v>
      </x:c>
      <x:c r="G10034" s="0" t="s">
        <x:v>54</x:v>
      </x:c>
      <x:c r="H10034" s="0" t="s">
        <x:v>55</x:v>
      </x:c>
      <x:c r="I10034" s="0" t="s">
        <x:v>111</x:v>
      </x:c>
      <x:c r="J10034" s="0" t="s">
        <x:v>112</x:v>
      </x:c>
      <x:c r="K10034" s="0" t="s">
        <x:v>144</x:v>
      </x:c>
    </x:row>
    <x:row r="10035" spans="1:12">
      <x:c r="A10035" s="0" t="s">
        <x:v>142</x:v>
      </x:c>
      <x:c r="B10035" s="0" t="s">
        <x:v>143</x:v>
      </x:c>
      <x:c r="C10035" s="0" t="s">
        <x:v>139</x:v>
      </x:c>
      <x:c r="D10035" s="0" t="s">
        <x:v>139</x:v>
      </x:c>
      <x:c r="E10035" s="0" t="s">
        <x:v>127</x:v>
      </x:c>
      <x:c r="F10035" s="0" t="s">
        <x:v>128</x:v>
      </x:c>
      <x:c r="G10035" s="0" t="s">
        <x:v>54</x:v>
      </x:c>
      <x:c r="H10035" s="0" t="s">
        <x:v>55</x:v>
      </x:c>
      <x:c r="I10035" s="0" t="s">
        <x:v>113</x:v>
      </x:c>
      <x:c r="J10035" s="0" t="s">
        <x:v>114</x:v>
      </x:c>
      <x:c r="K10035" s="0" t="s">
        <x:v>144</x:v>
      </x:c>
      <x:c r="L10035" s="0">
        <x:v>455.95</x:v>
      </x:c>
    </x:row>
    <x:row r="10036" spans="1:12">
      <x:c r="A10036" s="0" t="s">
        <x:v>142</x:v>
      </x:c>
      <x:c r="B10036" s="0" t="s">
        <x:v>143</x:v>
      </x:c>
      <x:c r="C10036" s="0" t="s">
        <x:v>139</x:v>
      </x:c>
      <x:c r="D10036" s="0" t="s">
        <x:v>139</x:v>
      </x:c>
      <x:c r="E10036" s="0" t="s">
        <x:v>127</x:v>
      </x:c>
      <x:c r="F10036" s="0" t="s">
        <x:v>128</x:v>
      </x:c>
      <x:c r="G10036" s="0" t="s">
        <x:v>115</x:v>
      </x:c>
      <x:c r="H10036" s="0" t="s">
        <x:v>116</x:v>
      </x:c>
      <x:c r="I10036" s="0" t="s">
        <x:v>56</x:v>
      </x:c>
      <x:c r="J10036" s="0" t="s">
        <x:v>57</x:v>
      </x:c>
      <x:c r="K10036" s="0" t="s">
        <x:v>144</x:v>
      </x:c>
      <x:c r="L10036" s="0">
        <x:v>405.53</x:v>
      </x:c>
    </x:row>
    <x:row r="10037" spans="1:12">
      <x:c r="A10037" s="0" t="s">
        <x:v>142</x:v>
      </x:c>
      <x:c r="B10037" s="0" t="s">
        <x:v>143</x:v>
      </x:c>
      <x:c r="C10037" s="0" t="s">
        <x:v>139</x:v>
      </x:c>
      <x:c r="D10037" s="0" t="s">
        <x:v>139</x:v>
      </x:c>
      <x:c r="E10037" s="0" t="s">
        <x:v>127</x:v>
      </x:c>
      <x:c r="F10037" s="0" t="s">
        <x:v>128</x:v>
      </x:c>
      <x:c r="G10037" s="0" t="s">
        <x:v>115</x:v>
      </x:c>
      <x:c r="H10037" s="0" t="s">
        <x:v>116</x:v>
      </x:c>
      <x:c r="I10037" s="0" t="s">
        <x:v>59</x:v>
      </x:c>
      <x:c r="J10037" s="0" t="s">
        <x:v>60</x:v>
      </x:c>
      <x:c r="K10037" s="0" t="s">
        <x:v>144</x:v>
      </x:c>
      <x:c r="L10037" s="0">
        <x:v>468.03</x:v>
      </x:c>
    </x:row>
    <x:row r="10038" spans="1:12">
      <x:c r="A10038" s="0" t="s">
        <x:v>142</x:v>
      </x:c>
      <x:c r="B10038" s="0" t="s">
        <x:v>143</x:v>
      </x:c>
      <x:c r="C10038" s="0" t="s">
        <x:v>139</x:v>
      </x:c>
      <x:c r="D10038" s="0" t="s">
        <x:v>139</x:v>
      </x:c>
      <x:c r="E10038" s="0" t="s">
        <x:v>127</x:v>
      </x:c>
      <x:c r="F10038" s="0" t="s">
        <x:v>128</x:v>
      </x:c>
      <x:c r="G10038" s="0" t="s">
        <x:v>115</x:v>
      </x:c>
      <x:c r="H10038" s="0" t="s">
        <x:v>116</x:v>
      </x:c>
      <x:c r="I10038" s="0" t="s">
        <x:v>61</x:v>
      </x:c>
      <x:c r="J10038" s="0" t="s">
        <x:v>62</x:v>
      </x:c>
      <x:c r="K10038" s="0" t="s">
        <x:v>144</x:v>
      </x:c>
      <x:c r="L10038" s="0">
        <x:v>644.07</x:v>
      </x:c>
    </x:row>
    <x:row r="10039" spans="1:12">
      <x:c r="A10039" s="0" t="s">
        <x:v>142</x:v>
      </x:c>
      <x:c r="B10039" s="0" t="s">
        <x:v>143</x:v>
      </x:c>
      <x:c r="C10039" s="0" t="s">
        <x:v>139</x:v>
      </x:c>
      <x:c r="D10039" s="0" t="s">
        <x:v>139</x:v>
      </x:c>
      <x:c r="E10039" s="0" t="s">
        <x:v>127</x:v>
      </x:c>
      <x:c r="F10039" s="0" t="s">
        <x:v>128</x:v>
      </x:c>
      <x:c r="G10039" s="0" t="s">
        <x:v>115</x:v>
      </x:c>
      <x:c r="H10039" s="0" t="s">
        <x:v>116</x:v>
      </x:c>
      <x:c r="I10039" s="0" t="s">
        <x:v>63</x:v>
      </x:c>
      <x:c r="J10039" s="0" t="s">
        <x:v>64</x:v>
      </x:c>
      <x:c r="K10039" s="0" t="s">
        <x:v>144</x:v>
      </x:c>
      <x:c r="L10039" s="0">
        <x:v>383.05</x:v>
      </x:c>
    </x:row>
    <x:row r="10040" spans="1:12">
      <x:c r="A10040" s="0" t="s">
        <x:v>142</x:v>
      </x:c>
      <x:c r="B10040" s="0" t="s">
        <x:v>143</x:v>
      </x:c>
      <x:c r="C10040" s="0" t="s">
        <x:v>139</x:v>
      </x:c>
      <x:c r="D10040" s="0" t="s">
        <x:v>139</x:v>
      </x:c>
      <x:c r="E10040" s="0" t="s">
        <x:v>127</x:v>
      </x:c>
      <x:c r="F10040" s="0" t="s">
        <x:v>128</x:v>
      </x:c>
      <x:c r="G10040" s="0" t="s">
        <x:v>115</x:v>
      </x:c>
      <x:c r="H10040" s="0" t="s">
        <x:v>116</x:v>
      </x:c>
      <x:c r="I10040" s="0" t="s">
        <x:v>65</x:v>
      </x:c>
      <x:c r="J10040" s="0" t="s">
        <x:v>66</x:v>
      </x:c>
      <x:c r="K10040" s="0" t="s">
        <x:v>144</x:v>
      </x:c>
      <x:c r="L10040" s="0">
        <x:v>447.73</x:v>
      </x:c>
    </x:row>
    <x:row r="10041" spans="1:12">
      <x:c r="A10041" s="0" t="s">
        <x:v>142</x:v>
      </x:c>
      <x:c r="B10041" s="0" t="s">
        <x:v>143</x:v>
      </x:c>
      <x:c r="C10041" s="0" t="s">
        <x:v>139</x:v>
      </x:c>
      <x:c r="D10041" s="0" t="s">
        <x:v>139</x:v>
      </x:c>
      <x:c r="E10041" s="0" t="s">
        <x:v>127</x:v>
      </x:c>
      <x:c r="F10041" s="0" t="s">
        <x:v>128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144</x:v>
      </x:c>
      <x:c r="L10041" s="0">
        <x:v>556.65</x:v>
      </x:c>
    </x:row>
    <x:row r="10042" spans="1:12">
      <x:c r="A10042" s="0" t="s">
        <x:v>142</x:v>
      </x:c>
      <x:c r="B10042" s="0" t="s">
        <x:v>143</x:v>
      </x:c>
      <x:c r="C10042" s="0" t="s">
        <x:v>139</x:v>
      </x:c>
      <x:c r="D10042" s="0" t="s">
        <x:v>139</x:v>
      </x:c>
      <x:c r="E10042" s="0" t="s">
        <x:v>127</x:v>
      </x:c>
      <x:c r="F10042" s="0" t="s">
        <x:v>128</x:v>
      </x:c>
      <x:c r="G10042" s="0" t="s">
        <x:v>115</x:v>
      </x:c>
      <x:c r="H10042" s="0" t="s">
        <x:v>116</x:v>
      </x:c>
      <x:c r="I10042" s="0" t="s">
        <x:v>69</x:v>
      </x:c>
      <x:c r="J10042" s="0" t="s">
        <x:v>70</x:v>
      </x:c>
      <x:c r="K10042" s="0" t="s">
        <x:v>144</x:v>
      </x:c>
      <x:c r="L10042" s="0">
        <x:v>461.73</x:v>
      </x:c>
    </x:row>
    <x:row r="10043" spans="1:12">
      <x:c r="A10043" s="0" t="s">
        <x:v>142</x:v>
      </x:c>
      <x:c r="B10043" s="0" t="s">
        <x:v>143</x:v>
      </x:c>
      <x:c r="C10043" s="0" t="s">
        <x:v>139</x:v>
      </x:c>
      <x:c r="D10043" s="0" t="s">
        <x:v>139</x:v>
      </x:c>
      <x:c r="E10043" s="0" t="s">
        <x:v>127</x:v>
      </x:c>
      <x:c r="F10043" s="0" t="s">
        <x:v>128</x:v>
      </x:c>
      <x:c r="G10043" s="0" t="s">
        <x:v>115</x:v>
      </x:c>
      <x:c r="H10043" s="0" t="s">
        <x:v>116</x:v>
      </x:c>
      <x:c r="I10043" s="0" t="s">
        <x:v>71</x:v>
      </x:c>
      <x:c r="J10043" s="0" t="s">
        <x:v>72</x:v>
      </x:c>
      <x:c r="K10043" s="0" t="s">
        <x:v>144</x:v>
      </x:c>
      <x:c r="L10043" s="0">
        <x:v>404.74</x:v>
      </x:c>
    </x:row>
    <x:row r="10044" spans="1:12">
      <x:c r="A10044" s="0" t="s">
        <x:v>142</x:v>
      </x:c>
      <x:c r="B10044" s="0" t="s">
        <x:v>143</x:v>
      </x:c>
      <x:c r="C10044" s="0" t="s">
        <x:v>139</x:v>
      </x:c>
      <x:c r="D10044" s="0" t="s">
        <x:v>139</x:v>
      </x:c>
      <x:c r="E10044" s="0" t="s">
        <x:v>127</x:v>
      </x:c>
      <x:c r="F10044" s="0" t="s">
        <x:v>128</x:v>
      </x:c>
      <x:c r="G10044" s="0" t="s">
        <x:v>115</x:v>
      </x:c>
      <x:c r="H10044" s="0" t="s">
        <x:v>116</x:v>
      </x:c>
      <x:c r="I10044" s="0" t="s">
        <x:v>73</x:v>
      </x:c>
      <x:c r="J10044" s="0" t="s">
        <x:v>74</x:v>
      </x:c>
      <x:c r="K10044" s="0" t="s">
        <x:v>144</x:v>
      </x:c>
      <x:c r="L10044" s="0">
        <x:v>352.51</x:v>
      </x:c>
    </x:row>
    <x:row r="10045" spans="1:12">
      <x:c r="A10045" s="0" t="s">
        <x:v>142</x:v>
      </x:c>
      <x:c r="B10045" s="0" t="s">
        <x:v>143</x:v>
      </x:c>
      <x:c r="C10045" s="0" t="s">
        <x:v>139</x:v>
      </x:c>
      <x:c r="D10045" s="0" t="s">
        <x:v>139</x:v>
      </x:c>
      <x:c r="E10045" s="0" t="s">
        <x:v>127</x:v>
      </x:c>
      <x:c r="F10045" s="0" t="s">
        <x:v>128</x:v>
      </x:c>
      <x:c r="G10045" s="0" t="s">
        <x:v>115</x:v>
      </x:c>
      <x:c r="H10045" s="0" t="s">
        <x:v>116</x:v>
      </x:c>
      <x:c r="I10045" s="0" t="s">
        <x:v>75</x:v>
      </x:c>
      <x:c r="J10045" s="0" t="s">
        <x:v>76</x:v>
      </x:c>
      <x:c r="K10045" s="0" t="s">
        <x:v>144</x:v>
      </x:c>
      <x:c r="L10045" s="0">
        <x:v>398.89</x:v>
      </x:c>
    </x:row>
    <x:row r="10046" spans="1:12">
      <x:c r="A10046" s="0" t="s">
        <x:v>142</x:v>
      </x:c>
      <x:c r="B10046" s="0" t="s">
        <x:v>143</x:v>
      </x:c>
      <x:c r="C10046" s="0" t="s">
        <x:v>139</x:v>
      </x:c>
      <x:c r="D10046" s="0" t="s">
        <x:v>139</x:v>
      </x:c>
      <x:c r="E10046" s="0" t="s">
        <x:v>127</x:v>
      </x:c>
      <x:c r="F10046" s="0" t="s">
        <x:v>128</x:v>
      </x:c>
      <x:c r="G10046" s="0" t="s">
        <x:v>115</x:v>
      </x:c>
      <x:c r="H10046" s="0" t="s">
        <x:v>116</x:v>
      </x:c>
      <x:c r="I10046" s="0" t="s">
        <x:v>77</x:v>
      </x:c>
      <x:c r="J10046" s="0" t="s">
        <x:v>78</x:v>
      </x:c>
      <x:c r="K10046" s="0" t="s">
        <x:v>144</x:v>
      </x:c>
      <x:c r="L10046" s="0">
        <x:v>429.48</x:v>
      </x:c>
    </x:row>
    <x:row r="10047" spans="1:12">
      <x:c r="A10047" s="0" t="s">
        <x:v>142</x:v>
      </x:c>
      <x:c r="B10047" s="0" t="s">
        <x:v>143</x:v>
      </x:c>
      <x:c r="C10047" s="0" t="s">
        <x:v>139</x:v>
      </x:c>
      <x:c r="D10047" s="0" t="s">
        <x:v>139</x:v>
      </x:c>
      <x:c r="E10047" s="0" t="s">
        <x:v>127</x:v>
      </x:c>
      <x:c r="F10047" s="0" t="s">
        <x:v>128</x:v>
      </x:c>
      <x:c r="G10047" s="0" t="s">
        <x:v>115</x:v>
      </x:c>
      <x:c r="H10047" s="0" t="s">
        <x:v>116</x:v>
      </x:c>
      <x:c r="I10047" s="0" t="s">
        <x:v>79</x:v>
      </x:c>
      <x:c r="J10047" s="0" t="s">
        <x:v>80</x:v>
      </x:c>
      <x:c r="K10047" s="0" t="s">
        <x:v>144</x:v>
      </x:c>
      <x:c r="L10047" s="0">
        <x:v>521.78</x:v>
      </x:c>
    </x:row>
    <x:row r="10048" spans="1:12">
      <x:c r="A10048" s="0" t="s">
        <x:v>142</x:v>
      </x:c>
      <x:c r="B10048" s="0" t="s">
        <x:v>143</x:v>
      </x:c>
      <x:c r="C10048" s="0" t="s">
        <x:v>139</x:v>
      </x:c>
      <x:c r="D10048" s="0" t="s">
        <x:v>139</x:v>
      </x:c>
      <x:c r="E10048" s="0" t="s">
        <x:v>127</x:v>
      </x:c>
      <x:c r="F10048" s="0" t="s">
        <x:v>128</x:v>
      </x:c>
      <x:c r="G10048" s="0" t="s">
        <x:v>115</x:v>
      </x:c>
      <x:c r="H10048" s="0" t="s">
        <x:v>116</x:v>
      </x:c>
      <x:c r="I10048" s="0" t="s">
        <x:v>81</x:v>
      </x:c>
      <x:c r="J10048" s="0" t="s">
        <x:v>82</x:v>
      </x:c>
      <x:c r="K10048" s="0" t="s">
        <x:v>144</x:v>
      </x:c>
      <x:c r="L10048" s="0">
        <x:v>514.71</x:v>
      </x:c>
    </x:row>
    <x:row r="10049" spans="1:12">
      <x:c r="A10049" s="0" t="s">
        <x:v>142</x:v>
      </x:c>
      <x:c r="B10049" s="0" t="s">
        <x:v>143</x:v>
      </x:c>
      <x:c r="C10049" s="0" t="s">
        <x:v>139</x:v>
      </x:c>
      <x:c r="D10049" s="0" t="s">
        <x:v>139</x:v>
      </x:c>
      <x:c r="E10049" s="0" t="s">
        <x:v>127</x:v>
      </x:c>
      <x:c r="F10049" s="0" t="s">
        <x:v>128</x:v>
      </x:c>
      <x:c r="G10049" s="0" t="s">
        <x:v>115</x:v>
      </x:c>
      <x:c r="H10049" s="0" t="s">
        <x:v>116</x:v>
      </x:c>
      <x:c r="I10049" s="0" t="s">
        <x:v>83</x:v>
      </x:c>
      <x:c r="J10049" s="0" t="s">
        <x:v>84</x:v>
      </x:c>
      <x:c r="K10049" s="0" t="s">
        <x:v>144</x:v>
      </x:c>
      <x:c r="L10049" s="0">
        <x:v>544.63</x:v>
      </x:c>
    </x:row>
    <x:row r="10050" spans="1:12">
      <x:c r="A10050" s="0" t="s">
        <x:v>142</x:v>
      </x:c>
      <x:c r="B10050" s="0" t="s">
        <x:v>143</x:v>
      </x:c>
      <x:c r="C10050" s="0" t="s">
        <x:v>139</x:v>
      </x:c>
      <x:c r="D10050" s="0" t="s">
        <x:v>139</x:v>
      </x:c>
      <x:c r="E10050" s="0" t="s">
        <x:v>127</x:v>
      </x:c>
      <x:c r="F10050" s="0" t="s">
        <x:v>128</x:v>
      </x:c>
      <x:c r="G10050" s="0" t="s">
        <x:v>115</x:v>
      </x:c>
      <x:c r="H10050" s="0" t="s">
        <x:v>116</x:v>
      </x:c>
      <x:c r="I10050" s="0" t="s">
        <x:v>85</x:v>
      </x:c>
      <x:c r="J10050" s="0" t="s">
        <x:v>86</x:v>
      </x:c>
      <x:c r="K10050" s="0" t="s">
        <x:v>144</x:v>
      </x:c>
      <x:c r="L10050" s="0">
        <x:v>450.41</x:v>
      </x:c>
    </x:row>
    <x:row r="10051" spans="1:12">
      <x:c r="A10051" s="0" t="s">
        <x:v>142</x:v>
      </x:c>
      <x:c r="B10051" s="0" t="s">
        <x:v>143</x:v>
      </x:c>
      <x:c r="C10051" s="0" t="s">
        <x:v>139</x:v>
      </x:c>
      <x:c r="D10051" s="0" t="s">
        <x:v>139</x:v>
      </x:c>
      <x:c r="E10051" s="0" t="s">
        <x:v>127</x:v>
      </x:c>
      <x:c r="F10051" s="0" t="s">
        <x:v>128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144</x:v>
      </x:c>
      <x:c r="L10051" s="0">
        <x:v>479.62</x:v>
      </x:c>
    </x:row>
    <x:row r="10052" spans="1:12">
      <x:c r="A10052" s="0" t="s">
        <x:v>142</x:v>
      </x:c>
      <x:c r="B10052" s="0" t="s">
        <x:v>143</x:v>
      </x:c>
      <x:c r="C10052" s="0" t="s">
        <x:v>139</x:v>
      </x:c>
      <x:c r="D10052" s="0" t="s">
        <x:v>139</x:v>
      </x:c>
      <x:c r="E10052" s="0" t="s">
        <x:v>127</x:v>
      </x:c>
      <x:c r="F10052" s="0" t="s">
        <x:v>128</x:v>
      </x:c>
      <x:c r="G10052" s="0" t="s">
        <x:v>115</x:v>
      </x:c>
      <x:c r="H10052" s="0" t="s">
        <x:v>116</x:v>
      </x:c>
      <x:c r="I10052" s="0" t="s">
        <x:v>89</x:v>
      </x:c>
      <x:c r="J10052" s="0" t="s">
        <x:v>90</x:v>
      </x:c>
      <x:c r="K10052" s="0" t="s">
        <x:v>144</x:v>
      </x:c>
      <x:c r="L10052" s="0">
        <x:v>580.48</x:v>
      </x:c>
    </x:row>
    <x:row r="10053" spans="1:12">
      <x:c r="A10053" s="0" t="s">
        <x:v>142</x:v>
      </x:c>
      <x:c r="B10053" s="0" t="s">
        <x:v>143</x:v>
      </x:c>
      <x:c r="C10053" s="0" t="s">
        <x:v>139</x:v>
      </x:c>
      <x:c r="D10053" s="0" t="s">
        <x:v>139</x:v>
      </x:c>
      <x:c r="E10053" s="0" t="s">
        <x:v>127</x:v>
      </x:c>
      <x:c r="F10053" s="0" t="s">
        <x:v>128</x:v>
      </x:c>
      <x:c r="G10053" s="0" t="s">
        <x:v>115</x:v>
      </x:c>
      <x:c r="H10053" s="0" t="s">
        <x:v>116</x:v>
      </x:c>
      <x:c r="I10053" s="0" t="s">
        <x:v>91</x:v>
      </x:c>
      <x:c r="J10053" s="0" t="s">
        <x:v>92</x:v>
      </x:c>
      <x:c r="K10053" s="0" t="s">
        <x:v>144</x:v>
      </x:c>
      <x:c r="L10053" s="0">
        <x:v>553.14</x:v>
      </x:c>
    </x:row>
    <x:row r="10054" spans="1:12">
      <x:c r="A10054" s="0" t="s">
        <x:v>142</x:v>
      </x:c>
      <x:c r="B10054" s="0" t="s">
        <x:v>143</x:v>
      </x:c>
      <x:c r="C10054" s="0" t="s">
        <x:v>139</x:v>
      </x:c>
      <x:c r="D10054" s="0" t="s">
        <x:v>139</x:v>
      </x:c>
      <x:c r="E10054" s="0" t="s">
        <x:v>127</x:v>
      </x:c>
      <x:c r="F10054" s="0" t="s">
        <x:v>128</x:v>
      </x:c>
      <x:c r="G10054" s="0" t="s">
        <x:v>115</x:v>
      </x:c>
      <x:c r="H10054" s="0" t="s">
        <x:v>116</x:v>
      </x:c>
      <x:c r="I10054" s="0" t="s">
        <x:v>93</x:v>
      </x:c>
      <x:c r="J10054" s="0" t="s">
        <x:v>94</x:v>
      </x:c>
      <x:c r="K10054" s="0" t="s">
        <x:v>144</x:v>
      </x:c>
      <x:c r="L10054" s="0">
        <x:v>460.05</x:v>
      </x:c>
    </x:row>
    <x:row r="10055" spans="1:12">
      <x:c r="A10055" s="0" t="s">
        <x:v>142</x:v>
      </x:c>
      <x:c r="B10055" s="0" t="s">
        <x:v>143</x:v>
      </x:c>
      <x:c r="C10055" s="0" t="s">
        <x:v>139</x:v>
      </x:c>
      <x:c r="D10055" s="0" t="s">
        <x:v>139</x:v>
      </x:c>
      <x:c r="E10055" s="0" t="s">
        <x:v>127</x:v>
      </x:c>
      <x:c r="F10055" s="0" t="s">
        <x:v>128</x:v>
      </x:c>
      <x:c r="G10055" s="0" t="s">
        <x:v>115</x:v>
      </x:c>
      <x:c r="H10055" s="0" t="s">
        <x:v>116</x:v>
      </x:c>
      <x:c r="I10055" s="0" t="s">
        <x:v>95</x:v>
      </x:c>
      <x:c r="J10055" s="0" t="s">
        <x:v>96</x:v>
      </x:c>
      <x:c r="K10055" s="0" t="s">
        <x:v>144</x:v>
      </x:c>
      <x:c r="L10055" s="0">
        <x:v>463.41</x:v>
      </x:c>
    </x:row>
    <x:row r="10056" spans="1:12">
      <x:c r="A10056" s="0" t="s">
        <x:v>142</x:v>
      </x:c>
      <x:c r="B10056" s="0" t="s">
        <x:v>143</x:v>
      </x:c>
      <x:c r="C10056" s="0" t="s">
        <x:v>139</x:v>
      </x:c>
      <x:c r="D10056" s="0" t="s">
        <x:v>139</x:v>
      </x:c>
      <x:c r="E10056" s="0" t="s">
        <x:v>127</x:v>
      </x:c>
      <x:c r="F10056" s="0" t="s">
        <x:v>128</x:v>
      </x:c>
      <x:c r="G10056" s="0" t="s">
        <x:v>115</x:v>
      </x:c>
      <x:c r="H10056" s="0" t="s">
        <x:v>116</x:v>
      </x:c>
      <x:c r="I10056" s="0" t="s">
        <x:v>97</x:v>
      </x:c>
      <x:c r="J10056" s="0" t="s">
        <x:v>98</x:v>
      </x:c>
      <x:c r="K10056" s="0" t="s">
        <x:v>144</x:v>
      </x:c>
      <x:c r="L10056" s="0">
        <x:v>548.55</x:v>
      </x:c>
    </x:row>
    <x:row r="10057" spans="1:12">
      <x:c r="A10057" s="0" t="s">
        <x:v>142</x:v>
      </x:c>
      <x:c r="B10057" s="0" t="s">
        <x:v>143</x:v>
      </x:c>
      <x:c r="C10057" s="0" t="s">
        <x:v>139</x:v>
      </x:c>
      <x:c r="D10057" s="0" t="s">
        <x:v>139</x:v>
      </x:c>
      <x:c r="E10057" s="0" t="s">
        <x:v>127</x:v>
      </x:c>
      <x:c r="F10057" s="0" t="s">
        <x:v>128</x:v>
      </x:c>
      <x:c r="G10057" s="0" t="s">
        <x:v>115</x:v>
      </x:c>
      <x:c r="H10057" s="0" t="s">
        <x:v>116</x:v>
      </x:c>
      <x:c r="I10057" s="0" t="s">
        <x:v>99</x:v>
      </x:c>
      <x:c r="J10057" s="0" t="s">
        <x:v>100</x:v>
      </x:c>
      <x:c r="K10057" s="0" t="s">
        <x:v>144</x:v>
      </x:c>
      <x:c r="L10057" s="0">
        <x:v>391.64</x:v>
      </x:c>
    </x:row>
    <x:row r="10058" spans="1:12">
      <x:c r="A10058" s="0" t="s">
        <x:v>142</x:v>
      </x:c>
      <x:c r="B10058" s="0" t="s">
        <x:v>143</x:v>
      </x:c>
      <x:c r="C10058" s="0" t="s">
        <x:v>139</x:v>
      </x:c>
      <x:c r="D10058" s="0" t="s">
        <x:v>139</x:v>
      </x:c>
      <x:c r="E10058" s="0" t="s">
        <x:v>127</x:v>
      </x:c>
      <x:c r="F10058" s="0" t="s">
        <x:v>128</x:v>
      </x:c>
      <x:c r="G10058" s="0" t="s">
        <x:v>115</x:v>
      </x:c>
      <x:c r="H10058" s="0" t="s">
        <x:v>116</x:v>
      </x:c>
      <x:c r="I10058" s="0" t="s">
        <x:v>101</x:v>
      </x:c>
      <x:c r="J10058" s="0" t="s">
        <x:v>102</x:v>
      </x:c>
      <x:c r="K10058" s="0" t="s">
        <x:v>144</x:v>
      </x:c>
      <x:c r="L10058" s="0">
        <x:v>362.07</x:v>
      </x:c>
    </x:row>
    <x:row r="10059" spans="1:12">
      <x:c r="A10059" s="0" t="s">
        <x:v>142</x:v>
      </x:c>
      <x:c r="B10059" s="0" t="s">
        <x:v>143</x:v>
      </x:c>
      <x:c r="C10059" s="0" t="s">
        <x:v>139</x:v>
      </x:c>
      <x:c r="D10059" s="0" t="s">
        <x:v>139</x:v>
      </x:c>
      <x:c r="E10059" s="0" t="s">
        <x:v>127</x:v>
      </x:c>
      <x:c r="F10059" s="0" t="s">
        <x:v>128</x:v>
      </x:c>
      <x:c r="G10059" s="0" t="s">
        <x:v>115</x:v>
      </x:c>
      <x:c r="H10059" s="0" t="s">
        <x:v>116</x:v>
      </x:c>
      <x:c r="I10059" s="0" t="s">
        <x:v>103</x:v>
      </x:c>
      <x:c r="J10059" s="0" t="s">
        <x:v>104</x:v>
      </x:c>
      <x:c r="K10059" s="0" t="s">
        <x:v>144</x:v>
      </x:c>
      <x:c r="L10059" s="0">
        <x:v>552.79</x:v>
      </x:c>
    </x:row>
    <x:row r="10060" spans="1:12">
      <x:c r="A10060" s="0" t="s">
        <x:v>142</x:v>
      </x:c>
      <x:c r="B10060" s="0" t="s">
        <x:v>143</x:v>
      </x:c>
      <x:c r="C10060" s="0" t="s">
        <x:v>139</x:v>
      </x:c>
      <x:c r="D10060" s="0" t="s">
        <x:v>139</x:v>
      </x:c>
      <x:c r="E10060" s="0" t="s">
        <x:v>127</x:v>
      </x:c>
      <x:c r="F10060" s="0" t="s">
        <x:v>128</x:v>
      </x:c>
      <x:c r="G10060" s="0" t="s">
        <x:v>115</x:v>
      </x:c>
      <x:c r="H10060" s="0" t="s">
        <x:v>116</x:v>
      </x:c>
      <x:c r="I10060" s="0" t="s">
        <x:v>105</x:v>
      </x:c>
      <x:c r="J10060" s="0" t="s">
        <x:v>106</x:v>
      </x:c>
      <x:c r="K10060" s="0" t="s">
        <x:v>144</x:v>
      </x:c>
      <x:c r="L10060" s="0">
        <x:v>606.49</x:v>
      </x:c>
    </x:row>
    <x:row r="10061" spans="1:12">
      <x:c r="A10061" s="0" t="s">
        <x:v>142</x:v>
      </x:c>
      <x:c r="B10061" s="0" t="s">
        <x:v>143</x:v>
      </x:c>
      <x:c r="C10061" s="0" t="s">
        <x:v>139</x:v>
      </x:c>
      <x:c r="D10061" s="0" t="s">
        <x:v>139</x:v>
      </x:c>
      <x:c r="E10061" s="0" t="s">
        <x:v>127</x:v>
      </x:c>
      <x:c r="F10061" s="0" t="s">
        <x:v>128</x:v>
      </x:c>
      <x:c r="G10061" s="0" t="s">
        <x:v>115</x:v>
      </x:c>
      <x:c r="H10061" s="0" t="s">
        <x:v>116</x:v>
      </x:c>
      <x:c r="I10061" s="0" t="s">
        <x:v>107</x:v>
      </x:c>
      <x:c r="J10061" s="0" t="s">
        <x:v>108</x:v>
      </x:c>
      <x:c r="K10061" s="0" t="s">
        <x:v>144</x:v>
      </x:c>
      <x:c r="L10061" s="0">
        <x:v>420.11</x:v>
      </x:c>
    </x:row>
    <x:row r="10062" spans="1:12">
      <x:c r="A10062" s="0" t="s">
        <x:v>142</x:v>
      </x:c>
      <x:c r="B10062" s="0" t="s">
        <x:v>143</x:v>
      </x:c>
      <x:c r="C10062" s="0" t="s">
        <x:v>139</x:v>
      </x:c>
      <x:c r="D10062" s="0" t="s">
        <x:v>139</x:v>
      </x:c>
      <x:c r="E10062" s="0" t="s">
        <x:v>127</x:v>
      </x:c>
      <x:c r="F10062" s="0" t="s">
        <x:v>128</x:v>
      </x:c>
      <x:c r="G10062" s="0" t="s">
        <x:v>115</x:v>
      </x:c>
      <x:c r="H10062" s="0" t="s">
        <x:v>116</x:v>
      </x:c>
      <x:c r="I10062" s="0" t="s">
        <x:v>109</x:v>
      </x:c>
      <x:c r="J10062" s="0" t="s">
        <x:v>110</x:v>
      </x:c>
      <x:c r="K10062" s="0" t="s">
        <x:v>144</x:v>
      </x:c>
    </x:row>
    <x:row r="10063" spans="1:12">
      <x:c r="A10063" s="0" t="s">
        <x:v>142</x:v>
      </x:c>
      <x:c r="B10063" s="0" t="s">
        <x:v>143</x:v>
      </x:c>
      <x:c r="C10063" s="0" t="s">
        <x:v>139</x:v>
      </x:c>
      <x:c r="D10063" s="0" t="s">
        <x:v>139</x:v>
      </x:c>
      <x:c r="E10063" s="0" t="s">
        <x:v>127</x:v>
      </x:c>
      <x:c r="F10063" s="0" t="s">
        <x:v>128</x:v>
      </x:c>
      <x:c r="G10063" s="0" t="s">
        <x:v>115</x:v>
      </x:c>
      <x:c r="H10063" s="0" t="s">
        <x:v>116</x:v>
      </x:c>
      <x:c r="I10063" s="0" t="s">
        <x:v>111</x:v>
      </x:c>
      <x:c r="J10063" s="0" t="s">
        <x:v>112</x:v>
      </x:c>
      <x:c r="K10063" s="0" t="s">
        <x:v>144</x:v>
      </x:c>
    </x:row>
    <x:row r="10064" spans="1:12">
      <x:c r="A10064" s="0" t="s">
        <x:v>142</x:v>
      </x:c>
      <x:c r="B10064" s="0" t="s">
        <x:v>143</x:v>
      </x:c>
      <x:c r="C10064" s="0" t="s">
        <x:v>139</x:v>
      </x:c>
      <x:c r="D10064" s="0" t="s">
        <x:v>139</x:v>
      </x:c>
      <x:c r="E10064" s="0" t="s">
        <x:v>127</x:v>
      </x:c>
      <x:c r="F10064" s="0" t="s">
        <x:v>128</x:v>
      </x:c>
      <x:c r="G10064" s="0" t="s">
        <x:v>115</x:v>
      </x:c>
      <x:c r="H10064" s="0" t="s">
        <x:v>116</x:v>
      </x:c>
      <x:c r="I10064" s="0" t="s">
        <x:v>113</x:v>
      </x:c>
      <x:c r="J10064" s="0" t="s">
        <x:v>114</x:v>
      </x:c>
      <x:c r="K10064" s="0" t="s">
        <x:v>144</x:v>
      </x:c>
      <x:c r="L10064" s="0">
        <x:v>488.53</x:v>
      </x:c>
    </x:row>
    <x:row r="10065" spans="1:12">
      <x:c r="A10065" s="0" t="s">
        <x:v>142</x:v>
      </x:c>
      <x:c r="B10065" s="0" t="s">
        <x:v>143</x:v>
      </x:c>
      <x:c r="C10065" s="0" t="s">
        <x:v>139</x:v>
      </x:c>
      <x:c r="D10065" s="0" t="s">
        <x:v>139</x:v>
      </x:c>
      <x:c r="E10065" s="0" t="s">
        <x:v>127</x:v>
      </x:c>
      <x:c r="F10065" s="0" t="s">
        <x:v>128</x:v>
      </x:c>
      <x:c r="G10065" s="0" t="s">
        <x:v>117</x:v>
      </x:c>
      <x:c r="H10065" s="0" t="s">
        <x:v>118</x:v>
      </x:c>
      <x:c r="I10065" s="0" t="s">
        <x:v>56</x:v>
      </x:c>
      <x:c r="J10065" s="0" t="s">
        <x:v>57</x:v>
      </x:c>
      <x:c r="K10065" s="0" t="s">
        <x:v>144</x:v>
      </x:c>
      <x:c r="L10065" s="0">
        <x:v>354.75</x:v>
      </x:c>
    </x:row>
    <x:row r="10066" spans="1:12">
      <x:c r="A10066" s="0" t="s">
        <x:v>142</x:v>
      </x:c>
      <x:c r="B10066" s="0" t="s">
        <x:v>143</x:v>
      </x:c>
      <x:c r="C10066" s="0" t="s">
        <x:v>139</x:v>
      </x:c>
      <x:c r="D10066" s="0" t="s">
        <x:v>139</x:v>
      </x:c>
      <x:c r="E10066" s="0" t="s">
        <x:v>127</x:v>
      </x:c>
      <x:c r="F10066" s="0" t="s">
        <x:v>128</x:v>
      </x:c>
      <x:c r="G10066" s="0" t="s">
        <x:v>117</x:v>
      </x:c>
      <x:c r="H10066" s="0" t="s">
        <x:v>118</x:v>
      </x:c>
      <x:c r="I10066" s="0" t="s">
        <x:v>59</x:v>
      </x:c>
      <x:c r="J10066" s="0" t="s">
        <x:v>60</x:v>
      </x:c>
      <x:c r="K10066" s="0" t="s">
        <x:v>144</x:v>
      </x:c>
      <x:c r="L10066" s="0">
        <x:v>406.18</x:v>
      </x:c>
    </x:row>
    <x:row r="10067" spans="1:12">
      <x:c r="A10067" s="0" t="s">
        <x:v>142</x:v>
      </x:c>
      <x:c r="B10067" s="0" t="s">
        <x:v>143</x:v>
      </x:c>
      <x:c r="C10067" s="0" t="s">
        <x:v>139</x:v>
      </x:c>
      <x:c r="D10067" s="0" t="s">
        <x:v>139</x:v>
      </x:c>
      <x:c r="E10067" s="0" t="s">
        <x:v>127</x:v>
      </x:c>
      <x:c r="F10067" s="0" t="s">
        <x:v>128</x:v>
      </x:c>
      <x:c r="G10067" s="0" t="s">
        <x:v>117</x:v>
      </x:c>
      <x:c r="H10067" s="0" t="s">
        <x:v>118</x:v>
      </x:c>
      <x:c r="I10067" s="0" t="s">
        <x:v>61</x:v>
      </x:c>
      <x:c r="J10067" s="0" t="s">
        <x:v>62</x:v>
      </x:c>
      <x:c r="K10067" s="0" t="s">
        <x:v>144</x:v>
      </x:c>
      <x:c r="L10067" s="0">
        <x:v>516.97</x:v>
      </x:c>
    </x:row>
    <x:row r="10068" spans="1:12">
      <x:c r="A10068" s="0" t="s">
        <x:v>142</x:v>
      </x:c>
      <x:c r="B10068" s="0" t="s">
        <x:v>143</x:v>
      </x:c>
      <x:c r="C10068" s="0" t="s">
        <x:v>139</x:v>
      </x:c>
      <x:c r="D10068" s="0" t="s">
        <x:v>139</x:v>
      </x:c>
      <x:c r="E10068" s="0" t="s">
        <x:v>127</x:v>
      </x:c>
      <x:c r="F10068" s="0" t="s">
        <x:v>128</x:v>
      </x:c>
      <x:c r="G10068" s="0" t="s">
        <x:v>117</x:v>
      </x:c>
      <x:c r="H10068" s="0" t="s">
        <x:v>118</x:v>
      </x:c>
      <x:c r="I10068" s="0" t="s">
        <x:v>63</x:v>
      </x:c>
      <x:c r="J10068" s="0" t="s">
        <x:v>64</x:v>
      </x:c>
      <x:c r="K10068" s="0" t="s">
        <x:v>144</x:v>
      </x:c>
      <x:c r="L10068" s="0">
        <x:v>383.86</x:v>
      </x:c>
    </x:row>
    <x:row r="10069" spans="1:12">
      <x:c r="A10069" s="0" t="s">
        <x:v>142</x:v>
      </x:c>
      <x:c r="B10069" s="0" t="s">
        <x:v>143</x:v>
      </x:c>
      <x:c r="C10069" s="0" t="s">
        <x:v>139</x:v>
      </x:c>
      <x:c r="D10069" s="0" t="s">
        <x:v>139</x:v>
      </x:c>
      <x:c r="E10069" s="0" t="s">
        <x:v>127</x:v>
      </x:c>
      <x:c r="F10069" s="0" t="s">
        <x:v>128</x:v>
      </x:c>
      <x:c r="G10069" s="0" t="s">
        <x:v>117</x:v>
      </x:c>
      <x:c r="H10069" s="0" t="s">
        <x:v>118</x:v>
      </x:c>
      <x:c r="I10069" s="0" t="s">
        <x:v>65</x:v>
      </x:c>
      <x:c r="J10069" s="0" t="s">
        <x:v>66</x:v>
      </x:c>
      <x:c r="K10069" s="0" t="s">
        <x:v>144</x:v>
      </x:c>
      <x:c r="L10069" s="0">
        <x:v>476.01</x:v>
      </x:c>
    </x:row>
    <x:row r="10070" spans="1:12">
      <x:c r="A10070" s="0" t="s">
        <x:v>142</x:v>
      </x:c>
      <x:c r="B10070" s="0" t="s">
        <x:v>143</x:v>
      </x:c>
      <x:c r="C10070" s="0" t="s">
        <x:v>139</x:v>
      </x:c>
      <x:c r="D10070" s="0" t="s">
        <x:v>139</x:v>
      </x:c>
      <x:c r="E10070" s="0" t="s">
        <x:v>127</x:v>
      </x:c>
      <x:c r="F10070" s="0" t="s">
        <x:v>128</x:v>
      </x:c>
      <x:c r="G10070" s="0" t="s">
        <x:v>117</x:v>
      </x:c>
      <x:c r="H10070" s="0" t="s">
        <x:v>118</x:v>
      </x:c>
      <x:c r="I10070" s="0" t="s">
        <x:v>67</x:v>
      </x:c>
      <x:c r="J10070" s="0" t="s">
        <x:v>68</x:v>
      </x:c>
      <x:c r="K10070" s="0" t="s">
        <x:v>144</x:v>
      </x:c>
      <x:c r="L10070" s="0">
        <x:v>458.02</x:v>
      </x:c>
    </x:row>
    <x:row r="10071" spans="1:12">
      <x:c r="A10071" s="0" t="s">
        <x:v>142</x:v>
      </x:c>
      <x:c r="B10071" s="0" t="s">
        <x:v>143</x:v>
      </x:c>
      <x:c r="C10071" s="0" t="s">
        <x:v>139</x:v>
      </x:c>
      <x:c r="D10071" s="0" t="s">
        <x:v>139</x:v>
      </x:c>
      <x:c r="E10071" s="0" t="s">
        <x:v>127</x:v>
      </x:c>
      <x:c r="F10071" s="0" t="s">
        <x:v>128</x:v>
      </x:c>
      <x:c r="G10071" s="0" t="s">
        <x:v>117</x:v>
      </x:c>
      <x:c r="H10071" s="0" t="s">
        <x:v>118</x:v>
      </x:c>
      <x:c r="I10071" s="0" t="s">
        <x:v>69</x:v>
      </x:c>
      <x:c r="J10071" s="0" t="s">
        <x:v>70</x:v>
      </x:c>
      <x:c r="K10071" s="0" t="s">
        <x:v>144</x:v>
      </x:c>
      <x:c r="L10071" s="0">
        <x:v>466.78</x:v>
      </x:c>
    </x:row>
    <x:row r="10072" spans="1:12">
      <x:c r="A10072" s="0" t="s">
        <x:v>142</x:v>
      </x:c>
      <x:c r="B10072" s="0" t="s">
        <x:v>143</x:v>
      </x:c>
      <x:c r="C10072" s="0" t="s">
        <x:v>139</x:v>
      </x:c>
      <x:c r="D10072" s="0" t="s">
        <x:v>139</x:v>
      </x:c>
      <x:c r="E10072" s="0" t="s">
        <x:v>127</x:v>
      </x:c>
      <x:c r="F10072" s="0" t="s">
        <x:v>128</x:v>
      </x:c>
      <x:c r="G10072" s="0" t="s">
        <x:v>117</x:v>
      </x:c>
      <x:c r="H10072" s="0" t="s">
        <x:v>118</x:v>
      </x:c>
      <x:c r="I10072" s="0" t="s">
        <x:v>71</x:v>
      </x:c>
      <x:c r="J10072" s="0" t="s">
        <x:v>72</x:v>
      </x:c>
      <x:c r="K10072" s="0" t="s">
        <x:v>144</x:v>
      </x:c>
      <x:c r="L10072" s="0">
        <x:v>375.55</x:v>
      </x:c>
    </x:row>
    <x:row r="10073" spans="1:12">
      <x:c r="A10073" s="0" t="s">
        <x:v>142</x:v>
      </x:c>
      <x:c r="B10073" s="0" t="s">
        <x:v>143</x:v>
      </x:c>
      <x:c r="C10073" s="0" t="s">
        <x:v>139</x:v>
      </x:c>
      <x:c r="D10073" s="0" t="s">
        <x:v>139</x:v>
      </x:c>
      <x:c r="E10073" s="0" t="s">
        <x:v>127</x:v>
      </x:c>
      <x:c r="F10073" s="0" t="s">
        <x:v>128</x:v>
      </x:c>
      <x:c r="G10073" s="0" t="s">
        <x:v>117</x:v>
      </x:c>
      <x:c r="H10073" s="0" t="s">
        <x:v>118</x:v>
      </x:c>
      <x:c r="I10073" s="0" t="s">
        <x:v>73</x:v>
      </x:c>
      <x:c r="J10073" s="0" t="s">
        <x:v>74</x:v>
      </x:c>
      <x:c r="K10073" s="0" t="s">
        <x:v>144</x:v>
      </x:c>
      <x:c r="L10073" s="0">
        <x:v>275.03</x:v>
      </x:c>
    </x:row>
    <x:row r="10074" spans="1:12">
      <x:c r="A10074" s="0" t="s">
        <x:v>142</x:v>
      </x:c>
      <x:c r="B10074" s="0" t="s">
        <x:v>143</x:v>
      </x:c>
      <x:c r="C10074" s="0" t="s">
        <x:v>139</x:v>
      </x:c>
      <x:c r="D10074" s="0" t="s">
        <x:v>139</x:v>
      </x:c>
      <x:c r="E10074" s="0" t="s">
        <x:v>127</x:v>
      </x:c>
      <x:c r="F10074" s="0" t="s">
        <x:v>128</x:v>
      </x:c>
      <x:c r="G10074" s="0" t="s">
        <x:v>117</x:v>
      </x:c>
      <x:c r="H10074" s="0" t="s">
        <x:v>118</x:v>
      </x:c>
      <x:c r="I10074" s="0" t="s">
        <x:v>75</x:v>
      </x:c>
      <x:c r="J10074" s="0" t="s">
        <x:v>76</x:v>
      </x:c>
      <x:c r="K10074" s="0" t="s">
        <x:v>144</x:v>
      </x:c>
      <x:c r="L10074" s="0">
        <x:v>364.41</x:v>
      </x:c>
    </x:row>
    <x:row r="10075" spans="1:12">
      <x:c r="A10075" s="0" t="s">
        <x:v>142</x:v>
      </x:c>
      <x:c r="B10075" s="0" t="s">
        <x:v>143</x:v>
      </x:c>
      <x:c r="C10075" s="0" t="s">
        <x:v>139</x:v>
      </x:c>
      <x:c r="D10075" s="0" t="s">
        <x:v>139</x:v>
      </x:c>
      <x:c r="E10075" s="0" t="s">
        <x:v>127</x:v>
      </x:c>
      <x:c r="F10075" s="0" t="s">
        <x:v>128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144</x:v>
      </x:c>
      <x:c r="L10075" s="0">
        <x:v>409.84</x:v>
      </x:c>
    </x:row>
    <x:row r="10076" spans="1:12">
      <x:c r="A10076" s="0" t="s">
        <x:v>142</x:v>
      </x:c>
      <x:c r="B10076" s="0" t="s">
        <x:v>143</x:v>
      </x:c>
      <x:c r="C10076" s="0" t="s">
        <x:v>139</x:v>
      </x:c>
      <x:c r="D10076" s="0" t="s">
        <x:v>139</x:v>
      </x:c>
      <x:c r="E10076" s="0" t="s">
        <x:v>127</x:v>
      </x:c>
      <x:c r="F10076" s="0" t="s">
        <x:v>128</x:v>
      </x:c>
      <x:c r="G10076" s="0" t="s">
        <x:v>117</x:v>
      </x:c>
      <x:c r="H10076" s="0" t="s">
        <x:v>118</x:v>
      </x:c>
      <x:c r="I10076" s="0" t="s">
        <x:v>79</x:v>
      </x:c>
      <x:c r="J10076" s="0" t="s">
        <x:v>80</x:v>
      </x:c>
      <x:c r="K10076" s="0" t="s">
        <x:v>144</x:v>
      </x:c>
      <x:c r="L10076" s="0">
        <x:v>488.73</x:v>
      </x:c>
    </x:row>
    <x:row r="10077" spans="1:12">
      <x:c r="A10077" s="0" t="s">
        <x:v>142</x:v>
      </x:c>
      <x:c r="B10077" s="0" t="s">
        <x:v>143</x:v>
      </x:c>
      <x:c r="C10077" s="0" t="s">
        <x:v>139</x:v>
      </x:c>
      <x:c r="D10077" s="0" t="s">
        <x:v>139</x:v>
      </x:c>
      <x:c r="E10077" s="0" t="s">
        <x:v>127</x:v>
      </x:c>
      <x:c r="F10077" s="0" t="s">
        <x:v>128</x:v>
      </x:c>
      <x:c r="G10077" s="0" t="s">
        <x:v>117</x:v>
      </x:c>
      <x:c r="H10077" s="0" t="s">
        <x:v>118</x:v>
      </x:c>
      <x:c r="I10077" s="0" t="s">
        <x:v>81</x:v>
      </x:c>
      <x:c r="J10077" s="0" t="s">
        <x:v>82</x:v>
      </x:c>
      <x:c r="K10077" s="0" t="s">
        <x:v>144</x:v>
      </x:c>
      <x:c r="L10077" s="0">
        <x:v>389.91</x:v>
      </x:c>
    </x:row>
    <x:row r="10078" spans="1:12">
      <x:c r="A10078" s="0" t="s">
        <x:v>142</x:v>
      </x:c>
      <x:c r="B10078" s="0" t="s">
        <x:v>143</x:v>
      </x:c>
      <x:c r="C10078" s="0" t="s">
        <x:v>139</x:v>
      </x:c>
      <x:c r="D10078" s="0" t="s">
        <x:v>139</x:v>
      </x:c>
      <x:c r="E10078" s="0" t="s">
        <x:v>127</x:v>
      </x:c>
      <x:c r="F10078" s="0" t="s">
        <x:v>128</x:v>
      </x:c>
      <x:c r="G10078" s="0" t="s">
        <x:v>117</x:v>
      </x:c>
      <x:c r="H10078" s="0" t="s">
        <x:v>118</x:v>
      </x:c>
      <x:c r="I10078" s="0" t="s">
        <x:v>83</x:v>
      </x:c>
      <x:c r="J10078" s="0" t="s">
        <x:v>84</x:v>
      </x:c>
      <x:c r="K10078" s="0" t="s">
        <x:v>144</x:v>
      </x:c>
      <x:c r="L10078" s="0">
        <x:v>500.47</x:v>
      </x:c>
    </x:row>
    <x:row r="10079" spans="1:12">
      <x:c r="A10079" s="0" t="s">
        <x:v>142</x:v>
      </x:c>
      <x:c r="B10079" s="0" t="s">
        <x:v>143</x:v>
      </x:c>
      <x:c r="C10079" s="0" t="s">
        <x:v>139</x:v>
      </x:c>
      <x:c r="D10079" s="0" t="s">
        <x:v>139</x:v>
      </x:c>
      <x:c r="E10079" s="0" t="s">
        <x:v>127</x:v>
      </x:c>
      <x:c r="F10079" s="0" t="s">
        <x:v>128</x:v>
      </x:c>
      <x:c r="G10079" s="0" t="s">
        <x:v>117</x:v>
      </x:c>
      <x:c r="H10079" s="0" t="s">
        <x:v>118</x:v>
      </x:c>
      <x:c r="I10079" s="0" t="s">
        <x:v>85</x:v>
      </x:c>
      <x:c r="J10079" s="0" t="s">
        <x:v>86</x:v>
      </x:c>
      <x:c r="K10079" s="0" t="s">
        <x:v>144</x:v>
      </x:c>
      <x:c r="L10079" s="0">
        <x:v>333.61</x:v>
      </x:c>
    </x:row>
    <x:row r="10080" spans="1:12">
      <x:c r="A10080" s="0" t="s">
        <x:v>142</x:v>
      </x:c>
      <x:c r="B10080" s="0" t="s">
        <x:v>143</x:v>
      </x:c>
      <x:c r="C10080" s="0" t="s">
        <x:v>139</x:v>
      </x:c>
      <x:c r="D10080" s="0" t="s">
        <x:v>139</x:v>
      </x:c>
      <x:c r="E10080" s="0" t="s">
        <x:v>127</x:v>
      </x:c>
      <x:c r="F10080" s="0" t="s">
        <x:v>128</x:v>
      </x:c>
      <x:c r="G10080" s="0" t="s">
        <x:v>117</x:v>
      </x:c>
      <x:c r="H10080" s="0" t="s">
        <x:v>118</x:v>
      </x:c>
      <x:c r="I10080" s="0" t="s">
        <x:v>87</x:v>
      </x:c>
      <x:c r="J10080" s="0" t="s">
        <x:v>88</x:v>
      </x:c>
      <x:c r="K10080" s="0" t="s">
        <x:v>144</x:v>
      </x:c>
      <x:c r="L10080" s="0">
        <x:v>388.52</x:v>
      </x:c>
    </x:row>
    <x:row r="10081" spans="1:12">
      <x:c r="A10081" s="0" t="s">
        <x:v>142</x:v>
      </x:c>
      <x:c r="B10081" s="0" t="s">
        <x:v>143</x:v>
      </x:c>
      <x:c r="C10081" s="0" t="s">
        <x:v>139</x:v>
      </x:c>
      <x:c r="D10081" s="0" t="s">
        <x:v>139</x:v>
      </x:c>
      <x:c r="E10081" s="0" t="s">
        <x:v>127</x:v>
      </x:c>
      <x:c r="F10081" s="0" t="s">
        <x:v>128</x:v>
      </x:c>
      <x:c r="G10081" s="0" t="s">
        <x:v>117</x:v>
      </x:c>
      <x:c r="H10081" s="0" t="s">
        <x:v>118</x:v>
      </x:c>
      <x:c r="I10081" s="0" t="s">
        <x:v>89</x:v>
      </x:c>
      <x:c r="J10081" s="0" t="s">
        <x:v>90</x:v>
      </x:c>
      <x:c r="K10081" s="0" t="s">
        <x:v>144</x:v>
      </x:c>
      <x:c r="L10081" s="0">
        <x:v>342.77</x:v>
      </x:c>
    </x:row>
    <x:row r="10082" spans="1:12">
      <x:c r="A10082" s="0" t="s">
        <x:v>142</x:v>
      </x:c>
      <x:c r="B10082" s="0" t="s">
        <x:v>143</x:v>
      </x:c>
      <x:c r="C10082" s="0" t="s">
        <x:v>139</x:v>
      </x:c>
      <x:c r="D10082" s="0" t="s">
        <x:v>139</x:v>
      </x:c>
      <x:c r="E10082" s="0" t="s">
        <x:v>127</x:v>
      </x:c>
      <x:c r="F10082" s="0" t="s">
        <x:v>128</x:v>
      </x:c>
      <x:c r="G10082" s="0" t="s">
        <x:v>117</x:v>
      </x:c>
      <x:c r="H10082" s="0" t="s">
        <x:v>118</x:v>
      </x:c>
      <x:c r="I10082" s="0" t="s">
        <x:v>91</x:v>
      </x:c>
      <x:c r="J10082" s="0" t="s">
        <x:v>92</x:v>
      </x:c>
      <x:c r="K10082" s="0" t="s">
        <x:v>144</x:v>
      </x:c>
      <x:c r="L10082" s="0">
        <x:v>420.38</x:v>
      </x:c>
    </x:row>
    <x:row r="10083" spans="1:12">
      <x:c r="A10083" s="0" t="s">
        <x:v>142</x:v>
      </x:c>
      <x:c r="B10083" s="0" t="s">
        <x:v>143</x:v>
      </x:c>
      <x:c r="C10083" s="0" t="s">
        <x:v>139</x:v>
      </x:c>
      <x:c r="D10083" s="0" t="s">
        <x:v>139</x:v>
      </x:c>
      <x:c r="E10083" s="0" t="s">
        <x:v>127</x:v>
      </x:c>
      <x:c r="F10083" s="0" t="s">
        <x:v>128</x:v>
      </x:c>
      <x:c r="G10083" s="0" t="s">
        <x:v>117</x:v>
      </x:c>
      <x:c r="H10083" s="0" t="s">
        <x:v>118</x:v>
      </x:c>
      <x:c r="I10083" s="0" t="s">
        <x:v>93</x:v>
      </x:c>
      <x:c r="J10083" s="0" t="s">
        <x:v>94</x:v>
      </x:c>
      <x:c r="K10083" s="0" t="s">
        <x:v>144</x:v>
      </x:c>
      <x:c r="L10083" s="0">
        <x:v>404.85</x:v>
      </x:c>
    </x:row>
    <x:row r="10084" spans="1:12">
      <x:c r="A10084" s="0" t="s">
        <x:v>142</x:v>
      </x:c>
      <x:c r="B10084" s="0" t="s">
        <x:v>143</x:v>
      </x:c>
      <x:c r="C10084" s="0" t="s">
        <x:v>139</x:v>
      </x:c>
      <x:c r="D10084" s="0" t="s">
        <x:v>139</x:v>
      </x:c>
      <x:c r="E10084" s="0" t="s">
        <x:v>127</x:v>
      </x:c>
      <x:c r="F10084" s="0" t="s">
        <x:v>128</x:v>
      </x:c>
      <x:c r="G10084" s="0" t="s">
        <x:v>117</x:v>
      </x:c>
      <x:c r="H10084" s="0" t="s">
        <x:v>118</x:v>
      </x:c>
      <x:c r="I10084" s="0" t="s">
        <x:v>95</x:v>
      </x:c>
      <x:c r="J10084" s="0" t="s">
        <x:v>96</x:v>
      </x:c>
      <x:c r="K10084" s="0" t="s">
        <x:v>144</x:v>
      </x:c>
      <x:c r="L10084" s="0">
        <x:v>428.24</x:v>
      </x:c>
    </x:row>
    <x:row r="10085" spans="1:12">
      <x:c r="A10085" s="0" t="s">
        <x:v>142</x:v>
      </x:c>
      <x:c r="B10085" s="0" t="s">
        <x:v>143</x:v>
      </x:c>
      <x:c r="C10085" s="0" t="s">
        <x:v>139</x:v>
      </x:c>
      <x:c r="D10085" s="0" t="s">
        <x:v>139</x:v>
      </x:c>
      <x:c r="E10085" s="0" t="s">
        <x:v>127</x:v>
      </x:c>
      <x:c r="F10085" s="0" t="s">
        <x:v>128</x:v>
      </x:c>
      <x:c r="G10085" s="0" t="s">
        <x:v>117</x:v>
      </x:c>
      <x:c r="H10085" s="0" t="s">
        <x:v>118</x:v>
      </x:c>
      <x:c r="I10085" s="0" t="s">
        <x:v>97</x:v>
      </x:c>
      <x:c r="J10085" s="0" t="s">
        <x:v>98</x:v>
      </x:c>
      <x:c r="K10085" s="0" t="s">
        <x:v>144</x:v>
      </x:c>
      <x:c r="L10085" s="0">
        <x:v>680.04</x:v>
      </x:c>
    </x:row>
    <x:row r="10086" spans="1:12">
      <x:c r="A10086" s="0" t="s">
        <x:v>142</x:v>
      </x:c>
      <x:c r="B10086" s="0" t="s">
        <x:v>143</x:v>
      </x:c>
      <x:c r="C10086" s="0" t="s">
        <x:v>139</x:v>
      </x:c>
      <x:c r="D10086" s="0" t="s">
        <x:v>139</x:v>
      </x:c>
      <x:c r="E10086" s="0" t="s">
        <x:v>127</x:v>
      </x:c>
      <x:c r="F10086" s="0" t="s">
        <x:v>128</x:v>
      </x:c>
      <x:c r="G10086" s="0" t="s">
        <x:v>117</x:v>
      </x:c>
      <x:c r="H10086" s="0" t="s">
        <x:v>118</x:v>
      </x:c>
      <x:c r="I10086" s="0" t="s">
        <x:v>99</x:v>
      </x:c>
      <x:c r="J10086" s="0" t="s">
        <x:v>100</x:v>
      </x:c>
      <x:c r="K10086" s="0" t="s">
        <x:v>144</x:v>
      </x:c>
      <x:c r="L10086" s="0">
        <x:v>391.12</x:v>
      </x:c>
    </x:row>
    <x:row r="10087" spans="1:12">
      <x:c r="A10087" s="0" t="s">
        <x:v>142</x:v>
      </x:c>
      <x:c r="B10087" s="0" t="s">
        <x:v>143</x:v>
      </x:c>
      <x:c r="C10087" s="0" t="s">
        <x:v>139</x:v>
      </x:c>
      <x:c r="D10087" s="0" t="s">
        <x:v>139</x:v>
      </x:c>
      <x:c r="E10087" s="0" t="s">
        <x:v>127</x:v>
      </x:c>
      <x:c r="F10087" s="0" t="s">
        <x:v>128</x:v>
      </x:c>
      <x:c r="G10087" s="0" t="s">
        <x:v>117</x:v>
      </x:c>
      <x:c r="H10087" s="0" t="s">
        <x:v>118</x:v>
      </x:c>
      <x:c r="I10087" s="0" t="s">
        <x:v>101</x:v>
      </x:c>
      <x:c r="J10087" s="0" t="s">
        <x:v>102</x:v>
      </x:c>
      <x:c r="K10087" s="0" t="s">
        <x:v>144</x:v>
      </x:c>
      <x:c r="L10087" s="0">
        <x:v>370.76</x:v>
      </x:c>
    </x:row>
    <x:row r="10088" spans="1:12">
      <x:c r="A10088" s="0" t="s">
        <x:v>142</x:v>
      </x:c>
      <x:c r="B10088" s="0" t="s">
        <x:v>143</x:v>
      </x:c>
      <x:c r="C10088" s="0" t="s">
        <x:v>139</x:v>
      </x:c>
      <x:c r="D10088" s="0" t="s">
        <x:v>139</x:v>
      </x:c>
      <x:c r="E10088" s="0" t="s">
        <x:v>127</x:v>
      </x:c>
      <x:c r="F10088" s="0" t="s">
        <x:v>128</x:v>
      </x:c>
      <x:c r="G10088" s="0" t="s">
        <x:v>117</x:v>
      </x:c>
      <x:c r="H10088" s="0" t="s">
        <x:v>118</x:v>
      </x:c>
      <x:c r="I10088" s="0" t="s">
        <x:v>103</x:v>
      </x:c>
      <x:c r="J10088" s="0" t="s">
        <x:v>104</x:v>
      </x:c>
      <x:c r="K10088" s="0" t="s">
        <x:v>144</x:v>
      </x:c>
      <x:c r="L10088" s="0">
        <x:v>417.72</x:v>
      </x:c>
    </x:row>
    <x:row r="10089" spans="1:12">
      <x:c r="A10089" s="0" t="s">
        <x:v>142</x:v>
      </x:c>
      <x:c r="B10089" s="0" t="s">
        <x:v>143</x:v>
      </x:c>
      <x:c r="C10089" s="0" t="s">
        <x:v>139</x:v>
      </x:c>
      <x:c r="D10089" s="0" t="s">
        <x:v>139</x:v>
      </x:c>
      <x:c r="E10089" s="0" t="s">
        <x:v>127</x:v>
      </x:c>
      <x:c r="F10089" s="0" t="s">
        <x:v>128</x:v>
      </x:c>
      <x:c r="G10089" s="0" t="s">
        <x:v>117</x:v>
      </x:c>
      <x:c r="H10089" s="0" t="s">
        <x:v>118</x:v>
      </x:c>
      <x:c r="I10089" s="0" t="s">
        <x:v>105</x:v>
      </x:c>
      <x:c r="J10089" s="0" t="s">
        <x:v>106</x:v>
      </x:c>
      <x:c r="K10089" s="0" t="s">
        <x:v>144</x:v>
      </x:c>
      <x:c r="L10089" s="0">
        <x:v>486.7</x:v>
      </x:c>
    </x:row>
    <x:row r="10090" spans="1:12">
      <x:c r="A10090" s="0" t="s">
        <x:v>142</x:v>
      </x:c>
      <x:c r="B10090" s="0" t="s">
        <x:v>143</x:v>
      </x:c>
      <x:c r="C10090" s="0" t="s">
        <x:v>139</x:v>
      </x:c>
      <x:c r="D10090" s="0" t="s">
        <x:v>139</x:v>
      </x:c>
      <x:c r="E10090" s="0" t="s">
        <x:v>127</x:v>
      </x:c>
      <x:c r="F10090" s="0" t="s">
        <x:v>128</x:v>
      </x:c>
      <x:c r="G10090" s="0" t="s">
        <x:v>117</x:v>
      </x:c>
      <x:c r="H10090" s="0" t="s">
        <x:v>118</x:v>
      </x:c>
      <x:c r="I10090" s="0" t="s">
        <x:v>107</x:v>
      </x:c>
      <x:c r="J10090" s="0" t="s">
        <x:v>108</x:v>
      </x:c>
      <x:c r="K10090" s="0" t="s">
        <x:v>144</x:v>
      </x:c>
      <x:c r="L10090" s="0">
        <x:v>389.78</x:v>
      </x:c>
    </x:row>
    <x:row r="10091" spans="1:12">
      <x:c r="A10091" s="0" t="s">
        <x:v>142</x:v>
      </x:c>
      <x:c r="B10091" s="0" t="s">
        <x:v>143</x:v>
      </x:c>
      <x:c r="C10091" s="0" t="s">
        <x:v>139</x:v>
      </x:c>
      <x:c r="D10091" s="0" t="s">
        <x:v>139</x:v>
      </x:c>
      <x:c r="E10091" s="0" t="s">
        <x:v>127</x:v>
      </x:c>
      <x:c r="F10091" s="0" t="s">
        <x:v>128</x:v>
      </x:c>
      <x:c r="G10091" s="0" t="s">
        <x:v>117</x:v>
      </x:c>
      <x:c r="H10091" s="0" t="s">
        <x:v>118</x:v>
      </x:c>
      <x:c r="I10091" s="0" t="s">
        <x:v>109</x:v>
      </x:c>
      <x:c r="J10091" s="0" t="s">
        <x:v>110</x:v>
      </x:c>
      <x:c r="K10091" s="0" t="s">
        <x:v>144</x:v>
      </x:c>
    </x:row>
    <x:row r="10092" spans="1:12">
      <x:c r="A10092" s="0" t="s">
        <x:v>142</x:v>
      </x:c>
      <x:c r="B10092" s="0" t="s">
        <x:v>143</x:v>
      </x:c>
      <x:c r="C10092" s="0" t="s">
        <x:v>139</x:v>
      </x:c>
      <x:c r="D10092" s="0" t="s">
        <x:v>139</x:v>
      </x:c>
      <x:c r="E10092" s="0" t="s">
        <x:v>127</x:v>
      </x:c>
      <x:c r="F10092" s="0" t="s">
        <x:v>128</x:v>
      </x:c>
      <x:c r="G10092" s="0" t="s">
        <x:v>117</x:v>
      </x:c>
      <x:c r="H10092" s="0" t="s">
        <x:v>118</x:v>
      </x:c>
      <x:c r="I10092" s="0" t="s">
        <x:v>111</x:v>
      </x:c>
      <x:c r="J10092" s="0" t="s">
        <x:v>112</x:v>
      </x:c>
      <x:c r="K10092" s="0" t="s">
        <x:v>144</x:v>
      </x:c>
    </x:row>
    <x:row r="10093" spans="1:12">
      <x:c r="A10093" s="0" t="s">
        <x:v>142</x:v>
      </x:c>
      <x:c r="B10093" s="0" t="s">
        <x:v>143</x:v>
      </x:c>
      <x:c r="C10093" s="0" t="s">
        <x:v>139</x:v>
      </x:c>
      <x:c r="D10093" s="0" t="s">
        <x:v>139</x:v>
      </x:c>
      <x:c r="E10093" s="0" t="s">
        <x:v>127</x:v>
      </x:c>
      <x:c r="F10093" s="0" t="s">
        <x:v>128</x:v>
      </x:c>
      <x:c r="G10093" s="0" t="s">
        <x:v>117</x:v>
      </x:c>
      <x:c r="H10093" s="0" t="s">
        <x:v>118</x:v>
      </x:c>
      <x:c r="I10093" s="0" t="s">
        <x:v>113</x:v>
      </x:c>
      <x:c r="J10093" s="0" t="s">
        <x:v>114</x:v>
      </x:c>
      <x:c r="K10093" s="0" t="s">
        <x:v>144</x:v>
      </x:c>
      <x:c r="L10093" s="0">
        <x:v>424.1</x:v>
      </x:c>
    </x:row>
    <x:row r="10094" spans="1:12">
      <x:c r="A10094" s="0" t="s">
        <x:v>142</x:v>
      </x:c>
      <x:c r="B10094" s="0" t="s">
        <x:v>143</x:v>
      </x:c>
      <x:c r="C10094" s="0" t="s">
        <x:v>139</x:v>
      </x:c>
      <x:c r="D10094" s="0" t="s">
        <x:v>139</x:v>
      </x:c>
      <x:c r="E10094" s="0" t="s">
        <x:v>129</x:v>
      </x:c>
      <x:c r="F10094" s="0" t="s">
        <x:v>130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144</x:v>
      </x:c>
      <x:c r="L10094" s="0">
        <x:v>633.68</x:v>
      </x:c>
    </x:row>
    <x:row r="10095" spans="1:12">
      <x:c r="A10095" s="0" t="s">
        <x:v>142</x:v>
      </x:c>
      <x:c r="B10095" s="0" t="s">
        <x:v>143</x:v>
      </x:c>
      <x:c r="C10095" s="0" t="s">
        <x:v>139</x:v>
      </x:c>
      <x:c r="D10095" s="0" t="s">
        <x:v>139</x:v>
      </x:c>
      <x:c r="E10095" s="0" t="s">
        <x:v>129</x:v>
      </x:c>
      <x:c r="F10095" s="0" t="s">
        <x:v>130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144</x:v>
      </x:c>
      <x:c r="L10095" s="0">
        <x:v>719.21</x:v>
      </x:c>
    </x:row>
    <x:row r="10096" spans="1:12">
      <x:c r="A10096" s="0" t="s">
        <x:v>142</x:v>
      </x:c>
      <x:c r="B10096" s="0" t="s">
        <x:v>143</x:v>
      </x:c>
      <x:c r="C10096" s="0" t="s">
        <x:v>139</x:v>
      </x:c>
      <x:c r="D10096" s="0" t="s">
        <x:v>139</x:v>
      </x:c>
      <x:c r="E10096" s="0" t="s">
        <x:v>129</x:v>
      </x:c>
      <x:c r="F10096" s="0" t="s">
        <x:v>130</x:v>
      </x:c>
      <x:c r="G10096" s="0" t="s">
        <x:v>54</x:v>
      </x:c>
      <x:c r="H10096" s="0" t="s">
        <x:v>55</x:v>
      </x:c>
      <x:c r="I10096" s="0" t="s">
        <x:v>61</x:v>
      </x:c>
      <x:c r="J10096" s="0" t="s">
        <x:v>62</x:v>
      </x:c>
      <x:c r="K10096" s="0" t="s">
        <x:v>144</x:v>
      </x:c>
      <x:c r="L10096" s="0">
        <x:v>868.21</x:v>
      </x:c>
    </x:row>
    <x:row r="10097" spans="1:12">
      <x:c r="A10097" s="0" t="s">
        <x:v>142</x:v>
      </x:c>
      <x:c r="B10097" s="0" t="s">
        <x:v>143</x:v>
      </x:c>
      <x:c r="C10097" s="0" t="s">
        <x:v>139</x:v>
      </x:c>
      <x:c r="D10097" s="0" t="s">
        <x:v>139</x:v>
      </x:c>
      <x:c r="E10097" s="0" t="s">
        <x:v>129</x:v>
      </x:c>
      <x:c r="F10097" s="0" t="s">
        <x:v>130</x:v>
      </x:c>
      <x:c r="G10097" s="0" t="s">
        <x:v>54</x:v>
      </x:c>
      <x:c r="H10097" s="0" t="s">
        <x:v>55</x:v>
      </x:c>
      <x:c r="I10097" s="0" t="s">
        <x:v>63</x:v>
      </x:c>
      <x:c r="J10097" s="0" t="s">
        <x:v>64</x:v>
      </x:c>
      <x:c r="K10097" s="0" t="s">
        <x:v>144</x:v>
      </x:c>
      <x:c r="L10097" s="0">
        <x:v>592.82</x:v>
      </x:c>
    </x:row>
    <x:row r="10098" spans="1:12">
      <x:c r="A10098" s="0" t="s">
        <x:v>142</x:v>
      </x:c>
      <x:c r="B10098" s="0" t="s">
        <x:v>143</x:v>
      </x:c>
      <x:c r="C10098" s="0" t="s">
        <x:v>139</x:v>
      </x:c>
      <x:c r="D10098" s="0" t="s">
        <x:v>139</x:v>
      </x:c>
      <x:c r="E10098" s="0" t="s">
        <x:v>129</x:v>
      </x:c>
      <x:c r="F10098" s="0" t="s">
        <x:v>130</x:v>
      </x:c>
      <x:c r="G10098" s="0" t="s">
        <x:v>54</x:v>
      </x:c>
      <x:c r="H10098" s="0" t="s">
        <x:v>55</x:v>
      </x:c>
      <x:c r="I10098" s="0" t="s">
        <x:v>65</x:v>
      </x:c>
      <x:c r="J10098" s="0" t="s">
        <x:v>66</x:v>
      </x:c>
      <x:c r="K10098" s="0" t="s">
        <x:v>144</x:v>
      </x:c>
      <x:c r="L10098" s="0">
        <x:v>793.25</x:v>
      </x:c>
    </x:row>
    <x:row r="10099" spans="1:12">
      <x:c r="A10099" s="0" t="s">
        <x:v>142</x:v>
      </x:c>
      <x:c r="B10099" s="0" t="s">
        <x:v>143</x:v>
      </x:c>
      <x:c r="C10099" s="0" t="s">
        <x:v>139</x:v>
      </x:c>
      <x:c r="D10099" s="0" t="s">
        <x:v>139</x:v>
      </x:c>
      <x:c r="E10099" s="0" t="s">
        <x:v>129</x:v>
      </x:c>
      <x:c r="F10099" s="0" t="s">
        <x:v>130</x:v>
      </x:c>
      <x:c r="G10099" s="0" t="s">
        <x:v>54</x:v>
      </x:c>
      <x:c r="H10099" s="0" t="s">
        <x:v>55</x:v>
      </x:c>
      <x:c r="I10099" s="0" t="s">
        <x:v>67</x:v>
      </x:c>
      <x:c r="J10099" s="0" t="s">
        <x:v>68</x:v>
      </x:c>
      <x:c r="K10099" s="0" t="s">
        <x:v>144</x:v>
      </x:c>
      <x:c r="L10099" s="0">
        <x:v>779.9</x:v>
      </x:c>
    </x:row>
    <x:row r="10100" spans="1:12">
      <x:c r="A10100" s="0" t="s">
        <x:v>142</x:v>
      </x:c>
      <x:c r="B10100" s="0" t="s">
        <x:v>143</x:v>
      </x:c>
      <x:c r="C10100" s="0" t="s">
        <x:v>139</x:v>
      </x:c>
      <x:c r="D10100" s="0" t="s">
        <x:v>139</x:v>
      </x:c>
      <x:c r="E10100" s="0" t="s">
        <x:v>129</x:v>
      </x:c>
      <x:c r="F10100" s="0" t="s">
        <x:v>130</x:v>
      </x:c>
      <x:c r="G10100" s="0" t="s">
        <x:v>54</x:v>
      </x:c>
      <x:c r="H10100" s="0" t="s">
        <x:v>55</x:v>
      </x:c>
      <x:c r="I10100" s="0" t="s">
        <x:v>69</x:v>
      </x:c>
      <x:c r="J10100" s="0" t="s">
        <x:v>70</x:v>
      </x:c>
      <x:c r="K10100" s="0" t="s">
        <x:v>144</x:v>
      </x:c>
      <x:c r="L10100" s="0">
        <x:v>770.49</x:v>
      </x:c>
    </x:row>
    <x:row r="10101" spans="1:12">
      <x:c r="A10101" s="0" t="s">
        <x:v>142</x:v>
      </x:c>
      <x:c r="B10101" s="0" t="s">
        <x:v>143</x:v>
      </x:c>
      <x:c r="C10101" s="0" t="s">
        <x:v>139</x:v>
      </x:c>
      <x:c r="D10101" s="0" t="s">
        <x:v>139</x:v>
      </x:c>
      <x:c r="E10101" s="0" t="s">
        <x:v>129</x:v>
      </x:c>
      <x:c r="F10101" s="0" t="s">
        <x:v>130</x:v>
      </x:c>
      <x:c r="G10101" s="0" t="s">
        <x:v>54</x:v>
      </x:c>
      <x:c r="H10101" s="0" t="s">
        <x:v>55</x:v>
      </x:c>
      <x:c r="I10101" s="0" t="s">
        <x:v>71</x:v>
      </x:c>
      <x:c r="J10101" s="0" t="s">
        <x:v>72</x:v>
      </x:c>
      <x:c r="K10101" s="0" t="s">
        <x:v>144</x:v>
      </x:c>
      <x:c r="L10101" s="0">
        <x:v>669.23</x:v>
      </x:c>
    </x:row>
    <x:row r="10102" spans="1:12">
      <x:c r="A10102" s="0" t="s">
        <x:v>142</x:v>
      </x:c>
      <x:c r="B10102" s="0" t="s">
        <x:v>143</x:v>
      </x:c>
      <x:c r="C10102" s="0" t="s">
        <x:v>139</x:v>
      </x:c>
      <x:c r="D10102" s="0" t="s">
        <x:v>139</x:v>
      </x:c>
      <x:c r="E10102" s="0" t="s">
        <x:v>129</x:v>
      </x:c>
      <x:c r="F10102" s="0" t="s">
        <x:v>130</x:v>
      </x:c>
      <x:c r="G10102" s="0" t="s">
        <x:v>54</x:v>
      </x:c>
      <x:c r="H10102" s="0" t="s">
        <x:v>55</x:v>
      </x:c>
      <x:c r="I10102" s="0" t="s">
        <x:v>73</x:v>
      </x:c>
      <x:c r="J10102" s="0" t="s">
        <x:v>74</x:v>
      </x:c>
      <x:c r="K10102" s="0" t="s">
        <x:v>144</x:v>
      </x:c>
      <x:c r="L10102" s="0">
        <x:v>502.97</x:v>
      </x:c>
    </x:row>
    <x:row r="10103" spans="1:12">
      <x:c r="A10103" s="0" t="s">
        <x:v>142</x:v>
      </x:c>
      <x:c r="B10103" s="0" t="s">
        <x:v>143</x:v>
      </x:c>
      <x:c r="C10103" s="0" t="s">
        <x:v>139</x:v>
      </x:c>
      <x:c r="D10103" s="0" t="s">
        <x:v>139</x:v>
      </x:c>
      <x:c r="E10103" s="0" t="s">
        <x:v>129</x:v>
      </x:c>
      <x:c r="F10103" s="0" t="s">
        <x:v>130</x:v>
      </x:c>
      <x:c r="G10103" s="0" t="s">
        <x:v>54</x:v>
      </x:c>
      <x:c r="H10103" s="0" t="s">
        <x:v>55</x:v>
      </x:c>
      <x:c r="I10103" s="0" t="s">
        <x:v>75</x:v>
      </x:c>
      <x:c r="J10103" s="0" t="s">
        <x:v>76</x:v>
      </x:c>
      <x:c r="K10103" s="0" t="s">
        <x:v>144</x:v>
      </x:c>
      <x:c r="L10103" s="0">
        <x:v>594.46</x:v>
      </x:c>
    </x:row>
    <x:row r="10104" spans="1:12">
      <x:c r="A10104" s="0" t="s">
        <x:v>142</x:v>
      </x:c>
      <x:c r="B10104" s="0" t="s">
        <x:v>143</x:v>
      </x:c>
      <x:c r="C10104" s="0" t="s">
        <x:v>139</x:v>
      </x:c>
      <x:c r="D10104" s="0" t="s">
        <x:v>139</x:v>
      </x:c>
      <x:c r="E10104" s="0" t="s">
        <x:v>129</x:v>
      </x:c>
      <x:c r="F10104" s="0" t="s">
        <x:v>130</x:v>
      </x:c>
      <x:c r="G10104" s="0" t="s">
        <x:v>54</x:v>
      </x:c>
      <x:c r="H10104" s="0" t="s">
        <x:v>55</x:v>
      </x:c>
      <x:c r="I10104" s="0" t="s">
        <x:v>77</x:v>
      </x:c>
      <x:c r="J10104" s="0" t="s">
        <x:v>78</x:v>
      </x:c>
      <x:c r="K10104" s="0" t="s">
        <x:v>144</x:v>
      </x:c>
      <x:c r="L10104" s="0">
        <x:v>851.71</x:v>
      </x:c>
    </x:row>
    <x:row r="10105" spans="1:12">
      <x:c r="A10105" s="0" t="s">
        <x:v>142</x:v>
      </x:c>
      <x:c r="B10105" s="0" t="s">
        <x:v>143</x:v>
      </x:c>
      <x:c r="C10105" s="0" t="s">
        <x:v>139</x:v>
      </x:c>
      <x:c r="D10105" s="0" t="s">
        <x:v>139</x:v>
      </x:c>
      <x:c r="E10105" s="0" t="s">
        <x:v>129</x:v>
      </x:c>
      <x:c r="F10105" s="0" t="s">
        <x:v>130</x:v>
      </x:c>
      <x:c r="G10105" s="0" t="s">
        <x:v>54</x:v>
      </x:c>
      <x:c r="H10105" s="0" t="s">
        <x:v>55</x:v>
      </x:c>
      <x:c r="I10105" s="0" t="s">
        <x:v>79</x:v>
      </x:c>
      <x:c r="J10105" s="0" t="s">
        <x:v>80</x:v>
      </x:c>
      <x:c r="K10105" s="0" t="s">
        <x:v>144</x:v>
      </x:c>
      <x:c r="L10105" s="0">
        <x:v>751.54</x:v>
      </x:c>
    </x:row>
    <x:row r="10106" spans="1:12">
      <x:c r="A10106" s="0" t="s">
        <x:v>142</x:v>
      </x:c>
      <x:c r="B10106" s="0" t="s">
        <x:v>143</x:v>
      </x:c>
      <x:c r="C10106" s="0" t="s">
        <x:v>139</x:v>
      </x:c>
      <x:c r="D10106" s="0" t="s">
        <x:v>139</x:v>
      </x:c>
      <x:c r="E10106" s="0" t="s">
        <x:v>129</x:v>
      </x:c>
      <x:c r="F10106" s="0" t="s">
        <x:v>130</x:v>
      </x:c>
      <x:c r="G10106" s="0" t="s">
        <x:v>54</x:v>
      </x:c>
      <x:c r="H10106" s="0" t="s">
        <x:v>55</x:v>
      </x:c>
      <x:c r="I10106" s="0" t="s">
        <x:v>81</x:v>
      </x:c>
      <x:c r="J10106" s="0" t="s">
        <x:v>82</x:v>
      </x:c>
      <x:c r="K10106" s="0" t="s">
        <x:v>144</x:v>
      </x:c>
      <x:c r="L10106" s="0">
        <x:v>698.2</x:v>
      </x:c>
    </x:row>
    <x:row r="10107" spans="1:12">
      <x:c r="A10107" s="0" t="s">
        <x:v>142</x:v>
      </x:c>
      <x:c r="B10107" s="0" t="s">
        <x:v>143</x:v>
      </x:c>
      <x:c r="C10107" s="0" t="s">
        <x:v>139</x:v>
      </x:c>
      <x:c r="D10107" s="0" t="s">
        <x:v>139</x:v>
      </x:c>
      <x:c r="E10107" s="0" t="s">
        <x:v>129</x:v>
      </x:c>
      <x:c r="F10107" s="0" t="s">
        <x:v>130</x:v>
      </x:c>
      <x:c r="G10107" s="0" t="s">
        <x:v>54</x:v>
      </x:c>
      <x:c r="H10107" s="0" t="s">
        <x:v>55</x:v>
      </x:c>
      <x:c r="I10107" s="0" t="s">
        <x:v>83</x:v>
      </x:c>
      <x:c r="J10107" s="0" t="s">
        <x:v>84</x:v>
      </x:c>
      <x:c r="K10107" s="0" t="s">
        <x:v>144</x:v>
      </x:c>
      <x:c r="L10107" s="0">
        <x:v>732.47</x:v>
      </x:c>
    </x:row>
    <x:row r="10108" spans="1:12">
      <x:c r="A10108" s="0" t="s">
        <x:v>142</x:v>
      </x:c>
      <x:c r="B10108" s="0" t="s">
        <x:v>143</x:v>
      </x:c>
      <x:c r="C10108" s="0" t="s">
        <x:v>139</x:v>
      </x:c>
      <x:c r="D10108" s="0" t="s">
        <x:v>139</x:v>
      </x:c>
      <x:c r="E10108" s="0" t="s">
        <x:v>129</x:v>
      </x:c>
      <x:c r="F10108" s="0" t="s">
        <x:v>130</x:v>
      </x:c>
      <x:c r="G10108" s="0" t="s">
        <x:v>54</x:v>
      </x:c>
      <x:c r="H10108" s="0" t="s">
        <x:v>55</x:v>
      </x:c>
      <x:c r="I10108" s="0" t="s">
        <x:v>85</x:v>
      </x:c>
      <x:c r="J10108" s="0" t="s">
        <x:v>86</x:v>
      </x:c>
      <x:c r="K10108" s="0" t="s">
        <x:v>144</x:v>
      </x:c>
      <x:c r="L10108" s="0">
        <x:v>587.35</x:v>
      </x:c>
    </x:row>
    <x:row r="10109" spans="1:12">
      <x:c r="A10109" s="0" t="s">
        <x:v>142</x:v>
      </x:c>
      <x:c r="B10109" s="0" t="s">
        <x:v>143</x:v>
      </x:c>
      <x:c r="C10109" s="0" t="s">
        <x:v>139</x:v>
      </x:c>
      <x:c r="D10109" s="0" t="s">
        <x:v>139</x:v>
      </x:c>
      <x:c r="E10109" s="0" t="s">
        <x:v>129</x:v>
      </x:c>
      <x:c r="F10109" s="0" t="s">
        <x:v>130</x:v>
      </x:c>
      <x:c r="G10109" s="0" t="s">
        <x:v>54</x:v>
      </x:c>
      <x:c r="H10109" s="0" t="s">
        <x:v>55</x:v>
      </x:c>
      <x:c r="I10109" s="0" t="s">
        <x:v>87</x:v>
      </x:c>
      <x:c r="J10109" s="0" t="s">
        <x:v>88</x:v>
      </x:c>
      <x:c r="K10109" s="0" t="s">
        <x:v>144</x:v>
      </x:c>
      <x:c r="L10109" s="0">
        <x:v>727.19</x:v>
      </x:c>
    </x:row>
    <x:row r="10110" spans="1:12">
      <x:c r="A10110" s="0" t="s">
        <x:v>142</x:v>
      </x:c>
      <x:c r="B10110" s="0" t="s">
        <x:v>143</x:v>
      </x:c>
      <x:c r="C10110" s="0" t="s">
        <x:v>139</x:v>
      </x:c>
      <x:c r="D10110" s="0" t="s">
        <x:v>139</x:v>
      </x:c>
      <x:c r="E10110" s="0" t="s">
        <x:v>129</x:v>
      </x:c>
      <x:c r="F10110" s="0" t="s">
        <x:v>130</x:v>
      </x:c>
      <x:c r="G10110" s="0" t="s">
        <x:v>54</x:v>
      </x:c>
      <x:c r="H10110" s="0" t="s">
        <x:v>55</x:v>
      </x:c>
      <x:c r="I10110" s="0" t="s">
        <x:v>89</x:v>
      </x:c>
      <x:c r="J10110" s="0" t="s">
        <x:v>90</x:v>
      </x:c>
      <x:c r="K10110" s="0" t="s">
        <x:v>144</x:v>
      </x:c>
      <x:c r="L10110" s="0">
        <x:v>726.37</x:v>
      </x:c>
    </x:row>
    <x:row r="10111" spans="1:12">
      <x:c r="A10111" s="0" t="s">
        <x:v>142</x:v>
      </x:c>
      <x:c r="B10111" s="0" t="s">
        <x:v>143</x:v>
      </x:c>
      <x:c r="C10111" s="0" t="s">
        <x:v>139</x:v>
      </x:c>
      <x:c r="D10111" s="0" t="s">
        <x:v>139</x:v>
      </x:c>
      <x:c r="E10111" s="0" t="s">
        <x:v>129</x:v>
      </x:c>
      <x:c r="F10111" s="0" t="s">
        <x:v>130</x:v>
      </x:c>
      <x:c r="G10111" s="0" t="s">
        <x:v>54</x:v>
      </x:c>
      <x:c r="H10111" s="0" t="s">
        <x:v>55</x:v>
      </x:c>
      <x:c r="I10111" s="0" t="s">
        <x:v>91</x:v>
      </x:c>
      <x:c r="J10111" s="0" t="s">
        <x:v>92</x:v>
      </x:c>
      <x:c r="K10111" s="0" t="s">
        <x:v>144</x:v>
      </x:c>
      <x:c r="L10111" s="0">
        <x:v>848.66</x:v>
      </x:c>
    </x:row>
    <x:row r="10112" spans="1:12">
      <x:c r="A10112" s="0" t="s">
        <x:v>142</x:v>
      </x:c>
      <x:c r="B10112" s="0" t="s">
        <x:v>143</x:v>
      </x:c>
      <x:c r="C10112" s="0" t="s">
        <x:v>139</x:v>
      </x:c>
      <x:c r="D10112" s="0" t="s">
        <x:v>139</x:v>
      </x:c>
      <x:c r="E10112" s="0" t="s">
        <x:v>129</x:v>
      </x:c>
      <x:c r="F10112" s="0" t="s">
        <x:v>130</x:v>
      </x:c>
      <x:c r="G10112" s="0" t="s">
        <x:v>54</x:v>
      </x:c>
      <x:c r="H10112" s="0" t="s">
        <x:v>55</x:v>
      </x:c>
      <x:c r="I10112" s="0" t="s">
        <x:v>93</x:v>
      </x:c>
      <x:c r="J10112" s="0" t="s">
        <x:v>94</x:v>
      </x:c>
      <x:c r="K10112" s="0" t="s">
        <x:v>144</x:v>
      </x:c>
      <x:c r="L10112" s="0">
        <x:v>701.16</x:v>
      </x:c>
    </x:row>
    <x:row r="10113" spans="1:12">
      <x:c r="A10113" s="0" t="s">
        <x:v>142</x:v>
      </x:c>
      <x:c r="B10113" s="0" t="s">
        <x:v>143</x:v>
      </x:c>
      <x:c r="C10113" s="0" t="s">
        <x:v>139</x:v>
      </x:c>
      <x:c r="D10113" s="0" t="s">
        <x:v>139</x:v>
      </x:c>
      <x:c r="E10113" s="0" t="s">
        <x:v>129</x:v>
      </x:c>
      <x:c r="F10113" s="0" t="s">
        <x:v>130</x:v>
      </x:c>
      <x:c r="G10113" s="0" t="s">
        <x:v>54</x:v>
      </x:c>
      <x:c r="H10113" s="0" t="s">
        <x:v>55</x:v>
      </x:c>
      <x:c r="I10113" s="0" t="s">
        <x:v>95</x:v>
      </x:c>
      <x:c r="J10113" s="0" t="s">
        <x:v>96</x:v>
      </x:c>
      <x:c r="K10113" s="0" t="s">
        <x:v>144</x:v>
      </x:c>
      <x:c r="L10113" s="0">
        <x:v>781.62</x:v>
      </x:c>
    </x:row>
    <x:row r="10114" spans="1:12">
      <x:c r="A10114" s="0" t="s">
        <x:v>142</x:v>
      </x:c>
      <x:c r="B10114" s="0" t="s">
        <x:v>143</x:v>
      </x:c>
      <x:c r="C10114" s="0" t="s">
        <x:v>139</x:v>
      </x:c>
      <x:c r="D10114" s="0" t="s">
        <x:v>139</x:v>
      </x:c>
      <x:c r="E10114" s="0" t="s">
        <x:v>129</x:v>
      </x:c>
      <x:c r="F10114" s="0" t="s">
        <x:v>130</x:v>
      </x:c>
      <x:c r="G10114" s="0" t="s">
        <x:v>54</x:v>
      </x:c>
      <x:c r="H10114" s="0" t="s">
        <x:v>55</x:v>
      </x:c>
      <x:c r="I10114" s="0" t="s">
        <x:v>97</x:v>
      </x:c>
      <x:c r="J10114" s="0" t="s">
        <x:v>98</x:v>
      </x:c>
      <x:c r="K10114" s="0" t="s">
        <x:v>144</x:v>
      </x:c>
      <x:c r="L10114" s="0">
        <x:v>986.4</x:v>
      </x:c>
    </x:row>
    <x:row r="10115" spans="1:12">
      <x:c r="A10115" s="0" t="s">
        <x:v>142</x:v>
      </x:c>
      <x:c r="B10115" s="0" t="s">
        <x:v>143</x:v>
      </x:c>
      <x:c r="C10115" s="0" t="s">
        <x:v>139</x:v>
      </x:c>
      <x:c r="D10115" s="0" t="s">
        <x:v>139</x:v>
      </x:c>
      <x:c r="E10115" s="0" t="s">
        <x:v>129</x:v>
      </x:c>
      <x:c r="F10115" s="0" t="s">
        <x:v>130</x:v>
      </x:c>
      <x:c r="G10115" s="0" t="s">
        <x:v>54</x:v>
      </x:c>
      <x:c r="H10115" s="0" t="s">
        <x:v>55</x:v>
      </x:c>
      <x:c r="I10115" s="0" t="s">
        <x:v>99</x:v>
      </x:c>
      <x:c r="J10115" s="0" t="s">
        <x:v>100</x:v>
      </x:c>
      <x:c r="K10115" s="0" t="s">
        <x:v>144</x:v>
      </x:c>
      <x:c r="L10115" s="0">
        <x:v>634.22</x:v>
      </x:c>
    </x:row>
    <x:row r="10116" spans="1:12">
      <x:c r="A10116" s="0" t="s">
        <x:v>142</x:v>
      </x:c>
      <x:c r="B10116" s="0" t="s">
        <x:v>143</x:v>
      </x:c>
      <x:c r="C10116" s="0" t="s">
        <x:v>139</x:v>
      </x:c>
      <x:c r="D10116" s="0" t="s">
        <x:v>139</x:v>
      </x:c>
      <x:c r="E10116" s="0" t="s">
        <x:v>129</x:v>
      </x:c>
      <x:c r="F10116" s="0" t="s">
        <x:v>130</x:v>
      </x:c>
      <x:c r="G10116" s="0" t="s">
        <x:v>54</x:v>
      </x:c>
      <x:c r="H10116" s="0" t="s">
        <x:v>55</x:v>
      </x:c>
      <x:c r="I10116" s="0" t="s">
        <x:v>101</x:v>
      </x:c>
      <x:c r="J10116" s="0" t="s">
        <x:v>102</x:v>
      </x:c>
      <x:c r="K10116" s="0" t="s">
        <x:v>144</x:v>
      </x:c>
      <x:c r="L10116" s="0">
        <x:v>555.28</x:v>
      </x:c>
    </x:row>
    <x:row r="10117" spans="1:12">
      <x:c r="A10117" s="0" t="s">
        <x:v>142</x:v>
      </x:c>
      <x:c r="B10117" s="0" t="s">
        <x:v>143</x:v>
      </x:c>
      <x:c r="C10117" s="0" t="s">
        <x:v>139</x:v>
      </x:c>
      <x:c r="D10117" s="0" t="s">
        <x:v>139</x:v>
      </x:c>
      <x:c r="E10117" s="0" t="s">
        <x:v>129</x:v>
      </x:c>
      <x:c r="F10117" s="0" t="s">
        <x:v>130</x:v>
      </x:c>
      <x:c r="G10117" s="0" t="s">
        <x:v>54</x:v>
      </x:c>
      <x:c r="H10117" s="0" t="s">
        <x:v>55</x:v>
      </x:c>
      <x:c r="I10117" s="0" t="s">
        <x:v>103</x:v>
      </x:c>
      <x:c r="J10117" s="0" t="s">
        <x:v>104</x:v>
      </x:c>
      <x:c r="K10117" s="0" t="s">
        <x:v>144</x:v>
      </x:c>
      <x:c r="L10117" s="0">
        <x:v>733.98</x:v>
      </x:c>
    </x:row>
    <x:row r="10118" spans="1:12">
      <x:c r="A10118" s="0" t="s">
        <x:v>142</x:v>
      </x:c>
      <x:c r="B10118" s="0" t="s">
        <x:v>143</x:v>
      </x:c>
      <x:c r="C10118" s="0" t="s">
        <x:v>139</x:v>
      </x:c>
      <x:c r="D10118" s="0" t="s">
        <x:v>139</x:v>
      </x:c>
      <x:c r="E10118" s="0" t="s">
        <x:v>129</x:v>
      </x:c>
      <x:c r="F10118" s="0" t="s">
        <x:v>130</x:v>
      </x:c>
      <x:c r="G10118" s="0" t="s">
        <x:v>54</x:v>
      </x:c>
      <x:c r="H10118" s="0" t="s">
        <x:v>55</x:v>
      </x:c>
      <x:c r="I10118" s="0" t="s">
        <x:v>105</x:v>
      </x:c>
      <x:c r="J10118" s="0" t="s">
        <x:v>106</x:v>
      </x:c>
      <x:c r="K10118" s="0" t="s">
        <x:v>144</x:v>
      </x:c>
      <x:c r="L10118" s="0">
        <x:v>800.73</x:v>
      </x:c>
    </x:row>
    <x:row r="10119" spans="1:12">
      <x:c r="A10119" s="0" t="s">
        <x:v>142</x:v>
      </x:c>
      <x:c r="B10119" s="0" t="s">
        <x:v>143</x:v>
      </x:c>
      <x:c r="C10119" s="0" t="s">
        <x:v>139</x:v>
      </x:c>
      <x:c r="D10119" s="0" t="s">
        <x:v>139</x:v>
      </x:c>
      <x:c r="E10119" s="0" t="s">
        <x:v>129</x:v>
      </x:c>
      <x:c r="F10119" s="0" t="s">
        <x:v>130</x:v>
      </x:c>
      <x:c r="G10119" s="0" t="s">
        <x:v>54</x:v>
      </x:c>
      <x:c r="H10119" s="0" t="s">
        <x:v>55</x:v>
      </x:c>
      <x:c r="I10119" s="0" t="s">
        <x:v>107</x:v>
      </x:c>
      <x:c r="J10119" s="0" t="s">
        <x:v>108</x:v>
      </x:c>
      <x:c r="K10119" s="0" t="s">
        <x:v>144</x:v>
      </x:c>
      <x:c r="L10119" s="0">
        <x:v>579.57</x:v>
      </x:c>
    </x:row>
    <x:row r="10120" spans="1:12">
      <x:c r="A10120" s="0" t="s">
        <x:v>142</x:v>
      </x:c>
      <x:c r="B10120" s="0" t="s">
        <x:v>143</x:v>
      </x:c>
      <x:c r="C10120" s="0" t="s">
        <x:v>139</x:v>
      </x:c>
      <x:c r="D10120" s="0" t="s">
        <x:v>139</x:v>
      </x:c>
      <x:c r="E10120" s="0" t="s">
        <x:v>129</x:v>
      </x:c>
      <x:c r="F10120" s="0" t="s">
        <x:v>130</x:v>
      </x:c>
      <x:c r="G10120" s="0" t="s">
        <x:v>54</x:v>
      </x:c>
      <x:c r="H10120" s="0" t="s">
        <x:v>55</x:v>
      </x:c>
      <x:c r="I10120" s="0" t="s">
        <x:v>109</x:v>
      </x:c>
      <x:c r="J10120" s="0" t="s">
        <x:v>110</x:v>
      </x:c>
      <x:c r="K10120" s="0" t="s">
        <x:v>144</x:v>
      </x:c>
    </x:row>
    <x:row r="10121" spans="1:12">
      <x:c r="A10121" s="0" t="s">
        <x:v>142</x:v>
      </x:c>
      <x:c r="B10121" s="0" t="s">
        <x:v>143</x:v>
      </x:c>
      <x:c r="C10121" s="0" t="s">
        <x:v>139</x:v>
      </x:c>
      <x:c r="D10121" s="0" t="s">
        <x:v>139</x:v>
      </x:c>
      <x:c r="E10121" s="0" t="s">
        <x:v>129</x:v>
      </x:c>
      <x:c r="F10121" s="0" t="s">
        <x:v>130</x:v>
      </x:c>
      <x:c r="G10121" s="0" t="s">
        <x:v>54</x:v>
      </x:c>
      <x:c r="H10121" s="0" t="s">
        <x:v>55</x:v>
      </x:c>
      <x:c r="I10121" s="0" t="s">
        <x:v>111</x:v>
      </x:c>
      <x:c r="J10121" s="0" t="s">
        <x:v>112</x:v>
      </x:c>
      <x:c r="K10121" s="0" t="s">
        <x:v>144</x:v>
      </x:c>
    </x:row>
    <x:row r="10122" spans="1:12">
      <x:c r="A10122" s="0" t="s">
        <x:v>142</x:v>
      </x:c>
      <x:c r="B10122" s="0" t="s">
        <x:v>143</x:v>
      </x:c>
      <x:c r="C10122" s="0" t="s">
        <x:v>139</x:v>
      </x:c>
      <x:c r="D10122" s="0" t="s">
        <x:v>139</x:v>
      </x:c>
      <x:c r="E10122" s="0" t="s">
        <x:v>129</x:v>
      </x:c>
      <x:c r="F10122" s="0" t="s">
        <x:v>130</x:v>
      </x:c>
      <x:c r="G10122" s="0" t="s">
        <x:v>54</x:v>
      </x:c>
      <x:c r="H10122" s="0" t="s">
        <x:v>55</x:v>
      </x:c>
      <x:c r="I10122" s="0" t="s">
        <x:v>113</x:v>
      </x:c>
      <x:c r="J10122" s="0" t="s">
        <x:v>114</x:v>
      </x:c>
      <x:c r="K10122" s="0" t="s">
        <x:v>144</x:v>
      </x:c>
      <x:c r="L10122" s="0">
        <x:v>725.41</x:v>
      </x:c>
    </x:row>
    <x:row r="10123" spans="1:12">
      <x:c r="A10123" s="0" t="s">
        <x:v>142</x:v>
      </x:c>
      <x:c r="B10123" s="0" t="s">
        <x:v>143</x:v>
      </x:c>
      <x:c r="C10123" s="0" t="s">
        <x:v>139</x:v>
      </x:c>
      <x:c r="D10123" s="0" t="s">
        <x:v>139</x:v>
      </x:c>
      <x:c r="E10123" s="0" t="s">
        <x:v>129</x:v>
      </x:c>
      <x:c r="F10123" s="0" t="s">
        <x:v>130</x:v>
      </x:c>
      <x:c r="G10123" s="0" t="s">
        <x:v>115</x:v>
      </x:c>
      <x:c r="H10123" s="0" t="s">
        <x:v>116</x:v>
      </x:c>
      <x:c r="I10123" s="0" t="s">
        <x:v>56</x:v>
      </x:c>
      <x:c r="J10123" s="0" t="s">
        <x:v>57</x:v>
      </x:c>
      <x:c r="K10123" s="0" t="s">
        <x:v>144</x:v>
      </x:c>
      <x:c r="L10123" s="0">
        <x:v>681.41</x:v>
      </x:c>
    </x:row>
    <x:row r="10124" spans="1:12">
      <x:c r="A10124" s="0" t="s">
        <x:v>142</x:v>
      </x:c>
      <x:c r="B10124" s="0" t="s">
        <x:v>143</x:v>
      </x:c>
      <x:c r="C10124" s="0" t="s">
        <x:v>139</x:v>
      </x:c>
      <x:c r="D10124" s="0" t="s">
        <x:v>139</x:v>
      </x:c>
      <x:c r="E10124" s="0" t="s">
        <x:v>129</x:v>
      </x:c>
      <x:c r="F10124" s="0" t="s">
        <x:v>130</x:v>
      </x:c>
      <x:c r="G10124" s="0" t="s">
        <x:v>115</x:v>
      </x:c>
      <x:c r="H10124" s="0" t="s">
        <x:v>116</x:v>
      </x:c>
      <x:c r="I10124" s="0" t="s">
        <x:v>59</x:v>
      </x:c>
      <x:c r="J10124" s="0" t="s">
        <x:v>60</x:v>
      </x:c>
      <x:c r="K10124" s="0" t="s">
        <x:v>144</x:v>
      </x:c>
      <x:c r="L10124" s="0">
        <x:v>863.09</x:v>
      </x:c>
    </x:row>
    <x:row r="10125" spans="1:12">
      <x:c r="A10125" s="0" t="s">
        <x:v>142</x:v>
      </x:c>
      <x:c r="B10125" s="0" t="s">
        <x:v>143</x:v>
      </x:c>
      <x:c r="C10125" s="0" t="s">
        <x:v>139</x:v>
      </x:c>
      <x:c r="D10125" s="0" t="s">
        <x:v>139</x:v>
      </x:c>
      <x:c r="E10125" s="0" t="s">
        <x:v>129</x:v>
      </x:c>
      <x:c r="F10125" s="0" t="s">
        <x:v>130</x:v>
      </x:c>
      <x:c r="G10125" s="0" t="s">
        <x:v>115</x:v>
      </x:c>
      <x:c r="H10125" s="0" t="s">
        <x:v>116</x:v>
      </x:c>
      <x:c r="I10125" s="0" t="s">
        <x:v>61</x:v>
      </x:c>
      <x:c r="J10125" s="0" t="s">
        <x:v>62</x:v>
      </x:c>
      <x:c r="K10125" s="0" t="s">
        <x:v>144</x:v>
      </x:c>
      <x:c r="L10125" s="0">
        <x:v>839.1</x:v>
      </x:c>
    </x:row>
    <x:row r="10126" spans="1:12">
      <x:c r="A10126" s="0" t="s">
        <x:v>142</x:v>
      </x:c>
      <x:c r="B10126" s="0" t="s">
        <x:v>143</x:v>
      </x:c>
      <x:c r="C10126" s="0" t="s">
        <x:v>139</x:v>
      </x:c>
      <x:c r="D10126" s="0" t="s">
        <x:v>139</x:v>
      </x:c>
      <x:c r="E10126" s="0" t="s">
        <x:v>129</x:v>
      </x:c>
      <x:c r="F10126" s="0" t="s">
        <x:v>130</x:v>
      </x:c>
      <x:c r="G10126" s="0" t="s">
        <x:v>115</x:v>
      </x:c>
      <x:c r="H10126" s="0" t="s">
        <x:v>116</x:v>
      </x:c>
      <x:c r="I10126" s="0" t="s">
        <x:v>63</x:v>
      </x:c>
      <x:c r="J10126" s="0" t="s">
        <x:v>64</x:v>
      </x:c>
      <x:c r="K10126" s="0" t="s">
        <x:v>144</x:v>
      </x:c>
      <x:c r="L10126" s="0">
        <x:v>697.16</x:v>
      </x:c>
    </x:row>
    <x:row r="10127" spans="1:12">
      <x:c r="A10127" s="0" t="s">
        <x:v>142</x:v>
      </x:c>
      <x:c r="B10127" s="0" t="s">
        <x:v>143</x:v>
      </x:c>
      <x:c r="C10127" s="0" t="s">
        <x:v>139</x:v>
      </x:c>
      <x:c r="D10127" s="0" t="s">
        <x:v>139</x:v>
      </x:c>
      <x:c r="E10127" s="0" t="s">
        <x:v>129</x:v>
      </x:c>
      <x:c r="F10127" s="0" t="s">
        <x:v>130</x:v>
      </x:c>
      <x:c r="G10127" s="0" t="s">
        <x:v>115</x:v>
      </x:c>
      <x:c r="H10127" s="0" t="s">
        <x:v>116</x:v>
      </x:c>
      <x:c r="I10127" s="0" t="s">
        <x:v>65</x:v>
      </x:c>
      <x:c r="J10127" s="0" t="s">
        <x:v>66</x:v>
      </x:c>
      <x:c r="K10127" s="0" t="s">
        <x:v>144</x:v>
      </x:c>
      <x:c r="L10127" s="0">
        <x:v>842.84</x:v>
      </x:c>
    </x:row>
    <x:row r="10128" spans="1:12">
      <x:c r="A10128" s="0" t="s">
        <x:v>142</x:v>
      </x:c>
      <x:c r="B10128" s="0" t="s">
        <x:v>143</x:v>
      </x:c>
      <x:c r="C10128" s="0" t="s">
        <x:v>139</x:v>
      </x:c>
      <x:c r="D10128" s="0" t="s">
        <x:v>139</x:v>
      </x:c>
      <x:c r="E10128" s="0" t="s">
        <x:v>129</x:v>
      </x:c>
      <x:c r="F10128" s="0" t="s">
        <x:v>130</x:v>
      </x:c>
      <x:c r="G10128" s="0" t="s">
        <x:v>115</x:v>
      </x:c>
      <x:c r="H10128" s="0" t="s">
        <x:v>116</x:v>
      </x:c>
      <x:c r="I10128" s="0" t="s">
        <x:v>67</x:v>
      </x:c>
      <x:c r="J10128" s="0" t="s">
        <x:v>68</x:v>
      </x:c>
      <x:c r="K10128" s="0" t="s">
        <x:v>144</x:v>
      </x:c>
      <x:c r="L10128" s="0">
        <x:v>925.28</x:v>
      </x:c>
    </x:row>
    <x:row r="10129" spans="1:12">
      <x:c r="A10129" s="0" t="s">
        <x:v>142</x:v>
      </x:c>
      <x:c r="B10129" s="0" t="s">
        <x:v>143</x:v>
      </x:c>
      <x:c r="C10129" s="0" t="s">
        <x:v>139</x:v>
      </x:c>
      <x:c r="D10129" s="0" t="s">
        <x:v>139</x:v>
      </x:c>
      <x:c r="E10129" s="0" t="s">
        <x:v>129</x:v>
      </x:c>
      <x:c r="F10129" s="0" t="s">
        <x:v>130</x:v>
      </x:c>
      <x:c r="G10129" s="0" t="s">
        <x:v>115</x:v>
      </x:c>
      <x:c r="H10129" s="0" t="s">
        <x:v>116</x:v>
      </x:c>
      <x:c r="I10129" s="0" t="s">
        <x:v>69</x:v>
      </x:c>
      <x:c r="J10129" s="0" t="s">
        <x:v>70</x:v>
      </x:c>
      <x:c r="K10129" s="0" t="s">
        <x:v>144</x:v>
      </x:c>
      <x:c r="L10129" s="0">
        <x:v>883.46</x:v>
      </x:c>
    </x:row>
    <x:row r="10130" spans="1:12">
      <x:c r="A10130" s="0" t="s">
        <x:v>142</x:v>
      </x:c>
      <x:c r="B10130" s="0" t="s">
        <x:v>143</x:v>
      </x:c>
      <x:c r="C10130" s="0" t="s">
        <x:v>139</x:v>
      </x:c>
      <x:c r="D10130" s="0" t="s">
        <x:v>139</x:v>
      </x:c>
      <x:c r="E10130" s="0" t="s">
        <x:v>129</x:v>
      </x:c>
      <x:c r="F10130" s="0" t="s">
        <x:v>130</x:v>
      </x:c>
      <x:c r="G10130" s="0" t="s">
        <x:v>115</x:v>
      </x:c>
      <x:c r="H10130" s="0" t="s">
        <x:v>116</x:v>
      </x:c>
      <x:c r="I10130" s="0" t="s">
        <x:v>71</x:v>
      </x:c>
      <x:c r="J10130" s="0" t="s">
        <x:v>72</x:v>
      </x:c>
      <x:c r="K10130" s="0" t="s">
        <x:v>144</x:v>
      </x:c>
      <x:c r="L10130" s="0">
        <x:v>768.6</x:v>
      </x:c>
    </x:row>
    <x:row r="10131" spans="1:12">
      <x:c r="A10131" s="0" t="s">
        <x:v>142</x:v>
      </x:c>
      <x:c r="B10131" s="0" t="s">
        <x:v>143</x:v>
      </x:c>
      <x:c r="C10131" s="0" t="s">
        <x:v>139</x:v>
      </x:c>
      <x:c r="D10131" s="0" t="s">
        <x:v>139</x:v>
      </x:c>
      <x:c r="E10131" s="0" t="s">
        <x:v>129</x:v>
      </x:c>
      <x:c r="F10131" s="0" t="s">
        <x:v>130</x:v>
      </x:c>
      <x:c r="G10131" s="0" t="s">
        <x:v>115</x:v>
      </x:c>
      <x:c r="H10131" s="0" t="s">
        <x:v>116</x:v>
      </x:c>
      <x:c r="I10131" s="0" t="s">
        <x:v>73</x:v>
      </x:c>
      <x:c r="J10131" s="0" t="s">
        <x:v>74</x:v>
      </x:c>
      <x:c r="K10131" s="0" t="s">
        <x:v>144</x:v>
      </x:c>
      <x:c r="L10131" s="0">
        <x:v>539.53</x:v>
      </x:c>
    </x:row>
    <x:row r="10132" spans="1:12">
      <x:c r="A10132" s="0" t="s">
        <x:v>142</x:v>
      </x:c>
      <x:c r="B10132" s="0" t="s">
        <x:v>143</x:v>
      </x:c>
      <x:c r="C10132" s="0" t="s">
        <x:v>139</x:v>
      </x:c>
      <x:c r="D10132" s="0" t="s">
        <x:v>139</x:v>
      </x:c>
      <x:c r="E10132" s="0" t="s">
        <x:v>129</x:v>
      </x:c>
      <x:c r="F10132" s="0" t="s">
        <x:v>130</x:v>
      </x:c>
      <x:c r="G10132" s="0" t="s">
        <x:v>115</x:v>
      </x:c>
      <x:c r="H10132" s="0" t="s">
        <x:v>116</x:v>
      </x:c>
      <x:c r="I10132" s="0" t="s">
        <x:v>75</x:v>
      </x:c>
      <x:c r="J10132" s="0" t="s">
        <x:v>76</x:v>
      </x:c>
      <x:c r="K10132" s="0" t="s">
        <x:v>144</x:v>
      </x:c>
      <x:c r="L10132" s="0">
        <x:v>713.76</x:v>
      </x:c>
    </x:row>
    <x:row r="10133" spans="1:12">
      <x:c r="A10133" s="0" t="s">
        <x:v>142</x:v>
      </x:c>
      <x:c r="B10133" s="0" t="s">
        <x:v>143</x:v>
      </x:c>
      <x:c r="C10133" s="0" t="s">
        <x:v>139</x:v>
      </x:c>
      <x:c r="D10133" s="0" t="s">
        <x:v>139</x:v>
      </x:c>
      <x:c r="E10133" s="0" t="s">
        <x:v>129</x:v>
      </x:c>
      <x:c r="F10133" s="0" t="s">
        <x:v>130</x:v>
      </x:c>
      <x:c r="G10133" s="0" t="s">
        <x:v>115</x:v>
      </x:c>
      <x:c r="H10133" s="0" t="s">
        <x:v>116</x:v>
      </x:c>
      <x:c r="I10133" s="0" t="s">
        <x:v>77</x:v>
      </x:c>
      <x:c r="J10133" s="0" t="s">
        <x:v>78</x:v>
      </x:c>
      <x:c r="K10133" s="0" t="s">
        <x:v>144</x:v>
      </x:c>
      <x:c r="L10133" s="0">
        <x:v>1048.88</x:v>
      </x:c>
    </x:row>
    <x:row r="10134" spans="1:12">
      <x:c r="A10134" s="0" t="s">
        <x:v>142</x:v>
      </x:c>
      <x:c r="B10134" s="0" t="s">
        <x:v>143</x:v>
      </x:c>
      <x:c r="C10134" s="0" t="s">
        <x:v>139</x:v>
      </x:c>
      <x:c r="D10134" s="0" t="s">
        <x:v>139</x:v>
      </x:c>
      <x:c r="E10134" s="0" t="s">
        <x:v>129</x:v>
      </x:c>
      <x:c r="F10134" s="0" t="s">
        <x:v>130</x:v>
      </x:c>
      <x:c r="G10134" s="0" t="s">
        <x:v>115</x:v>
      </x:c>
      <x:c r="H10134" s="0" t="s">
        <x:v>116</x:v>
      </x:c>
      <x:c r="I10134" s="0" t="s">
        <x:v>79</x:v>
      </x:c>
      <x:c r="J10134" s="0" t="s">
        <x:v>80</x:v>
      </x:c>
      <x:c r="K10134" s="0" t="s">
        <x:v>144</x:v>
      </x:c>
      <x:c r="L10134" s="0">
        <x:v>875.9</x:v>
      </x:c>
    </x:row>
    <x:row r="10135" spans="1:12">
      <x:c r="A10135" s="0" t="s">
        <x:v>142</x:v>
      </x:c>
      <x:c r="B10135" s="0" t="s">
        <x:v>143</x:v>
      </x:c>
      <x:c r="C10135" s="0" t="s">
        <x:v>139</x:v>
      </x:c>
      <x:c r="D10135" s="0" t="s">
        <x:v>139</x:v>
      </x:c>
      <x:c r="E10135" s="0" t="s">
        <x:v>129</x:v>
      </x:c>
      <x:c r="F10135" s="0" t="s">
        <x:v>130</x:v>
      </x:c>
      <x:c r="G10135" s="0" t="s">
        <x:v>115</x:v>
      </x:c>
      <x:c r="H10135" s="0" t="s">
        <x:v>116</x:v>
      </x:c>
      <x:c r="I10135" s="0" t="s">
        <x:v>81</x:v>
      </x:c>
      <x:c r="J10135" s="0" t="s">
        <x:v>82</x:v>
      </x:c>
      <x:c r="K10135" s="0" t="s">
        <x:v>144</x:v>
      </x:c>
      <x:c r="L10135" s="0">
        <x:v>766.95</x:v>
      </x:c>
    </x:row>
    <x:row r="10136" spans="1:12">
      <x:c r="A10136" s="0" t="s">
        <x:v>142</x:v>
      </x:c>
      <x:c r="B10136" s="0" t="s">
        <x:v>143</x:v>
      </x:c>
      <x:c r="C10136" s="0" t="s">
        <x:v>139</x:v>
      </x:c>
      <x:c r="D10136" s="0" t="s">
        <x:v>139</x:v>
      </x:c>
      <x:c r="E10136" s="0" t="s">
        <x:v>129</x:v>
      </x:c>
      <x:c r="F10136" s="0" t="s">
        <x:v>130</x:v>
      </x:c>
      <x:c r="G10136" s="0" t="s">
        <x:v>115</x:v>
      </x:c>
      <x:c r="H10136" s="0" t="s">
        <x:v>116</x:v>
      </x:c>
      <x:c r="I10136" s="0" t="s">
        <x:v>83</x:v>
      </x:c>
      <x:c r="J10136" s="0" t="s">
        <x:v>84</x:v>
      </x:c>
      <x:c r="K10136" s="0" t="s">
        <x:v>144</x:v>
      </x:c>
      <x:c r="L10136" s="0">
        <x:v>842.67</x:v>
      </x:c>
    </x:row>
    <x:row r="10137" spans="1:12">
      <x:c r="A10137" s="0" t="s">
        <x:v>142</x:v>
      </x:c>
      <x:c r="B10137" s="0" t="s">
        <x:v>143</x:v>
      </x:c>
      <x:c r="C10137" s="0" t="s">
        <x:v>139</x:v>
      </x:c>
      <x:c r="D10137" s="0" t="s">
        <x:v>139</x:v>
      </x:c>
      <x:c r="E10137" s="0" t="s">
        <x:v>129</x:v>
      </x:c>
      <x:c r="F10137" s="0" t="s">
        <x:v>130</x:v>
      </x:c>
      <x:c r="G10137" s="0" t="s">
        <x:v>115</x:v>
      </x:c>
      <x:c r="H10137" s="0" t="s">
        <x:v>116</x:v>
      </x:c>
      <x:c r="I10137" s="0" t="s">
        <x:v>85</x:v>
      </x:c>
      <x:c r="J10137" s="0" t="s">
        <x:v>86</x:v>
      </x:c>
      <x:c r="K10137" s="0" t="s">
        <x:v>144</x:v>
      </x:c>
      <x:c r="L10137" s="0">
        <x:v>687.36</x:v>
      </x:c>
    </x:row>
    <x:row r="10138" spans="1:12">
      <x:c r="A10138" s="0" t="s">
        <x:v>142</x:v>
      </x:c>
      <x:c r="B10138" s="0" t="s">
        <x:v>143</x:v>
      </x:c>
      <x:c r="C10138" s="0" t="s">
        <x:v>139</x:v>
      </x:c>
      <x:c r="D10138" s="0" t="s">
        <x:v>139</x:v>
      </x:c>
      <x:c r="E10138" s="0" t="s">
        <x:v>129</x:v>
      </x:c>
      <x:c r="F10138" s="0" t="s">
        <x:v>130</x:v>
      </x:c>
      <x:c r="G10138" s="0" t="s">
        <x:v>115</x:v>
      </x:c>
      <x:c r="H10138" s="0" t="s">
        <x:v>116</x:v>
      </x:c>
      <x:c r="I10138" s="0" t="s">
        <x:v>87</x:v>
      </x:c>
      <x:c r="J10138" s="0" t="s">
        <x:v>88</x:v>
      </x:c>
      <x:c r="K10138" s="0" t="s">
        <x:v>144</x:v>
      </x:c>
      <x:c r="L10138" s="0">
        <x:v>859.54</x:v>
      </x:c>
    </x:row>
    <x:row r="10139" spans="1:12">
      <x:c r="A10139" s="0" t="s">
        <x:v>142</x:v>
      </x:c>
      <x:c r="B10139" s="0" t="s">
        <x:v>143</x:v>
      </x:c>
      <x:c r="C10139" s="0" t="s">
        <x:v>139</x:v>
      </x:c>
      <x:c r="D10139" s="0" t="s">
        <x:v>139</x:v>
      </x:c>
      <x:c r="E10139" s="0" t="s">
        <x:v>129</x:v>
      </x:c>
      <x:c r="F10139" s="0" t="s">
        <x:v>130</x:v>
      </x:c>
      <x:c r="G10139" s="0" t="s">
        <x:v>115</x:v>
      </x:c>
      <x:c r="H10139" s="0" t="s">
        <x:v>116</x:v>
      </x:c>
      <x:c r="I10139" s="0" t="s">
        <x:v>89</x:v>
      </x:c>
      <x:c r="J10139" s="0" t="s">
        <x:v>90</x:v>
      </x:c>
      <x:c r="K10139" s="0" t="s">
        <x:v>144</x:v>
      </x:c>
      <x:c r="L10139" s="0">
        <x:v>888.82</x:v>
      </x:c>
    </x:row>
    <x:row r="10140" spans="1:12">
      <x:c r="A10140" s="0" t="s">
        <x:v>142</x:v>
      </x:c>
      <x:c r="B10140" s="0" t="s">
        <x:v>143</x:v>
      </x:c>
      <x:c r="C10140" s="0" t="s">
        <x:v>139</x:v>
      </x:c>
      <x:c r="D10140" s="0" t="s">
        <x:v>139</x:v>
      </x:c>
      <x:c r="E10140" s="0" t="s">
        <x:v>129</x:v>
      </x:c>
      <x:c r="F10140" s="0" t="s">
        <x:v>130</x:v>
      </x:c>
      <x:c r="G10140" s="0" t="s">
        <x:v>115</x:v>
      </x:c>
      <x:c r="H10140" s="0" t="s">
        <x:v>116</x:v>
      </x:c>
      <x:c r="I10140" s="0" t="s">
        <x:v>91</x:v>
      </x:c>
      <x:c r="J10140" s="0" t="s">
        <x:v>92</x:v>
      </x:c>
      <x:c r="K10140" s="0" t="s">
        <x:v>144</x:v>
      </x:c>
      <x:c r="L10140" s="0">
        <x:v>914.77</x:v>
      </x:c>
    </x:row>
    <x:row r="10141" spans="1:12">
      <x:c r="A10141" s="0" t="s">
        <x:v>142</x:v>
      </x:c>
      <x:c r="B10141" s="0" t="s">
        <x:v>143</x:v>
      </x:c>
      <x:c r="C10141" s="0" t="s">
        <x:v>139</x:v>
      </x:c>
      <x:c r="D10141" s="0" t="s">
        <x:v>139</x:v>
      </x:c>
      <x:c r="E10141" s="0" t="s">
        <x:v>129</x:v>
      </x:c>
      <x:c r="F10141" s="0" t="s">
        <x:v>130</x:v>
      </x:c>
      <x:c r="G10141" s="0" t="s">
        <x:v>115</x:v>
      </x:c>
      <x:c r="H10141" s="0" t="s">
        <x:v>116</x:v>
      </x:c>
      <x:c r="I10141" s="0" t="s">
        <x:v>93</x:v>
      </x:c>
      <x:c r="J10141" s="0" t="s">
        <x:v>94</x:v>
      </x:c>
      <x:c r="K10141" s="0" t="s">
        <x:v>144</x:v>
      </x:c>
      <x:c r="L10141" s="0">
        <x:v>795.16</x:v>
      </x:c>
    </x:row>
    <x:row r="10142" spans="1:12">
      <x:c r="A10142" s="0" t="s">
        <x:v>142</x:v>
      </x:c>
      <x:c r="B10142" s="0" t="s">
        <x:v>143</x:v>
      </x:c>
      <x:c r="C10142" s="0" t="s">
        <x:v>139</x:v>
      </x:c>
      <x:c r="D10142" s="0" t="s">
        <x:v>139</x:v>
      </x:c>
      <x:c r="E10142" s="0" t="s">
        <x:v>129</x:v>
      </x:c>
      <x:c r="F10142" s="0" t="s">
        <x:v>130</x:v>
      </x:c>
      <x:c r="G10142" s="0" t="s">
        <x:v>115</x:v>
      </x:c>
      <x:c r="H10142" s="0" t="s">
        <x:v>116</x:v>
      </x:c>
      <x:c r="I10142" s="0" t="s">
        <x:v>95</x:v>
      </x:c>
      <x:c r="J10142" s="0" t="s">
        <x:v>96</x:v>
      </x:c>
      <x:c r="K10142" s="0" t="s">
        <x:v>144</x:v>
      </x:c>
      <x:c r="L10142" s="0">
        <x:v>870.23</x:v>
      </x:c>
    </x:row>
    <x:row r="10143" spans="1:12">
      <x:c r="A10143" s="0" t="s">
        <x:v>142</x:v>
      </x:c>
      <x:c r="B10143" s="0" t="s">
        <x:v>143</x:v>
      </x:c>
      <x:c r="C10143" s="0" t="s">
        <x:v>139</x:v>
      </x:c>
      <x:c r="D10143" s="0" t="s">
        <x:v>139</x:v>
      </x:c>
      <x:c r="E10143" s="0" t="s">
        <x:v>129</x:v>
      </x:c>
      <x:c r="F10143" s="0" t="s">
        <x:v>130</x:v>
      </x:c>
      <x:c r="G10143" s="0" t="s">
        <x:v>115</x:v>
      </x:c>
      <x:c r="H10143" s="0" t="s">
        <x:v>116</x:v>
      </x:c>
      <x:c r="I10143" s="0" t="s">
        <x:v>97</x:v>
      </x:c>
      <x:c r="J10143" s="0" t="s">
        <x:v>98</x:v>
      </x:c>
      <x:c r="K10143" s="0" t="s">
        <x:v>144</x:v>
      </x:c>
      <x:c r="L10143" s="0">
        <x:v>1233.68</x:v>
      </x:c>
    </x:row>
    <x:row r="10144" spans="1:12">
      <x:c r="A10144" s="0" t="s">
        <x:v>142</x:v>
      </x:c>
      <x:c r="B10144" s="0" t="s">
        <x:v>143</x:v>
      </x:c>
      <x:c r="C10144" s="0" t="s">
        <x:v>139</x:v>
      </x:c>
      <x:c r="D10144" s="0" t="s">
        <x:v>139</x:v>
      </x:c>
      <x:c r="E10144" s="0" t="s">
        <x:v>129</x:v>
      </x:c>
      <x:c r="F10144" s="0" t="s">
        <x:v>130</x:v>
      </x:c>
      <x:c r="G10144" s="0" t="s">
        <x:v>115</x:v>
      </x:c>
      <x:c r="H10144" s="0" t="s">
        <x:v>116</x:v>
      </x:c>
      <x:c r="I10144" s="0" t="s">
        <x:v>99</x:v>
      </x:c>
      <x:c r="J10144" s="0" t="s">
        <x:v>100</x:v>
      </x:c>
      <x:c r="K10144" s="0" t="s">
        <x:v>144</x:v>
      </x:c>
      <x:c r="L10144" s="0">
        <x:v>684.79</x:v>
      </x:c>
    </x:row>
    <x:row r="10145" spans="1:12">
      <x:c r="A10145" s="0" t="s">
        <x:v>142</x:v>
      </x:c>
      <x:c r="B10145" s="0" t="s">
        <x:v>143</x:v>
      </x:c>
      <x:c r="C10145" s="0" t="s">
        <x:v>139</x:v>
      </x:c>
      <x:c r="D10145" s="0" t="s">
        <x:v>139</x:v>
      </x:c>
      <x:c r="E10145" s="0" t="s">
        <x:v>129</x:v>
      </x:c>
      <x:c r="F10145" s="0" t="s">
        <x:v>130</x:v>
      </x:c>
      <x:c r="G10145" s="0" t="s">
        <x:v>115</x:v>
      </x:c>
      <x:c r="H10145" s="0" t="s">
        <x:v>116</x:v>
      </x:c>
      <x:c r="I10145" s="0" t="s">
        <x:v>101</x:v>
      </x:c>
      <x:c r="J10145" s="0" t="s">
        <x:v>102</x:v>
      </x:c>
      <x:c r="K10145" s="0" t="s">
        <x:v>144</x:v>
      </x:c>
      <x:c r="L10145" s="0">
        <x:v>624.48</x:v>
      </x:c>
    </x:row>
    <x:row r="10146" spans="1:12">
      <x:c r="A10146" s="0" t="s">
        <x:v>142</x:v>
      </x:c>
      <x:c r="B10146" s="0" t="s">
        <x:v>143</x:v>
      </x:c>
      <x:c r="C10146" s="0" t="s">
        <x:v>139</x:v>
      </x:c>
      <x:c r="D10146" s="0" t="s">
        <x:v>139</x:v>
      </x:c>
      <x:c r="E10146" s="0" t="s">
        <x:v>129</x:v>
      </x:c>
      <x:c r="F10146" s="0" t="s">
        <x:v>130</x:v>
      </x:c>
      <x:c r="G10146" s="0" t="s">
        <x:v>115</x:v>
      </x:c>
      <x:c r="H10146" s="0" t="s">
        <x:v>116</x:v>
      </x:c>
      <x:c r="I10146" s="0" t="s">
        <x:v>103</x:v>
      </x:c>
      <x:c r="J10146" s="0" t="s">
        <x:v>104</x:v>
      </x:c>
      <x:c r="K10146" s="0" t="s">
        <x:v>144</x:v>
      </x:c>
      <x:c r="L10146" s="0">
        <x:v>825.6</x:v>
      </x:c>
    </x:row>
    <x:row r="10147" spans="1:12">
      <x:c r="A10147" s="0" t="s">
        <x:v>142</x:v>
      </x:c>
      <x:c r="B10147" s="0" t="s">
        <x:v>143</x:v>
      </x:c>
      <x:c r="C10147" s="0" t="s">
        <x:v>139</x:v>
      </x:c>
      <x:c r="D10147" s="0" t="s">
        <x:v>139</x:v>
      </x:c>
      <x:c r="E10147" s="0" t="s">
        <x:v>129</x:v>
      </x:c>
      <x:c r="F10147" s="0" t="s">
        <x:v>130</x:v>
      </x:c>
      <x:c r="G10147" s="0" t="s">
        <x:v>115</x:v>
      </x:c>
      <x:c r="H10147" s="0" t="s">
        <x:v>116</x:v>
      </x:c>
      <x:c r="I10147" s="0" t="s">
        <x:v>105</x:v>
      </x:c>
      <x:c r="J10147" s="0" t="s">
        <x:v>106</x:v>
      </x:c>
      <x:c r="K10147" s="0" t="s">
        <x:v>144</x:v>
      </x:c>
      <x:c r="L10147" s="0">
        <x:v>868.46</x:v>
      </x:c>
    </x:row>
    <x:row r="10148" spans="1:12">
      <x:c r="A10148" s="0" t="s">
        <x:v>142</x:v>
      </x:c>
      <x:c r="B10148" s="0" t="s">
        <x:v>143</x:v>
      </x:c>
      <x:c r="C10148" s="0" t="s">
        <x:v>139</x:v>
      </x:c>
      <x:c r="D10148" s="0" t="s">
        <x:v>139</x:v>
      </x:c>
      <x:c r="E10148" s="0" t="s">
        <x:v>129</x:v>
      </x:c>
      <x:c r="F10148" s="0" t="s">
        <x:v>130</x:v>
      </x:c>
      <x:c r="G10148" s="0" t="s">
        <x:v>115</x:v>
      </x:c>
      <x:c r="H10148" s="0" t="s">
        <x:v>116</x:v>
      </x:c>
      <x:c r="I10148" s="0" t="s">
        <x:v>107</x:v>
      </x:c>
      <x:c r="J10148" s="0" t="s">
        <x:v>108</x:v>
      </x:c>
      <x:c r="K10148" s="0" t="s">
        <x:v>144</x:v>
      </x:c>
      <x:c r="L10148" s="0">
        <x:v>666.17</x:v>
      </x:c>
    </x:row>
    <x:row r="10149" spans="1:12">
      <x:c r="A10149" s="0" t="s">
        <x:v>142</x:v>
      </x:c>
      <x:c r="B10149" s="0" t="s">
        <x:v>143</x:v>
      </x:c>
      <x:c r="C10149" s="0" t="s">
        <x:v>139</x:v>
      </x:c>
      <x:c r="D10149" s="0" t="s">
        <x:v>139</x:v>
      </x:c>
      <x:c r="E10149" s="0" t="s">
        <x:v>129</x:v>
      </x:c>
      <x:c r="F10149" s="0" t="s">
        <x:v>130</x:v>
      </x:c>
      <x:c r="G10149" s="0" t="s">
        <x:v>115</x:v>
      </x:c>
      <x:c r="H10149" s="0" t="s">
        <x:v>116</x:v>
      </x:c>
      <x:c r="I10149" s="0" t="s">
        <x:v>109</x:v>
      </x:c>
      <x:c r="J10149" s="0" t="s">
        <x:v>110</x:v>
      </x:c>
      <x:c r="K10149" s="0" t="s">
        <x:v>144</x:v>
      </x:c>
    </x:row>
    <x:row r="10150" spans="1:12">
      <x:c r="A10150" s="0" t="s">
        <x:v>142</x:v>
      </x:c>
      <x:c r="B10150" s="0" t="s">
        <x:v>143</x:v>
      </x:c>
      <x:c r="C10150" s="0" t="s">
        <x:v>139</x:v>
      </x:c>
      <x:c r="D10150" s="0" t="s">
        <x:v>139</x:v>
      </x:c>
      <x:c r="E10150" s="0" t="s">
        <x:v>129</x:v>
      </x:c>
      <x:c r="F10150" s="0" t="s">
        <x:v>130</x:v>
      </x:c>
      <x:c r="G10150" s="0" t="s">
        <x:v>115</x:v>
      </x:c>
      <x:c r="H10150" s="0" t="s">
        <x:v>116</x:v>
      </x:c>
      <x:c r="I10150" s="0" t="s">
        <x:v>111</x:v>
      </x:c>
      <x:c r="J10150" s="0" t="s">
        <x:v>112</x:v>
      </x:c>
      <x:c r="K10150" s="0" t="s">
        <x:v>144</x:v>
      </x:c>
    </x:row>
    <x:row r="10151" spans="1:12">
      <x:c r="A10151" s="0" t="s">
        <x:v>142</x:v>
      </x:c>
      <x:c r="B10151" s="0" t="s">
        <x:v>143</x:v>
      </x:c>
      <x:c r="C10151" s="0" t="s">
        <x:v>139</x:v>
      </x:c>
      <x:c r="D10151" s="0" t="s">
        <x:v>139</x:v>
      </x:c>
      <x:c r="E10151" s="0" t="s">
        <x:v>129</x:v>
      </x:c>
      <x:c r="F10151" s="0" t="s">
        <x:v>130</x:v>
      </x:c>
      <x:c r="G10151" s="0" t="s">
        <x:v>115</x:v>
      </x:c>
      <x:c r="H10151" s="0" t="s">
        <x:v>116</x:v>
      </x:c>
      <x:c r="I10151" s="0" t="s">
        <x:v>113</x:v>
      </x:c>
      <x:c r="J10151" s="0" t="s">
        <x:v>114</x:v>
      </x:c>
      <x:c r="K10151" s="0" t="s">
        <x:v>144</x:v>
      </x:c>
      <x:c r="L10151" s="0">
        <x:v>833.82</x:v>
      </x:c>
    </x:row>
    <x:row r="10152" spans="1:12">
      <x:c r="A10152" s="0" t="s">
        <x:v>142</x:v>
      </x:c>
      <x:c r="B10152" s="0" t="s">
        <x:v>143</x:v>
      </x:c>
      <x:c r="C10152" s="0" t="s">
        <x:v>139</x:v>
      </x:c>
      <x:c r="D10152" s="0" t="s">
        <x:v>139</x:v>
      </x:c>
      <x:c r="E10152" s="0" t="s">
        <x:v>129</x:v>
      </x:c>
      <x:c r="F10152" s="0" t="s">
        <x:v>130</x:v>
      </x:c>
      <x:c r="G10152" s="0" t="s">
        <x:v>117</x:v>
      </x:c>
      <x:c r="H10152" s="0" t="s">
        <x:v>118</x:v>
      </x:c>
      <x:c r="I10152" s="0" t="s">
        <x:v>56</x:v>
      </x:c>
      <x:c r="J10152" s="0" t="s">
        <x:v>57</x:v>
      </x:c>
      <x:c r="K10152" s="0" t="s">
        <x:v>144</x:v>
      </x:c>
      <x:c r="L10152" s="0">
        <x:v>585.96</x:v>
      </x:c>
    </x:row>
    <x:row r="10153" spans="1:12">
      <x:c r="A10153" s="0" t="s">
        <x:v>142</x:v>
      </x:c>
      <x:c r="B10153" s="0" t="s">
        <x:v>143</x:v>
      </x:c>
      <x:c r="C10153" s="0" t="s">
        <x:v>139</x:v>
      </x:c>
      <x:c r="D10153" s="0" t="s">
        <x:v>139</x:v>
      </x:c>
      <x:c r="E10153" s="0" t="s">
        <x:v>129</x:v>
      </x:c>
      <x:c r="F10153" s="0" t="s">
        <x:v>130</x:v>
      </x:c>
      <x:c r="G10153" s="0" t="s">
        <x:v>117</x:v>
      </x:c>
      <x:c r="H10153" s="0" t="s">
        <x:v>118</x:v>
      </x:c>
      <x:c r="I10153" s="0" t="s">
        <x:v>59</x:v>
      </x:c>
      <x:c r="J10153" s="0" t="s">
        <x:v>60</x:v>
      </x:c>
      <x:c r="K10153" s="0" t="s">
        <x:v>144</x:v>
      </x:c>
      <x:c r="L10153" s="0">
        <x:v>578.24</x:v>
      </x:c>
    </x:row>
    <x:row r="10154" spans="1:12">
      <x:c r="A10154" s="0" t="s">
        <x:v>142</x:v>
      </x:c>
      <x:c r="B10154" s="0" t="s">
        <x:v>143</x:v>
      </x:c>
      <x:c r="C10154" s="0" t="s">
        <x:v>139</x:v>
      </x:c>
      <x:c r="D10154" s="0" t="s">
        <x:v>139</x:v>
      </x:c>
      <x:c r="E10154" s="0" t="s">
        <x:v>129</x:v>
      </x:c>
      <x:c r="F10154" s="0" t="s">
        <x:v>130</x:v>
      </x:c>
      <x:c r="G10154" s="0" t="s">
        <x:v>117</x:v>
      </x:c>
      <x:c r="H10154" s="0" t="s">
        <x:v>118</x:v>
      </x:c>
      <x:c r="I10154" s="0" t="s">
        <x:v>61</x:v>
      </x:c>
      <x:c r="J10154" s="0" t="s">
        <x:v>62</x:v>
      </x:c>
      <x:c r="K10154" s="0" t="s">
        <x:v>144</x:v>
      </x:c>
      <x:c r="L10154" s="0">
        <x:v>898.98</x:v>
      </x:c>
    </x:row>
    <x:row r="10155" spans="1:12">
      <x:c r="A10155" s="0" t="s">
        <x:v>142</x:v>
      </x:c>
      <x:c r="B10155" s="0" t="s">
        <x:v>143</x:v>
      </x:c>
      <x:c r="C10155" s="0" t="s">
        <x:v>139</x:v>
      </x:c>
      <x:c r="D10155" s="0" t="s">
        <x:v>139</x:v>
      </x:c>
      <x:c r="E10155" s="0" t="s">
        <x:v>129</x:v>
      </x:c>
      <x:c r="F10155" s="0" t="s">
        <x:v>130</x:v>
      </x:c>
      <x:c r="G10155" s="0" t="s">
        <x:v>117</x:v>
      </x:c>
      <x:c r="H10155" s="0" t="s">
        <x:v>118</x:v>
      </x:c>
      <x:c r="I10155" s="0" t="s">
        <x:v>63</x:v>
      </x:c>
      <x:c r="J10155" s="0" t="s">
        <x:v>64</x:v>
      </x:c>
      <x:c r="K10155" s="0" t="s">
        <x:v>144</x:v>
      </x:c>
      <x:c r="L10155" s="0">
        <x:v>488.68</x:v>
      </x:c>
    </x:row>
    <x:row r="10156" spans="1:12">
      <x:c r="A10156" s="0" t="s">
        <x:v>142</x:v>
      </x:c>
      <x:c r="B10156" s="0" t="s">
        <x:v>143</x:v>
      </x:c>
      <x:c r="C10156" s="0" t="s">
        <x:v>139</x:v>
      </x:c>
      <x:c r="D10156" s="0" t="s">
        <x:v>139</x:v>
      </x:c>
      <x:c r="E10156" s="0" t="s">
        <x:v>129</x:v>
      </x:c>
      <x:c r="F10156" s="0" t="s">
        <x:v>130</x:v>
      </x:c>
      <x:c r="G10156" s="0" t="s">
        <x:v>117</x:v>
      </x:c>
      <x:c r="H10156" s="0" t="s">
        <x:v>118</x:v>
      </x:c>
      <x:c r="I10156" s="0" t="s">
        <x:v>65</x:v>
      </x:c>
      <x:c r="J10156" s="0" t="s">
        <x:v>66</x:v>
      </x:c>
      <x:c r="K10156" s="0" t="s">
        <x:v>144</x:v>
      </x:c>
      <x:c r="L10156" s="0">
        <x:v>742.43</x:v>
      </x:c>
    </x:row>
    <x:row r="10157" spans="1:12">
      <x:c r="A10157" s="0" t="s">
        <x:v>142</x:v>
      </x:c>
      <x:c r="B10157" s="0" t="s">
        <x:v>143</x:v>
      </x:c>
      <x:c r="C10157" s="0" t="s">
        <x:v>139</x:v>
      </x:c>
      <x:c r="D10157" s="0" t="s">
        <x:v>139</x:v>
      </x:c>
      <x:c r="E10157" s="0" t="s">
        <x:v>129</x:v>
      </x:c>
      <x:c r="F10157" s="0" t="s">
        <x:v>130</x:v>
      </x:c>
      <x:c r="G10157" s="0" t="s">
        <x:v>117</x:v>
      </x:c>
      <x:c r="H10157" s="0" t="s">
        <x:v>118</x:v>
      </x:c>
      <x:c r="I10157" s="0" t="s">
        <x:v>67</x:v>
      </x:c>
      <x:c r="J10157" s="0" t="s">
        <x:v>68</x:v>
      </x:c>
      <x:c r="K10157" s="0" t="s">
        <x:v>144</x:v>
      </x:c>
      <x:c r="L10157" s="0">
        <x:v>651.37</x:v>
      </x:c>
    </x:row>
    <x:row r="10158" spans="1:12">
      <x:c r="A10158" s="0" t="s">
        <x:v>142</x:v>
      </x:c>
      <x:c r="B10158" s="0" t="s">
        <x:v>143</x:v>
      </x:c>
      <x:c r="C10158" s="0" t="s">
        <x:v>139</x:v>
      </x:c>
      <x:c r="D10158" s="0" t="s">
        <x:v>139</x:v>
      </x:c>
      <x:c r="E10158" s="0" t="s">
        <x:v>129</x:v>
      </x:c>
      <x:c r="F10158" s="0" t="s">
        <x:v>130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70</x:v>
      </x:c>
      <x:c r="K10158" s="0" t="s">
        <x:v>144</x:v>
      </x:c>
      <x:c r="L10158" s="0">
        <x:v>658.18</x:v>
      </x:c>
    </x:row>
    <x:row r="10159" spans="1:12">
      <x:c r="A10159" s="0" t="s">
        <x:v>142</x:v>
      </x:c>
      <x:c r="B10159" s="0" t="s">
        <x:v>143</x:v>
      </x:c>
      <x:c r="C10159" s="0" t="s">
        <x:v>139</x:v>
      </x:c>
      <x:c r="D10159" s="0" t="s">
        <x:v>139</x:v>
      </x:c>
      <x:c r="E10159" s="0" t="s">
        <x:v>129</x:v>
      </x:c>
      <x:c r="F10159" s="0" t="s">
        <x:v>130</x:v>
      </x:c>
      <x:c r="G10159" s="0" t="s">
        <x:v>117</x:v>
      </x:c>
      <x:c r="H10159" s="0" t="s">
        <x:v>118</x:v>
      </x:c>
      <x:c r="I10159" s="0" t="s">
        <x:v>71</x:v>
      </x:c>
      <x:c r="J10159" s="0" t="s">
        <x:v>72</x:v>
      </x:c>
      <x:c r="K10159" s="0" t="s">
        <x:v>144</x:v>
      </x:c>
      <x:c r="L10159" s="0">
        <x:v>572.96</x:v>
      </x:c>
    </x:row>
    <x:row r="10160" spans="1:12">
      <x:c r="A10160" s="0" t="s">
        <x:v>142</x:v>
      </x:c>
      <x:c r="B10160" s="0" t="s">
        <x:v>143</x:v>
      </x:c>
      <x:c r="C10160" s="0" t="s">
        <x:v>139</x:v>
      </x:c>
      <x:c r="D10160" s="0" t="s">
        <x:v>139</x:v>
      </x:c>
      <x:c r="E10160" s="0" t="s">
        <x:v>129</x:v>
      </x:c>
      <x:c r="F10160" s="0" t="s">
        <x:v>130</x:v>
      </x:c>
      <x:c r="G10160" s="0" t="s">
        <x:v>117</x:v>
      </x:c>
      <x:c r="H10160" s="0" t="s">
        <x:v>118</x:v>
      </x:c>
      <x:c r="I10160" s="0" t="s">
        <x:v>73</x:v>
      </x:c>
      <x:c r="J10160" s="0" t="s">
        <x:v>74</x:v>
      </x:c>
      <x:c r="K10160" s="0" t="s">
        <x:v>144</x:v>
      </x:c>
      <x:c r="L10160" s="0">
        <x:v>464.88</x:v>
      </x:c>
    </x:row>
    <x:row r="10161" spans="1:12">
      <x:c r="A10161" s="0" t="s">
        <x:v>142</x:v>
      </x:c>
      <x:c r="B10161" s="0" t="s">
        <x:v>143</x:v>
      </x:c>
      <x:c r="C10161" s="0" t="s">
        <x:v>139</x:v>
      </x:c>
      <x:c r="D10161" s="0" t="s">
        <x:v>139</x:v>
      </x:c>
      <x:c r="E10161" s="0" t="s">
        <x:v>129</x:v>
      </x:c>
      <x:c r="F10161" s="0" t="s">
        <x:v>130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144</x:v>
      </x:c>
      <x:c r="L10161" s="0">
        <x:v>473.28</x:v>
      </x:c>
    </x:row>
    <x:row r="10162" spans="1:12">
      <x:c r="A10162" s="0" t="s">
        <x:v>142</x:v>
      </x:c>
      <x:c r="B10162" s="0" t="s">
        <x:v>143</x:v>
      </x:c>
      <x:c r="C10162" s="0" t="s">
        <x:v>139</x:v>
      </x:c>
      <x:c r="D10162" s="0" t="s">
        <x:v>139</x:v>
      </x:c>
      <x:c r="E10162" s="0" t="s">
        <x:v>129</x:v>
      </x:c>
      <x:c r="F10162" s="0" t="s">
        <x:v>130</x:v>
      </x:c>
      <x:c r="G10162" s="0" t="s">
        <x:v>117</x:v>
      </x:c>
      <x:c r="H10162" s="0" t="s">
        <x:v>118</x:v>
      </x:c>
      <x:c r="I10162" s="0" t="s">
        <x:v>77</x:v>
      </x:c>
      <x:c r="J10162" s="0" t="s">
        <x:v>78</x:v>
      </x:c>
      <x:c r="K10162" s="0" t="s">
        <x:v>144</x:v>
      </x:c>
      <x:c r="L10162" s="0">
        <x:v>640.58</x:v>
      </x:c>
    </x:row>
    <x:row r="10163" spans="1:12">
      <x:c r="A10163" s="0" t="s">
        <x:v>142</x:v>
      </x:c>
      <x:c r="B10163" s="0" t="s">
        <x:v>143</x:v>
      </x:c>
      <x:c r="C10163" s="0" t="s">
        <x:v>139</x:v>
      </x:c>
      <x:c r="D10163" s="0" t="s">
        <x:v>139</x:v>
      </x:c>
      <x:c r="E10163" s="0" t="s">
        <x:v>129</x:v>
      </x:c>
      <x:c r="F10163" s="0" t="s">
        <x:v>130</x:v>
      </x:c>
      <x:c r="G10163" s="0" t="s">
        <x:v>117</x:v>
      </x:c>
      <x:c r="H10163" s="0" t="s">
        <x:v>118</x:v>
      </x:c>
      <x:c r="I10163" s="0" t="s">
        <x:v>79</x:v>
      </x:c>
      <x:c r="J10163" s="0" t="s">
        <x:v>80</x:v>
      </x:c>
      <x:c r="K10163" s="0" t="s">
        <x:v>144</x:v>
      </x:c>
      <x:c r="L10163" s="0">
        <x:v>629.33</x:v>
      </x:c>
    </x:row>
    <x:row r="10164" spans="1:12">
      <x:c r="A10164" s="0" t="s">
        <x:v>142</x:v>
      </x:c>
      <x:c r="B10164" s="0" t="s">
        <x:v>143</x:v>
      </x:c>
      <x:c r="C10164" s="0" t="s">
        <x:v>139</x:v>
      </x:c>
      <x:c r="D10164" s="0" t="s">
        <x:v>139</x:v>
      </x:c>
      <x:c r="E10164" s="0" t="s">
        <x:v>129</x:v>
      </x:c>
      <x:c r="F10164" s="0" t="s">
        <x:v>130</x:v>
      </x:c>
      <x:c r="G10164" s="0" t="s">
        <x:v>117</x:v>
      </x:c>
      <x:c r="H10164" s="0" t="s">
        <x:v>118</x:v>
      </x:c>
      <x:c r="I10164" s="0" t="s">
        <x:v>81</x:v>
      </x:c>
      <x:c r="J10164" s="0" t="s">
        <x:v>82</x:v>
      </x:c>
      <x:c r="K10164" s="0" t="s">
        <x:v>144</x:v>
      </x:c>
      <x:c r="L10164" s="0">
        <x:v>629.16</x:v>
      </x:c>
    </x:row>
    <x:row r="10165" spans="1:12">
      <x:c r="A10165" s="0" t="s">
        <x:v>142</x:v>
      </x:c>
      <x:c r="B10165" s="0" t="s">
        <x:v>143</x:v>
      </x:c>
      <x:c r="C10165" s="0" t="s">
        <x:v>139</x:v>
      </x:c>
      <x:c r="D10165" s="0" t="s">
        <x:v>139</x:v>
      </x:c>
      <x:c r="E10165" s="0" t="s">
        <x:v>129</x:v>
      </x:c>
      <x:c r="F10165" s="0" t="s">
        <x:v>130</x:v>
      </x:c>
      <x:c r="G10165" s="0" t="s">
        <x:v>117</x:v>
      </x:c>
      <x:c r="H10165" s="0" t="s">
        <x:v>118</x:v>
      </x:c>
      <x:c r="I10165" s="0" t="s">
        <x:v>83</x:v>
      </x:c>
      <x:c r="J10165" s="0" t="s">
        <x:v>84</x:v>
      </x:c>
      <x:c r="K10165" s="0" t="s">
        <x:v>144</x:v>
      </x:c>
      <x:c r="L10165" s="0">
        <x:v>616.65</x:v>
      </x:c>
    </x:row>
    <x:row r="10166" spans="1:12">
      <x:c r="A10166" s="0" t="s">
        <x:v>142</x:v>
      </x:c>
      <x:c r="B10166" s="0" t="s">
        <x:v>143</x:v>
      </x:c>
      <x:c r="C10166" s="0" t="s">
        <x:v>139</x:v>
      </x:c>
      <x:c r="D10166" s="0" t="s">
        <x:v>139</x:v>
      </x:c>
      <x:c r="E10166" s="0" t="s">
        <x:v>129</x:v>
      </x:c>
      <x:c r="F10166" s="0" t="s">
        <x:v>130</x:v>
      </x:c>
      <x:c r="G10166" s="0" t="s">
        <x:v>117</x:v>
      </x:c>
      <x:c r="H10166" s="0" t="s">
        <x:v>118</x:v>
      </x:c>
      <x:c r="I10166" s="0" t="s">
        <x:v>85</x:v>
      </x:c>
      <x:c r="J10166" s="0" t="s">
        <x:v>86</x:v>
      </x:c>
      <x:c r="K10166" s="0" t="s">
        <x:v>144</x:v>
      </x:c>
      <x:c r="L10166" s="0">
        <x:v>485.46</x:v>
      </x:c>
    </x:row>
    <x:row r="10167" spans="1:12">
      <x:c r="A10167" s="0" t="s">
        <x:v>142</x:v>
      </x:c>
      <x:c r="B10167" s="0" t="s">
        <x:v>143</x:v>
      </x:c>
      <x:c r="C10167" s="0" t="s">
        <x:v>139</x:v>
      </x:c>
      <x:c r="D10167" s="0" t="s">
        <x:v>139</x:v>
      </x:c>
      <x:c r="E10167" s="0" t="s">
        <x:v>129</x:v>
      </x:c>
      <x:c r="F10167" s="0" t="s">
        <x:v>130</x:v>
      </x:c>
      <x:c r="G10167" s="0" t="s">
        <x:v>117</x:v>
      </x:c>
      <x:c r="H10167" s="0" t="s">
        <x:v>118</x:v>
      </x:c>
      <x:c r="I10167" s="0" t="s">
        <x:v>87</x:v>
      </x:c>
      <x:c r="J10167" s="0" t="s">
        <x:v>88</x:v>
      </x:c>
      <x:c r="K10167" s="0" t="s">
        <x:v>144</x:v>
      </x:c>
      <x:c r="L10167" s="0">
        <x:v>596.2</x:v>
      </x:c>
    </x:row>
    <x:row r="10168" spans="1:12">
      <x:c r="A10168" s="0" t="s">
        <x:v>142</x:v>
      </x:c>
      <x:c r="B10168" s="0" t="s">
        <x:v>143</x:v>
      </x:c>
      <x:c r="C10168" s="0" t="s">
        <x:v>139</x:v>
      </x:c>
      <x:c r="D10168" s="0" t="s">
        <x:v>139</x:v>
      </x:c>
      <x:c r="E10168" s="0" t="s">
        <x:v>129</x:v>
      </x:c>
      <x:c r="F10168" s="0" t="s">
        <x:v>130</x:v>
      </x:c>
      <x:c r="G10168" s="0" t="s">
        <x:v>117</x:v>
      </x:c>
      <x:c r="H10168" s="0" t="s">
        <x:v>118</x:v>
      </x:c>
      <x:c r="I10168" s="0" t="s">
        <x:v>89</x:v>
      </x:c>
      <x:c r="J10168" s="0" t="s">
        <x:v>90</x:v>
      </x:c>
      <x:c r="K10168" s="0" t="s">
        <x:v>144</x:v>
      </x:c>
      <x:c r="L10168" s="0">
        <x:v>557.72</x:v>
      </x:c>
    </x:row>
    <x:row r="10169" spans="1:12">
      <x:c r="A10169" s="0" t="s">
        <x:v>142</x:v>
      </x:c>
      <x:c r="B10169" s="0" t="s">
        <x:v>143</x:v>
      </x:c>
      <x:c r="C10169" s="0" t="s">
        <x:v>139</x:v>
      </x:c>
      <x:c r="D10169" s="0" t="s">
        <x:v>139</x:v>
      </x:c>
      <x:c r="E10169" s="0" t="s">
        <x:v>129</x:v>
      </x:c>
      <x:c r="F10169" s="0" t="s">
        <x:v>130</x:v>
      </x:c>
      <x:c r="G10169" s="0" t="s">
        <x:v>117</x:v>
      </x:c>
      <x:c r="H10169" s="0" t="s">
        <x:v>118</x:v>
      </x:c>
      <x:c r="I10169" s="0" t="s">
        <x:v>91</x:v>
      </x:c>
      <x:c r="J10169" s="0" t="s">
        <x:v>92</x:v>
      </x:c>
      <x:c r="K10169" s="0" t="s">
        <x:v>144</x:v>
      </x:c>
      <x:c r="L10169" s="0">
        <x:v>780.29</x:v>
      </x:c>
    </x:row>
    <x:row r="10170" spans="1:12">
      <x:c r="A10170" s="0" t="s">
        <x:v>142</x:v>
      </x:c>
      <x:c r="B10170" s="0" t="s">
        <x:v>143</x:v>
      </x:c>
      <x:c r="C10170" s="0" t="s">
        <x:v>139</x:v>
      </x:c>
      <x:c r="D10170" s="0" t="s">
        <x:v>139</x:v>
      </x:c>
      <x:c r="E10170" s="0" t="s">
        <x:v>129</x:v>
      </x:c>
      <x:c r="F10170" s="0" t="s">
        <x:v>130</x:v>
      </x:c>
      <x:c r="G10170" s="0" t="s">
        <x:v>117</x:v>
      </x:c>
      <x:c r="H10170" s="0" t="s">
        <x:v>118</x:v>
      </x:c>
      <x:c r="I10170" s="0" t="s">
        <x:v>93</x:v>
      </x:c>
      <x:c r="J10170" s="0" t="s">
        <x:v>94</x:v>
      </x:c>
      <x:c r="K10170" s="0" t="s">
        <x:v>144</x:v>
      </x:c>
      <x:c r="L10170" s="0">
        <x:v>611.01</x:v>
      </x:c>
    </x:row>
    <x:row r="10171" spans="1:12">
      <x:c r="A10171" s="0" t="s">
        <x:v>142</x:v>
      </x:c>
      <x:c r="B10171" s="0" t="s">
        <x:v>143</x:v>
      </x:c>
      <x:c r="C10171" s="0" t="s">
        <x:v>139</x:v>
      </x:c>
      <x:c r="D10171" s="0" t="s">
        <x:v>139</x:v>
      </x:c>
      <x:c r="E10171" s="0" t="s">
        <x:v>129</x:v>
      </x:c>
      <x:c r="F10171" s="0" t="s">
        <x:v>130</x:v>
      </x:c>
      <x:c r="G10171" s="0" t="s">
        <x:v>117</x:v>
      </x:c>
      <x:c r="H10171" s="0" t="s">
        <x:v>118</x:v>
      </x:c>
      <x:c r="I10171" s="0" t="s">
        <x:v>95</x:v>
      </x:c>
      <x:c r="J10171" s="0" t="s">
        <x:v>96</x:v>
      </x:c>
      <x:c r="K10171" s="0" t="s">
        <x:v>144</x:v>
      </x:c>
      <x:c r="L10171" s="0">
        <x:v>691.13</x:v>
      </x:c>
    </x:row>
    <x:row r="10172" spans="1:12">
      <x:c r="A10172" s="0" t="s">
        <x:v>142</x:v>
      </x:c>
      <x:c r="B10172" s="0" t="s">
        <x:v>143</x:v>
      </x:c>
      <x:c r="C10172" s="0" t="s">
        <x:v>139</x:v>
      </x:c>
      <x:c r="D10172" s="0" t="s">
        <x:v>139</x:v>
      </x:c>
      <x:c r="E10172" s="0" t="s">
        <x:v>129</x:v>
      </x:c>
      <x:c r="F10172" s="0" t="s">
        <x:v>130</x:v>
      </x:c>
      <x:c r="G10172" s="0" t="s">
        <x:v>117</x:v>
      </x:c>
      <x:c r="H10172" s="0" t="s">
        <x:v>118</x:v>
      </x:c>
      <x:c r="I10172" s="0" t="s">
        <x:v>97</x:v>
      </x:c>
      <x:c r="J10172" s="0" t="s">
        <x:v>98</x:v>
      </x:c>
      <x:c r="K10172" s="0" t="s">
        <x:v>144</x:v>
      </x:c>
      <x:c r="L10172" s="0">
        <x:v>748.54</x:v>
      </x:c>
    </x:row>
    <x:row r="10173" spans="1:12">
      <x:c r="A10173" s="0" t="s">
        <x:v>142</x:v>
      </x:c>
      <x:c r="B10173" s="0" t="s">
        <x:v>143</x:v>
      </x:c>
      <x:c r="C10173" s="0" t="s">
        <x:v>139</x:v>
      </x:c>
      <x:c r="D10173" s="0" t="s">
        <x:v>139</x:v>
      </x:c>
      <x:c r="E10173" s="0" t="s">
        <x:v>129</x:v>
      </x:c>
      <x:c r="F10173" s="0" t="s">
        <x:v>130</x:v>
      </x:c>
      <x:c r="G10173" s="0" t="s">
        <x:v>117</x:v>
      </x:c>
      <x:c r="H10173" s="0" t="s">
        <x:v>118</x:v>
      </x:c>
      <x:c r="I10173" s="0" t="s">
        <x:v>99</x:v>
      </x:c>
      <x:c r="J10173" s="0" t="s">
        <x:v>100</x:v>
      </x:c>
      <x:c r="K10173" s="0" t="s">
        <x:v>144</x:v>
      </x:c>
      <x:c r="L10173" s="0">
        <x:v>582.57</x:v>
      </x:c>
    </x:row>
    <x:row r="10174" spans="1:12">
      <x:c r="A10174" s="0" t="s">
        <x:v>142</x:v>
      </x:c>
      <x:c r="B10174" s="0" t="s">
        <x:v>143</x:v>
      </x:c>
      <x:c r="C10174" s="0" t="s">
        <x:v>139</x:v>
      </x:c>
      <x:c r="D10174" s="0" t="s">
        <x:v>139</x:v>
      </x:c>
      <x:c r="E10174" s="0" t="s">
        <x:v>129</x:v>
      </x:c>
      <x:c r="F10174" s="0" t="s">
        <x:v>130</x:v>
      </x:c>
      <x:c r="G10174" s="0" t="s">
        <x:v>117</x:v>
      </x:c>
      <x:c r="H10174" s="0" t="s">
        <x:v>118</x:v>
      </x:c>
      <x:c r="I10174" s="0" t="s">
        <x:v>101</x:v>
      </x:c>
      <x:c r="J10174" s="0" t="s">
        <x:v>102</x:v>
      </x:c>
      <x:c r="K10174" s="0" t="s">
        <x:v>144</x:v>
      </x:c>
      <x:c r="L10174" s="0">
        <x:v>485.32</x:v>
      </x:c>
    </x:row>
    <x:row r="10175" spans="1:12">
      <x:c r="A10175" s="0" t="s">
        <x:v>142</x:v>
      </x:c>
      <x:c r="B10175" s="0" t="s">
        <x:v>143</x:v>
      </x:c>
      <x:c r="C10175" s="0" t="s">
        <x:v>139</x:v>
      </x:c>
      <x:c r="D10175" s="0" t="s">
        <x:v>139</x:v>
      </x:c>
      <x:c r="E10175" s="0" t="s">
        <x:v>129</x:v>
      </x:c>
      <x:c r="F10175" s="0" t="s">
        <x:v>130</x:v>
      </x:c>
      <x:c r="G10175" s="0" t="s">
        <x:v>117</x:v>
      </x:c>
      <x:c r="H10175" s="0" t="s">
        <x:v>118</x:v>
      </x:c>
      <x:c r="I10175" s="0" t="s">
        <x:v>103</x:v>
      </x:c>
      <x:c r="J10175" s="0" t="s">
        <x:v>104</x:v>
      </x:c>
      <x:c r="K10175" s="0" t="s">
        <x:v>144</x:v>
      </x:c>
      <x:c r="L10175" s="0">
        <x:v>645.89</x:v>
      </x:c>
    </x:row>
    <x:row r="10176" spans="1:12">
      <x:c r="A10176" s="0" t="s">
        <x:v>142</x:v>
      </x:c>
      <x:c r="B10176" s="0" t="s">
        <x:v>143</x:v>
      </x:c>
      <x:c r="C10176" s="0" t="s">
        <x:v>139</x:v>
      </x:c>
      <x:c r="D10176" s="0" t="s">
        <x:v>139</x:v>
      </x:c>
      <x:c r="E10176" s="0" t="s">
        <x:v>129</x:v>
      </x:c>
      <x:c r="F10176" s="0" t="s">
        <x:v>130</x:v>
      </x:c>
      <x:c r="G10176" s="0" t="s">
        <x:v>117</x:v>
      </x:c>
      <x:c r="H10176" s="0" t="s">
        <x:v>118</x:v>
      </x:c>
      <x:c r="I10176" s="0" t="s">
        <x:v>105</x:v>
      </x:c>
      <x:c r="J10176" s="0" t="s">
        <x:v>106</x:v>
      </x:c>
      <x:c r="K10176" s="0" t="s">
        <x:v>144</x:v>
      </x:c>
      <x:c r="L10176" s="0">
        <x:v>733.25</x:v>
      </x:c>
    </x:row>
    <x:row r="10177" spans="1:12">
      <x:c r="A10177" s="0" t="s">
        <x:v>142</x:v>
      </x:c>
      <x:c r="B10177" s="0" t="s">
        <x:v>143</x:v>
      </x:c>
      <x:c r="C10177" s="0" t="s">
        <x:v>139</x:v>
      </x:c>
      <x:c r="D10177" s="0" t="s">
        <x:v>139</x:v>
      </x:c>
      <x:c r="E10177" s="0" t="s">
        <x:v>129</x:v>
      </x:c>
      <x:c r="F10177" s="0" t="s">
        <x:v>130</x:v>
      </x:c>
      <x:c r="G10177" s="0" t="s">
        <x:v>117</x:v>
      </x:c>
      <x:c r="H10177" s="0" t="s">
        <x:v>118</x:v>
      </x:c>
      <x:c r="I10177" s="0" t="s">
        <x:v>107</x:v>
      </x:c>
      <x:c r="J10177" s="0" t="s">
        <x:v>108</x:v>
      </x:c>
      <x:c r="K10177" s="0" t="s">
        <x:v>144</x:v>
      </x:c>
      <x:c r="L10177" s="0">
        <x:v>492.42</x:v>
      </x:c>
    </x:row>
    <x:row r="10178" spans="1:12">
      <x:c r="A10178" s="0" t="s">
        <x:v>142</x:v>
      </x:c>
      <x:c r="B10178" s="0" t="s">
        <x:v>143</x:v>
      </x:c>
      <x:c r="C10178" s="0" t="s">
        <x:v>139</x:v>
      </x:c>
      <x:c r="D10178" s="0" t="s">
        <x:v>139</x:v>
      </x:c>
      <x:c r="E10178" s="0" t="s">
        <x:v>129</x:v>
      </x:c>
      <x:c r="F10178" s="0" t="s">
        <x:v>130</x:v>
      </x:c>
      <x:c r="G10178" s="0" t="s">
        <x:v>117</x:v>
      </x:c>
      <x:c r="H10178" s="0" t="s">
        <x:v>118</x:v>
      </x:c>
      <x:c r="I10178" s="0" t="s">
        <x:v>109</x:v>
      </x:c>
      <x:c r="J10178" s="0" t="s">
        <x:v>110</x:v>
      </x:c>
      <x:c r="K10178" s="0" t="s">
        <x:v>144</x:v>
      </x:c>
    </x:row>
    <x:row r="10179" spans="1:12">
      <x:c r="A10179" s="0" t="s">
        <x:v>142</x:v>
      </x:c>
      <x:c r="B10179" s="0" t="s">
        <x:v>143</x:v>
      </x:c>
      <x:c r="C10179" s="0" t="s">
        <x:v>139</x:v>
      </x:c>
      <x:c r="D10179" s="0" t="s">
        <x:v>139</x:v>
      </x:c>
      <x:c r="E10179" s="0" t="s">
        <x:v>129</x:v>
      </x:c>
      <x:c r="F10179" s="0" t="s">
        <x:v>130</x:v>
      </x:c>
      <x:c r="G10179" s="0" t="s">
        <x:v>117</x:v>
      </x:c>
      <x:c r="H10179" s="0" t="s">
        <x:v>118</x:v>
      </x:c>
      <x:c r="I10179" s="0" t="s">
        <x:v>111</x:v>
      </x:c>
      <x:c r="J10179" s="0" t="s">
        <x:v>112</x:v>
      </x:c>
      <x:c r="K10179" s="0" t="s">
        <x:v>144</x:v>
      </x:c>
    </x:row>
    <x:row r="10180" spans="1:12">
      <x:c r="A10180" s="0" t="s">
        <x:v>142</x:v>
      </x:c>
      <x:c r="B10180" s="0" t="s">
        <x:v>143</x:v>
      </x:c>
      <x:c r="C10180" s="0" t="s">
        <x:v>139</x:v>
      </x:c>
      <x:c r="D10180" s="0" t="s">
        <x:v>139</x:v>
      </x:c>
      <x:c r="E10180" s="0" t="s">
        <x:v>129</x:v>
      </x:c>
      <x:c r="F10180" s="0" t="s">
        <x:v>130</x:v>
      </x:c>
      <x:c r="G10180" s="0" t="s">
        <x:v>117</x:v>
      </x:c>
      <x:c r="H10180" s="0" t="s">
        <x:v>118</x:v>
      </x:c>
      <x:c r="I10180" s="0" t="s">
        <x:v>113</x:v>
      </x:c>
      <x:c r="J10180" s="0" t="s">
        <x:v>114</x:v>
      </x:c>
      <x:c r="K10180" s="0" t="s">
        <x:v>144</x:v>
      </x:c>
      <x:c r="L10180" s="0">
        <x:v>620.18</x:v>
      </x:c>
    </x:row>
    <x:row r="10181" spans="1:12">
      <x:c r="A10181" s="0" t="s">
        <x:v>142</x:v>
      </x:c>
      <x:c r="B10181" s="0" t="s">
        <x:v>143</x:v>
      </x:c>
      <x:c r="C10181" s="0" t="s">
        <x:v>139</x:v>
      </x:c>
      <x:c r="D10181" s="0" t="s">
        <x:v>139</x:v>
      </x:c>
      <x:c r="E10181" s="0" t="s">
        <x:v>131</x:v>
      </x:c>
      <x:c r="F10181" s="0" t="s">
        <x:v>132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144</x:v>
      </x:c>
      <x:c r="L10181" s="0">
        <x:v>930.01</x:v>
      </x:c>
    </x:row>
    <x:row r="10182" spans="1:12">
      <x:c r="A10182" s="0" t="s">
        <x:v>142</x:v>
      </x:c>
      <x:c r="B10182" s="0" t="s">
        <x:v>143</x:v>
      </x:c>
      <x:c r="C10182" s="0" t="s">
        <x:v>139</x:v>
      </x:c>
      <x:c r="D10182" s="0" t="s">
        <x:v>139</x:v>
      </x:c>
      <x:c r="E10182" s="0" t="s">
        <x:v>131</x:v>
      </x:c>
      <x:c r="F10182" s="0" t="s">
        <x:v>132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144</x:v>
      </x:c>
      <x:c r="L10182" s="0">
        <x:v>921.24</x:v>
      </x:c>
    </x:row>
    <x:row r="10183" spans="1:12">
      <x:c r="A10183" s="0" t="s">
        <x:v>142</x:v>
      </x:c>
      <x:c r="B10183" s="0" t="s">
        <x:v>143</x:v>
      </x:c>
      <x:c r="C10183" s="0" t="s">
        <x:v>139</x:v>
      </x:c>
      <x:c r="D10183" s="0" t="s">
        <x:v>139</x:v>
      </x:c>
      <x:c r="E10183" s="0" t="s">
        <x:v>131</x:v>
      </x:c>
      <x:c r="F10183" s="0" t="s">
        <x:v>132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144</x:v>
      </x:c>
      <x:c r="L10183" s="0">
        <x:v>1428.46</x:v>
      </x:c>
    </x:row>
    <x:row r="10184" spans="1:12">
      <x:c r="A10184" s="0" t="s">
        <x:v>142</x:v>
      </x:c>
      <x:c r="B10184" s="0" t="s">
        <x:v>143</x:v>
      </x:c>
      <x:c r="C10184" s="0" t="s">
        <x:v>139</x:v>
      </x:c>
      <x:c r="D10184" s="0" t="s">
        <x:v>139</x:v>
      </x:c>
      <x:c r="E10184" s="0" t="s">
        <x:v>131</x:v>
      </x:c>
      <x:c r="F10184" s="0" t="s">
        <x:v>132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144</x:v>
      </x:c>
      <x:c r="L10184" s="0">
        <x:v>787.05</x:v>
      </x:c>
    </x:row>
    <x:row r="10185" spans="1:12">
      <x:c r="A10185" s="0" t="s">
        <x:v>142</x:v>
      </x:c>
      <x:c r="B10185" s="0" t="s">
        <x:v>143</x:v>
      </x:c>
      <x:c r="C10185" s="0" t="s">
        <x:v>139</x:v>
      </x:c>
      <x:c r="D10185" s="0" t="s">
        <x:v>139</x:v>
      </x:c>
      <x:c r="E10185" s="0" t="s">
        <x:v>131</x:v>
      </x:c>
      <x:c r="F10185" s="0" t="s">
        <x:v>132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144</x:v>
      </x:c>
      <x:c r="L10185" s="0">
        <x:v>1204.55</x:v>
      </x:c>
    </x:row>
    <x:row r="10186" spans="1:12">
      <x:c r="A10186" s="0" t="s">
        <x:v>142</x:v>
      </x:c>
      <x:c r="B10186" s="0" t="s">
        <x:v>143</x:v>
      </x:c>
      <x:c r="C10186" s="0" t="s">
        <x:v>139</x:v>
      </x:c>
      <x:c r="D10186" s="0" t="s">
        <x:v>139</x:v>
      </x:c>
      <x:c r="E10186" s="0" t="s">
        <x:v>131</x:v>
      </x:c>
      <x:c r="F10186" s="0" t="s">
        <x:v>132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144</x:v>
      </x:c>
      <x:c r="L10186" s="0">
        <x:v>1046.43</x:v>
      </x:c>
    </x:row>
    <x:row r="10187" spans="1:12">
      <x:c r="A10187" s="0" t="s">
        <x:v>142</x:v>
      </x:c>
      <x:c r="B10187" s="0" t="s">
        <x:v>143</x:v>
      </x:c>
      <x:c r="C10187" s="0" t="s">
        <x:v>139</x:v>
      </x:c>
      <x:c r="D10187" s="0" t="s">
        <x:v>139</x:v>
      </x:c>
      <x:c r="E10187" s="0" t="s">
        <x:v>131</x:v>
      </x:c>
      <x:c r="F10187" s="0" t="s">
        <x:v>132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144</x:v>
      </x:c>
      <x:c r="L10187" s="0">
        <x:v>1027.27</x:v>
      </x:c>
    </x:row>
    <x:row r="10188" spans="1:12">
      <x:c r="A10188" s="0" t="s">
        <x:v>142</x:v>
      </x:c>
      <x:c r="B10188" s="0" t="s">
        <x:v>143</x:v>
      </x:c>
      <x:c r="C10188" s="0" t="s">
        <x:v>139</x:v>
      </x:c>
      <x:c r="D10188" s="0" t="s">
        <x:v>139</x:v>
      </x:c>
      <x:c r="E10188" s="0" t="s">
        <x:v>131</x:v>
      </x:c>
      <x:c r="F10188" s="0" t="s">
        <x:v>132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144</x:v>
      </x:c>
      <x:c r="L10188" s="0">
        <x:v>947.07</x:v>
      </x:c>
    </x:row>
    <x:row r="10189" spans="1:12">
      <x:c r="A10189" s="0" t="s">
        <x:v>142</x:v>
      </x:c>
      <x:c r="B10189" s="0" t="s">
        <x:v>143</x:v>
      </x:c>
      <x:c r="C10189" s="0" t="s">
        <x:v>139</x:v>
      </x:c>
      <x:c r="D10189" s="0" t="s">
        <x:v>139</x:v>
      </x:c>
      <x:c r="E10189" s="0" t="s">
        <x:v>131</x:v>
      </x:c>
      <x:c r="F10189" s="0" t="s">
        <x:v>132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144</x:v>
      </x:c>
      <x:c r="L10189" s="0">
        <x:v>685.88</x:v>
      </x:c>
    </x:row>
    <x:row r="10190" spans="1:12">
      <x:c r="A10190" s="0" t="s">
        <x:v>142</x:v>
      </x:c>
      <x:c r="B10190" s="0" t="s">
        <x:v>143</x:v>
      </x:c>
      <x:c r="C10190" s="0" t="s">
        <x:v>139</x:v>
      </x:c>
      <x:c r="D10190" s="0" t="s">
        <x:v>139</x:v>
      </x:c>
      <x:c r="E10190" s="0" t="s">
        <x:v>131</x:v>
      </x:c>
      <x:c r="F10190" s="0" t="s">
        <x:v>132</x:v>
      </x:c>
      <x:c r="G10190" s="0" t="s">
        <x:v>54</x:v>
      </x:c>
      <x:c r="H10190" s="0" t="s">
        <x:v>55</x:v>
      </x:c>
      <x:c r="I10190" s="0" t="s">
        <x:v>75</x:v>
      </x:c>
      <x:c r="J10190" s="0" t="s">
        <x:v>76</x:v>
      </x:c>
      <x:c r="K10190" s="0" t="s">
        <x:v>144</x:v>
      </x:c>
      <x:c r="L10190" s="0">
        <x:v>748.73</x:v>
      </x:c>
    </x:row>
    <x:row r="10191" spans="1:12">
      <x:c r="A10191" s="0" t="s">
        <x:v>142</x:v>
      </x:c>
      <x:c r="B10191" s="0" t="s">
        <x:v>143</x:v>
      </x:c>
      <x:c r="C10191" s="0" t="s">
        <x:v>139</x:v>
      </x:c>
      <x:c r="D10191" s="0" t="s">
        <x:v>139</x:v>
      </x:c>
      <x:c r="E10191" s="0" t="s">
        <x:v>131</x:v>
      </x:c>
      <x:c r="F10191" s="0" t="s">
        <x:v>132</x:v>
      </x:c>
      <x:c r="G10191" s="0" t="s">
        <x:v>54</x:v>
      </x:c>
      <x:c r="H10191" s="0" t="s">
        <x:v>55</x:v>
      </x:c>
      <x:c r="I10191" s="0" t="s">
        <x:v>77</x:v>
      </x:c>
      <x:c r="J10191" s="0" t="s">
        <x:v>78</x:v>
      </x:c>
      <x:c r="K10191" s="0" t="s">
        <x:v>144</x:v>
      </x:c>
      <x:c r="L10191" s="0">
        <x:v>1258.45</x:v>
      </x:c>
    </x:row>
    <x:row r="10192" spans="1:12">
      <x:c r="A10192" s="0" t="s">
        <x:v>142</x:v>
      </x:c>
      <x:c r="B10192" s="0" t="s">
        <x:v>143</x:v>
      </x:c>
      <x:c r="C10192" s="0" t="s">
        <x:v>139</x:v>
      </x:c>
      <x:c r="D10192" s="0" t="s">
        <x:v>139</x:v>
      </x:c>
      <x:c r="E10192" s="0" t="s">
        <x:v>131</x:v>
      </x:c>
      <x:c r="F10192" s="0" t="s">
        <x:v>132</x:v>
      </x:c>
      <x:c r="G10192" s="0" t="s">
        <x:v>54</x:v>
      </x:c>
      <x:c r="H10192" s="0" t="s">
        <x:v>55</x:v>
      </x:c>
      <x:c r="I10192" s="0" t="s">
        <x:v>79</x:v>
      </x:c>
      <x:c r="J10192" s="0" t="s">
        <x:v>80</x:v>
      </x:c>
      <x:c r="K10192" s="0" t="s">
        <x:v>144</x:v>
      </x:c>
      <x:c r="L10192" s="0">
        <x:v>1063.19</x:v>
      </x:c>
    </x:row>
    <x:row r="10193" spans="1:12">
      <x:c r="A10193" s="0" t="s">
        <x:v>142</x:v>
      </x:c>
      <x:c r="B10193" s="0" t="s">
        <x:v>143</x:v>
      </x:c>
      <x:c r="C10193" s="0" t="s">
        <x:v>139</x:v>
      </x:c>
      <x:c r="D10193" s="0" t="s">
        <x:v>139</x:v>
      </x:c>
      <x:c r="E10193" s="0" t="s">
        <x:v>131</x:v>
      </x:c>
      <x:c r="F10193" s="0" t="s">
        <x:v>132</x:v>
      </x:c>
      <x:c r="G10193" s="0" t="s">
        <x:v>54</x:v>
      </x:c>
      <x:c r="H10193" s="0" t="s">
        <x:v>55</x:v>
      </x:c>
      <x:c r="I10193" s="0" t="s">
        <x:v>81</x:v>
      </x:c>
      <x:c r="J10193" s="0" t="s">
        <x:v>82</x:v>
      </x:c>
      <x:c r="K10193" s="0" t="s">
        <x:v>144</x:v>
      </x:c>
      <x:c r="L10193" s="0">
        <x:v>950.75</x:v>
      </x:c>
    </x:row>
    <x:row r="10194" spans="1:12">
      <x:c r="A10194" s="0" t="s">
        <x:v>142</x:v>
      </x:c>
      <x:c r="B10194" s="0" t="s">
        <x:v>143</x:v>
      </x:c>
      <x:c r="C10194" s="0" t="s">
        <x:v>139</x:v>
      </x:c>
      <x:c r="D10194" s="0" t="s">
        <x:v>139</x:v>
      </x:c>
      <x:c r="E10194" s="0" t="s">
        <x:v>131</x:v>
      </x:c>
      <x:c r="F10194" s="0" t="s">
        <x:v>132</x:v>
      </x:c>
      <x:c r="G10194" s="0" t="s">
        <x:v>54</x:v>
      </x:c>
      <x:c r="H10194" s="0" t="s">
        <x:v>55</x:v>
      </x:c>
      <x:c r="I10194" s="0" t="s">
        <x:v>83</x:v>
      </x:c>
      <x:c r="J10194" s="0" t="s">
        <x:v>84</x:v>
      </x:c>
      <x:c r="K10194" s="0" t="s">
        <x:v>144</x:v>
      </x:c>
      <x:c r="L10194" s="0">
        <x:v>1075.08</x:v>
      </x:c>
    </x:row>
    <x:row r="10195" spans="1:12">
      <x:c r="A10195" s="0" t="s">
        <x:v>142</x:v>
      </x:c>
      <x:c r="B10195" s="0" t="s">
        <x:v>143</x:v>
      </x:c>
      <x:c r="C10195" s="0" t="s">
        <x:v>139</x:v>
      </x:c>
      <x:c r="D10195" s="0" t="s">
        <x:v>139</x:v>
      </x:c>
      <x:c r="E10195" s="0" t="s">
        <x:v>131</x:v>
      </x:c>
      <x:c r="F10195" s="0" t="s">
        <x:v>132</x:v>
      </x:c>
      <x:c r="G10195" s="0" t="s">
        <x:v>54</x:v>
      </x:c>
      <x:c r="H10195" s="0" t="s">
        <x:v>55</x:v>
      </x:c>
      <x:c r="I10195" s="0" t="s">
        <x:v>85</x:v>
      </x:c>
      <x:c r="J10195" s="0" t="s">
        <x:v>86</x:v>
      </x:c>
      <x:c r="K10195" s="0" t="s">
        <x:v>144</x:v>
      </x:c>
      <x:c r="L10195" s="0">
        <x:v>895.37</x:v>
      </x:c>
    </x:row>
    <x:row r="10196" spans="1:12">
      <x:c r="A10196" s="0" t="s">
        <x:v>142</x:v>
      </x:c>
      <x:c r="B10196" s="0" t="s">
        <x:v>143</x:v>
      </x:c>
      <x:c r="C10196" s="0" t="s">
        <x:v>139</x:v>
      </x:c>
      <x:c r="D10196" s="0" t="s">
        <x:v>139</x:v>
      </x:c>
      <x:c r="E10196" s="0" t="s">
        <x:v>131</x:v>
      </x:c>
      <x:c r="F10196" s="0" t="s">
        <x:v>132</x:v>
      </x:c>
      <x:c r="G10196" s="0" t="s">
        <x:v>54</x:v>
      </x:c>
      <x:c r="H10196" s="0" t="s">
        <x:v>55</x:v>
      </x:c>
      <x:c r="I10196" s="0" t="s">
        <x:v>87</x:v>
      </x:c>
      <x:c r="J10196" s="0" t="s">
        <x:v>88</x:v>
      </x:c>
      <x:c r="K10196" s="0" t="s">
        <x:v>144</x:v>
      </x:c>
      <x:c r="L10196" s="0">
        <x:v>886.51</x:v>
      </x:c>
    </x:row>
    <x:row r="10197" spans="1:12">
      <x:c r="A10197" s="0" t="s">
        <x:v>142</x:v>
      </x:c>
      <x:c r="B10197" s="0" t="s">
        <x:v>143</x:v>
      </x:c>
      <x:c r="C10197" s="0" t="s">
        <x:v>139</x:v>
      </x:c>
      <x:c r="D10197" s="0" t="s">
        <x:v>139</x:v>
      </x:c>
      <x:c r="E10197" s="0" t="s">
        <x:v>131</x:v>
      </x:c>
      <x:c r="F10197" s="0" t="s">
        <x:v>132</x:v>
      </x:c>
      <x:c r="G10197" s="0" t="s">
        <x:v>54</x:v>
      </x:c>
      <x:c r="H10197" s="0" t="s">
        <x:v>55</x:v>
      </x:c>
      <x:c r="I10197" s="0" t="s">
        <x:v>89</x:v>
      </x:c>
      <x:c r="J10197" s="0" t="s">
        <x:v>90</x:v>
      </x:c>
      <x:c r="K10197" s="0" t="s">
        <x:v>144</x:v>
      </x:c>
      <x:c r="L10197" s="0">
        <x:v>1070.91</x:v>
      </x:c>
    </x:row>
    <x:row r="10198" spans="1:12">
      <x:c r="A10198" s="0" t="s">
        <x:v>142</x:v>
      </x:c>
      <x:c r="B10198" s="0" t="s">
        <x:v>143</x:v>
      </x:c>
      <x:c r="C10198" s="0" t="s">
        <x:v>139</x:v>
      </x:c>
      <x:c r="D10198" s="0" t="s">
        <x:v>139</x:v>
      </x:c>
      <x:c r="E10198" s="0" t="s">
        <x:v>131</x:v>
      </x:c>
      <x:c r="F10198" s="0" t="s">
        <x:v>132</x:v>
      </x:c>
      <x:c r="G10198" s="0" t="s">
        <x:v>54</x:v>
      </x:c>
      <x:c r="H10198" s="0" t="s">
        <x:v>55</x:v>
      </x:c>
      <x:c r="I10198" s="0" t="s">
        <x:v>91</x:v>
      </x:c>
      <x:c r="J10198" s="0" t="s">
        <x:v>92</x:v>
      </x:c>
      <x:c r="K10198" s="0" t="s">
        <x:v>144</x:v>
      </x:c>
      <x:c r="L10198" s="0">
        <x:v>1119.32</x:v>
      </x:c>
    </x:row>
    <x:row r="10199" spans="1:12">
      <x:c r="A10199" s="0" t="s">
        <x:v>142</x:v>
      </x:c>
      <x:c r="B10199" s="0" t="s">
        <x:v>143</x:v>
      </x:c>
      <x:c r="C10199" s="0" t="s">
        <x:v>139</x:v>
      </x:c>
      <x:c r="D10199" s="0" t="s">
        <x:v>139</x:v>
      </x:c>
      <x:c r="E10199" s="0" t="s">
        <x:v>131</x:v>
      </x:c>
      <x:c r="F10199" s="0" t="s">
        <x:v>132</x:v>
      </x:c>
      <x:c r="G10199" s="0" t="s">
        <x:v>54</x:v>
      </x:c>
      <x:c r="H10199" s="0" t="s">
        <x:v>55</x:v>
      </x:c>
      <x:c r="I10199" s="0" t="s">
        <x:v>93</x:v>
      </x:c>
      <x:c r="J10199" s="0" t="s">
        <x:v>94</x:v>
      </x:c>
      <x:c r="K10199" s="0" t="s">
        <x:v>144</x:v>
      </x:c>
      <x:c r="L10199" s="0">
        <x:v>1337.12</x:v>
      </x:c>
    </x:row>
    <x:row r="10200" spans="1:12">
      <x:c r="A10200" s="0" t="s">
        <x:v>142</x:v>
      </x:c>
      <x:c r="B10200" s="0" t="s">
        <x:v>143</x:v>
      </x:c>
      <x:c r="C10200" s="0" t="s">
        <x:v>139</x:v>
      </x:c>
      <x:c r="D10200" s="0" t="s">
        <x:v>139</x:v>
      </x:c>
      <x:c r="E10200" s="0" t="s">
        <x:v>131</x:v>
      </x:c>
      <x:c r="F10200" s="0" t="s">
        <x:v>132</x:v>
      </x:c>
      <x:c r="G10200" s="0" t="s">
        <x:v>54</x:v>
      </x:c>
      <x:c r="H10200" s="0" t="s">
        <x:v>55</x:v>
      </x:c>
      <x:c r="I10200" s="0" t="s">
        <x:v>95</x:v>
      </x:c>
      <x:c r="J10200" s="0" t="s">
        <x:v>96</x:v>
      </x:c>
      <x:c r="K10200" s="0" t="s">
        <x:v>144</x:v>
      </x:c>
      <x:c r="L10200" s="0">
        <x:v>1077.74</x:v>
      </x:c>
    </x:row>
    <x:row r="10201" spans="1:12">
      <x:c r="A10201" s="0" t="s">
        <x:v>142</x:v>
      </x:c>
      <x:c r="B10201" s="0" t="s">
        <x:v>143</x:v>
      </x:c>
      <x:c r="C10201" s="0" t="s">
        <x:v>139</x:v>
      </x:c>
      <x:c r="D10201" s="0" t="s">
        <x:v>139</x:v>
      </x:c>
      <x:c r="E10201" s="0" t="s">
        <x:v>131</x:v>
      </x:c>
      <x:c r="F10201" s="0" t="s">
        <x:v>132</x:v>
      </x:c>
      <x:c r="G10201" s="0" t="s">
        <x:v>54</x:v>
      </x:c>
      <x:c r="H10201" s="0" t="s">
        <x:v>55</x:v>
      </x:c>
      <x:c r="I10201" s="0" t="s">
        <x:v>97</x:v>
      </x:c>
      <x:c r="J10201" s="0" t="s">
        <x:v>98</x:v>
      </x:c>
      <x:c r="K10201" s="0" t="s">
        <x:v>144</x:v>
      </x:c>
      <x:c r="L10201" s="0">
        <x:v>1385.23</x:v>
      </x:c>
    </x:row>
    <x:row r="10202" spans="1:12">
      <x:c r="A10202" s="0" t="s">
        <x:v>142</x:v>
      </x:c>
      <x:c r="B10202" s="0" t="s">
        <x:v>143</x:v>
      </x:c>
      <x:c r="C10202" s="0" t="s">
        <x:v>139</x:v>
      </x:c>
      <x:c r="D10202" s="0" t="s">
        <x:v>139</x:v>
      </x:c>
      <x:c r="E10202" s="0" t="s">
        <x:v>131</x:v>
      </x:c>
      <x:c r="F10202" s="0" t="s">
        <x:v>132</x:v>
      </x:c>
      <x:c r="G10202" s="0" t="s">
        <x:v>54</x:v>
      </x:c>
      <x:c r="H10202" s="0" t="s">
        <x:v>55</x:v>
      </x:c>
      <x:c r="I10202" s="0" t="s">
        <x:v>99</x:v>
      </x:c>
      <x:c r="J10202" s="0" t="s">
        <x:v>100</x:v>
      </x:c>
      <x:c r="K10202" s="0" t="s">
        <x:v>144</x:v>
      </x:c>
      <x:c r="L10202" s="0">
        <x:v>852.37</x:v>
      </x:c>
    </x:row>
    <x:row r="10203" spans="1:12">
      <x:c r="A10203" s="0" t="s">
        <x:v>142</x:v>
      </x:c>
      <x:c r="B10203" s="0" t="s">
        <x:v>143</x:v>
      </x:c>
      <x:c r="C10203" s="0" t="s">
        <x:v>139</x:v>
      </x:c>
      <x:c r="D10203" s="0" t="s">
        <x:v>139</x:v>
      </x:c>
      <x:c r="E10203" s="0" t="s">
        <x:v>131</x:v>
      </x:c>
      <x:c r="F10203" s="0" t="s">
        <x:v>132</x:v>
      </x:c>
      <x:c r="G10203" s="0" t="s">
        <x:v>54</x:v>
      </x:c>
      <x:c r="H10203" s="0" t="s">
        <x:v>55</x:v>
      </x:c>
      <x:c r="I10203" s="0" t="s">
        <x:v>101</x:v>
      </x:c>
      <x:c r="J10203" s="0" t="s">
        <x:v>102</x:v>
      </x:c>
      <x:c r="K10203" s="0" t="s">
        <x:v>144</x:v>
      </x:c>
      <x:c r="L10203" s="0">
        <x:v>952.25</x:v>
      </x:c>
    </x:row>
    <x:row r="10204" spans="1:12">
      <x:c r="A10204" s="0" t="s">
        <x:v>142</x:v>
      </x:c>
      <x:c r="B10204" s="0" t="s">
        <x:v>143</x:v>
      </x:c>
      <x:c r="C10204" s="0" t="s">
        <x:v>139</x:v>
      </x:c>
      <x:c r="D10204" s="0" t="s">
        <x:v>139</x:v>
      </x:c>
      <x:c r="E10204" s="0" t="s">
        <x:v>131</x:v>
      </x:c>
      <x:c r="F10204" s="0" t="s">
        <x:v>132</x:v>
      </x:c>
      <x:c r="G10204" s="0" t="s">
        <x:v>54</x:v>
      </x:c>
      <x:c r="H10204" s="0" t="s">
        <x:v>55</x:v>
      </x:c>
      <x:c r="I10204" s="0" t="s">
        <x:v>103</x:v>
      </x:c>
      <x:c r="J10204" s="0" t="s">
        <x:v>104</x:v>
      </x:c>
      <x:c r="K10204" s="0" t="s">
        <x:v>144</x:v>
      </x:c>
      <x:c r="L10204" s="0">
        <x:v>1052.59</x:v>
      </x:c>
    </x:row>
    <x:row r="10205" spans="1:12">
      <x:c r="A10205" s="0" t="s">
        <x:v>142</x:v>
      </x:c>
      <x:c r="B10205" s="0" t="s">
        <x:v>143</x:v>
      </x:c>
      <x:c r="C10205" s="0" t="s">
        <x:v>139</x:v>
      </x:c>
      <x:c r="D10205" s="0" t="s">
        <x:v>139</x:v>
      </x:c>
      <x:c r="E10205" s="0" t="s">
        <x:v>131</x:v>
      </x:c>
      <x:c r="F10205" s="0" t="s">
        <x:v>132</x:v>
      </x:c>
      <x:c r="G10205" s="0" t="s">
        <x:v>54</x:v>
      </x:c>
      <x:c r="H10205" s="0" t="s">
        <x:v>55</x:v>
      </x:c>
      <x:c r="I10205" s="0" t="s">
        <x:v>105</x:v>
      </x:c>
      <x:c r="J10205" s="0" t="s">
        <x:v>106</x:v>
      </x:c>
      <x:c r="K10205" s="0" t="s">
        <x:v>144</x:v>
      </x:c>
      <x:c r="L10205" s="0">
        <x:v>1132.69</x:v>
      </x:c>
    </x:row>
    <x:row r="10206" spans="1:12">
      <x:c r="A10206" s="0" t="s">
        <x:v>142</x:v>
      </x:c>
      <x:c r="B10206" s="0" t="s">
        <x:v>143</x:v>
      </x:c>
      <x:c r="C10206" s="0" t="s">
        <x:v>139</x:v>
      </x:c>
      <x:c r="D10206" s="0" t="s">
        <x:v>139</x:v>
      </x:c>
      <x:c r="E10206" s="0" t="s">
        <x:v>131</x:v>
      </x:c>
      <x:c r="F10206" s="0" t="s">
        <x:v>132</x:v>
      </x:c>
      <x:c r="G10206" s="0" t="s">
        <x:v>54</x:v>
      </x:c>
      <x:c r="H10206" s="0" t="s">
        <x:v>55</x:v>
      </x:c>
      <x:c r="I10206" s="0" t="s">
        <x:v>107</x:v>
      </x:c>
      <x:c r="J10206" s="0" t="s">
        <x:v>108</x:v>
      </x:c>
      <x:c r="K10206" s="0" t="s">
        <x:v>144</x:v>
      </x:c>
      <x:c r="L10206" s="0">
        <x:v>825.99</x:v>
      </x:c>
    </x:row>
    <x:row r="10207" spans="1:12">
      <x:c r="A10207" s="0" t="s">
        <x:v>142</x:v>
      </x:c>
      <x:c r="B10207" s="0" t="s">
        <x:v>143</x:v>
      </x:c>
      <x:c r="C10207" s="0" t="s">
        <x:v>139</x:v>
      </x:c>
      <x:c r="D10207" s="0" t="s">
        <x:v>139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109</x:v>
      </x:c>
      <x:c r="J10207" s="0" t="s">
        <x:v>110</x:v>
      </x:c>
      <x:c r="K10207" s="0" t="s">
        <x:v>144</x:v>
      </x:c>
    </x:row>
    <x:row r="10208" spans="1:12">
      <x:c r="A10208" s="0" t="s">
        <x:v>142</x:v>
      </x:c>
      <x:c r="B10208" s="0" t="s">
        <x:v>143</x:v>
      </x:c>
      <x:c r="C10208" s="0" t="s">
        <x:v>139</x:v>
      </x:c>
      <x:c r="D10208" s="0" t="s">
        <x:v>139</x:v>
      </x:c>
      <x:c r="E10208" s="0" t="s">
        <x:v>131</x:v>
      </x:c>
      <x:c r="F10208" s="0" t="s">
        <x:v>132</x:v>
      </x:c>
      <x:c r="G10208" s="0" t="s">
        <x:v>54</x:v>
      </x:c>
      <x:c r="H10208" s="0" t="s">
        <x:v>55</x:v>
      </x:c>
      <x:c r="I10208" s="0" t="s">
        <x:v>111</x:v>
      </x:c>
      <x:c r="J10208" s="0" t="s">
        <x:v>112</x:v>
      </x:c>
      <x:c r="K10208" s="0" t="s">
        <x:v>144</x:v>
      </x:c>
    </x:row>
    <x:row r="10209" spans="1:12">
      <x:c r="A10209" s="0" t="s">
        <x:v>142</x:v>
      </x:c>
      <x:c r="B10209" s="0" t="s">
        <x:v>143</x:v>
      </x:c>
      <x:c r="C10209" s="0" t="s">
        <x:v>139</x:v>
      </x:c>
      <x:c r="D10209" s="0" t="s">
        <x:v>139</x:v>
      </x:c>
      <x:c r="E10209" s="0" t="s">
        <x:v>131</x:v>
      </x:c>
      <x:c r="F10209" s="0" t="s">
        <x:v>132</x:v>
      </x:c>
      <x:c r="G10209" s="0" t="s">
        <x:v>54</x:v>
      </x:c>
      <x:c r="H10209" s="0" t="s">
        <x:v>55</x:v>
      </x:c>
      <x:c r="I10209" s="0" t="s">
        <x:v>113</x:v>
      </x:c>
      <x:c r="J10209" s="0" t="s">
        <x:v>114</x:v>
      </x:c>
      <x:c r="K10209" s="0" t="s">
        <x:v>144</x:v>
      </x:c>
      <x:c r="L10209" s="0">
        <x:v>1002.27</x:v>
      </x:c>
    </x:row>
    <x:row r="10210" spans="1:12">
      <x:c r="A10210" s="0" t="s">
        <x:v>142</x:v>
      </x:c>
      <x:c r="B10210" s="0" t="s">
        <x:v>143</x:v>
      </x:c>
      <x:c r="C10210" s="0" t="s">
        <x:v>139</x:v>
      </x:c>
      <x:c r="D10210" s="0" t="s">
        <x:v>139</x:v>
      </x:c>
      <x:c r="E10210" s="0" t="s">
        <x:v>131</x:v>
      </x:c>
      <x:c r="F10210" s="0" t="s">
        <x:v>132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144</x:v>
      </x:c>
      <x:c r="L10210" s="0">
        <x:v>1080.97</x:v>
      </x:c>
    </x:row>
    <x:row r="10211" spans="1:12">
      <x:c r="A10211" s="0" t="s">
        <x:v>142</x:v>
      </x:c>
      <x:c r="B10211" s="0" t="s">
        <x:v>143</x:v>
      </x:c>
      <x:c r="C10211" s="0" t="s">
        <x:v>139</x:v>
      </x:c>
      <x:c r="D10211" s="0" t="s">
        <x:v>139</x:v>
      </x:c>
      <x:c r="E10211" s="0" t="s">
        <x:v>131</x:v>
      </x:c>
      <x:c r="F10211" s="0" t="s">
        <x:v>132</x:v>
      </x:c>
      <x:c r="G10211" s="0" t="s">
        <x:v>115</x:v>
      </x:c>
      <x:c r="H10211" s="0" t="s">
        <x:v>116</x:v>
      </x:c>
      <x:c r="I10211" s="0" t="s">
        <x:v>59</x:v>
      </x:c>
      <x:c r="J10211" s="0" t="s">
        <x:v>60</x:v>
      </x:c>
      <x:c r="K10211" s="0" t="s">
        <x:v>144</x:v>
      </x:c>
      <x:c r="L10211" s="0">
        <x:v>1052.6</x:v>
      </x:c>
    </x:row>
    <x:row r="10212" spans="1:12">
      <x:c r="A10212" s="0" t="s">
        <x:v>142</x:v>
      </x:c>
      <x:c r="B10212" s="0" t="s">
        <x:v>143</x:v>
      </x:c>
      <x:c r="C10212" s="0" t="s">
        <x:v>139</x:v>
      </x:c>
      <x:c r="D10212" s="0" t="s">
        <x:v>139</x:v>
      </x:c>
      <x:c r="E10212" s="0" t="s">
        <x:v>131</x:v>
      </x:c>
      <x:c r="F10212" s="0" t="s">
        <x:v>132</x:v>
      </x:c>
      <x:c r="G10212" s="0" t="s">
        <x:v>115</x:v>
      </x:c>
      <x:c r="H10212" s="0" t="s">
        <x:v>116</x:v>
      </x:c>
      <x:c r="I10212" s="0" t="s">
        <x:v>61</x:v>
      </x:c>
      <x:c r="J10212" s="0" t="s">
        <x:v>62</x:v>
      </x:c>
      <x:c r="K10212" s="0" t="s">
        <x:v>144</x:v>
      </x:c>
      <x:c r="L10212" s="0">
        <x:v>1722.86</x:v>
      </x:c>
    </x:row>
    <x:row r="10213" spans="1:12">
      <x:c r="A10213" s="0" t="s">
        <x:v>142</x:v>
      </x:c>
      <x:c r="B10213" s="0" t="s">
        <x:v>143</x:v>
      </x:c>
      <x:c r="C10213" s="0" t="s">
        <x:v>139</x:v>
      </x:c>
      <x:c r="D10213" s="0" t="s">
        <x:v>139</x:v>
      </x:c>
      <x:c r="E10213" s="0" t="s">
        <x:v>131</x:v>
      </x:c>
      <x:c r="F10213" s="0" t="s">
        <x:v>132</x:v>
      </x:c>
      <x:c r="G10213" s="0" t="s">
        <x:v>115</x:v>
      </x:c>
      <x:c r="H10213" s="0" t="s">
        <x:v>116</x:v>
      </x:c>
      <x:c r="I10213" s="0" t="s">
        <x:v>63</x:v>
      </x:c>
      <x:c r="J10213" s="0" t="s">
        <x:v>64</x:v>
      </x:c>
      <x:c r="K10213" s="0" t="s">
        <x:v>144</x:v>
      </x:c>
      <x:c r="L10213" s="0">
        <x:v>827.98</x:v>
      </x:c>
    </x:row>
    <x:row r="10214" spans="1:12">
      <x:c r="A10214" s="0" t="s">
        <x:v>142</x:v>
      </x:c>
      <x:c r="B10214" s="0" t="s">
        <x:v>143</x:v>
      </x:c>
      <x:c r="C10214" s="0" t="s">
        <x:v>139</x:v>
      </x:c>
      <x:c r="D10214" s="0" t="s">
        <x:v>139</x:v>
      </x:c>
      <x:c r="E10214" s="0" t="s">
        <x:v>131</x:v>
      </x:c>
      <x:c r="F10214" s="0" t="s">
        <x:v>132</x:v>
      </x:c>
      <x:c r="G10214" s="0" t="s">
        <x:v>115</x:v>
      </x:c>
      <x:c r="H10214" s="0" t="s">
        <x:v>116</x:v>
      </x:c>
      <x:c r="I10214" s="0" t="s">
        <x:v>65</x:v>
      </x:c>
      <x:c r="J10214" s="0" t="s">
        <x:v>66</x:v>
      </x:c>
      <x:c r="K10214" s="0" t="s">
        <x:v>144</x:v>
      </x:c>
      <x:c r="L10214" s="0">
        <x:v>1444.25</x:v>
      </x:c>
    </x:row>
    <x:row r="10215" spans="1:12">
      <x:c r="A10215" s="0" t="s">
        <x:v>142</x:v>
      </x:c>
      <x:c r="B10215" s="0" t="s">
        <x:v>143</x:v>
      </x:c>
      <x:c r="C10215" s="0" t="s">
        <x:v>139</x:v>
      </x:c>
      <x:c r="D10215" s="0" t="s">
        <x:v>139</x:v>
      </x:c>
      <x:c r="E10215" s="0" t="s">
        <x:v>131</x:v>
      </x:c>
      <x:c r="F10215" s="0" t="s">
        <x:v>132</x:v>
      </x:c>
      <x:c r="G10215" s="0" t="s">
        <x:v>115</x:v>
      </x:c>
      <x:c r="H10215" s="0" t="s">
        <x:v>116</x:v>
      </x:c>
      <x:c r="I10215" s="0" t="s">
        <x:v>67</x:v>
      </x:c>
      <x:c r="J10215" s="0" t="s">
        <x:v>68</x:v>
      </x:c>
      <x:c r="K10215" s="0" t="s">
        <x:v>144</x:v>
      </x:c>
      <x:c r="L10215" s="0">
        <x:v>1196.74</x:v>
      </x:c>
    </x:row>
    <x:row r="10216" spans="1:12">
      <x:c r="A10216" s="0" t="s">
        <x:v>142</x:v>
      </x:c>
      <x:c r="B10216" s="0" t="s">
        <x:v>143</x:v>
      </x:c>
      <x:c r="C10216" s="0" t="s">
        <x:v>139</x:v>
      </x:c>
      <x:c r="D10216" s="0" t="s">
        <x:v>139</x:v>
      </x:c>
      <x:c r="E10216" s="0" t="s">
        <x:v>131</x:v>
      </x:c>
      <x:c r="F10216" s="0" t="s">
        <x:v>132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144</x:v>
      </x:c>
      <x:c r="L10216" s="0">
        <x:v>1150.6</x:v>
      </x:c>
    </x:row>
    <x:row r="10217" spans="1:12">
      <x:c r="A10217" s="0" t="s">
        <x:v>142</x:v>
      </x:c>
      <x:c r="B10217" s="0" t="s">
        <x:v>143</x:v>
      </x:c>
      <x:c r="C10217" s="0" t="s">
        <x:v>139</x:v>
      </x:c>
      <x:c r="D10217" s="0" t="s">
        <x:v>139</x:v>
      </x:c>
      <x:c r="E10217" s="0" t="s">
        <x:v>131</x:v>
      </x:c>
      <x:c r="F10217" s="0" t="s">
        <x:v>132</x:v>
      </x:c>
      <x:c r="G10217" s="0" t="s">
        <x:v>115</x:v>
      </x:c>
      <x:c r="H10217" s="0" t="s">
        <x:v>116</x:v>
      </x:c>
      <x:c r="I10217" s="0" t="s">
        <x:v>71</x:v>
      </x:c>
      <x:c r="J10217" s="0" t="s">
        <x:v>72</x:v>
      </x:c>
      <x:c r="K10217" s="0" t="s">
        <x:v>144</x:v>
      </x:c>
      <x:c r="L10217" s="0">
        <x:v>1108.15</x:v>
      </x:c>
    </x:row>
    <x:row r="10218" spans="1:12">
      <x:c r="A10218" s="0" t="s">
        <x:v>142</x:v>
      </x:c>
      <x:c r="B10218" s="0" t="s">
        <x:v>143</x:v>
      </x:c>
      <x:c r="C10218" s="0" t="s">
        <x:v>139</x:v>
      </x:c>
      <x:c r="D10218" s="0" t="s">
        <x:v>139</x:v>
      </x:c>
      <x:c r="E10218" s="0" t="s">
        <x:v>131</x:v>
      </x:c>
      <x:c r="F10218" s="0" t="s">
        <x:v>132</x:v>
      </x:c>
      <x:c r="G10218" s="0" t="s">
        <x:v>115</x:v>
      </x:c>
      <x:c r="H10218" s="0" t="s">
        <x:v>116</x:v>
      </x:c>
      <x:c r="I10218" s="0" t="s">
        <x:v>73</x:v>
      </x:c>
      <x:c r="J10218" s="0" t="s">
        <x:v>74</x:v>
      </x:c>
      <x:c r="K10218" s="0" t="s">
        <x:v>144</x:v>
      </x:c>
      <x:c r="L10218" s="0">
        <x:v>764.28</x:v>
      </x:c>
    </x:row>
    <x:row r="10219" spans="1:12">
      <x:c r="A10219" s="0" t="s">
        <x:v>142</x:v>
      </x:c>
      <x:c r="B10219" s="0" t="s">
        <x:v>143</x:v>
      </x:c>
      <x:c r="C10219" s="0" t="s">
        <x:v>139</x:v>
      </x:c>
      <x:c r="D10219" s="0" t="s">
        <x:v>139</x:v>
      </x:c>
      <x:c r="E10219" s="0" t="s">
        <x:v>131</x:v>
      </x:c>
      <x:c r="F10219" s="0" t="s">
        <x:v>132</x:v>
      </x:c>
      <x:c r="G10219" s="0" t="s">
        <x:v>115</x:v>
      </x:c>
      <x:c r="H10219" s="0" t="s">
        <x:v>116</x:v>
      </x:c>
      <x:c r="I10219" s="0" t="s">
        <x:v>75</x:v>
      </x:c>
      <x:c r="J10219" s="0" t="s">
        <x:v>76</x:v>
      </x:c>
      <x:c r="K10219" s="0" t="s">
        <x:v>144</x:v>
      </x:c>
      <x:c r="L10219" s="0">
        <x:v>784.51</x:v>
      </x:c>
    </x:row>
    <x:row r="10220" spans="1:12">
      <x:c r="A10220" s="0" t="s">
        <x:v>142</x:v>
      </x:c>
      <x:c r="B10220" s="0" t="s">
        <x:v>143</x:v>
      </x:c>
      <x:c r="C10220" s="0" t="s">
        <x:v>139</x:v>
      </x:c>
      <x:c r="D10220" s="0" t="s">
        <x:v>139</x:v>
      </x:c>
      <x:c r="E10220" s="0" t="s">
        <x:v>131</x:v>
      </x:c>
      <x:c r="F10220" s="0" t="s">
        <x:v>132</x:v>
      </x:c>
      <x:c r="G10220" s="0" t="s">
        <x:v>115</x:v>
      </x:c>
      <x:c r="H10220" s="0" t="s">
        <x:v>116</x:v>
      </x:c>
      <x:c r="I10220" s="0" t="s">
        <x:v>77</x:v>
      </x:c>
      <x:c r="J10220" s="0" t="s">
        <x:v>78</x:v>
      </x:c>
      <x:c r="K10220" s="0" t="s">
        <x:v>144</x:v>
      </x:c>
      <x:c r="L10220" s="0">
        <x:v>1570.73</x:v>
      </x:c>
    </x:row>
    <x:row r="10221" spans="1:12">
      <x:c r="A10221" s="0" t="s">
        <x:v>142</x:v>
      </x:c>
      <x:c r="B10221" s="0" t="s">
        <x:v>143</x:v>
      </x:c>
      <x:c r="C10221" s="0" t="s">
        <x:v>139</x:v>
      </x:c>
      <x:c r="D10221" s="0" t="s">
        <x:v>139</x:v>
      </x:c>
      <x:c r="E10221" s="0" t="s">
        <x:v>131</x:v>
      </x:c>
      <x:c r="F10221" s="0" t="s">
        <x:v>132</x:v>
      </x:c>
      <x:c r="G10221" s="0" t="s">
        <x:v>115</x:v>
      </x:c>
      <x:c r="H10221" s="0" t="s">
        <x:v>116</x:v>
      </x:c>
      <x:c r="I10221" s="0" t="s">
        <x:v>79</x:v>
      </x:c>
      <x:c r="J10221" s="0" t="s">
        <x:v>80</x:v>
      </x:c>
      <x:c r="K10221" s="0" t="s">
        <x:v>144</x:v>
      </x:c>
      <x:c r="L10221" s="0">
        <x:v>1195.29</x:v>
      </x:c>
    </x:row>
    <x:row r="10222" spans="1:12">
      <x:c r="A10222" s="0" t="s">
        <x:v>142</x:v>
      </x:c>
      <x:c r="B10222" s="0" t="s">
        <x:v>143</x:v>
      </x:c>
      <x:c r="C10222" s="0" t="s">
        <x:v>139</x:v>
      </x:c>
      <x:c r="D10222" s="0" t="s">
        <x:v>139</x:v>
      </x:c>
      <x:c r="E10222" s="0" t="s">
        <x:v>131</x:v>
      </x:c>
      <x:c r="F10222" s="0" t="s">
        <x:v>132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144</x:v>
      </x:c>
      <x:c r="L10222" s="0">
        <x:v>1059.81</x:v>
      </x:c>
    </x:row>
    <x:row r="10223" spans="1:12">
      <x:c r="A10223" s="0" t="s">
        <x:v>142</x:v>
      </x:c>
      <x:c r="B10223" s="0" t="s">
        <x:v>143</x:v>
      </x:c>
      <x:c r="C10223" s="0" t="s">
        <x:v>139</x:v>
      </x:c>
      <x:c r="D10223" s="0" t="s">
        <x:v>139</x:v>
      </x:c>
      <x:c r="E10223" s="0" t="s">
        <x:v>131</x:v>
      </x:c>
      <x:c r="F10223" s="0" t="s">
        <x:v>132</x:v>
      </x:c>
      <x:c r="G10223" s="0" t="s">
        <x:v>115</x:v>
      </x:c>
      <x:c r="H10223" s="0" t="s">
        <x:v>116</x:v>
      </x:c>
      <x:c r="I10223" s="0" t="s">
        <x:v>83</x:v>
      </x:c>
      <x:c r="J10223" s="0" t="s">
        <x:v>84</x:v>
      </x:c>
      <x:c r="K10223" s="0" t="s">
        <x:v>144</x:v>
      </x:c>
      <x:c r="L10223" s="0">
        <x:v>1346.88</x:v>
      </x:c>
    </x:row>
    <x:row r="10224" spans="1:12">
      <x:c r="A10224" s="0" t="s">
        <x:v>142</x:v>
      </x:c>
      <x:c r="B10224" s="0" t="s">
        <x:v>143</x:v>
      </x:c>
      <x:c r="C10224" s="0" t="s">
        <x:v>139</x:v>
      </x:c>
      <x:c r="D10224" s="0" t="s">
        <x:v>139</x:v>
      </x:c>
      <x:c r="E10224" s="0" t="s">
        <x:v>131</x:v>
      </x:c>
      <x:c r="F10224" s="0" t="s">
        <x:v>132</x:v>
      </x:c>
      <x:c r="G10224" s="0" t="s">
        <x:v>115</x:v>
      </x:c>
      <x:c r="H10224" s="0" t="s">
        <x:v>116</x:v>
      </x:c>
      <x:c r="I10224" s="0" t="s">
        <x:v>85</x:v>
      </x:c>
      <x:c r="J10224" s="0" t="s">
        <x:v>86</x:v>
      </x:c>
      <x:c r="K10224" s="0" t="s">
        <x:v>144</x:v>
      </x:c>
      <x:c r="L10224" s="0">
        <x:v>1098.86</x:v>
      </x:c>
    </x:row>
    <x:row r="10225" spans="1:12">
      <x:c r="A10225" s="0" t="s">
        <x:v>142</x:v>
      </x:c>
      <x:c r="B10225" s="0" t="s">
        <x:v>143</x:v>
      </x:c>
      <x:c r="C10225" s="0" t="s">
        <x:v>139</x:v>
      </x:c>
      <x:c r="D10225" s="0" t="s">
        <x:v>139</x:v>
      </x:c>
      <x:c r="E10225" s="0" t="s">
        <x:v>131</x:v>
      </x:c>
      <x:c r="F10225" s="0" t="s">
        <x:v>132</x:v>
      </x:c>
      <x:c r="G10225" s="0" t="s">
        <x:v>115</x:v>
      </x:c>
      <x:c r="H10225" s="0" t="s">
        <x:v>116</x:v>
      </x:c>
      <x:c r="I10225" s="0" t="s">
        <x:v>87</x:v>
      </x:c>
      <x:c r="J10225" s="0" t="s">
        <x:v>88</x:v>
      </x:c>
      <x:c r="K10225" s="0" t="s">
        <x:v>144</x:v>
      </x:c>
      <x:c r="L10225" s="0">
        <x:v>1048.52</x:v>
      </x:c>
    </x:row>
    <x:row r="10226" spans="1:12">
      <x:c r="A10226" s="0" t="s">
        <x:v>142</x:v>
      </x:c>
      <x:c r="B10226" s="0" t="s">
        <x:v>143</x:v>
      </x:c>
      <x:c r="C10226" s="0" t="s">
        <x:v>139</x:v>
      </x:c>
      <x:c r="D10226" s="0" t="s">
        <x:v>139</x:v>
      </x:c>
      <x:c r="E10226" s="0" t="s">
        <x:v>131</x:v>
      </x:c>
      <x:c r="F10226" s="0" t="s">
        <x:v>132</x:v>
      </x:c>
      <x:c r="G10226" s="0" t="s">
        <x:v>115</x:v>
      </x:c>
      <x:c r="H10226" s="0" t="s">
        <x:v>116</x:v>
      </x:c>
      <x:c r="I10226" s="0" t="s">
        <x:v>89</x:v>
      </x:c>
      <x:c r="J10226" s="0" t="s">
        <x:v>90</x:v>
      </x:c>
      <x:c r="K10226" s="0" t="s">
        <x:v>144</x:v>
      </x:c>
      <x:c r="L10226" s="0">
        <x:v>1185.14</x:v>
      </x:c>
    </x:row>
    <x:row r="10227" spans="1:12">
      <x:c r="A10227" s="0" t="s">
        <x:v>142</x:v>
      </x:c>
      <x:c r="B10227" s="0" t="s">
        <x:v>143</x:v>
      </x:c>
      <x:c r="C10227" s="0" t="s">
        <x:v>139</x:v>
      </x:c>
      <x:c r="D10227" s="0" t="s">
        <x:v>139</x:v>
      </x:c>
      <x:c r="E10227" s="0" t="s">
        <x:v>131</x:v>
      </x:c>
      <x:c r="F10227" s="0" t="s">
        <x:v>132</x:v>
      </x:c>
      <x:c r="G10227" s="0" t="s">
        <x:v>115</x:v>
      </x:c>
      <x:c r="H10227" s="0" t="s">
        <x:v>116</x:v>
      </x:c>
      <x:c r="I10227" s="0" t="s">
        <x:v>91</x:v>
      </x:c>
      <x:c r="J10227" s="0" t="s">
        <x:v>92</x:v>
      </x:c>
      <x:c r="K10227" s="0" t="s">
        <x:v>144</x:v>
      </x:c>
      <x:c r="L10227" s="0">
        <x:v>1345.54</x:v>
      </x:c>
    </x:row>
    <x:row r="10228" spans="1:12">
      <x:c r="A10228" s="0" t="s">
        <x:v>142</x:v>
      </x:c>
      <x:c r="B10228" s="0" t="s">
        <x:v>143</x:v>
      </x:c>
      <x:c r="C10228" s="0" t="s">
        <x:v>139</x:v>
      </x:c>
      <x:c r="D10228" s="0" t="s">
        <x:v>139</x:v>
      </x:c>
      <x:c r="E10228" s="0" t="s">
        <x:v>131</x:v>
      </x:c>
      <x:c r="F10228" s="0" t="s">
        <x:v>132</x:v>
      </x:c>
      <x:c r="G10228" s="0" t="s">
        <x:v>115</x:v>
      </x:c>
      <x:c r="H10228" s="0" t="s">
        <x:v>116</x:v>
      </x:c>
      <x:c r="I10228" s="0" t="s">
        <x:v>93</x:v>
      </x:c>
      <x:c r="J10228" s="0" t="s">
        <x:v>94</x:v>
      </x:c>
      <x:c r="K10228" s="0" t="s">
        <x:v>144</x:v>
      </x:c>
      <x:c r="L10228" s="0">
        <x:v>2045.66</x:v>
      </x:c>
    </x:row>
    <x:row r="10229" spans="1:12">
      <x:c r="A10229" s="0" t="s">
        <x:v>142</x:v>
      </x:c>
      <x:c r="B10229" s="0" t="s">
        <x:v>143</x:v>
      </x:c>
      <x:c r="C10229" s="0" t="s">
        <x:v>139</x:v>
      </x:c>
      <x:c r="D10229" s="0" t="s">
        <x:v>139</x:v>
      </x:c>
      <x:c r="E10229" s="0" t="s">
        <x:v>131</x:v>
      </x:c>
      <x:c r="F10229" s="0" t="s">
        <x:v>132</x:v>
      </x:c>
      <x:c r="G10229" s="0" t="s">
        <x:v>115</x:v>
      </x:c>
      <x:c r="H10229" s="0" t="s">
        <x:v>116</x:v>
      </x:c>
      <x:c r="I10229" s="0" t="s">
        <x:v>95</x:v>
      </x:c>
      <x:c r="J10229" s="0" t="s">
        <x:v>96</x:v>
      </x:c>
      <x:c r="K10229" s="0" t="s">
        <x:v>144</x:v>
      </x:c>
      <x:c r="L10229" s="0">
        <x:v>1252.52</x:v>
      </x:c>
    </x:row>
    <x:row r="10230" spans="1:12">
      <x:c r="A10230" s="0" t="s">
        <x:v>142</x:v>
      </x:c>
      <x:c r="B10230" s="0" t="s">
        <x:v>143</x:v>
      </x:c>
      <x:c r="C10230" s="0" t="s">
        <x:v>139</x:v>
      </x:c>
      <x:c r="D10230" s="0" t="s">
        <x:v>139</x:v>
      </x:c>
      <x:c r="E10230" s="0" t="s">
        <x:v>131</x:v>
      </x:c>
      <x:c r="F10230" s="0" t="s">
        <x:v>132</x:v>
      </x:c>
      <x:c r="G10230" s="0" t="s">
        <x:v>115</x:v>
      </x:c>
      <x:c r="H10230" s="0" t="s">
        <x:v>116</x:v>
      </x:c>
      <x:c r="I10230" s="0" t="s">
        <x:v>97</x:v>
      </x:c>
      <x:c r="J10230" s="0" t="s">
        <x:v>98</x:v>
      </x:c>
      <x:c r="K10230" s="0" t="s">
        <x:v>144</x:v>
      </x:c>
      <x:c r="L10230" s="0">
        <x:v>1603.13</x:v>
      </x:c>
    </x:row>
    <x:row r="10231" spans="1:12">
      <x:c r="A10231" s="0" t="s">
        <x:v>142</x:v>
      </x:c>
      <x:c r="B10231" s="0" t="s">
        <x:v>143</x:v>
      </x:c>
      <x:c r="C10231" s="0" t="s">
        <x:v>139</x:v>
      </x:c>
      <x:c r="D10231" s="0" t="s">
        <x:v>139</x:v>
      </x:c>
      <x:c r="E10231" s="0" t="s">
        <x:v>131</x:v>
      </x:c>
      <x:c r="F10231" s="0" t="s">
        <x:v>132</x:v>
      </x:c>
      <x:c r="G10231" s="0" t="s">
        <x:v>115</x:v>
      </x:c>
      <x:c r="H10231" s="0" t="s">
        <x:v>116</x:v>
      </x:c>
      <x:c r="I10231" s="0" t="s">
        <x:v>99</x:v>
      </x:c>
      <x:c r="J10231" s="0" t="s">
        <x:v>100</x:v>
      </x:c>
      <x:c r="K10231" s="0" t="s">
        <x:v>144</x:v>
      </x:c>
      <x:c r="L10231" s="0">
        <x:v>990.9</x:v>
      </x:c>
    </x:row>
    <x:row r="10232" spans="1:12">
      <x:c r="A10232" s="0" t="s">
        <x:v>142</x:v>
      </x:c>
      <x:c r="B10232" s="0" t="s">
        <x:v>143</x:v>
      </x:c>
      <x:c r="C10232" s="0" t="s">
        <x:v>139</x:v>
      </x:c>
      <x:c r="D10232" s="0" t="s">
        <x:v>139</x:v>
      </x:c>
      <x:c r="E10232" s="0" t="s">
        <x:v>131</x:v>
      </x:c>
      <x:c r="F10232" s="0" t="s">
        <x:v>132</x:v>
      </x:c>
      <x:c r="G10232" s="0" t="s">
        <x:v>115</x:v>
      </x:c>
      <x:c r="H10232" s="0" t="s">
        <x:v>116</x:v>
      </x:c>
      <x:c r="I10232" s="0" t="s">
        <x:v>101</x:v>
      </x:c>
      <x:c r="J10232" s="0" t="s">
        <x:v>102</x:v>
      </x:c>
      <x:c r="K10232" s="0" t="s">
        <x:v>144</x:v>
      </x:c>
      <x:c r="L10232" s="0">
        <x:v>1027.02</x:v>
      </x:c>
    </x:row>
    <x:row r="10233" spans="1:12">
      <x:c r="A10233" s="0" t="s">
        <x:v>142</x:v>
      </x:c>
      <x:c r="B10233" s="0" t="s">
        <x:v>143</x:v>
      </x:c>
      <x:c r="C10233" s="0" t="s">
        <x:v>139</x:v>
      </x:c>
      <x:c r="D10233" s="0" t="s">
        <x:v>139</x:v>
      </x:c>
      <x:c r="E10233" s="0" t="s">
        <x:v>131</x:v>
      </x:c>
      <x:c r="F10233" s="0" t="s">
        <x:v>132</x:v>
      </x:c>
      <x:c r="G10233" s="0" t="s">
        <x:v>115</x:v>
      </x:c>
      <x:c r="H10233" s="0" t="s">
        <x:v>116</x:v>
      </x:c>
      <x:c r="I10233" s="0" t="s">
        <x:v>103</x:v>
      </x:c>
      <x:c r="J10233" s="0" t="s">
        <x:v>104</x:v>
      </x:c>
      <x:c r="K10233" s="0" t="s">
        <x:v>144</x:v>
      </x:c>
      <x:c r="L10233" s="0">
        <x:v>1129.84</x:v>
      </x:c>
    </x:row>
    <x:row r="10234" spans="1:12">
      <x:c r="A10234" s="0" t="s">
        <x:v>142</x:v>
      </x:c>
      <x:c r="B10234" s="0" t="s">
        <x:v>143</x:v>
      </x:c>
      <x:c r="C10234" s="0" t="s">
        <x:v>139</x:v>
      </x:c>
      <x:c r="D10234" s="0" t="s">
        <x:v>139</x:v>
      </x:c>
      <x:c r="E10234" s="0" t="s">
        <x:v>131</x:v>
      </x:c>
      <x:c r="F10234" s="0" t="s">
        <x:v>132</x:v>
      </x:c>
      <x:c r="G10234" s="0" t="s">
        <x:v>115</x:v>
      </x:c>
      <x:c r="H10234" s="0" t="s">
        <x:v>116</x:v>
      </x:c>
      <x:c r="I10234" s="0" t="s">
        <x:v>105</x:v>
      </x:c>
      <x:c r="J10234" s="0" t="s">
        <x:v>106</x:v>
      </x:c>
      <x:c r="K10234" s="0" t="s">
        <x:v>144</x:v>
      </x:c>
      <x:c r="L10234" s="0">
        <x:v>1388.78</x:v>
      </x:c>
    </x:row>
    <x:row r="10235" spans="1:12">
      <x:c r="A10235" s="0" t="s">
        <x:v>142</x:v>
      </x:c>
      <x:c r="B10235" s="0" t="s">
        <x:v>143</x:v>
      </x:c>
      <x:c r="C10235" s="0" t="s">
        <x:v>139</x:v>
      </x:c>
      <x:c r="D10235" s="0" t="s">
        <x:v>139</x:v>
      </x:c>
      <x:c r="E10235" s="0" t="s">
        <x:v>131</x:v>
      </x:c>
      <x:c r="F10235" s="0" t="s">
        <x:v>132</x:v>
      </x:c>
      <x:c r="G10235" s="0" t="s">
        <x:v>115</x:v>
      </x:c>
      <x:c r="H10235" s="0" t="s">
        <x:v>116</x:v>
      </x:c>
      <x:c r="I10235" s="0" t="s">
        <x:v>107</x:v>
      </x:c>
      <x:c r="J10235" s="0" t="s">
        <x:v>108</x:v>
      </x:c>
      <x:c r="K10235" s="0" t="s">
        <x:v>144</x:v>
      </x:c>
      <x:c r="L10235" s="0">
        <x:v>943.11</x:v>
      </x:c>
    </x:row>
    <x:row r="10236" spans="1:12">
      <x:c r="A10236" s="0" t="s">
        <x:v>142</x:v>
      </x:c>
      <x:c r="B10236" s="0" t="s">
        <x:v>143</x:v>
      </x:c>
      <x:c r="C10236" s="0" t="s">
        <x:v>139</x:v>
      </x:c>
      <x:c r="D10236" s="0" t="s">
        <x:v>139</x:v>
      </x:c>
      <x:c r="E10236" s="0" t="s">
        <x:v>131</x:v>
      </x:c>
      <x:c r="F10236" s="0" t="s">
        <x:v>132</x:v>
      </x:c>
      <x:c r="G10236" s="0" t="s">
        <x:v>115</x:v>
      </x:c>
      <x:c r="H10236" s="0" t="s">
        <x:v>116</x:v>
      </x:c>
      <x:c r="I10236" s="0" t="s">
        <x:v>109</x:v>
      </x:c>
      <x:c r="J10236" s="0" t="s">
        <x:v>110</x:v>
      </x:c>
      <x:c r="K10236" s="0" t="s">
        <x:v>144</x:v>
      </x:c>
    </x:row>
    <x:row r="10237" spans="1:12">
      <x:c r="A10237" s="0" t="s">
        <x:v>142</x:v>
      </x:c>
      <x:c r="B10237" s="0" t="s">
        <x:v>143</x:v>
      </x:c>
      <x:c r="C10237" s="0" t="s">
        <x:v>139</x:v>
      </x:c>
      <x:c r="D10237" s="0" t="s">
        <x:v>139</x:v>
      </x:c>
      <x:c r="E10237" s="0" t="s">
        <x:v>131</x:v>
      </x:c>
      <x:c r="F10237" s="0" t="s">
        <x:v>132</x:v>
      </x:c>
      <x:c r="G10237" s="0" t="s">
        <x:v>115</x:v>
      </x:c>
      <x:c r="H10237" s="0" t="s">
        <x:v>116</x:v>
      </x:c>
      <x:c r="I10237" s="0" t="s">
        <x:v>111</x:v>
      </x:c>
      <x:c r="J10237" s="0" t="s">
        <x:v>112</x:v>
      </x:c>
      <x:c r="K10237" s="0" t="s">
        <x:v>144</x:v>
      </x:c>
    </x:row>
    <x:row r="10238" spans="1:12">
      <x:c r="A10238" s="0" t="s">
        <x:v>142</x:v>
      </x:c>
      <x:c r="B10238" s="0" t="s">
        <x:v>143</x:v>
      </x:c>
      <x:c r="C10238" s="0" t="s">
        <x:v>139</x:v>
      </x:c>
      <x:c r="D10238" s="0" t="s">
        <x:v>139</x:v>
      </x:c>
      <x:c r="E10238" s="0" t="s">
        <x:v>131</x:v>
      </x:c>
      <x:c r="F10238" s="0" t="s">
        <x:v>132</x:v>
      </x:c>
      <x:c r="G10238" s="0" t="s">
        <x:v>115</x:v>
      </x:c>
      <x:c r="H10238" s="0" t="s">
        <x:v>116</x:v>
      </x:c>
      <x:c r="I10238" s="0" t="s">
        <x:v>113</x:v>
      </x:c>
      <x:c r="J10238" s="0" t="s">
        <x:v>114</x:v>
      </x:c>
      <x:c r="K10238" s="0" t="s">
        <x:v>144</x:v>
      </x:c>
      <x:c r="L10238" s="0">
        <x:v>1158.39</x:v>
      </x:c>
    </x:row>
    <x:row r="10239" spans="1:12">
      <x:c r="A10239" s="0" t="s">
        <x:v>142</x:v>
      </x:c>
      <x:c r="B10239" s="0" t="s">
        <x:v>143</x:v>
      </x:c>
      <x:c r="C10239" s="0" t="s">
        <x:v>139</x:v>
      </x:c>
      <x:c r="D10239" s="0" t="s">
        <x:v>139</x:v>
      </x:c>
      <x:c r="E10239" s="0" t="s">
        <x:v>131</x:v>
      </x:c>
      <x:c r="F10239" s="0" t="s">
        <x:v>132</x:v>
      </x:c>
      <x:c r="G10239" s="0" t="s">
        <x:v>117</x:v>
      </x:c>
      <x:c r="H10239" s="0" t="s">
        <x:v>118</x:v>
      </x:c>
      <x:c r="I10239" s="0" t="s">
        <x:v>56</x:v>
      </x:c>
      <x:c r="J10239" s="0" t="s">
        <x:v>57</x:v>
      </x:c>
      <x:c r="K10239" s="0" t="s">
        <x:v>144</x:v>
      </x:c>
      <x:c r="L10239" s="0">
        <x:v>783.78</x:v>
      </x:c>
    </x:row>
    <x:row r="10240" spans="1:12">
      <x:c r="A10240" s="0" t="s">
        <x:v>142</x:v>
      </x:c>
      <x:c r="B10240" s="0" t="s">
        <x:v>143</x:v>
      </x:c>
      <x:c r="C10240" s="0" t="s">
        <x:v>139</x:v>
      </x:c>
      <x:c r="D10240" s="0" t="s">
        <x:v>139</x:v>
      </x:c>
      <x:c r="E10240" s="0" t="s">
        <x:v>131</x:v>
      </x:c>
      <x:c r="F10240" s="0" t="s">
        <x:v>132</x:v>
      </x:c>
      <x:c r="G10240" s="0" t="s">
        <x:v>117</x:v>
      </x:c>
      <x:c r="H10240" s="0" t="s">
        <x:v>118</x:v>
      </x:c>
      <x:c r="I10240" s="0" t="s">
        <x:v>59</x:v>
      </x:c>
      <x:c r="J10240" s="0" t="s">
        <x:v>60</x:v>
      </x:c>
      <x:c r="K10240" s="0" t="s">
        <x:v>144</x:v>
      </x:c>
      <x:c r="L10240" s="0">
        <x:v>806.77</x:v>
      </x:c>
    </x:row>
    <x:row r="10241" spans="1:12">
      <x:c r="A10241" s="0" t="s">
        <x:v>142</x:v>
      </x:c>
      <x:c r="B10241" s="0" t="s">
        <x:v>143</x:v>
      </x:c>
      <x:c r="C10241" s="0" t="s">
        <x:v>139</x:v>
      </x:c>
      <x:c r="D10241" s="0" t="s">
        <x:v>139</x:v>
      </x:c>
      <x:c r="E10241" s="0" t="s">
        <x:v>131</x:v>
      </x:c>
      <x:c r="F10241" s="0" t="s">
        <x:v>132</x:v>
      </x:c>
      <x:c r="G10241" s="0" t="s">
        <x:v>117</x:v>
      </x:c>
      <x:c r="H10241" s="0" t="s">
        <x:v>118</x:v>
      </x:c>
      <x:c r="I10241" s="0" t="s">
        <x:v>61</x:v>
      </x:c>
      <x:c r="J10241" s="0" t="s">
        <x:v>62</x:v>
      </x:c>
      <x:c r="K10241" s="0" t="s">
        <x:v>144</x:v>
      </x:c>
      <x:c r="L10241" s="0">
        <x:v>1131.58</x:v>
      </x:c>
    </x:row>
    <x:row r="10242" spans="1:12">
      <x:c r="A10242" s="0" t="s">
        <x:v>142</x:v>
      </x:c>
      <x:c r="B10242" s="0" t="s">
        <x:v>143</x:v>
      </x:c>
      <x:c r="C10242" s="0" t="s">
        <x:v>139</x:v>
      </x:c>
      <x:c r="D10242" s="0" t="s">
        <x:v>139</x:v>
      </x:c>
      <x:c r="E10242" s="0" t="s">
        <x:v>131</x:v>
      </x:c>
      <x:c r="F10242" s="0" t="s">
        <x:v>132</x:v>
      </x:c>
      <x:c r="G10242" s="0" t="s">
        <x:v>117</x:v>
      </x:c>
      <x:c r="H10242" s="0" t="s">
        <x:v>118</x:v>
      </x:c>
      <x:c r="I10242" s="0" t="s">
        <x:v>63</x:v>
      </x:c>
      <x:c r="J10242" s="0" t="s">
        <x:v>64</x:v>
      </x:c>
      <x:c r="K10242" s="0" t="s">
        <x:v>144</x:v>
      </x:c>
      <x:c r="L10242" s="0">
        <x:v>751.81</x:v>
      </x:c>
    </x:row>
    <x:row r="10243" spans="1:12">
      <x:c r="A10243" s="0" t="s">
        <x:v>142</x:v>
      </x:c>
      <x:c r="B10243" s="0" t="s">
        <x:v>143</x:v>
      </x:c>
      <x:c r="C10243" s="0" t="s">
        <x:v>139</x:v>
      </x:c>
      <x:c r="D10243" s="0" t="s">
        <x:v>139</x:v>
      </x:c>
      <x:c r="E10243" s="0" t="s">
        <x:v>131</x:v>
      </x:c>
      <x:c r="F10243" s="0" t="s">
        <x:v>132</x:v>
      </x:c>
      <x:c r="G10243" s="0" t="s">
        <x:v>117</x:v>
      </x:c>
      <x:c r="H10243" s="0" t="s">
        <x:v>118</x:v>
      </x:c>
      <x:c r="I10243" s="0" t="s">
        <x:v>65</x:v>
      </x:c>
      <x:c r="J10243" s="0" t="s">
        <x:v>66</x:v>
      </x:c>
      <x:c r="K10243" s="0" t="s">
        <x:v>144</x:v>
      </x:c>
      <x:c r="L10243" s="0">
        <x:v>972.2</x:v>
      </x:c>
    </x:row>
    <x:row r="10244" spans="1:12">
      <x:c r="A10244" s="0" t="s">
        <x:v>142</x:v>
      </x:c>
      <x:c r="B10244" s="0" t="s">
        <x:v>143</x:v>
      </x:c>
      <x:c r="C10244" s="0" t="s">
        <x:v>139</x:v>
      </x:c>
      <x:c r="D10244" s="0" t="s">
        <x:v>139</x:v>
      </x:c>
      <x:c r="E10244" s="0" t="s">
        <x:v>131</x:v>
      </x:c>
      <x:c r="F10244" s="0" t="s">
        <x:v>132</x:v>
      </x:c>
      <x:c r="G10244" s="0" t="s">
        <x:v>117</x:v>
      </x:c>
      <x:c r="H10244" s="0" t="s">
        <x:v>118</x:v>
      </x:c>
      <x:c r="I10244" s="0" t="s">
        <x:v>67</x:v>
      </x:c>
      <x:c r="J10244" s="0" t="s">
        <x:v>68</x:v>
      </x:c>
      <x:c r="K10244" s="0" t="s">
        <x:v>144</x:v>
      </x:c>
      <x:c r="L10244" s="0">
        <x:v>927.21</x:v>
      </x:c>
    </x:row>
    <x:row r="10245" spans="1:12">
      <x:c r="A10245" s="0" t="s">
        <x:v>142</x:v>
      </x:c>
      <x:c r="B10245" s="0" t="s">
        <x:v>143</x:v>
      </x:c>
      <x:c r="C10245" s="0" t="s">
        <x:v>139</x:v>
      </x:c>
      <x:c r="D10245" s="0" t="s">
        <x:v>139</x:v>
      </x:c>
      <x:c r="E10245" s="0" t="s">
        <x:v>131</x:v>
      </x:c>
      <x:c r="F10245" s="0" t="s">
        <x:v>132</x:v>
      </x:c>
      <x:c r="G10245" s="0" t="s">
        <x:v>117</x:v>
      </x:c>
      <x:c r="H10245" s="0" t="s">
        <x:v>118</x:v>
      </x:c>
      <x:c r="I10245" s="0" t="s">
        <x:v>69</x:v>
      </x:c>
      <x:c r="J10245" s="0" t="s">
        <x:v>70</x:v>
      </x:c>
      <x:c r="K10245" s="0" t="s">
        <x:v>144</x:v>
      </x:c>
      <x:c r="L10245" s="0">
        <x:v>914</x:v>
      </x:c>
    </x:row>
    <x:row r="10246" spans="1:12">
      <x:c r="A10246" s="0" t="s">
        <x:v>142</x:v>
      </x:c>
      <x:c r="B10246" s="0" t="s">
        <x:v>143</x:v>
      </x:c>
      <x:c r="C10246" s="0" t="s">
        <x:v>139</x:v>
      </x:c>
      <x:c r="D10246" s="0" t="s">
        <x:v>139</x:v>
      </x:c>
      <x:c r="E10246" s="0" t="s">
        <x:v>131</x:v>
      </x:c>
      <x:c r="F10246" s="0" t="s">
        <x:v>132</x:v>
      </x:c>
      <x:c r="G10246" s="0" t="s">
        <x:v>117</x:v>
      </x:c>
      <x:c r="H10246" s="0" t="s">
        <x:v>118</x:v>
      </x:c>
      <x:c r="I10246" s="0" t="s">
        <x:v>71</x:v>
      </x:c>
      <x:c r="J10246" s="0" t="s">
        <x:v>72</x:v>
      </x:c>
      <x:c r="K10246" s="0" t="s">
        <x:v>144</x:v>
      </x:c>
      <x:c r="L10246" s="0">
        <x:v>797.34</x:v>
      </x:c>
    </x:row>
    <x:row r="10247" spans="1:12">
      <x:c r="A10247" s="0" t="s">
        <x:v>142</x:v>
      </x:c>
      <x:c r="B10247" s="0" t="s">
        <x:v>143</x:v>
      </x:c>
      <x:c r="C10247" s="0" t="s">
        <x:v>139</x:v>
      </x:c>
      <x:c r="D10247" s="0" t="s">
        <x:v>139</x:v>
      </x:c>
      <x:c r="E10247" s="0" t="s">
        <x:v>131</x:v>
      </x:c>
      <x:c r="F10247" s="0" t="s">
        <x:v>132</x:v>
      </x:c>
      <x:c r="G10247" s="0" t="s">
        <x:v>117</x:v>
      </x:c>
      <x:c r="H10247" s="0" t="s">
        <x:v>118</x:v>
      </x:c>
      <x:c r="I10247" s="0" t="s">
        <x:v>73</x:v>
      </x:c>
      <x:c r="J10247" s="0" t="s">
        <x:v>74</x:v>
      </x:c>
      <x:c r="K10247" s="0" t="s">
        <x:v>144</x:v>
      </x:c>
      <x:c r="L10247" s="0">
        <x:v>615.99</x:v>
      </x:c>
    </x:row>
    <x:row r="10248" spans="1:12">
      <x:c r="A10248" s="0" t="s">
        <x:v>142</x:v>
      </x:c>
      <x:c r="B10248" s="0" t="s">
        <x:v>143</x:v>
      </x:c>
      <x:c r="C10248" s="0" t="s">
        <x:v>139</x:v>
      </x:c>
      <x:c r="D10248" s="0" t="s">
        <x:v>139</x:v>
      </x:c>
      <x:c r="E10248" s="0" t="s">
        <x:v>131</x:v>
      </x:c>
      <x:c r="F10248" s="0" t="s">
        <x:v>132</x:v>
      </x:c>
      <x:c r="G10248" s="0" t="s">
        <x:v>117</x:v>
      </x:c>
      <x:c r="H10248" s="0" t="s">
        <x:v>118</x:v>
      </x:c>
      <x:c r="I10248" s="0" t="s">
        <x:v>75</x:v>
      </x:c>
      <x:c r="J10248" s="0" t="s">
        <x:v>76</x:v>
      </x:c>
      <x:c r="K10248" s="0" t="s">
        <x:v>144</x:v>
      </x:c>
      <x:c r="L10248" s="0">
        <x:v>715.83</x:v>
      </x:c>
    </x:row>
    <x:row r="10249" spans="1:12">
      <x:c r="A10249" s="0" t="s">
        <x:v>142</x:v>
      </x:c>
      <x:c r="B10249" s="0" t="s">
        <x:v>143</x:v>
      </x:c>
      <x:c r="C10249" s="0" t="s">
        <x:v>139</x:v>
      </x:c>
      <x:c r="D10249" s="0" t="s">
        <x:v>139</x:v>
      </x:c>
      <x:c r="E10249" s="0" t="s">
        <x:v>131</x:v>
      </x:c>
      <x:c r="F10249" s="0" t="s">
        <x:v>132</x:v>
      </x:c>
      <x:c r="G10249" s="0" t="s">
        <x:v>117</x:v>
      </x:c>
      <x:c r="H10249" s="0" t="s">
        <x:v>118</x:v>
      </x:c>
      <x:c r="I10249" s="0" t="s">
        <x:v>77</x:v>
      </x:c>
      <x:c r="J10249" s="0" t="s">
        <x:v>78</x:v>
      </x:c>
      <x:c r="K10249" s="0" t="s">
        <x:v>144</x:v>
      </x:c>
      <x:c r="L10249" s="0">
        <x:v>976.19</x:v>
      </x:c>
    </x:row>
    <x:row r="10250" spans="1:12">
      <x:c r="A10250" s="0" t="s">
        <x:v>142</x:v>
      </x:c>
      <x:c r="B10250" s="0" t="s">
        <x:v>143</x:v>
      </x:c>
      <x:c r="C10250" s="0" t="s">
        <x:v>139</x:v>
      </x:c>
      <x:c r="D10250" s="0" t="s">
        <x:v>139</x:v>
      </x:c>
      <x:c r="E10250" s="0" t="s">
        <x:v>131</x:v>
      </x:c>
      <x:c r="F10250" s="0" t="s">
        <x:v>132</x:v>
      </x:c>
      <x:c r="G10250" s="0" t="s">
        <x:v>117</x:v>
      </x:c>
      <x:c r="H10250" s="0" t="s">
        <x:v>118</x:v>
      </x:c>
      <x:c r="I10250" s="0" t="s">
        <x:v>79</x:v>
      </x:c>
      <x:c r="J10250" s="0" t="s">
        <x:v>80</x:v>
      </x:c>
      <x:c r="K10250" s="0" t="s">
        <x:v>144</x:v>
      </x:c>
      <x:c r="L10250" s="0">
        <x:v>948.35</x:v>
      </x:c>
    </x:row>
    <x:row r="10251" spans="1:12">
      <x:c r="A10251" s="0" t="s">
        <x:v>142</x:v>
      </x:c>
      <x:c r="B10251" s="0" t="s">
        <x:v>143</x:v>
      </x:c>
      <x:c r="C10251" s="0" t="s">
        <x:v>139</x:v>
      </x:c>
      <x:c r="D10251" s="0" t="s">
        <x:v>139</x:v>
      </x:c>
      <x:c r="E10251" s="0" t="s">
        <x:v>131</x:v>
      </x:c>
      <x:c r="F10251" s="0" t="s">
        <x:v>132</x:v>
      </x:c>
      <x:c r="G10251" s="0" t="s">
        <x:v>117</x:v>
      </x:c>
      <x:c r="H10251" s="0" t="s">
        <x:v>118</x:v>
      </x:c>
      <x:c r="I10251" s="0" t="s">
        <x:v>81</x:v>
      </x:c>
      <x:c r="J10251" s="0" t="s">
        <x:v>82</x:v>
      </x:c>
      <x:c r="K10251" s="0" t="s">
        <x:v>144</x:v>
      </x:c>
      <x:c r="L10251" s="0">
        <x:v>857.17</x:v>
      </x:c>
    </x:row>
    <x:row r="10252" spans="1:12">
      <x:c r="A10252" s="0" t="s">
        <x:v>142</x:v>
      </x:c>
      <x:c r="B10252" s="0" t="s">
        <x:v>143</x:v>
      </x:c>
      <x:c r="C10252" s="0" t="s">
        <x:v>139</x:v>
      </x:c>
      <x:c r="D10252" s="0" t="s">
        <x:v>139</x:v>
      </x:c>
      <x:c r="E10252" s="0" t="s">
        <x:v>131</x:v>
      </x:c>
      <x:c r="F10252" s="0" t="s">
        <x:v>132</x:v>
      </x:c>
      <x:c r="G10252" s="0" t="s">
        <x:v>117</x:v>
      </x:c>
      <x:c r="H10252" s="0" t="s">
        <x:v>118</x:v>
      </x:c>
      <x:c r="I10252" s="0" t="s">
        <x:v>83</x:v>
      </x:c>
      <x:c r="J10252" s="0" t="s">
        <x:v>84</x:v>
      </x:c>
      <x:c r="K10252" s="0" t="s">
        <x:v>144</x:v>
      </x:c>
      <x:c r="L10252" s="0">
        <x:v>797.78</x:v>
      </x:c>
    </x:row>
    <x:row r="10253" spans="1:12">
      <x:c r="A10253" s="0" t="s">
        <x:v>142</x:v>
      </x:c>
      <x:c r="B10253" s="0" t="s">
        <x:v>143</x:v>
      </x:c>
      <x:c r="C10253" s="0" t="s">
        <x:v>139</x:v>
      </x:c>
      <x:c r="D10253" s="0" t="s">
        <x:v>139</x:v>
      </x:c>
      <x:c r="E10253" s="0" t="s">
        <x:v>131</x:v>
      </x:c>
      <x:c r="F10253" s="0" t="s">
        <x:v>132</x:v>
      </x:c>
      <x:c r="G10253" s="0" t="s">
        <x:v>117</x:v>
      </x:c>
      <x:c r="H10253" s="0" t="s">
        <x:v>118</x:v>
      </x:c>
      <x:c r="I10253" s="0" t="s">
        <x:v>85</x:v>
      </x:c>
      <x:c r="J10253" s="0" t="s">
        <x:v>86</x:v>
      </x:c>
      <x:c r="K10253" s="0" t="s">
        <x:v>144</x:v>
      </x:c>
      <x:c r="L10253" s="0">
        <x:v>708.05</x:v>
      </x:c>
    </x:row>
    <x:row r="10254" spans="1:12">
      <x:c r="A10254" s="0" t="s">
        <x:v>142</x:v>
      </x:c>
      <x:c r="B10254" s="0" t="s">
        <x:v>143</x:v>
      </x:c>
      <x:c r="C10254" s="0" t="s">
        <x:v>139</x:v>
      </x:c>
      <x:c r="D10254" s="0" t="s">
        <x:v>139</x:v>
      </x:c>
      <x:c r="E10254" s="0" t="s">
        <x:v>131</x:v>
      </x:c>
      <x:c r="F10254" s="0" t="s">
        <x:v>132</x:v>
      </x:c>
      <x:c r="G10254" s="0" t="s">
        <x:v>117</x:v>
      </x:c>
      <x:c r="H10254" s="0" t="s">
        <x:v>118</x:v>
      </x:c>
      <x:c r="I10254" s="0" t="s">
        <x:v>87</x:v>
      </x:c>
      <x:c r="J10254" s="0" t="s">
        <x:v>88</x:v>
      </x:c>
      <x:c r="K10254" s="0" t="s">
        <x:v>144</x:v>
      </x:c>
      <x:c r="L10254" s="0">
        <x:v>739.86</x:v>
      </x:c>
    </x:row>
    <x:row r="10255" spans="1:12">
      <x:c r="A10255" s="0" t="s">
        <x:v>142</x:v>
      </x:c>
      <x:c r="B10255" s="0" t="s">
        <x:v>143</x:v>
      </x:c>
      <x:c r="C10255" s="0" t="s">
        <x:v>139</x:v>
      </x:c>
      <x:c r="D10255" s="0" t="s">
        <x:v>139</x:v>
      </x:c>
      <x:c r="E10255" s="0" t="s">
        <x:v>131</x:v>
      </x:c>
      <x:c r="F10255" s="0" t="s">
        <x:v>132</x:v>
      </x:c>
      <x:c r="G10255" s="0" t="s">
        <x:v>117</x:v>
      </x:c>
      <x:c r="H10255" s="0" t="s">
        <x:v>118</x:v>
      </x:c>
      <x:c r="I10255" s="0" t="s">
        <x:v>89</x:v>
      </x:c>
      <x:c r="J10255" s="0" t="s">
        <x:v>90</x:v>
      </x:c>
      <x:c r="K10255" s="0" t="s">
        <x:v>144</x:v>
      </x:c>
      <x:c r="L10255" s="0">
        <x:v>965.81</x:v>
      </x:c>
    </x:row>
    <x:row r="10256" spans="1:12">
      <x:c r="A10256" s="0" t="s">
        <x:v>142</x:v>
      </x:c>
      <x:c r="B10256" s="0" t="s">
        <x:v>143</x:v>
      </x:c>
      <x:c r="C10256" s="0" t="s">
        <x:v>139</x:v>
      </x:c>
      <x:c r="D10256" s="0" t="s">
        <x:v>139</x:v>
      </x:c>
      <x:c r="E10256" s="0" t="s">
        <x:v>131</x:v>
      </x:c>
      <x:c r="F10256" s="0" t="s">
        <x:v>132</x:v>
      </x:c>
      <x:c r="G10256" s="0" t="s">
        <x:v>117</x:v>
      </x:c>
      <x:c r="H10256" s="0" t="s">
        <x:v>118</x:v>
      </x:c>
      <x:c r="I10256" s="0" t="s">
        <x:v>91</x:v>
      </x:c>
      <x:c r="J10256" s="0" t="s">
        <x:v>92</x:v>
      </x:c>
      <x:c r="K10256" s="0" t="s">
        <x:v>144</x:v>
      </x:c>
      <x:c r="L10256" s="0">
        <x:v>906.06</x:v>
      </x:c>
    </x:row>
    <x:row r="10257" spans="1:12">
      <x:c r="A10257" s="0" t="s">
        <x:v>142</x:v>
      </x:c>
      <x:c r="B10257" s="0" t="s">
        <x:v>143</x:v>
      </x:c>
      <x:c r="C10257" s="0" t="s">
        <x:v>139</x:v>
      </x:c>
      <x:c r="D10257" s="0" t="s">
        <x:v>139</x:v>
      </x:c>
      <x:c r="E10257" s="0" t="s">
        <x:v>131</x:v>
      </x:c>
      <x:c r="F10257" s="0" t="s">
        <x:v>132</x:v>
      </x:c>
      <x:c r="G10257" s="0" t="s">
        <x:v>117</x:v>
      </x:c>
      <x:c r="H10257" s="0" t="s">
        <x:v>118</x:v>
      </x:c>
      <x:c r="I10257" s="0" t="s">
        <x:v>93</x:v>
      </x:c>
      <x:c r="J10257" s="0" t="s">
        <x:v>94</x:v>
      </x:c>
      <x:c r="K10257" s="0" t="s">
        <x:v>144</x:v>
      </x:c>
      <x:c r="L10257" s="0">
        <x:v>737.72</x:v>
      </x:c>
    </x:row>
    <x:row r="10258" spans="1:12">
      <x:c r="A10258" s="0" t="s">
        <x:v>142</x:v>
      </x:c>
      <x:c r="B10258" s="0" t="s">
        <x:v>143</x:v>
      </x:c>
      <x:c r="C10258" s="0" t="s">
        <x:v>139</x:v>
      </x:c>
      <x:c r="D10258" s="0" t="s">
        <x:v>139</x:v>
      </x:c>
      <x:c r="E10258" s="0" t="s">
        <x:v>131</x:v>
      </x:c>
      <x:c r="F10258" s="0" t="s">
        <x:v>132</x:v>
      </x:c>
      <x:c r="G10258" s="0" t="s">
        <x:v>117</x:v>
      </x:c>
      <x:c r="H10258" s="0" t="s">
        <x:v>118</x:v>
      </x:c>
      <x:c r="I10258" s="0" t="s">
        <x:v>95</x:v>
      </x:c>
      <x:c r="J10258" s="0" t="s">
        <x:v>96</x:v>
      </x:c>
      <x:c r="K10258" s="0" t="s">
        <x:v>144</x:v>
      </x:c>
      <x:c r="L10258" s="0">
        <x:v>903.57</x:v>
      </x:c>
    </x:row>
    <x:row r="10259" spans="1:12">
      <x:c r="A10259" s="0" t="s">
        <x:v>142</x:v>
      </x:c>
      <x:c r="B10259" s="0" t="s">
        <x:v>143</x:v>
      </x:c>
      <x:c r="C10259" s="0" t="s">
        <x:v>139</x:v>
      </x:c>
      <x:c r="D10259" s="0" t="s">
        <x:v>139</x:v>
      </x:c>
      <x:c r="E10259" s="0" t="s">
        <x:v>131</x:v>
      </x:c>
      <x:c r="F10259" s="0" t="s">
        <x:v>132</x:v>
      </x:c>
      <x:c r="G10259" s="0" t="s">
        <x:v>117</x:v>
      </x:c>
      <x:c r="H10259" s="0" t="s">
        <x:v>118</x:v>
      </x:c>
      <x:c r="I10259" s="0" t="s">
        <x:v>97</x:v>
      </x:c>
      <x:c r="J10259" s="0" t="s">
        <x:v>98</x:v>
      </x:c>
      <x:c r="K10259" s="0" t="s">
        <x:v>144</x:v>
      </x:c>
      <x:c r="L10259" s="0">
        <x:v>1184.26</x:v>
      </x:c>
    </x:row>
    <x:row r="10260" spans="1:12">
      <x:c r="A10260" s="0" t="s">
        <x:v>142</x:v>
      </x:c>
      <x:c r="B10260" s="0" t="s">
        <x:v>143</x:v>
      </x:c>
      <x:c r="C10260" s="0" t="s">
        <x:v>139</x:v>
      </x:c>
      <x:c r="D10260" s="0" t="s">
        <x:v>139</x:v>
      </x:c>
      <x:c r="E10260" s="0" t="s">
        <x:v>131</x:v>
      </x:c>
      <x:c r="F10260" s="0" t="s">
        <x:v>132</x:v>
      </x:c>
      <x:c r="G10260" s="0" t="s">
        <x:v>117</x:v>
      </x:c>
      <x:c r="H10260" s="0" t="s">
        <x:v>118</x:v>
      </x:c>
      <x:c r="I10260" s="0" t="s">
        <x:v>99</x:v>
      </x:c>
      <x:c r="J10260" s="0" t="s">
        <x:v>100</x:v>
      </x:c>
      <x:c r="K10260" s="0" t="s">
        <x:v>144</x:v>
      </x:c>
      <x:c r="L10260" s="0">
        <x:v>727.61</x:v>
      </x:c>
    </x:row>
    <x:row r="10261" spans="1:12">
      <x:c r="A10261" s="0" t="s">
        <x:v>142</x:v>
      </x:c>
      <x:c r="B10261" s="0" t="s">
        <x:v>143</x:v>
      </x:c>
      <x:c r="C10261" s="0" t="s">
        <x:v>139</x:v>
      </x:c>
      <x:c r="D10261" s="0" t="s">
        <x:v>139</x:v>
      </x:c>
      <x:c r="E10261" s="0" t="s">
        <x:v>131</x:v>
      </x:c>
      <x:c r="F10261" s="0" t="s">
        <x:v>132</x:v>
      </x:c>
      <x:c r="G10261" s="0" t="s">
        <x:v>117</x:v>
      </x:c>
      <x:c r="H10261" s="0" t="s">
        <x:v>118</x:v>
      </x:c>
      <x:c r="I10261" s="0" t="s">
        <x:v>101</x:v>
      </x:c>
      <x:c r="J10261" s="0" t="s">
        <x:v>102</x:v>
      </x:c>
      <x:c r="K10261" s="0" t="s">
        <x:v>144</x:v>
      </x:c>
      <x:c r="L10261" s="0">
        <x:v>887.18</x:v>
      </x:c>
    </x:row>
    <x:row r="10262" spans="1:12">
      <x:c r="A10262" s="0" t="s">
        <x:v>142</x:v>
      </x:c>
      <x:c r="B10262" s="0" t="s">
        <x:v>143</x:v>
      </x:c>
      <x:c r="C10262" s="0" t="s">
        <x:v>139</x:v>
      </x:c>
      <x:c r="D10262" s="0" t="s">
        <x:v>139</x:v>
      </x:c>
      <x:c r="E10262" s="0" t="s">
        <x:v>131</x:v>
      </x:c>
      <x:c r="F10262" s="0" t="s">
        <x:v>132</x:v>
      </x:c>
      <x:c r="G10262" s="0" t="s">
        <x:v>117</x:v>
      </x:c>
      <x:c r="H10262" s="0" t="s">
        <x:v>118</x:v>
      </x:c>
      <x:c r="I10262" s="0" t="s">
        <x:v>103</x:v>
      </x:c>
      <x:c r="J10262" s="0" t="s">
        <x:v>104</x:v>
      </x:c>
      <x:c r="K10262" s="0" t="s">
        <x:v>144</x:v>
      </x:c>
      <x:c r="L10262" s="0">
        <x:v>982.4</x:v>
      </x:c>
    </x:row>
    <x:row r="10263" spans="1:12">
      <x:c r="A10263" s="0" t="s">
        <x:v>142</x:v>
      </x:c>
      <x:c r="B10263" s="0" t="s">
        <x:v>143</x:v>
      </x:c>
      <x:c r="C10263" s="0" t="s">
        <x:v>139</x:v>
      </x:c>
      <x:c r="D10263" s="0" t="s">
        <x:v>139</x:v>
      </x:c>
      <x:c r="E10263" s="0" t="s">
        <x:v>131</x:v>
      </x:c>
      <x:c r="F10263" s="0" t="s">
        <x:v>132</x:v>
      </x:c>
      <x:c r="G10263" s="0" t="s">
        <x:v>117</x:v>
      </x:c>
      <x:c r="H10263" s="0" t="s">
        <x:v>118</x:v>
      </x:c>
      <x:c r="I10263" s="0" t="s">
        <x:v>105</x:v>
      </x:c>
      <x:c r="J10263" s="0" t="s">
        <x:v>106</x:v>
      </x:c>
      <x:c r="K10263" s="0" t="s">
        <x:v>144</x:v>
      </x:c>
      <x:c r="L10263" s="0">
        <x:v>898.92</x:v>
      </x:c>
    </x:row>
    <x:row r="10264" spans="1:12">
      <x:c r="A10264" s="0" t="s">
        <x:v>142</x:v>
      </x:c>
      <x:c r="B10264" s="0" t="s">
        <x:v>143</x:v>
      </x:c>
      <x:c r="C10264" s="0" t="s">
        <x:v>139</x:v>
      </x:c>
      <x:c r="D10264" s="0" t="s">
        <x:v>139</x:v>
      </x:c>
      <x:c r="E10264" s="0" t="s">
        <x:v>131</x:v>
      </x:c>
      <x:c r="F10264" s="0" t="s">
        <x:v>132</x:v>
      </x:c>
      <x:c r="G10264" s="0" t="s">
        <x:v>117</x:v>
      </x:c>
      <x:c r="H10264" s="0" t="s">
        <x:v>118</x:v>
      </x:c>
      <x:c r="I10264" s="0" t="s">
        <x:v>107</x:v>
      </x:c>
      <x:c r="J10264" s="0" t="s">
        <x:v>108</x:v>
      </x:c>
      <x:c r="K10264" s="0" t="s">
        <x:v>144</x:v>
      </x:c>
      <x:c r="L10264" s="0">
        <x:v>719.45</x:v>
      </x:c>
    </x:row>
    <x:row r="10265" spans="1:12">
      <x:c r="A10265" s="0" t="s">
        <x:v>142</x:v>
      </x:c>
      <x:c r="B10265" s="0" t="s">
        <x:v>143</x:v>
      </x:c>
      <x:c r="C10265" s="0" t="s">
        <x:v>139</x:v>
      </x:c>
      <x:c r="D10265" s="0" t="s">
        <x:v>139</x:v>
      </x:c>
      <x:c r="E10265" s="0" t="s">
        <x:v>131</x:v>
      </x:c>
      <x:c r="F10265" s="0" t="s">
        <x:v>132</x:v>
      </x:c>
      <x:c r="G10265" s="0" t="s">
        <x:v>117</x:v>
      </x:c>
      <x:c r="H10265" s="0" t="s">
        <x:v>118</x:v>
      </x:c>
      <x:c r="I10265" s="0" t="s">
        <x:v>109</x:v>
      </x:c>
      <x:c r="J10265" s="0" t="s">
        <x:v>110</x:v>
      </x:c>
      <x:c r="K10265" s="0" t="s">
        <x:v>144</x:v>
      </x:c>
    </x:row>
    <x:row r="10266" spans="1:12">
      <x:c r="A10266" s="0" t="s">
        <x:v>142</x:v>
      </x:c>
      <x:c r="B10266" s="0" t="s">
        <x:v>143</x:v>
      </x:c>
      <x:c r="C10266" s="0" t="s">
        <x:v>139</x:v>
      </x:c>
      <x:c r="D10266" s="0" t="s">
        <x:v>139</x:v>
      </x:c>
      <x:c r="E10266" s="0" t="s">
        <x:v>131</x:v>
      </x:c>
      <x:c r="F10266" s="0" t="s">
        <x:v>132</x:v>
      </x:c>
      <x:c r="G10266" s="0" t="s">
        <x:v>117</x:v>
      </x:c>
      <x:c r="H10266" s="0" t="s">
        <x:v>118</x:v>
      </x:c>
      <x:c r="I10266" s="0" t="s">
        <x:v>111</x:v>
      </x:c>
      <x:c r="J10266" s="0" t="s">
        <x:v>112</x:v>
      </x:c>
      <x:c r="K10266" s="0" t="s">
        <x:v>144</x:v>
      </x:c>
    </x:row>
    <x:row r="10267" spans="1:12">
      <x:c r="A10267" s="0" t="s">
        <x:v>142</x:v>
      </x:c>
      <x:c r="B10267" s="0" t="s">
        <x:v>143</x:v>
      </x:c>
      <x:c r="C10267" s="0" t="s">
        <x:v>139</x:v>
      </x:c>
      <x:c r="D10267" s="0" t="s">
        <x:v>139</x:v>
      </x:c>
      <x:c r="E10267" s="0" t="s">
        <x:v>131</x:v>
      </x:c>
      <x:c r="F10267" s="0" t="s">
        <x:v>132</x:v>
      </x:c>
      <x:c r="G10267" s="0" t="s">
        <x:v>117</x:v>
      </x:c>
      <x:c r="H10267" s="0" t="s">
        <x:v>118</x:v>
      </x:c>
      <x:c r="I10267" s="0" t="s">
        <x:v>113</x:v>
      </x:c>
      <x:c r="J10267" s="0" t="s">
        <x:v>114</x:v>
      </x:c>
      <x:c r="K10267" s="0" t="s">
        <x:v>144</x:v>
      </x:c>
      <x:c r="L10267" s="0">
        <x:v>865.28</x:v>
      </x:c>
    </x:row>
    <x:row r="10268" spans="1:12">
      <x:c r="A10268" s="0" t="s">
        <x:v>142</x:v>
      </x:c>
      <x:c r="B10268" s="0" t="s">
        <x:v>143</x:v>
      </x:c>
      <x:c r="C10268" s="0" t="s">
        <x:v>139</x:v>
      </x:c>
      <x:c r="D10268" s="0" t="s">
        <x:v>139</x:v>
      </x:c>
      <x:c r="E10268" s="0" t="s">
        <x:v>133</x:v>
      </x:c>
      <x:c r="F10268" s="0" t="s">
        <x:v>134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144</x:v>
      </x:c>
      <x:c r="L10268" s="0">
        <x:v>1207.82</x:v>
      </x:c>
    </x:row>
    <x:row r="10269" spans="1:12">
      <x:c r="A10269" s="0" t="s">
        <x:v>142</x:v>
      </x:c>
      <x:c r="B10269" s="0" t="s">
        <x:v>143</x:v>
      </x:c>
      <x:c r="C10269" s="0" t="s">
        <x:v>139</x:v>
      </x:c>
      <x:c r="D10269" s="0" t="s">
        <x:v>139</x:v>
      </x:c>
      <x:c r="E10269" s="0" t="s">
        <x:v>133</x:v>
      </x:c>
      <x:c r="F10269" s="0" t="s">
        <x:v>134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144</x:v>
      </x:c>
      <x:c r="L10269" s="0">
        <x:v>813.45</x:v>
      </x:c>
    </x:row>
    <x:row r="10270" spans="1:12">
      <x:c r="A10270" s="0" t="s">
        <x:v>142</x:v>
      </x:c>
      <x:c r="B10270" s="0" t="s">
        <x:v>143</x:v>
      </x:c>
      <x:c r="C10270" s="0" t="s">
        <x:v>139</x:v>
      </x:c>
      <x:c r="D10270" s="0" t="s">
        <x:v>139</x:v>
      </x:c>
      <x:c r="E10270" s="0" t="s">
        <x:v>133</x:v>
      </x:c>
      <x:c r="F10270" s="0" t="s">
        <x:v>134</x:v>
      </x:c>
      <x:c r="G10270" s="0" t="s">
        <x:v>54</x:v>
      </x:c>
      <x:c r="H10270" s="0" t="s">
        <x:v>55</x:v>
      </x:c>
      <x:c r="I10270" s="0" t="s">
        <x:v>61</x:v>
      </x:c>
      <x:c r="J10270" s="0" t="s">
        <x:v>62</x:v>
      </x:c>
      <x:c r="K10270" s="0" t="s">
        <x:v>144</x:v>
      </x:c>
      <x:c r="L10270" s="0">
        <x:v>1062.27</x:v>
      </x:c>
    </x:row>
    <x:row r="10271" spans="1:12">
      <x:c r="A10271" s="0" t="s">
        <x:v>142</x:v>
      </x:c>
      <x:c r="B10271" s="0" t="s">
        <x:v>143</x:v>
      </x:c>
      <x:c r="C10271" s="0" t="s">
        <x:v>139</x:v>
      </x:c>
      <x:c r="D10271" s="0" t="s">
        <x:v>139</x:v>
      </x:c>
      <x:c r="E10271" s="0" t="s">
        <x:v>133</x:v>
      </x:c>
      <x:c r="F10271" s="0" t="s">
        <x:v>134</x:v>
      </x:c>
      <x:c r="G10271" s="0" t="s">
        <x:v>54</x:v>
      </x:c>
      <x:c r="H10271" s="0" t="s">
        <x:v>55</x:v>
      </x:c>
      <x:c r="I10271" s="0" t="s">
        <x:v>63</x:v>
      </x:c>
      <x:c r="J10271" s="0" t="s">
        <x:v>64</x:v>
      </x:c>
      <x:c r="K10271" s="0" t="s">
        <x:v>144</x:v>
      </x:c>
      <x:c r="L10271" s="0">
        <x:v>1046.84</x:v>
      </x:c>
    </x:row>
    <x:row r="10272" spans="1:12">
      <x:c r="A10272" s="0" t="s">
        <x:v>142</x:v>
      </x:c>
      <x:c r="B10272" s="0" t="s">
        <x:v>143</x:v>
      </x:c>
      <x:c r="C10272" s="0" t="s">
        <x:v>139</x:v>
      </x:c>
      <x:c r="D10272" s="0" t="s">
        <x:v>139</x:v>
      </x:c>
      <x:c r="E10272" s="0" t="s">
        <x:v>133</x:v>
      </x:c>
      <x:c r="F10272" s="0" t="s">
        <x:v>134</x:v>
      </x:c>
      <x:c r="G10272" s="0" t="s">
        <x:v>54</x:v>
      </x:c>
      <x:c r="H10272" s="0" t="s">
        <x:v>55</x:v>
      </x:c>
      <x:c r="I10272" s="0" t="s">
        <x:v>65</x:v>
      </x:c>
      <x:c r="J10272" s="0" t="s">
        <x:v>66</x:v>
      </x:c>
      <x:c r="K10272" s="0" t="s">
        <x:v>144</x:v>
      </x:c>
      <x:c r="L10272" s="0">
        <x:v>1315.72</x:v>
      </x:c>
    </x:row>
    <x:row r="10273" spans="1:12">
      <x:c r="A10273" s="0" t="s">
        <x:v>142</x:v>
      </x:c>
      <x:c r="B10273" s="0" t="s">
        <x:v>143</x:v>
      </x:c>
      <x:c r="C10273" s="0" t="s">
        <x:v>139</x:v>
      </x:c>
      <x:c r="D10273" s="0" t="s">
        <x:v>139</x:v>
      </x:c>
      <x:c r="E10273" s="0" t="s">
        <x:v>133</x:v>
      </x:c>
      <x:c r="F10273" s="0" t="s">
        <x:v>134</x:v>
      </x:c>
      <x:c r="G10273" s="0" t="s">
        <x:v>54</x:v>
      </x:c>
      <x:c r="H10273" s="0" t="s">
        <x:v>55</x:v>
      </x:c>
      <x:c r="I10273" s="0" t="s">
        <x:v>67</x:v>
      </x:c>
      <x:c r="J10273" s="0" t="s">
        <x:v>68</x:v>
      </x:c>
      <x:c r="K10273" s="0" t="s">
        <x:v>144</x:v>
      </x:c>
      <x:c r="L10273" s="0">
        <x:v>1136.04</x:v>
      </x:c>
    </x:row>
    <x:row r="10274" spans="1:12">
      <x:c r="A10274" s="0" t="s">
        <x:v>142</x:v>
      </x:c>
      <x:c r="B10274" s="0" t="s">
        <x:v>143</x:v>
      </x:c>
      <x:c r="C10274" s="0" t="s">
        <x:v>139</x:v>
      </x:c>
      <x:c r="D10274" s="0" t="s">
        <x:v>139</x:v>
      </x:c>
      <x:c r="E10274" s="0" t="s">
        <x:v>133</x:v>
      </x:c>
      <x:c r="F10274" s="0" t="s">
        <x:v>134</x:v>
      </x:c>
      <x:c r="G10274" s="0" t="s">
        <x:v>54</x:v>
      </x:c>
      <x:c r="H10274" s="0" t="s">
        <x:v>55</x:v>
      </x:c>
      <x:c r="I10274" s="0" t="s">
        <x:v>69</x:v>
      </x:c>
      <x:c r="J10274" s="0" t="s">
        <x:v>70</x:v>
      </x:c>
      <x:c r="K10274" s="0" t="s">
        <x:v>144</x:v>
      </x:c>
      <x:c r="L10274" s="0">
        <x:v>1067.08</x:v>
      </x:c>
    </x:row>
    <x:row r="10275" spans="1:12">
      <x:c r="A10275" s="0" t="s">
        <x:v>142</x:v>
      </x:c>
      <x:c r="B10275" s="0" t="s">
        <x:v>143</x:v>
      </x:c>
      <x:c r="C10275" s="0" t="s">
        <x:v>139</x:v>
      </x:c>
      <x:c r="D10275" s="0" t="s">
        <x:v>139</x:v>
      </x:c>
      <x:c r="E10275" s="0" t="s">
        <x:v>133</x:v>
      </x:c>
      <x:c r="F10275" s="0" t="s">
        <x:v>134</x:v>
      </x:c>
      <x:c r="G10275" s="0" t="s">
        <x:v>54</x:v>
      </x:c>
      <x:c r="H10275" s="0" t="s">
        <x:v>55</x:v>
      </x:c>
      <x:c r="I10275" s="0" t="s">
        <x:v>71</x:v>
      </x:c>
      <x:c r="J10275" s="0" t="s">
        <x:v>72</x:v>
      </x:c>
      <x:c r="K10275" s="0" t="s">
        <x:v>144</x:v>
      </x:c>
      <x:c r="L10275" s="0">
        <x:v>1117.08</x:v>
      </x:c>
    </x:row>
    <x:row r="10276" spans="1:12">
      <x:c r="A10276" s="0" t="s">
        <x:v>142</x:v>
      </x:c>
      <x:c r="B10276" s="0" t="s">
        <x:v>143</x:v>
      </x:c>
      <x:c r="C10276" s="0" t="s">
        <x:v>139</x:v>
      </x:c>
      <x:c r="D10276" s="0" t="s">
        <x:v>139</x:v>
      </x:c>
      <x:c r="E10276" s="0" t="s">
        <x:v>133</x:v>
      </x:c>
      <x:c r="F10276" s="0" t="s">
        <x:v>134</x:v>
      </x:c>
      <x:c r="G10276" s="0" t="s">
        <x:v>54</x:v>
      </x:c>
      <x:c r="H10276" s="0" t="s">
        <x:v>55</x:v>
      </x:c>
      <x:c r="I10276" s="0" t="s">
        <x:v>73</x:v>
      </x:c>
      <x:c r="J10276" s="0" t="s">
        <x:v>74</x:v>
      </x:c>
      <x:c r="K10276" s="0" t="s">
        <x:v>144</x:v>
      </x:c>
      <x:c r="L10276" s="0">
        <x:v>786.56</x:v>
      </x:c>
    </x:row>
    <x:row r="10277" spans="1:12">
      <x:c r="A10277" s="0" t="s">
        <x:v>142</x:v>
      </x:c>
      <x:c r="B10277" s="0" t="s">
        <x:v>143</x:v>
      </x:c>
      <x:c r="C10277" s="0" t="s">
        <x:v>139</x:v>
      </x:c>
      <x:c r="D10277" s="0" t="s">
        <x:v>139</x:v>
      </x:c>
      <x:c r="E10277" s="0" t="s">
        <x:v>133</x:v>
      </x:c>
      <x:c r="F10277" s="0" t="s">
        <x:v>134</x:v>
      </x:c>
      <x:c r="G10277" s="0" t="s">
        <x:v>54</x:v>
      </x:c>
      <x:c r="H10277" s="0" t="s">
        <x:v>55</x:v>
      </x:c>
      <x:c r="I10277" s="0" t="s">
        <x:v>75</x:v>
      </x:c>
      <x:c r="J10277" s="0" t="s">
        <x:v>76</x:v>
      </x:c>
      <x:c r="K10277" s="0" t="s">
        <x:v>144</x:v>
      </x:c>
      <x:c r="L10277" s="0">
        <x:v>669.01</x:v>
      </x:c>
    </x:row>
    <x:row r="10278" spans="1:12">
      <x:c r="A10278" s="0" t="s">
        <x:v>142</x:v>
      </x:c>
      <x:c r="B10278" s="0" t="s">
        <x:v>143</x:v>
      </x:c>
      <x:c r="C10278" s="0" t="s">
        <x:v>139</x:v>
      </x:c>
      <x:c r="D10278" s="0" t="s">
        <x:v>139</x:v>
      </x:c>
      <x:c r="E10278" s="0" t="s">
        <x:v>133</x:v>
      </x:c>
      <x:c r="F10278" s="0" t="s">
        <x:v>134</x:v>
      </x:c>
      <x:c r="G10278" s="0" t="s">
        <x:v>54</x:v>
      </x:c>
      <x:c r="H10278" s="0" t="s">
        <x:v>55</x:v>
      </x:c>
      <x:c r="I10278" s="0" t="s">
        <x:v>77</x:v>
      </x:c>
      <x:c r="J10278" s="0" t="s">
        <x:v>78</x:v>
      </x:c>
      <x:c r="K10278" s="0" t="s">
        <x:v>144</x:v>
      </x:c>
      <x:c r="L10278" s="0">
        <x:v>1178.93</x:v>
      </x:c>
    </x:row>
    <x:row r="10279" spans="1:12">
      <x:c r="A10279" s="0" t="s">
        <x:v>142</x:v>
      </x:c>
      <x:c r="B10279" s="0" t="s">
        <x:v>143</x:v>
      </x:c>
      <x:c r="C10279" s="0" t="s">
        <x:v>139</x:v>
      </x:c>
      <x:c r="D10279" s="0" t="s">
        <x:v>139</x:v>
      </x:c>
      <x:c r="E10279" s="0" t="s">
        <x:v>133</x:v>
      </x:c>
      <x:c r="F10279" s="0" t="s">
        <x:v>134</x:v>
      </x:c>
      <x:c r="G10279" s="0" t="s">
        <x:v>54</x:v>
      </x:c>
      <x:c r="H10279" s="0" t="s">
        <x:v>55</x:v>
      </x:c>
      <x:c r="I10279" s="0" t="s">
        <x:v>79</x:v>
      </x:c>
      <x:c r="J10279" s="0" t="s">
        <x:v>80</x:v>
      </x:c>
      <x:c r="K10279" s="0" t="s">
        <x:v>144</x:v>
      </x:c>
      <x:c r="L10279" s="0">
        <x:v>1078.63</x:v>
      </x:c>
    </x:row>
    <x:row r="10280" spans="1:12">
      <x:c r="A10280" s="0" t="s">
        <x:v>142</x:v>
      </x:c>
      <x:c r="B10280" s="0" t="s">
        <x:v>143</x:v>
      </x:c>
      <x:c r="C10280" s="0" t="s">
        <x:v>139</x:v>
      </x:c>
      <x:c r="D10280" s="0" t="s">
        <x:v>139</x:v>
      </x:c>
      <x:c r="E10280" s="0" t="s">
        <x:v>133</x:v>
      </x:c>
      <x:c r="F10280" s="0" t="s">
        <x:v>134</x:v>
      </x:c>
      <x:c r="G10280" s="0" t="s">
        <x:v>54</x:v>
      </x:c>
      <x:c r="H10280" s="0" t="s">
        <x:v>55</x:v>
      </x:c>
      <x:c r="I10280" s="0" t="s">
        <x:v>81</x:v>
      </x:c>
      <x:c r="J10280" s="0" t="s">
        <x:v>82</x:v>
      </x:c>
      <x:c r="K10280" s="0" t="s">
        <x:v>144</x:v>
      </x:c>
      <x:c r="L10280" s="0">
        <x:v>975.47</x:v>
      </x:c>
    </x:row>
    <x:row r="10281" spans="1:12">
      <x:c r="A10281" s="0" t="s">
        <x:v>142</x:v>
      </x:c>
      <x:c r="B10281" s="0" t="s">
        <x:v>143</x:v>
      </x:c>
      <x:c r="C10281" s="0" t="s">
        <x:v>139</x:v>
      </x:c>
      <x:c r="D10281" s="0" t="s">
        <x:v>139</x:v>
      </x:c>
      <x:c r="E10281" s="0" t="s">
        <x:v>133</x:v>
      </x:c>
      <x:c r="F10281" s="0" t="s">
        <x:v>134</x:v>
      </x:c>
      <x:c r="G10281" s="0" t="s">
        <x:v>54</x:v>
      </x:c>
      <x:c r="H10281" s="0" t="s">
        <x:v>55</x:v>
      </x:c>
      <x:c r="I10281" s="0" t="s">
        <x:v>83</x:v>
      </x:c>
      <x:c r="J10281" s="0" t="s">
        <x:v>84</x:v>
      </x:c>
      <x:c r="K10281" s="0" t="s">
        <x:v>144</x:v>
      </x:c>
      <x:c r="L10281" s="0">
        <x:v>1064.79</x:v>
      </x:c>
    </x:row>
    <x:row r="10282" spans="1:12">
      <x:c r="A10282" s="0" t="s">
        <x:v>142</x:v>
      </x:c>
      <x:c r="B10282" s="0" t="s">
        <x:v>143</x:v>
      </x:c>
      <x:c r="C10282" s="0" t="s">
        <x:v>139</x:v>
      </x:c>
      <x:c r="D10282" s="0" t="s">
        <x:v>139</x:v>
      </x:c>
      <x:c r="E10282" s="0" t="s">
        <x:v>133</x:v>
      </x:c>
      <x:c r="F10282" s="0" t="s">
        <x:v>134</x:v>
      </x:c>
      <x:c r="G10282" s="0" t="s">
        <x:v>54</x:v>
      </x:c>
      <x:c r="H10282" s="0" t="s">
        <x:v>55</x:v>
      </x:c>
      <x:c r="I10282" s="0" t="s">
        <x:v>85</x:v>
      </x:c>
      <x:c r="J10282" s="0" t="s">
        <x:v>86</x:v>
      </x:c>
      <x:c r="K10282" s="0" t="s">
        <x:v>144</x:v>
      </x:c>
      <x:c r="L10282" s="0">
        <x:v>1084.35</x:v>
      </x:c>
    </x:row>
    <x:row r="10283" spans="1:12">
      <x:c r="A10283" s="0" t="s">
        <x:v>142</x:v>
      </x:c>
      <x:c r="B10283" s="0" t="s">
        <x:v>143</x:v>
      </x:c>
      <x:c r="C10283" s="0" t="s">
        <x:v>139</x:v>
      </x:c>
      <x:c r="D10283" s="0" t="s">
        <x:v>139</x:v>
      </x:c>
      <x:c r="E10283" s="0" t="s">
        <x:v>133</x:v>
      </x:c>
      <x:c r="F10283" s="0" t="s">
        <x:v>134</x:v>
      </x:c>
      <x:c r="G10283" s="0" t="s">
        <x:v>54</x:v>
      </x:c>
      <x:c r="H10283" s="0" t="s">
        <x:v>55</x:v>
      </x:c>
      <x:c r="I10283" s="0" t="s">
        <x:v>87</x:v>
      </x:c>
      <x:c r="J10283" s="0" t="s">
        <x:v>88</x:v>
      </x:c>
      <x:c r="K10283" s="0" t="s">
        <x:v>144</x:v>
      </x:c>
      <x:c r="L10283" s="0">
        <x:v>1336.89</x:v>
      </x:c>
    </x:row>
    <x:row r="10284" spans="1:12">
      <x:c r="A10284" s="0" t="s">
        <x:v>142</x:v>
      </x:c>
      <x:c r="B10284" s="0" t="s">
        <x:v>143</x:v>
      </x:c>
      <x:c r="C10284" s="0" t="s">
        <x:v>139</x:v>
      </x:c>
      <x:c r="D10284" s="0" t="s">
        <x:v>139</x:v>
      </x:c>
      <x:c r="E10284" s="0" t="s">
        <x:v>133</x:v>
      </x:c>
      <x:c r="F10284" s="0" t="s">
        <x:v>134</x:v>
      </x:c>
      <x:c r="G10284" s="0" t="s">
        <x:v>54</x:v>
      </x:c>
      <x:c r="H10284" s="0" t="s">
        <x:v>55</x:v>
      </x:c>
      <x:c r="I10284" s="0" t="s">
        <x:v>89</x:v>
      </x:c>
      <x:c r="J10284" s="0" t="s">
        <x:v>90</x:v>
      </x:c>
      <x:c r="K10284" s="0" t="s">
        <x:v>144</x:v>
      </x:c>
      <x:c r="L10284" s="0">
        <x:v>1043.32</x:v>
      </x:c>
    </x:row>
    <x:row r="10285" spans="1:12">
      <x:c r="A10285" s="0" t="s">
        <x:v>142</x:v>
      </x:c>
      <x:c r="B10285" s="0" t="s">
        <x:v>143</x:v>
      </x:c>
      <x:c r="C10285" s="0" t="s">
        <x:v>139</x:v>
      </x:c>
      <x:c r="D10285" s="0" t="s">
        <x:v>139</x:v>
      </x:c>
      <x:c r="E10285" s="0" t="s">
        <x:v>133</x:v>
      </x:c>
      <x:c r="F10285" s="0" t="s">
        <x:v>134</x:v>
      </x:c>
      <x:c r="G10285" s="0" t="s">
        <x:v>54</x:v>
      </x:c>
      <x:c r="H10285" s="0" t="s">
        <x:v>55</x:v>
      </x:c>
      <x:c r="I10285" s="0" t="s">
        <x:v>91</x:v>
      </x:c>
      <x:c r="J10285" s="0" t="s">
        <x:v>92</x:v>
      </x:c>
      <x:c r="K10285" s="0" t="s">
        <x:v>144</x:v>
      </x:c>
      <x:c r="L10285" s="0">
        <x:v>957.75</x:v>
      </x:c>
    </x:row>
    <x:row r="10286" spans="1:12">
      <x:c r="A10286" s="0" t="s">
        <x:v>142</x:v>
      </x:c>
      <x:c r="B10286" s="0" t="s">
        <x:v>143</x:v>
      </x:c>
      <x:c r="C10286" s="0" t="s">
        <x:v>139</x:v>
      </x:c>
      <x:c r="D10286" s="0" t="s">
        <x:v>139</x:v>
      </x:c>
      <x:c r="E10286" s="0" t="s">
        <x:v>133</x:v>
      </x:c>
      <x:c r="F10286" s="0" t="s">
        <x:v>134</x:v>
      </x:c>
      <x:c r="G10286" s="0" t="s">
        <x:v>54</x:v>
      </x:c>
      <x:c r="H10286" s="0" t="s">
        <x:v>55</x:v>
      </x:c>
      <x:c r="I10286" s="0" t="s">
        <x:v>93</x:v>
      </x:c>
      <x:c r="J10286" s="0" t="s">
        <x:v>94</x:v>
      </x:c>
      <x:c r="K10286" s="0" t="s">
        <x:v>144</x:v>
      </x:c>
      <x:c r="L10286" s="0">
        <x:v>1321.29</x:v>
      </x:c>
    </x:row>
    <x:row r="10287" spans="1:12">
      <x:c r="A10287" s="0" t="s">
        <x:v>142</x:v>
      </x:c>
      <x:c r="B10287" s="0" t="s">
        <x:v>143</x:v>
      </x:c>
      <x:c r="C10287" s="0" t="s">
        <x:v>139</x:v>
      </x:c>
      <x:c r="D10287" s="0" t="s">
        <x:v>139</x:v>
      </x:c>
      <x:c r="E10287" s="0" t="s">
        <x:v>133</x:v>
      </x:c>
      <x:c r="F10287" s="0" t="s">
        <x:v>134</x:v>
      </x:c>
      <x:c r="G10287" s="0" t="s">
        <x:v>54</x:v>
      </x:c>
      <x:c r="H10287" s="0" t="s">
        <x:v>55</x:v>
      </x:c>
      <x:c r="I10287" s="0" t="s">
        <x:v>95</x:v>
      </x:c>
      <x:c r="J10287" s="0" t="s">
        <x:v>96</x:v>
      </x:c>
      <x:c r="K10287" s="0" t="s">
        <x:v>144</x:v>
      </x:c>
      <x:c r="L10287" s="0">
        <x:v>1076.82</x:v>
      </x:c>
    </x:row>
    <x:row r="10288" spans="1:12">
      <x:c r="A10288" s="0" t="s">
        <x:v>142</x:v>
      </x:c>
      <x:c r="B10288" s="0" t="s">
        <x:v>143</x:v>
      </x:c>
      <x:c r="C10288" s="0" t="s">
        <x:v>139</x:v>
      </x:c>
      <x:c r="D10288" s="0" t="s">
        <x:v>139</x:v>
      </x:c>
      <x:c r="E10288" s="0" t="s">
        <x:v>133</x:v>
      </x:c>
      <x:c r="F10288" s="0" t="s">
        <x:v>134</x:v>
      </x:c>
      <x:c r="G10288" s="0" t="s">
        <x:v>54</x:v>
      </x:c>
      <x:c r="H10288" s="0" t="s">
        <x:v>55</x:v>
      </x:c>
      <x:c r="I10288" s="0" t="s">
        <x:v>97</x:v>
      </x:c>
      <x:c r="J10288" s="0" t="s">
        <x:v>98</x:v>
      </x:c>
      <x:c r="K10288" s="0" t="s">
        <x:v>144</x:v>
      </x:c>
      <x:c r="L10288" s="0">
        <x:v>1753.67</x:v>
      </x:c>
    </x:row>
    <x:row r="10289" spans="1:12">
      <x:c r="A10289" s="0" t="s">
        <x:v>142</x:v>
      </x:c>
      <x:c r="B10289" s="0" t="s">
        <x:v>143</x:v>
      </x:c>
      <x:c r="C10289" s="0" t="s">
        <x:v>139</x:v>
      </x:c>
      <x:c r="D10289" s="0" t="s">
        <x:v>139</x:v>
      </x:c>
      <x:c r="E10289" s="0" t="s">
        <x:v>133</x:v>
      </x:c>
      <x:c r="F10289" s="0" t="s">
        <x:v>134</x:v>
      </x:c>
      <x:c r="G10289" s="0" t="s">
        <x:v>54</x:v>
      </x:c>
      <x:c r="H10289" s="0" t="s">
        <x:v>55</x:v>
      </x:c>
      <x:c r="I10289" s="0" t="s">
        <x:v>99</x:v>
      </x:c>
      <x:c r="J10289" s="0" t="s">
        <x:v>100</x:v>
      </x:c>
      <x:c r="K10289" s="0" t="s">
        <x:v>144</x:v>
      </x:c>
      <x:c r="L10289" s="0">
        <x:v>946.19</x:v>
      </x:c>
    </x:row>
    <x:row r="10290" spans="1:12">
      <x:c r="A10290" s="0" t="s">
        <x:v>142</x:v>
      </x:c>
      <x:c r="B10290" s="0" t="s">
        <x:v>143</x:v>
      </x:c>
      <x:c r="C10290" s="0" t="s">
        <x:v>139</x:v>
      </x:c>
      <x:c r="D10290" s="0" t="s">
        <x:v>139</x:v>
      </x:c>
      <x:c r="E10290" s="0" t="s">
        <x:v>133</x:v>
      </x:c>
      <x:c r="F10290" s="0" t="s">
        <x:v>134</x:v>
      </x:c>
      <x:c r="G10290" s="0" t="s">
        <x:v>54</x:v>
      </x:c>
      <x:c r="H10290" s="0" t="s">
        <x:v>55</x:v>
      </x:c>
      <x:c r="I10290" s="0" t="s">
        <x:v>101</x:v>
      </x:c>
      <x:c r="J10290" s="0" t="s">
        <x:v>102</x:v>
      </x:c>
      <x:c r="K10290" s="0" t="s">
        <x:v>144</x:v>
      </x:c>
      <x:c r="L10290" s="0">
        <x:v>1061.16</x:v>
      </x:c>
    </x:row>
    <x:row r="10291" spans="1:12">
      <x:c r="A10291" s="0" t="s">
        <x:v>142</x:v>
      </x:c>
      <x:c r="B10291" s="0" t="s">
        <x:v>143</x:v>
      </x:c>
      <x:c r="C10291" s="0" t="s">
        <x:v>139</x:v>
      </x:c>
      <x:c r="D10291" s="0" t="s">
        <x:v>139</x:v>
      </x:c>
      <x:c r="E10291" s="0" t="s">
        <x:v>133</x:v>
      </x:c>
      <x:c r="F10291" s="0" t="s">
        <x:v>134</x:v>
      </x:c>
      <x:c r="G10291" s="0" t="s">
        <x:v>54</x:v>
      </x:c>
      <x:c r="H10291" s="0" t="s">
        <x:v>55</x:v>
      </x:c>
      <x:c r="I10291" s="0" t="s">
        <x:v>103</x:v>
      </x:c>
      <x:c r="J10291" s="0" t="s">
        <x:v>104</x:v>
      </x:c>
      <x:c r="K10291" s="0" t="s">
        <x:v>144</x:v>
      </x:c>
      <x:c r="L10291" s="0">
        <x:v>987.52</x:v>
      </x:c>
    </x:row>
    <x:row r="10292" spans="1:12">
      <x:c r="A10292" s="0" t="s">
        <x:v>142</x:v>
      </x:c>
      <x:c r="B10292" s="0" t="s">
        <x:v>143</x:v>
      </x:c>
      <x:c r="C10292" s="0" t="s">
        <x:v>139</x:v>
      </x:c>
      <x:c r="D10292" s="0" t="s">
        <x:v>139</x:v>
      </x:c>
      <x:c r="E10292" s="0" t="s">
        <x:v>133</x:v>
      </x:c>
      <x:c r="F10292" s="0" t="s">
        <x:v>134</x:v>
      </x:c>
      <x:c r="G10292" s="0" t="s">
        <x:v>54</x:v>
      </x:c>
      <x:c r="H10292" s="0" t="s">
        <x:v>55</x:v>
      </x:c>
      <x:c r="I10292" s="0" t="s">
        <x:v>105</x:v>
      </x:c>
      <x:c r="J10292" s="0" t="s">
        <x:v>106</x:v>
      </x:c>
      <x:c r="K10292" s="0" t="s">
        <x:v>144</x:v>
      </x:c>
      <x:c r="L10292" s="0">
        <x:v>1492.98</x:v>
      </x:c>
    </x:row>
    <x:row r="10293" spans="1:12">
      <x:c r="A10293" s="0" t="s">
        <x:v>142</x:v>
      </x:c>
      <x:c r="B10293" s="0" t="s">
        <x:v>143</x:v>
      </x:c>
      <x:c r="C10293" s="0" t="s">
        <x:v>139</x:v>
      </x:c>
      <x:c r="D10293" s="0" t="s">
        <x:v>139</x:v>
      </x:c>
      <x:c r="E10293" s="0" t="s">
        <x:v>133</x:v>
      </x:c>
      <x:c r="F10293" s="0" t="s">
        <x:v>134</x:v>
      </x:c>
      <x:c r="G10293" s="0" t="s">
        <x:v>54</x:v>
      </x:c>
      <x:c r="H10293" s="0" t="s">
        <x:v>55</x:v>
      </x:c>
      <x:c r="I10293" s="0" t="s">
        <x:v>107</x:v>
      </x:c>
      <x:c r="J10293" s="0" t="s">
        <x:v>108</x:v>
      </x:c>
      <x:c r="K10293" s="0" t="s">
        <x:v>144</x:v>
      </x:c>
      <x:c r="L10293" s="0">
        <x:v>1072.87</x:v>
      </x:c>
    </x:row>
    <x:row r="10294" spans="1:12">
      <x:c r="A10294" s="0" t="s">
        <x:v>142</x:v>
      </x:c>
      <x:c r="B10294" s="0" t="s">
        <x:v>143</x:v>
      </x:c>
      <x:c r="C10294" s="0" t="s">
        <x:v>139</x:v>
      </x:c>
      <x:c r="D10294" s="0" t="s">
        <x:v>139</x:v>
      </x:c>
      <x:c r="E10294" s="0" t="s">
        <x:v>133</x:v>
      </x:c>
      <x:c r="F10294" s="0" t="s">
        <x:v>134</x:v>
      </x:c>
      <x:c r="G10294" s="0" t="s">
        <x:v>54</x:v>
      </x:c>
      <x:c r="H10294" s="0" t="s">
        <x:v>55</x:v>
      </x:c>
      <x:c r="I10294" s="0" t="s">
        <x:v>109</x:v>
      </x:c>
      <x:c r="J10294" s="0" t="s">
        <x:v>110</x:v>
      </x:c>
      <x:c r="K10294" s="0" t="s">
        <x:v>144</x:v>
      </x:c>
    </x:row>
    <x:row r="10295" spans="1:12">
      <x:c r="A10295" s="0" t="s">
        <x:v>142</x:v>
      </x:c>
      <x:c r="B10295" s="0" t="s">
        <x:v>143</x:v>
      </x:c>
      <x:c r="C10295" s="0" t="s">
        <x:v>139</x:v>
      </x:c>
      <x:c r="D10295" s="0" t="s">
        <x:v>139</x:v>
      </x:c>
      <x:c r="E10295" s="0" t="s">
        <x:v>133</x:v>
      </x:c>
      <x:c r="F10295" s="0" t="s">
        <x:v>134</x:v>
      </x:c>
      <x:c r="G10295" s="0" t="s">
        <x:v>54</x:v>
      </x:c>
      <x:c r="H10295" s="0" t="s">
        <x:v>55</x:v>
      </x:c>
      <x:c r="I10295" s="0" t="s">
        <x:v>111</x:v>
      </x:c>
      <x:c r="J10295" s="0" t="s">
        <x:v>112</x:v>
      </x:c>
      <x:c r="K10295" s="0" t="s">
        <x:v>144</x:v>
      </x:c>
    </x:row>
    <x:row r="10296" spans="1:12">
      <x:c r="A10296" s="0" t="s">
        <x:v>142</x:v>
      </x:c>
      <x:c r="B10296" s="0" t="s">
        <x:v>143</x:v>
      </x:c>
      <x:c r="C10296" s="0" t="s">
        <x:v>139</x:v>
      </x:c>
      <x:c r="D10296" s="0" t="s">
        <x:v>139</x:v>
      </x:c>
      <x:c r="E10296" s="0" t="s">
        <x:v>133</x:v>
      </x:c>
      <x:c r="F10296" s="0" t="s">
        <x:v>134</x:v>
      </x:c>
      <x:c r="G10296" s="0" t="s">
        <x:v>54</x:v>
      </x:c>
      <x:c r="H10296" s="0" t="s">
        <x:v>55</x:v>
      </x:c>
      <x:c r="I10296" s="0" t="s">
        <x:v>113</x:v>
      </x:c>
      <x:c r="J10296" s="0" t="s">
        <x:v>114</x:v>
      </x:c>
      <x:c r="K10296" s="0" t="s">
        <x:v>144</x:v>
      </x:c>
      <x:c r="L10296" s="0">
        <x:v>1065.63</x:v>
      </x:c>
    </x:row>
    <x:row r="10297" spans="1:12">
      <x:c r="A10297" s="0" t="s">
        <x:v>142</x:v>
      </x:c>
      <x:c r="B10297" s="0" t="s">
        <x:v>143</x:v>
      </x:c>
      <x:c r="C10297" s="0" t="s">
        <x:v>139</x:v>
      </x:c>
      <x:c r="D10297" s="0" t="s">
        <x:v>139</x:v>
      </x:c>
      <x:c r="E10297" s="0" t="s">
        <x:v>133</x:v>
      </x:c>
      <x:c r="F10297" s="0" t="s">
        <x:v>134</x:v>
      </x:c>
      <x:c r="G10297" s="0" t="s">
        <x:v>115</x:v>
      </x:c>
      <x:c r="H10297" s="0" t="s">
        <x:v>116</x:v>
      </x:c>
      <x:c r="I10297" s="0" t="s">
        <x:v>56</x:v>
      </x:c>
      <x:c r="J10297" s="0" t="s">
        <x:v>57</x:v>
      </x:c>
      <x:c r="K10297" s="0" t="s">
        <x:v>144</x:v>
      </x:c>
      <x:c r="L10297" s="0">
        <x:v>1361.39</x:v>
      </x:c>
    </x:row>
    <x:row r="10298" spans="1:12">
      <x:c r="A10298" s="0" t="s">
        <x:v>142</x:v>
      </x:c>
      <x:c r="B10298" s="0" t="s">
        <x:v>143</x:v>
      </x:c>
      <x:c r="C10298" s="0" t="s">
        <x:v>139</x:v>
      </x:c>
      <x:c r="D10298" s="0" t="s">
        <x:v>139</x:v>
      </x:c>
      <x:c r="E10298" s="0" t="s">
        <x:v>133</x:v>
      </x:c>
      <x:c r="F10298" s="0" t="s">
        <x:v>134</x:v>
      </x:c>
      <x:c r="G10298" s="0" t="s">
        <x:v>115</x:v>
      </x:c>
      <x:c r="H10298" s="0" t="s">
        <x:v>116</x:v>
      </x:c>
      <x:c r="I10298" s="0" t="s">
        <x:v>59</x:v>
      </x:c>
      <x:c r="J10298" s="0" t="s">
        <x:v>60</x:v>
      </x:c>
      <x:c r="K10298" s="0" t="s">
        <x:v>144</x:v>
      </x:c>
      <x:c r="L10298" s="0">
        <x:v>1039.59</x:v>
      </x:c>
    </x:row>
    <x:row r="10299" spans="1:12">
      <x:c r="A10299" s="0" t="s">
        <x:v>142</x:v>
      </x:c>
      <x:c r="B10299" s="0" t="s">
        <x:v>143</x:v>
      </x:c>
      <x:c r="C10299" s="0" t="s">
        <x:v>139</x:v>
      </x:c>
      <x:c r="D10299" s="0" t="s">
        <x:v>139</x:v>
      </x:c>
      <x:c r="E10299" s="0" t="s">
        <x:v>133</x:v>
      </x:c>
      <x:c r="F10299" s="0" t="s">
        <x:v>134</x:v>
      </x:c>
      <x:c r="G10299" s="0" t="s">
        <x:v>115</x:v>
      </x:c>
      <x:c r="H10299" s="0" t="s">
        <x:v>116</x:v>
      </x:c>
      <x:c r="I10299" s="0" t="s">
        <x:v>61</x:v>
      </x:c>
      <x:c r="J10299" s="0" t="s">
        <x:v>62</x:v>
      </x:c>
      <x:c r="K10299" s="0" t="s">
        <x:v>144</x:v>
      </x:c>
      <x:c r="L10299" s="0">
        <x:v>1445.76</x:v>
      </x:c>
    </x:row>
    <x:row r="10300" spans="1:12">
      <x:c r="A10300" s="0" t="s">
        <x:v>142</x:v>
      </x:c>
      <x:c r="B10300" s="0" t="s">
        <x:v>143</x:v>
      </x:c>
      <x:c r="C10300" s="0" t="s">
        <x:v>139</x:v>
      </x:c>
      <x:c r="D10300" s="0" t="s">
        <x:v>139</x:v>
      </x:c>
      <x:c r="E10300" s="0" t="s">
        <x:v>133</x:v>
      </x:c>
      <x:c r="F10300" s="0" t="s">
        <x:v>134</x:v>
      </x:c>
      <x:c r="G10300" s="0" t="s">
        <x:v>115</x:v>
      </x:c>
      <x:c r="H10300" s="0" t="s">
        <x:v>116</x:v>
      </x:c>
      <x:c r="I10300" s="0" t="s">
        <x:v>63</x:v>
      </x:c>
      <x:c r="J10300" s="0" t="s">
        <x:v>64</x:v>
      </x:c>
      <x:c r="K10300" s="0" t="s">
        <x:v>144</x:v>
      </x:c>
      <x:c r="L10300" s="0">
        <x:v>930.56</x:v>
      </x:c>
    </x:row>
    <x:row r="10301" spans="1:12">
      <x:c r="A10301" s="0" t="s">
        <x:v>142</x:v>
      </x:c>
      <x:c r="B10301" s="0" t="s">
        <x:v>143</x:v>
      </x:c>
      <x:c r="C10301" s="0" t="s">
        <x:v>139</x:v>
      </x:c>
      <x:c r="D10301" s="0" t="s">
        <x:v>139</x:v>
      </x:c>
      <x:c r="E10301" s="0" t="s">
        <x:v>133</x:v>
      </x:c>
      <x:c r="F10301" s="0" t="s">
        <x:v>134</x:v>
      </x:c>
      <x:c r="G10301" s="0" t="s">
        <x:v>115</x:v>
      </x:c>
      <x:c r="H10301" s="0" t="s">
        <x:v>116</x:v>
      </x:c>
      <x:c r="I10301" s="0" t="s">
        <x:v>65</x:v>
      </x:c>
      <x:c r="J10301" s="0" t="s">
        <x:v>66</x:v>
      </x:c>
      <x:c r="K10301" s="0" t="s">
        <x:v>144</x:v>
      </x:c>
      <x:c r="L10301" s="0">
        <x:v>1787.09</x:v>
      </x:c>
    </x:row>
    <x:row r="10302" spans="1:12">
      <x:c r="A10302" s="0" t="s">
        <x:v>142</x:v>
      </x:c>
      <x:c r="B10302" s="0" t="s">
        <x:v>143</x:v>
      </x:c>
      <x:c r="C10302" s="0" t="s">
        <x:v>139</x:v>
      </x:c>
      <x:c r="D10302" s="0" t="s">
        <x:v>139</x:v>
      </x:c>
      <x:c r="E10302" s="0" t="s">
        <x:v>133</x:v>
      </x:c>
      <x:c r="F10302" s="0" t="s">
        <x:v>134</x:v>
      </x:c>
      <x:c r="G10302" s="0" t="s">
        <x:v>115</x:v>
      </x:c>
      <x:c r="H10302" s="0" t="s">
        <x:v>116</x:v>
      </x:c>
      <x:c r="I10302" s="0" t="s">
        <x:v>67</x:v>
      </x:c>
      <x:c r="J10302" s="0" t="s">
        <x:v>68</x:v>
      </x:c>
      <x:c r="K10302" s="0" t="s">
        <x:v>144</x:v>
      </x:c>
      <x:c r="L10302" s="0">
        <x:v>1419.82</x:v>
      </x:c>
    </x:row>
    <x:row r="10303" spans="1:12">
      <x:c r="A10303" s="0" t="s">
        <x:v>142</x:v>
      </x:c>
      <x:c r="B10303" s="0" t="s">
        <x:v>143</x:v>
      </x:c>
      <x:c r="C10303" s="0" t="s">
        <x:v>139</x:v>
      </x:c>
      <x:c r="D10303" s="0" t="s">
        <x:v>139</x:v>
      </x:c>
      <x:c r="E10303" s="0" t="s">
        <x:v>133</x:v>
      </x:c>
      <x:c r="F10303" s="0" t="s">
        <x:v>134</x:v>
      </x:c>
      <x:c r="G10303" s="0" t="s">
        <x:v>115</x:v>
      </x:c>
      <x:c r="H10303" s="0" t="s">
        <x:v>116</x:v>
      </x:c>
      <x:c r="I10303" s="0" t="s">
        <x:v>69</x:v>
      </x:c>
      <x:c r="J10303" s="0" t="s">
        <x:v>70</x:v>
      </x:c>
      <x:c r="K10303" s="0" t="s">
        <x:v>144</x:v>
      </x:c>
      <x:c r="L10303" s="0">
        <x:v>1500.88</x:v>
      </x:c>
    </x:row>
    <x:row r="10304" spans="1:12">
      <x:c r="A10304" s="0" t="s">
        <x:v>142</x:v>
      </x:c>
      <x:c r="B10304" s="0" t="s">
        <x:v>143</x:v>
      </x:c>
      <x:c r="C10304" s="0" t="s">
        <x:v>139</x:v>
      </x:c>
      <x:c r="D10304" s="0" t="s">
        <x:v>139</x:v>
      </x:c>
      <x:c r="E10304" s="0" t="s">
        <x:v>133</x:v>
      </x:c>
      <x:c r="F10304" s="0" t="s">
        <x:v>134</x:v>
      </x:c>
      <x:c r="G10304" s="0" t="s">
        <x:v>115</x:v>
      </x:c>
      <x:c r="H10304" s="0" t="s">
        <x:v>116</x:v>
      </x:c>
      <x:c r="I10304" s="0" t="s">
        <x:v>71</x:v>
      </x:c>
      <x:c r="J10304" s="0" t="s">
        <x:v>72</x:v>
      </x:c>
      <x:c r="K10304" s="0" t="s">
        <x:v>144</x:v>
      </x:c>
      <x:c r="L10304" s="0">
        <x:v>1505.28</x:v>
      </x:c>
    </x:row>
    <x:row r="10305" spans="1:12">
      <x:c r="A10305" s="0" t="s">
        <x:v>142</x:v>
      </x:c>
      <x:c r="B10305" s="0" t="s">
        <x:v>143</x:v>
      </x:c>
      <x:c r="C10305" s="0" t="s">
        <x:v>139</x:v>
      </x:c>
      <x:c r="D10305" s="0" t="s">
        <x:v>139</x:v>
      </x:c>
      <x:c r="E10305" s="0" t="s">
        <x:v>133</x:v>
      </x:c>
      <x:c r="F10305" s="0" t="s">
        <x:v>134</x:v>
      </x:c>
      <x:c r="G10305" s="0" t="s">
        <x:v>115</x:v>
      </x:c>
      <x:c r="H10305" s="0" t="s">
        <x:v>116</x:v>
      </x:c>
      <x:c r="I10305" s="0" t="s">
        <x:v>73</x:v>
      </x:c>
      <x:c r="J10305" s="0" t="s">
        <x:v>74</x:v>
      </x:c>
      <x:c r="K10305" s="0" t="s">
        <x:v>144</x:v>
      </x:c>
      <x:c r="L10305" s="0">
        <x:v>1066.96</x:v>
      </x:c>
    </x:row>
    <x:row r="10306" spans="1:12">
      <x:c r="A10306" s="0" t="s">
        <x:v>142</x:v>
      </x:c>
      <x:c r="B10306" s="0" t="s">
        <x:v>143</x:v>
      </x:c>
      <x:c r="C10306" s="0" t="s">
        <x:v>139</x:v>
      </x:c>
      <x:c r="D10306" s="0" t="s">
        <x:v>139</x:v>
      </x:c>
      <x:c r="E10306" s="0" t="s">
        <x:v>133</x:v>
      </x:c>
      <x:c r="F10306" s="0" t="s">
        <x:v>134</x:v>
      </x:c>
      <x:c r="G10306" s="0" t="s">
        <x:v>115</x:v>
      </x:c>
      <x:c r="H10306" s="0" t="s">
        <x:v>116</x:v>
      </x:c>
      <x:c r="I10306" s="0" t="s">
        <x:v>75</x:v>
      </x:c>
      <x:c r="J10306" s="0" t="s">
        <x:v>76</x:v>
      </x:c>
      <x:c r="K10306" s="0" t="s">
        <x:v>144</x:v>
      </x:c>
      <x:c r="L10306" s="0">
        <x:v>633.33</x:v>
      </x:c>
    </x:row>
    <x:row r="10307" spans="1:12">
      <x:c r="A10307" s="0" t="s">
        <x:v>142</x:v>
      </x:c>
      <x:c r="B10307" s="0" t="s">
        <x:v>143</x:v>
      </x:c>
      <x:c r="C10307" s="0" t="s">
        <x:v>139</x:v>
      </x:c>
      <x:c r="D10307" s="0" t="s">
        <x:v>139</x:v>
      </x:c>
      <x:c r="E10307" s="0" t="s">
        <x:v>133</x:v>
      </x:c>
      <x:c r="F10307" s="0" t="s">
        <x:v>134</x:v>
      </x:c>
      <x:c r="G10307" s="0" t="s">
        <x:v>115</x:v>
      </x:c>
      <x:c r="H10307" s="0" t="s">
        <x:v>116</x:v>
      </x:c>
      <x:c r="I10307" s="0" t="s">
        <x:v>77</x:v>
      </x:c>
      <x:c r="J10307" s="0" t="s">
        <x:v>78</x:v>
      </x:c>
      <x:c r="K10307" s="0" t="s">
        <x:v>144</x:v>
      </x:c>
      <x:c r="L10307" s="0">
        <x:v>1682.2</x:v>
      </x:c>
    </x:row>
    <x:row r="10308" spans="1:12">
      <x:c r="A10308" s="0" t="s">
        <x:v>142</x:v>
      </x:c>
      <x:c r="B10308" s="0" t="s">
        <x:v>143</x:v>
      </x:c>
      <x:c r="C10308" s="0" t="s">
        <x:v>139</x:v>
      </x:c>
      <x:c r="D10308" s="0" t="s">
        <x:v>139</x:v>
      </x:c>
      <x:c r="E10308" s="0" t="s">
        <x:v>133</x:v>
      </x:c>
      <x:c r="F10308" s="0" t="s">
        <x:v>134</x:v>
      </x:c>
      <x:c r="G10308" s="0" t="s">
        <x:v>115</x:v>
      </x:c>
      <x:c r="H10308" s="0" t="s">
        <x:v>116</x:v>
      </x:c>
      <x:c r="I10308" s="0" t="s">
        <x:v>79</x:v>
      </x:c>
      <x:c r="J10308" s="0" t="s">
        <x:v>80</x:v>
      </x:c>
      <x:c r="K10308" s="0" t="s">
        <x:v>144</x:v>
      </x:c>
      <x:c r="L10308" s="0">
        <x:v>1514.03</x:v>
      </x:c>
    </x:row>
    <x:row r="10309" spans="1:12">
      <x:c r="A10309" s="0" t="s">
        <x:v>142</x:v>
      </x:c>
      <x:c r="B10309" s="0" t="s">
        <x:v>143</x:v>
      </x:c>
      <x:c r="C10309" s="0" t="s">
        <x:v>139</x:v>
      </x:c>
      <x:c r="D10309" s="0" t="s">
        <x:v>139</x:v>
      </x:c>
      <x:c r="E10309" s="0" t="s">
        <x:v>133</x:v>
      </x:c>
      <x:c r="F10309" s="0" t="s">
        <x:v>134</x:v>
      </x:c>
      <x:c r="G10309" s="0" t="s">
        <x:v>115</x:v>
      </x:c>
      <x:c r="H10309" s="0" t="s">
        <x:v>116</x:v>
      </x:c>
      <x:c r="I10309" s="0" t="s">
        <x:v>81</x:v>
      </x:c>
      <x:c r="J10309" s="0" t="s">
        <x:v>82</x:v>
      </x:c>
      <x:c r="K10309" s="0" t="s">
        <x:v>144</x:v>
      </x:c>
      <x:c r="L10309" s="0">
        <x:v>1300.96</x:v>
      </x:c>
    </x:row>
    <x:row r="10310" spans="1:12">
      <x:c r="A10310" s="0" t="s">
        <x:v>142</x:v>
      </x:c>
      <x:c r="B10310" s="0" t="s">
        <x:v>143</x:v>
      </x:c>
      <x:c r="C10310" s="0" t="s">
        <x:v>139</x:v>
      </x:c>
      <x:c r="D10310" s="0" t="s">
        <x:v>139</x:v>
      </x:c>
      <x:c r="E10310" s="0" t="s">
        <x:v>133</x:v>
      </x:c>
      <x:c r="F10310" s="0" t="s">
        <x:v>134</x:v>
      </x:c>
      <x:c r="G10310" s="0" t="s">
        <x:v>115</x:v>
      </x:c>
      <x:c r="H10310" s="0" t="s">
        <x:v>116</x:v>
      </x:c>
      <x:c r="I10310" s="0" t="s">
        <x:v>83</x:v>
      </x:c>
      <x:c r="J10310" s="0" t="s">
        <x:v>84</x:v>
      </x:c>
      <x:c r="K10310" s="0" t="s">
        <x:v>144</x:v>
      </x:c>
      <x:c r="L10310" s="0">
        <x:v>1313.59</x:v>
      </x:c>
    </x:row>
    <x:row r="10311" spans="1:12">
      <x:c r="A10311" s="0" t="s">
        <x:v>142</x:v>
      </x:c>
      <x:c r="B10311" s="0" t="s">
        <x:v>143</x:v>
      </x:c>
      <x:c r="C10311" s="0" t="s">
        <x:v>139</x:v>
      </x:c>
      <x:c r="D10311" s="0" t="s">
        <x:v>139</x:v>
      </x:c>
      <x:c r="E10311" s="0" t="s">
        <x:v>133</x:v>
      </x:c>
      <x:c r="F10311" s="0" t="s">
        <x:v>134</x:v>
      </x:c>
      <x:c r="G10311" s="0" t="s">
        <x:v>115</x:v>
      </x:c>
      <x:c r="H10311" s="0" t="s">
        <x:v>116</x:v>
      </x:c>
      <x:c r="I10311" s="0" t="s">
        <x:v>85</x:v>
      </x:c>
      <x:c r="J10311" s="0" t="s">
        <x:v>86</x:v>
      </x:c>
      <x:c r="K10311" s="0" t="s">
        <x:v>144</x:v>
      </x:c>
      <x:c r="L10311" s="0">
        <x:v>1423.17</x:v>
      </x:c>
    </x:row>
    <x:row r="10312" spans="1:12">
      <x:c r="A10312" s="0" t="s">
        <x:v>142</x:v>
      </x:c>
      <x:c r="B10312" s="0" t="s">
        <x:v>143</x:v>
      </x:c>
      <x:c r="C10312" s="0" t="s">
        <x:v>139</x:v>
      </x:c>
      <x:c r="D10312" s="0" t="s">
        <x:v>139</x:v>
      </x:c>
      <x:c r="E10312" s="0" t="s">
        <x:v>133</x:v>
      </x:c>
      <x:c r="F10312" s="0" t="s">
        <x:v>134</x:v>
      </x:c>
      <x:c r="G10312" s="0" t="s">
        <x:v>115</x:v>
      </x:c>
      <x:c r="H10312" s="0" t="s">
        <x:v>116</x:v>
      </x:c>
      <x:c r="I10312" s="0" t="s">
        <x:v>87</x:v>
      </x:c>
      <x:c r="J10312" s="0" t="s">
        <x:v>88</x:v>
      </x:c>
      <x:c r="K10312" s="0" t="s">
        <x:v>144</x:v>
      </x:c>
      <x:c r="L10312" s="0">
        <x:v>1789.98</x:v>
      </x:c>
    </x:row>
    <x:row r="10313" spans="1:12">
      <x:c r="A10313" s="0" t="s">
        <x:v>142</x:v>
      </x:c>
      <x:c r="B10313" s="0" t="s">
        <x:v>143</x:v>
      </x:c>
      <x:c r="C10313" s="0" t="s">
        <x:v>139</x:v>
      </x:c>
      <x:c r="D10313" s="0" t="s">
        <x:v>139</x:v>
      </x:c>
      <x:c r="E10313" s="0" t="s">
        <x:v>133</x:v>
      </x:c>
      <x:c r="F10313" s="0" t="s">
        <x:v>134</x:v>
      </x:c>
      <x:c r="G10313" s="0" t="s">
        <x:v>115</x:v>
      </x:c>
      <x:c r="H10313" s="0" t="s">
        <x:v>116</x:v>
      </x:c>
      <x:c r="I10313" s="0" t="s">
        <x:v>89</x:v>
      </x:c>
      <x:c r="J10313" s="0" t="s">
        <x:v>90</x:v>
      </x:c>
      <x:c r="K10313" s="0" t="s">
        <x:v>144</x:v>
      </x:c>
      <x:c r="L10313" s="0">
        <x:v>1313.11</x:v>
      </x:c>
    </x:row>
    <x:row r="10314" spans="1:12">
      <x:c r="A10314" s="0" t="s">
        <x:v>142</x:v>
      </x:c>
      <x:c r="B10314" s="0" t="s">
        <x:v>143</x:v>
      </x:c>
      <x:c r="C10314" s="0" t="s">
        <x:v>139</x:v>
      </x:c>
      <x:c r="D10314" s="0" t="s">
        <x:v>139</x:v>
      </x:c>
      <x:c r="E10314" s="0" t="s">
        <x:v>133</x:v>
      </x:c>
      <x:c r="F10314" s="0" t="s">
        <x:v>134</x:v>
      </x:c>
      <x:c r="G10314" s="0" t="s">
        <x:v>115</x:v>
      </x:c>
      <x:c r="H10314" s="0" t="s">
        <x:v>116</x:v>
      </x:c>
      <x:c r="I10314" s="0" t="s">
        <x:v>91</x:v>
      </x:c>
      <x:c r="J10314" s="0" t="s">
        <x:v>92</x:v>
      </x:c>
      <x:c r="K10314" s="0" t="s">
        <x:v>144</x:v>
      </x:c>
      <x:c r="L10314" s="0">
        <x:v>1276.65</x:v>
      </x:c>
    </x:row>
    <x:row r="10315" spans="1:12">
      <x:c r="A10315" s="0" t="s">
        <x:v>142</x:v>
      </x:c>
      <x:c r="B10315" s="0" t="s">
        <x:v>143</x:v>
      </x:c>
      <x:c r="C10315" s="0" t="s">
        <x:v>139</x:v>
      </x:c>
      <x:c r="D10315" s="0" t="s">
        <x:v>139</x:v>
      </x:c>
      <x:c r="E10315" s="0" t="s">
        <x:v>133</x:v>
      </x:c>
      <x:c r="F10315" s="0" t="s">
        <x:v>134</x:v>
      </x:c>
      <x:c r="G10315" s="0" t="s">
        <x:v>115</x:v>
      </x:c>
      <x:c r="H10315" s="0" t="s">
        <x:v>116</x:v>
      </x:c>
      <x:c r="I10315" s="0" t="s">
        <x:v>93</x:v>
      </x:c>
      <x:c r="J10315" s="0" t="s">
        <x:v>94</x:v>
      </x:c>
      <x:c r="K10315" s="0" t="s">
        <x:v>144</x:v>
      </x:c>
      <x:c r="L10315" s="0">
        <x:v>1945.63</x:v>
      </x:c>
    </x:row>
    <x:row r="10316" spans="1:12">
      <x:c r="A10316" s="0" t="s">
        <x:v>142</x:v>
      </x:c>
      <x:c r="B10316" s="0" t="s">
        <x:v>143</x:v>
      </x:c>
      <x:c r="C10316" s="0" t="s">
        <x:v>139</x:v>
      </x:c>
      <x:c r="D10316" s="0" t="s">
        <x:v>139</x:v>
      </x:c>
      <x:c r="E10316" s="0" t="s">
        <x:v>133</x:v>
      </x:c>
      <x:c r="F10316" s="0" t="s">
        <x:v>134</x:v>
      </x:c>
      <x:c r="G10316" s="0" t="s">
        <x:v>115</x:v>
      </x:c>
      <x:c r="H10316" s="0" t="s">
        <x:v>116</x:v>
      </x:c>
      <x:c r="I10316" s="0" t="s">
        <x:v>95</x:v>
      </x:c>
      <x:c r="J10316" s="0" t="s">
        <x:v>96</x:v>
      </x:c>
      <x:c r="K10316" s="0" t="s">
        <x:v>144</x:v>
      </x:c>
      <x:c r="L10316" s="0">
        <x:v>1315.79</x:v>
      </x:c>
    </x:row>
    <x:row r="10317" spans="1:12">
      <x:c r="A10317" s="0" t="s">
        <x:v>142</x:v>
      </x:c>
      <x:c r="B10317" s="0" t="s">
        <x:v>143</x:v>
      </x:c>
      <x:c r="C10317" s="0" t="s">
        <x:v>139</x:v>
      </x:c>
      <x:c r="D10317" s="0" t="s">
        <x:v>139</x:v>
      </x:c>
      <x:c r="E10317" s="0" t="s">
        <x:v>133</x:v>
      </x:c>
      <x:c r="F10317" s="0" t="s">
        <x:v>134</x:v>
      </x:c>
      <x:c r="G10317" s="0" t="s">
        <x:v>115</x:v>
      </x:c>
      <x:c r="H10317" s="0" t="s">
        <x:v>116</x:v>
      </x:c>
      <x:c r="I10317" s="0" t="s">
        <x:v>97</x:v>
      </x:c>
      <x:c r="J10317" s="0" t="s">
        <x:v>98</x:v>
      </x:c>
      <x:c r="K10317" s="0" t="s">
        <x:v>144</x:v>
      </x:c>
      <x:c r="L10317" s="0">
        <x:v>2097.92</x:v>
      </x:c>
    </x:row>
    <x:row r="10318" spans="1:12">
      <x:c r="A10318" s="0" t="s">
        <x:v>142</x:v>
      </x:c>
      <x:c r="B10318" s="0" t="s">
        <x:v>143</x:v>
      </x:c>
      <x:c r="C10318" s="0" t="s">
        <x:v>139</x:v>
      </x:c>
      <x:c r="D10318" s="0" t="s">
        <x:v>139</x:v>
      </x:c>
      <x:c r="E10318" s="0" t="s">
        <x:v>133</x:v>
      </x:c>
      <x:c r="F10318" s="0" t="s">
        <x:v>134</x:v>
      </x:c>
      <x:c r="G10318" s="0" t="s">
        <x:v>115</x:v>
      </x:c>
      <x:c r="H10318" s="0" t="s">
        <x:v>116</x:v>
      </x:c>
      <x:c r="I10318" s="0" t="s">
        <x:v>99</x:v>
      </x:c>
      <x:c r="J10318" s="0" t="s">
        <x:v>100</x:v>
      </x:c>
      <x:c r="K10318" s="0" t="s">
        <x:v>144</x:v>
      </x:c>
      <x:c r="L10318" s="0">
        <x:v>1325.14</x:v>
      </x:c>
    </x:row>
    <x:row r="10319" spans="1:12">
      <x:c r="A10319" s="0" t="s">
        <x:v>142</x:v>
      </x:c>
      <x:c r="B10319" s="0" t="s">
        <x:v>143</x:v>
      </x:c>
      <x:c r="C10319" s="0" t="s">
        <x:v>139</x:v>
      </x:c>
      <x:c r="D10319" s="0" t="s">
        <x:v>139</x:v>
      </x:c>
      <x:c r="E10319" s="0" t="s">
        <x:v>133</x:v>
      </x:c>
      <x:c r="F10319" s="0" t="s">
        <x:v>134</x:v>
      </x:c>
      <x:c r="G10319" s="0" t="s">
        <x:v>115</x:v>
      </x:c>
      <x:c r="H10319" s="0" t="s">
        <x:v>116</x:v>
      </x:c>
      <x:c r="I10319" s="0" t="s">
        <x:v>101</x:v>
      </x:c>
      <x:c r="J10319" s="0" t="s">
        <x:v>102</x:v>
      </x:c>
      <x:c r="K10319" s="0" t="s">
        <x:v>144</x:v>
      </x:c>
      <x:c r="L10319" s="0">
        <x:v>1116.6</x:v>
      </x:c>
    </x:row>
    <x:row r="10320" spans="1:12">
      <x:c r="A10320" s="0" t="s">
        <x:v>142</x:v>
      </x:c>
      <x:c r="B10320" s="0" t="s">
        <x:v>143</x:v>
      </x:c>
      <x:c r="C10320" s="0" t="s">
        <x:v>139</x:v>
      </x:c>
      <x:c r="D10320" s="0" t="s">
        <x:v>139</x:v>
      </x:c>
      <x:c r="E10320" s="0" t="s">
        <x:v>133</x:v>
      </x:c>
      <x:c r="F10320" s="0" t="s">
        <x:v>134</x:v>
      </x:c>
      <x:c r="G10320" s="0" t="s">
        <x:v>115</x:v>
      </x:c>
      <x:c r="H10320" s="0" t="s">
        <x:v>116</x:v>
      </x:c>
      <x:c r="I10320" s="0" t="s">
        <x:v>103</x:v>
      </x:c>
      <x:c r="J10320" s="0" t="s">
        <x:v>104</x:v>
      </x:c>
      <x:c r="K10320" s="0" t="s">
        <x:v>144</x:v>
      </x:c>
      <x:c r="L10320" s="0">
        <x:v>1245.75</x:v>
      </x:c>
    </x:row>
    <x:row r="10321" spans="1:12">
      <x:c r="A10321" s="0" t="s">
        <x:v>142</x:v>
      </x:c>
      <x:c r="B10321" s="0" t="s">
        <x:v>143</x:v>
      </x:c>
      <x:c r="C10321" s="0" t="s">
        <x:v>139</x:v>
      </x:c>
      <x:c r="D10321" s="0" t="s">
        <x:v>139</x:v>
      </x:c>
      <x:c r="E10321" s="0" t="s">
        <x:v>133</x:v>
      </x:c>
      <x:c r="F10321" s="0" t="s">
        <x:v>134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144</x:v>
      </x:c>
      <x:c r="L10321" s="0">
        <x:v>2090.54</x:v>
      </x:c>
    </x:row>
    <x:row r="10322" spans="1:12">
      <x:c r="A10322" s="0" t="s">
        <x:v>142</x:v>
      </x:c>
      <x:c r="B10322" s="0" t="s">
        <x:v>143</x:v>
      </x:c>
      <x:c r="C10322" s="0" t="s">
        <x:v>139</x:v>
      </x:c>
      <x:c r="D10322" s="0" t="s">
        <x:v>139</x:v>
      </x:c>
      <x:c r="E10322" s="0" t="s">
        <x:v>133</x:v>
      </x:c>
      <x:c r="F10322" s="0" t="s">
        <x:v>134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144</x:v>
      </x:c>
      <x:c r="L10322" s="0">
        <x:v>1429.28</x:v>
      </x:c>
    </x:row>
    <x:row r="10323" spans="1:12">
      <x:c r="A10323" s="0" t="s">
        <x:v>142</x:v>
      </x:c>
      <x:c r="B10323" s="0" t="s">
        <x:v>143</x:v>
      </x:c>
      <x:c r="C10323" s="0" t="s">
        <x:v>139</x:v>
      </x:c>
      <x:c r="D10323" s="0" t="s">
        <x:v>139</x:v>
      </x:c>
      <x:c r="E10323" s="0" t="s">
        <x:v>133</x:v>
      </x:c>
      <x:c r="F10323" s="0" t="s">
        <x:v>134</x:v>
      </x:c>
      <x:c r="G10323" s="0" t="s">
        <x:v>115</x:v>
      </x:c>
      <x:c r="H10323" s="0" t="s">
        <x:v>116</x:v>
      </x:c>
      <x:c r="I10323" s="0" t="s">
        <x:v>109</x:v>
      </x:c>
      <x:c r="J10323" s="0" t="s">
        <x:v>110</x:v>
      </x:c>
      <x:c r="K10323" s="0" t="s">
        <x:v>144</x:v>
      </x:c>
    </x:row>
    <x:row r="10324" spans="1:12">
      <x:c r="A10324" s="0" t="s">
        <x:v>142</x:v>
      </x:c>
      <x:c r="B10324" s="0" t="s">
        <x:v>143</x:v>
      </x:c>
      <x:c r="C10324" s="0" t="s">
        <x:v>139</x:v>
      </x:c>
      <x:c r="D10324" s="0" t="s">
        <x:v>139</x:v>
      </x:c>
      <x:c r="E10324" s="0" t="s">
        <x:v>133</x:v>
      </x:c>
      <x:c r="F10324" s="0" t="s">
        <x:v>134</x:v>
      </x:c>
      <x:c r="G10324" s="0" t="s">
        <x:v>115</x:v>
      </x:c>
      <x:c r="H10324" s="0" t="s">
        <x:v>116</x:v>
      </x:c>
      <x:c r="I10324" s="0" t="s">
        <x:v>111</x:v>
      </x:c>
      <x:c r="J10324" s="0" t="s">
        <x:v>112</x:v>
      </x:c>
      <x:c r="K10324" s="0" t="s">
        <x:v>144</x:v>
      </x:c>
    </x:row>
    <x:row r="10325" spans="1:12">
      <x:c r="A10325" s="0" t="s">
        <x:v>142</x:v>
      </x:c>
      <x:c r="B10325" s="0" t="s">
        <x:v>143</x:v>
      </x:c>
      <x:c r="C10325" s="0" t="s">
        <x:v>139</x:v>
      </x:c>
      <x:c r="D10325" s="0" t="s">
        <x:v>139</x:v>
      </x:c>
      <x:c r="E10325" s="0" t="s">
        <x:v>133</x:v>
      </x:c>
      <x:c r="F10325" s="0" t="s">
        <x:v>134</x:v>
      </x:c>
      <x:c r="G10325" s="0" t="s">
        <x:v>115</x:v>
      </x:c>
      <x:c r="H10325" s="0" t="s">
        <x:v>116</x:v>
      </x:c>
      <x:c r="I10325" s="0" t="s">
        <x:v>113</x:v>
      </x:c>
      <x:c r="J10325" s="0" t="s">
        <x:v>114</x:v>
      </x:c>
      <x:c r="K10325" s="0" t="s">
        <x:v>144</x:v>
      </x:c>
      <x:c r="L10325" s="0">
        <x:v>1367.66</x:v>
      </x:c>
    </x:row>
    <x:row r="10326" spans="1:12">
      <x:c r="A10326" s="0" t="s">
        <x:v>142</x:v>
      </x:c>
      <x:c r="B10326" s="0" t="s">
        <x:v>143</x:v>
      </x:c>
      <x:c r="C10326" s="0" t="s">
        <x:v>139</x:v>
      </x:c>
      <x:c r="D10326" s="0" t="s">
        <x:v>139</x:v>
      </x:c>
      <x:c r="E10326" s="0" t="s">
        <x:v>133</x:v>
      </x:c>
      <x:c r="F10326" s="0" t="s">
        <x:v>134</x:v>
      </x:c>
      <x:c r="G10326" s="0" t="s">
        <x:v>117</x:v>
      </x:c>
      <x:c r="H10326" s="0" t="s">
        <x:v>118</x:v>
      </x:c>
      <x:c r="I10326" s="0" t="s">
        <x:v>56</x:v>
      </x:c>
      <x:c r="J10326" s="0" t="s">
        <x:v>57</x:v>
      </x:c>
      <x:c r="K10326" s="0" t="s">
        <x:v>144</x:v>
      </x:c>
      <x:c r="L10326" s="0">
        <x:v>1111.63</x:v>
      </x:c>
    </x:row>
    <x:row r="10327" spans="1:12">
      <x:c r="A10327" s="0" t="s">
        <x:v>142</x:v>
      </x:c>
      <x:c r="B10327" s="0" t="s">
        <x:v>143</x:v>
      </x:c>
      <x:c r="C10327" s="0" t="s">
        <x:v>139</x:v>
      </x:c>
      <x:c r="D10327" s="0" t="s">
        <x:v>139</x:v>
      </x:c>
      <x:c r="E10327" s="0" t="s">
        <x:v>133</x:v>
      </x:c>
      <x:c r="F10327" s="0" t="s">
        <x:v>134</x:v>
      </x:c>
      <x:c r="G10327" s="0" t="s">
        <x:v>117</x:v>
      </x:c>
      <x:c r="H10327" s="0" t="s">
        <x:v>118</x:v>
      </x:c>
      <x:c r="I10327" s="0" t="s">
        <x:v>59</x:v>
      </x:c>
      <x:c r="J10327" s="0" t="s">
        <x:v>60</x:v>
      </x:c>
      <x:c r="K10327" s="0" t="s">
        <x:v>144</x:v>
      </x:c>
      <x:c r="L10327" s="0">
        <x:v>684.41</x:v>
      </x:c>
    </x:row>
    <x:row r="10328" spans="1:12">
      <x:c r="A10328" s="0" t="s">
        <x:v>142</x:v>
      </x:c>
      <x:c r="B10328" s="0" t="s">
        <x:v>143</x:v>
      </x:c>
      <x:c r="C10328" s="0" t="s">
        <x:v>139</x:v>
      </x:c>
      <x:c r="D10328" s="0" t="s">
        <x:v>139</x:v>
      </x:c>
      <x:c r="E10328" s="0" t="s">
        <x:v>133</x:v>
      </x:c>
      <x:c r="F10328" s="0" t="s">
        <x:v>134</x:v>
      </x:c>
      <x:c r="G10328" s="0" t="s">
        <x:v>117</x:v>
      </x:c>
      <x:c r="H10328" s="0" t="s">
        <x:v>118</x:v>
      </x:c>
      <x:c r="I10328" s="0" t="s">
        <x:v>61</x:v>
      </x:c>
      <x:c r="J10328" s="0" t="s">
        <x:v>62</x:v>
      </x:c>
      <x:c r="K10328" s="0" t="s">
        <x:v>144</x:v>
      </x:c>
      <x:c r="L10328" s="0">
        <x:v>835.66</x:v>
      </x:c>
    </x:row>
    <x:row r="10329" spans="1:12">
      <x:c r="A10329" s="0" t="s">
        <x:v>142</x:v>
      </x:c>
      <x:c r="B10329" s="0" t="s">
        <x:v>143</x:v>
      </x:c>
      <x:c r="C10329" s="0" t="s">
        <x:v>139</x:v>
      </x:c>
      <x:c r="D10329" s="0" t="s">
        <x:v>139</x:v>
      </x:c>
      <x:c r="E10329" s="0" t="s">
        <x:v>133</x:v>
      </x:c>
      <x:c r="F10329" s="0" t="s">
        <x:v>134</x:v>
      </x:c>
      <x:c r="G10329" s="0" t="s">
        <x:v>117</x:v>
      </x:c>
      <x:c r="H10329" s="0" t="s">
        <x:v>118</x:v>
      </x:c>
      <x:c r="I10329" s="0" t="s">
        <x:v>63</x:v>
      </x:c>
      <x:c r="J10329" s="0" t="s">
        <x:v>64</x:v>
      </x:c>
      <x:c r="K10329" s="0" t="s">
        <x:v>144</x:v>
      </x:c>
      <x:c r="L10329" s="0">
        <x:v>1121.86</x:v>
      </x:c>
    </x:row>
    <x:row r="10330" spans="1:12">
      <x:c r="A10330" s="0" t="s">
        <x:v>142</x:v>
      </x:c>
      <x:c r="B10330" s="0" t="s">
        <x:v>143</x:v>
      </x:c>
      <x:c r="C10330" s="0" t="s">
        <x:v>139</x:v>
      </x:c>
      <x:c r="D10330" s="0" t="s">
        <x:v>139</x:v>
      </x:c>
      <x:c r="E10330" s="0" t="s">
        <x:v>133</x:v>
      </x:c>
      <x:c r="F10330" s="0" t="s">
        <x:v>134</x:v>
      </x:c>
      <x:c r="G10330" s="0" t="s">
        <x:v>117</x:v>
      </x:c>
      <x:c r="H10330" s="0" t="s">
        <x:v>118</x:v>
      </x:c>
      <x:c r="I10330" s="0" t="s">
        <x:v>65</x:v>
      </x:c>
      <x:c r="J10330" s="0" t="s">
        <x:v>66</x:v>
      </x:c>
      <x:c r="K10330" s="0" t="s">
        <x:v>144</x:v>
      </x:c>
      <x:c r="L10330" s="0">
        <x:v>1025.76</x:v>
      </x:c>
    </x:row>
    <x:row r="10331" spans="1:12">
      <x:c r="A10331" s="0" t="s">
        <x:v>142</x:v>
      </x:c>
      <x:c r="B10331" s="0" t="s">
        <x:v>143</x:v>
      </x:c>
      <x:c r="C10331" s="0" t="s">
        <x:v>139</x:v>
      </x:c>
      <x:c r="D10331" s="0" t="s">
        <x:v>139</x:v>
      </x:c>
      <x:c r="E10331" s="0" t="s">
        <x:v>133</x:v>
      </x:c>
      <x:c r="F10331" s="0" t="s">
        <x:v>134</x:v>
      </x:c>
      <x:c r="G10331" s="0" t="s">
        <x:v>117</x:v>
      </x:c>
      <x:c r="H10331" s="0" t="s">
        <x:v>118</x:v>
      </x:c>
      <x:c r="I10331" s="0" t="s">
        <x:v>67</x:v>
      </x:c>
      <x:c r="J10331" s="0" t="s">
        <x:v>68</x:v>
      </x:c>
      <x:c r="K10331" s="0" t="s">
        <x:v>144</x:v>
      </x:c>
      <x:c r="L10331" s="0">
        <x:v>986.25</x:v>
      </x:c>
    </x:row>
    <x:row r="10332" spans="1:12">
      <x:c r="A10332" s="0" t="s">
        <x:v>142</x:v>
      </x:c>
      <x:c r="B10332" s="0" t="s">
        <x:v>143</x:v>
      </x:c>
      <x:c r="C10332" s="0" t="s">
        <x:v>139</x:v>
      </x:c>
      <x:c r="D10332" s="0" t="s">
        <x:v>139</x:v>
      </x:c>
      <x:c r="E10332" s="0" t="s">
        <x:v>133</x:v>
      </x:c>
      <x:c r="F10332" s="0" t="s">
        <x:v>134</x:v>
      </x:c>
      <x:c r="G10332" s="0" t="s">
        <x:v>117</x:v>
      </x:c>
      <x:c r="H10332" s="0" t="s">
        <x:v>118</x:v>
      </x:c>
      <x:c r="I10332" s="0" t="s">
        <x:v>69</x:v>
      </x:c>
      <x:c r="J10332" s="0" t="s">
        <x:v>70</x:v>
      </x:c>
      <x:c r="K10332" s="0" t="s">
        <x:v>144</x:v>
      </x:c>
      <x:c r="L10332" s="0">
        <x:v>802.3</x:v>
      </x:c>
    </x:row>
    <x:row r="10333" spans="1:12">
      <x:c r="A10333" s="0" t="s">
        <x:v>142</x:v>
      </x:c>
      <x:c r="B10333" s="0" t="s">
        <x:v>143</x:v>
      </x:c>
      <x:c r="C10333" s="0" t="s">
        <x:v>139</x:v>
      </x:c>
      <x:c r="D10333" s="0" t="s">
        <x:v>139</x:v>
      </x:c>
      <x:c r="E10333" s="0" t="s">
        <x:v>133</x:v>
      </x:c>
      <x:c r="F10333" s="0" t="s">
        <x:v>134</x:v>
      </x:c>
      <x:c r="G10333" s="0" t="s">
        <x:v>117</x:v>
      </x:c>
      <x:c r="H10333" s="0" t="s">
        <x:v>118</x:v>
      </x:c>
      <x:c r="I10333" s="0" t="s">
        <x:v>71</x:v>
      </x:c>
      <x:c r="J10333" s="0" t="s">
        <x:v>72</x:v>
      </x:c>
      <x:c r="K10333" s="0" t="s">
        <x:v>144</x:v>
      </x:c>
      <x:c r="L10333" s="0">
        <x:v>912.32</x:v>
      </x:c>
    </x:row>
    <x:row r="10334" spans="1:12">
      <x:c r="A10334" s="0" t="s">
        <x:v>142</x:v>
      </x:c>
      <x:c r="B10334" s="0" t="s">
        <x:v>143</x:v>
      </x:c>
      <x:c r="C10334" s="0" t="s">
        <x:v>139</x:v>
      </x:c>
      <x:c r="D10334" s="0" t="s">
        <x:v>139</x:v>
      </x:c>
      <x:c r="E10334" s="0" t="s">
        <x:v>133</x:v>
      </x:c>
      <x:c r="F10334" s="0" t="s">
        <x:v>134</x:v>
      </x:c>
      <x:c r="G10334" s="0" t="s">
        <x:v>117</x:v>
      </x:c>
      <x:c r="H10334" s="0" t="s">
        <x:v>118</x:v>
      </x:c>
      <x:c r="I10334" s="0" t="s">
        <x:v>73</x:v>
      </x:c>
      <x:c r="J10334" s="0" t="s">
        <x:v>74</x:v>
      </x:c>
      <x:c r="K10334" s="0" t="s">
        <x:v>144</x:v>
      </x:c>
      <x:c r="L10334" s="0">
        <x:v>622.34</x:v>
      </x:c>
    </x:row>
    <x:row r="10335" spans="1:12">
      <x:c r="A10335" s="0" t="s">
        <x:v>142</x:v>
      </x:c>
      <x:c r="B10335" s="0" t="s">
        <x:v>143</x:v>
      </x:c>
      <x:c r="C10335" s="0" t="s">
        <x:v>139</x:v>
      </x:c>
      <x:c r="D10335" s="0" t="s">
        <x:v>139</x:v>
      </x:c>
      <x:c r="E10335" s="0" t="s">
        <x:v>133</x:v>
      </x:c>
      <x:c r="F10335" s="0" t="s">
        <x:v>134</x:v>
      </x:c>
      <x:c r="G10335" s="0" t="s">
        <x:v>117</x:v>
      </x:c>
      <x:c r="H10335" s="0" t="s">
        <x:v>118</x:v>
      </x:c>
      <x:c r="I10335" s="0" t="s">
        <x:v>75</x:v>
      </x:c>
      <x:c r="J10335" s="0" t="s">
        <x:v>76</x:v>
      </x:c>
      <x:c r="K10335" s="0" t="s">
        <x:v>144</x:v>
      </x:c>
      <x:c r="L10335" s="0">
        <x:v>690.57</x:v>
      </x:c>
    </x:row>
    <x:row r="10336" spans="1:12">
      <x:c r="A10336" s="0" t="s">
        <x:v>142</x:v>
      </x:c>
      <x:c r="B10336" s="0" t="s">
        <x:v>143</x:v>
      </x:c>
      <x:c r="C10336" s="0" t="s">
        <x:v>139</x:v>
      </x:c>
      <x:c r="D10336" s="0" t="s">
        <x:v>139</x:v>
      </x:c>
      <x:c r="E10336" s="0" t="s">
        <x:v>133</x:v>
      </x:c>
      <x:c r="F10336" s="0" t="s">
        <x:v>134</x:v>
      </x:c>
      <x:c r="G10336" s="0" t="s">
        <x:v>117</x:v>
      </x:c>
      <x:c r="H10336" s="0" t="s">
        <x:v>118</x:v>
      </x:c>
      <x:c r="I10336" s="0" t="s">
        <x:v>77</x:v>
      </x:c>
      <x:c r="J10336" s="0" t="s">
        <x:v>78</x:v>
      </x:c>
      <x:c r="K10336" s="0" t="s">
        <x:v>144</x:v>
      </x:c>
      <x:c r="L10336" s="0">
        <x:v>850.83</x:v>
      </x:c>
    </x:row>
    <x:row r="10337" spans="1:12">
      <x:c r="A10337" s="0" t="s">
        <x:v>142</x:v>
      </x:c>
      <x:c r="B10337" s="0" t="s">
        <x:v>143</x:v>
      </x:c>
      <x:c r="C10337" s="0" t="s">
        <x:v>139</x:v>
      </x:c>
      <x:c r="D10337" s="0" t="s">
        <x:v>139</x:v>
      </x:c>
      <x:c r="E10337" s="0" t="s">
        <x:v>133</x:v>
      </x:c>
      <x:c r="F10337" s="0" t="s">
        <x:v>134</x:v>
      </x:c>
      <x:c r="G10337" s="0" t="s">
        <x:v>117</x:v>
      </x:c>
      <x:c r="H10337" s="0" t="s">
        <x:v>118</x:v>
      </x:c>
      <x:c r="I10337" s="0" t="s">
        <x:v>79</x:v>
      </x:c>
      <x:c r="J10337" s="0" t="s">
        <x:v>80</x:v>
      </x:c>
      <x:c r="K10337" s="0" t="s">
        <x:v>144</x:v>
      </x:c>
      <x:c r="L10337" s="0">
        <x:v>853.1</x:v>
      </x:c>
    </x:row>
    <x:row r="10338" spans="1:12">
      <x:c r="A10338" s="0" t="s">
        <x:v>142</x:v>
      </x:c>
      <x:c r="B10338" s="0" t="s">
        <x:v>143</x:v>
      </x:c>
      <x:c r="C10338" s="0" t="s">
        <x:v>139</x:v>
      </x:c>
      <x:c r="D10338" s="0" t="s">
        <x:v>139</x:v>
      </x:c>
      <x:c r="E10338" s="0" t="s">
        <x:v>133</x:v>
      </x:c>
      <x:c r="F10338" s="0" t="s">
        <x:v>134</x:v>
      </x:c>
      <x:c r="G10338" s="0" t="s">
        <x:v>117</x:v>
      </x:c>
      <x:c r="H10338" s="0" t="s">
        <x:v>118</x:v>
      </x:c>
      <x:c r="I10338" s="0" t="s">
        <x:v>81</x:v>
      </x:c>
      <x:c r="J10338" s="0" t="s">
        <x:v>82</x:v>
      </x:c>
      <x:c r="K10338" s="0" t="s">
        <x:v>144</x:v>
      </x:c>
      <x:c r="L10338" s="0">
        <x:v>785.78</x:v>
      </x:c>
    </x:row>
    <x:row r="10339" spans="1:12">
      <x:c r="A10339" s="0" t="s">
        <x:v>142</x:v>
      </x:c>
      <x:c r="B10339" s="0" t="s">
        <x:v>143</x:v>
      </x:c>
      <x:c r="C10339" s="0" t="s">
        <x:v>139</x:v>
      </x:c>
      <x:c r="D10339" s="0" t="s">
        <x:v>139</x:v>
      </x:c>
      <x:c r="E10339" s="0" t="s">
        <x:v>133</x:v>
      </x:c>
      <x:c r="F10339" s="0" t="s">
        <x:v>134</x:v>
      </x:c>
      <x:c r="G10339" s="0" t="s">
        <x:v>117</x:v>
      </x:c>
      <x:c r="H10339" s="0" t="s">
        <x:v>118</x:v>
      </x:c>
      <x:c r="I10339" s="0" t="s">
        <x:v>83</x:v>
      </x:c>
      <x:c r="J10339" s="0" t="s">
        <x:v>84</x:v>
      </x:c>
      <x:c r="K10339" s="0" t="s">
        <x:v>144</x:v>
      </x:c>
      <x:c r="L10339" s="0">
        <x:v>895.98</x:v>
      </x:c>
    </x:row>
    <x:row r="10340" spans="1:12">
      <x:c r="A10340" s="0" t="s">
        <x:v>142</x:v>
      </x:c>
      <x:c r="B10340" s="0" t="s">
        <x:v>143</x:v>
      </x:c>
      <x:c r="C10340" s="0" t="s">
        <x:v>139</x:v>
      </x:c>
      <x:c r="D10340" s="0" t="s">
        <x:v>139</x:v>
      </x:c>
      <x:c r="E10340" s="0" t="s">
        <x:v>133</x:v>
      </x:c>
      <x:c r="F10340" s="0" t="s">
        <x:v>134</x:v>
      </x:c>
      <x:c r="G10340" s="0" t="s">
        <x:v>117</x:v>
      </x:c>
      <x:c r="H10340" s="0" t="s">
        <x:v>118</x:v>
      </x:c>
      <x:c r="I10340" s="0" t="s">
        <x:v>85</x:v>
      </x:c>
      <x:c r="J10340" s="0" t="s">
        <x:v>86</x:v>
      </x:c>
      <x:c r="K10340" s="0" t="s">
        <x:v>144</x:v>
      </x:c>
      <x:c r="L10340" s="0">
        <x:v>855.2</x:v>
      </x:c>
    </x:row>
    <x:row r="10341" spans="1:12">
      <x:c r="A10341" s="0" t="s">
        <x:v>142</x:v>
      </x:c>
      <x:c r="B10341" s="0" t="s">
        <x:v>143</x:v>
      </x:c>
      <x:c r="C10341" s="0" t="s">
        <x:v>139</x:v>
      </x:c>
      <x:c r="D10341" s="0" t="s">
        <x:v>139</x:v>
      </x:c>
      <x:c r="E10341" s="0" t="s">
        <x:v>133</x:v>
      </x:c>
      <x:c r="F10341" s="0" t="s">
        <x:v>134</x:v>
      </x:c>
      <x:c r="G10341" s="0" t="s">
        <x:v>117</x:v>
      </x:c>
      <x:c r="H10341" s="0" t="s">
        <x:v>118</x:v>
      </x:c>
      <x:c r="I10341" s="0" t="s">
        <x:v>87</x:v>
      </x:c>
      <x:c r="J10341" s="0" t="s">
        <x:v>88</x:v>
      </x:c>
      <x:c r="K10341" s="0" t="s">
        <x:v>144</x:v>
      </x:c>
      <x:c r="L10341" s="0">
        <x:v>1067.99</x:v>
      </x:c>
    </x:row>
    <x:row r="10342" spans="1:12">
      <x:c r="A10342" s="0" t="s">
        <x:v>142</x:v>
      </x:c>
      <x:c r="B10342" s="0" t="s">
        <x:v>143</x:v>
      </x:c>
      <x:c r="C10342" s="0" t="s">
        <x:v>139</x:v>
      </x:c>
      <x:c r="D10342" s="0" t="s">
        <x:v>139</x:v>
      </x:c>
      <x:c r="E10342" s="0" t="s">
        <x:v>133</x:v>
      </x:c>
      <x:c r="F10342" s="0" t="s">
        <x:v>134</x:v>
      </x:c>
      <x:c r="G10342" s="0" t="s">
        <x:v>117</x:v>
      </x:c>
      <x:c r="H10342" s="0" t="s">
        <x:v>118</x:v>
      </x:c>
      <x:c r="I10342" s="0" t="s">
        <x:v>89</x:v>
      </x:c>
      <x:c r="J10342" s="0" t="s">
        <x:v>90</x:v>
      </x:c>
      <x:c r="K10342" s="0" t="s">
        <x:v>144</x:v>
      </x:c>
      <x:c r="L10342" s="0">
        <x:v>878.16</x:v>
      </x:c>
    </x:row>
    <x:row r="10343" spans="1:12">
      <x:c r="A10343" s="0" t="s">
        <x:v>142</x:v>
      </x:c>
      <x:c r="B10343" s="0" t="s">
        <x:v>143</x:v>
      </x:c>
      <x:c r="C10343" s="0" t="s">
        <x:v>139</x:v>
      </x:c>
      <x:c r="D10343" s="0" t="s">
        <x:v>139</x:v>
      </x:c>
      <x:c r="E10343" s="0" t="s">
        <x:v>133</x:v>
      </x:c>
      <x:c r="F10343" s="0" t="s">
        <x:v>134</x:v>
      </x:c>
      <x:c r="G10343" s="0" t="s">
        <x:v>117</x:v>
      </x:c>
      <x:c r="H10343" s="0" t="s">
        <x:v>118</x:v>
      </x:c>
      <x:c r="I10343" s="0" t="s">
        <x:v>91</x:v>
      </x:c>
      <x:c r="J10343" s="0" t="s">
        <x:v>92</x:v>
      </x:c>
      <x:c r="K10343" s="0" t="s">
        <x:v>144</x:v>
      </x:c>
      <x:c r="L10343" s="0">
        <x:v>742.73</x:v>
      </x:c>
    </x:row>
    <x:row r="10344" spans="1:12">
      <x:c r="A10344" s="0" t="s">
        <x:v>142</x:v>
      </x:c>
      <x:c r="B10344" s="0" t="s">
        <x:v>143</x:v>
      </x:c>
      <x:c r="C10344" s="0" t="s">
        <x:v>139</x:v>
      </x:c>
      <x:c r="D10344" s="0" t="s">
        <x:v>139</x:v>
      </x:c>
      <x:c r="E10344" s="0" t="s">
        <x:v>133</x:v>
      </x:c>
      <x:c r="F10344" s="0" t="s">
        <x:v>134</x:v>
      </x:c>
      <x:c r="G10344" s="0" t="s">
        <x:v>117</x:v>
      </x:c>
      <x:c r="H10344" s="0" t="s">
        <x:v>118</x:v>
      </x:c>
      <x:c r="I10344" s="0" t="s">
        <x:v>93</x:v>
      </x:c>
      <x:c r="J10344" s="0" t="s">
        <x:v>94</x:v>
      </x:c>
      <x:c r="K10344" s="0" t="s">
        <x:v>144</x:v>
      </x:c>
      <x:c r="L10344" s="0">
        <x:v>901.43</x:v>
      </x:c>
    </x:row>
    <x:row r="10345" spans="1:12">
      <x:c r="A10345" s="0" t="s">
        <x:v>142</x:v>
      </x:c>
      <x:c r="B10345" s="0" t="s">
        <x:v>143</x:v>
      </x:c>
      <x:c r="C10345" s="0" t="s">
        <x:v>139</x:v>
      </x:c>
      <x:c r="D10345" s="0" t="s">
        <x:v>139</x:v>
      </x:c>
      <x:c r="E10345" s="0" t="s">
        <x:v>133</x:v>
      </x:c>
      <x:c r="F10345" s="0" t="s">
        <x:v>134</x:v>
      </x:c>
      <x:c r="G10345" s="0" t="s">
        <x:v>117</x:v>
      </x:c>
      <x:c r="H10345" s="0" t="s">
        <x:v>118</x:v>
      </x:c>
      <x:c r="I10345" s="0" t="s">
        <x:v>95</x:v>
      </x:c>
      <x:c r="J10345" s="0" t="s">
        <x:v>96</x:v>
      </x:c>
      <x:c r="K10345" s="0" t="s">
        <x:v>144</x:v>
      </x:c>
      <x:c r="L10345" s="0">
        <x:v>924.53</x:v>
      </x:c>
    </x:row>
    <x:row r="10346" spans="1:12">
      <x:c r="A10346" s="0" t="s">
        <x:v>142</x:v>
      </x:c>
      <x:c r="B10346" s="0" t="s">
        <x:v>143</x:v>
      </x:c>
      <x:c r="C10346" s="0" t="s">
        <x:v>139</x:v>
      </x:c>
      <x:c r="D10346" s="0" t="s">
        <x:v>139</x:v>
      </x:c>
      <x:c r="E10346" s="0" t="s">
        <x:v>133</x:v>
      </x:c>
      <x:c r="F10346" s="0" t="s">
        <x:v>134</x:v>
      </x:c>
      <x:c r="G10346" s="0" t="s">
        <x:v>117</x:v>
      </x:c>
      <x:c r="H10346" s="0" t="s">
        <x:v>118</x:v>
      </x:c>
      <x:c r="I10346" s="0" t="s">
        <x:v>97</x:v>
      </x:c>
      <x:c r="J10346" s="0" t="s">
        <x:v>98</x:v>
      </x:c>
      <x:c r="K10346" s="0" t="s">
        <x:v>144</x:v>
      </x:c>
      <x:c r="L10346" s="0">
        <x:v>1550.92</x:v>
      </x:c>
    </x:row>
    <x:row r="10347" spans="1:12">
      <x:c r="A10347" s="0" t="s">
        <x:v>142</x:v>
      </x:c>
      <x:c r="B10347" s="0" t="s">
        <x:v>143</x:v>
      </x:c>
      <x:c r="C10347" s="0" t="s">
        <x:v>139</x:v>
      </x:c>
      <x:c r="D10347" s="0" t="s">
        <x:v>139</x:v>
      </x:c>
      <x:c r="E10347" s="0" t="s">
        <x:v>133</x:v>
      </x:c>
      <x:c r="F10347" s="0" t="s">
        <x:v>134</x:v>
      </x:c>
      <x:c r="G10347" s="0" t="s">
        <x:v>117</x:v>
      </x:c>
      <x:c r="H10347" s="0" t="s">
        <x:v>118</x:v>
      </x:c>
      <x:c r="I10347" s="0" t="s">
        <x:v>99</x:v>
      </x:c>
      <x:c r="J10347" s="0" t="s">
        <x:v>100</x:v>
      </x:c>
      <x:c r="K10347" s="0" t="s">
        <x:v>144</x:v>
      </x:c>
      <x:c r="L10347" s="0">
        <x:v>706.18</x:v>
      </x:c>
    </x:row>
    <x:row r="10348" spans="1:12">
      <x:c r="A10348" s="0" t="s">
        <x:v>142</x:v>
      </x:c>
      <x:c r="B10348" s="0" t="s">
        <x:v>143</x:v>
      </x:c>
      <x:c r="C10348" s="0" t="s">
        <x:v>139</x:v>
      </x:c>
      <x:c r="D10348" s="0" t="s">
        <x:v>139</x:v>
      </x:c>
      <x:c r="E10348" s="0" t="s">
        <x:v>133</x:v>
      </x:c>
      <x:c r="F10348" s="0" t="s">
        <x:v>134</x:v>
      </x:c>
      <x:c r="G10348" s="0" t="s">
        <x:v>117</x:v>
      </x:c>
      <x:c r="H10348" s="0" t="s">
        <x:v>118</x:v>
      </x:c>
      <x:c r="I10348" s="0" t="s">
        <x:v>101</x:v>
      </x:c>
      <x:c r="J10348" s="0" t="s">
        <x:v>102</x:v>
      </x:c>
      <x:c r="K10348" s="0" t="s">
        <x:v>144</x:v>
      </x:c>
      <x:c r="L10348" s="0">
        <x:v>1028.82</x:v>
      </x:c>
    </x:row>
    <x:row r="10349" spans="1:12">
      <x:c r="A10349" s="0" t="s">
        <x:v>142</x:v>
      </x:c>
      <x:c r="B10349" s="0" t="s">
        <x:v>143</x:v>
      </x:c>
      <x:c r="C10349" s="0" t="s">
        <x:v>139</x:v>
      </x:c>
      <x:c r="D10349" s="0" t="s">
        <x:v>139</x:v>
      </x:c>
      <x:c r="E10349" s="0" t="s">
        <x:v>133</x:v>
      </x:c>
      <x:c r="F10349" s="0" t="s">
        <x:v>134</x:v>
      </x:c>
      <x:c r="G10349" s="0" t="s">
        <x:v>117</x:v>
      </x:c>
      <x:c r="H10349" s="0" t="s">
        <x:v>118</x:v>
      </x:c>
      <x:c r="I10349" s="0" t="s">
        <x:v>103</x:v>
      </x:c>
      <x:c r="J10349" s="0" t="s">
        <x:v>104</x:v>
      </x:c>
      <x:c r="K10349" s="0" t="s">
        <x:v>144</x:v>
      </x:c>
      <x:c r="L10349" s="0">
        <x:v>828.09</x:v>
      </x:c>
    </x:row>
    <x:row r="10350" spans="1:12">
      <x:c r="A10350" s="0" t="s">
        <x:v>142</x:v>
      </x:c>
      <x:c r="B10350" s="0" t="s">
        <x:v>143</x:v>
      </x:c>
      <x:c r="C10350" s="0" t="s">
        <x:v>139</x:v>
      </x:c>
      <x:c r="D10350" s="0" t="s">
        <x:v>139</x:v>
      </x:c>
      <x:c r="E10350" s="0" t="s">
        <x:v>133</x:v>
      </x:c>
      <x:c r="F10350" s="0" t="s">
        <x:v>134</x:v>
      </x:c>
      <x:c r="G10350" s="0" t="s">
        <x:v>117</x:v>
      </x:c>
      <x:c r="H10350" s="0" t="s">
        <x:v>118</x:v>
      </x:c>
      <x:c r="I10350" s="0" t="s">
        <x:v>105</x:v>
      </x:c>
      <x:c r="J10350" s="0" t="s">
        <x:v>106</x:v>
      </x:c>
      <x:c r="K10350" s="0" t="s">
        <x:v>144</x:v>
      </x:c>
      <x:c r="L10350" s="0">
        <x:v>1077.03</x:v>
      </x:c>
    </x:row>
    <x:row r="10351" spans="1:12">
      <x:c r="A10351" s="0" t="s">
        <x:v>142</x:v>
      </x:c>
      <x:c r="B10351" s="0" t="s">
        <x:v>143</x:v>
      </x:c>
      <x:c r="C10351" s="0" t="s">
        <x:v>139</x:v>
      </x:c>
      <x:c r="D10351" s="0" t="s">
        <x:v>139</x:v>
      </x:c>
      <x:c r="E10351" s="0" t="s">
        <x:v>133</x:v>
      </x:c>
      <x:c r="F10351" s="0" t="s">
        <x:v>134</x:v>
      </x:c>
      <x:c r="G10351" s="0" t="s">
        <x:v>117</x:v>
      </x:c>
      <x:c r="H10351" s="0" t="s">
        <x:v>118</x:v>
      </x:c>
      <x:c r="I10351" s="0" t="s">
        <x:v>107</x:v>
      </x:c>
      <x:c r="J10351" s="0" t="s">
        <x:v>108</x:v>
      </x:c>
      <x:c r="K10351" s="0" t="s">
        <x:v>144</x:v>
      </x:c>
      <x:c r="L10351" s="0">
        <x:v>851.58</x:v>
      </x:c>
    </x:row>
    <x:row r="10352" spans="1:12">
      <x:c r="A10352" s="0" t="s">
        <x:v>142</x:v>
      </x:c>
      <x:c r="B10352" s="0" t="s">
        <x:v>143</x:v>
      </x:c>
      <x:c r="C10352" s="0" t="s">
        <x:v>139</x:v>
      </x:c>
      <x:c r="D10352" s="0" t="s">
        <x:v>139</x:v>
      </x:c>
      <x:c r="E10352" s="0" t="s">
        <x:v>133</x:v>
      </x:c>
      <x:c r="F10352" s="0" t="s">
        <x:v>134</x:v>
      </x:c>
      <x:c r="G10352" s="0" t="s">
        <x:v>117</x:v>
      </x:c>
      <x:c r="H10352" s="0" t="s">
        <x:v>118</x:v>
      </x:c>
      <x:c r="I10352" s="0" t="s">
        <x:v>109</x:v>
      </x:c>
      <x:c r="J10352" s="0" t="s">
        <x:v>110</x:v>
      </x:c>
      <x:c r="K10352" s="0" t="s">
        <x:v>144</x:v>
      </x:c>
    </x:row>
    <x:row r="10353" spans="1:12">
      <x:c r="A10353" s="0" t="s">
        <x:v>142</x:v>
      </x:c>
      <x:c r="B10353" s="0" t="s">
        <x:v>143</x:v>
      </x:c>
      <x:c r="C10353" s="0" t="s">
        <x:v>139</x:v>
      </x:c>
      <x:c r="D10353" s="0" t="s">
        <x:v>139</x:v>
      </x:c>
      <x:c r="E10353" s="0" t="s">
        <x:v>133</x:v>
      </x:c>
      <x:c r="F10353" s="0" t="s">
        <x:v>134</x:v>
      </x:c>
      <x:c r="G10353" s="0" t="s">
        <x:v>117</x:v>
      </x:c>
      <x:c r="H10353" s="0" t="s">
        <x:v>118</x:v>
      </x:c>
      <x:c r="I10353" s="0" t="s">
        <x:v>111</x:v>
      </x:c>
      <x:c r="J10353" s="0" t="s">
        <x:v>112</x:v>
      </x:c>
      <x:c r="K10353" s="0" t="s">
        <x:v>144</x:v>
      </x:c>
    </x:row>
    <x:row r="10354" spans="1:12">
      <x:c r="A10354" s="0" t="s">
        <x:v>142</x:v>
      </x:c>
      <x:c r="B10354" s="0" t="s">
        <x:v>143</x:v>
      </x:c>
      <x:c r="C10354" s="0" t="s">
        <x:v>139</x:v>
      </x:c>
      <x:c r="D10354" s="0" t="s">
        <x:v>139</x:v>
      </x:c>
      <x:c r="E10354" s="0" t="s">
        <x:v>133</x:v>
      </x:c>
      <x:c r="F10354" s="0" t="s">
        <x:v>134</x:v>
      </x:c>
      <x:c r="G10354" s="0" t="s">
        <x:v>117</x:v>
      </x:c>
      <x:c r="H10354" s="0" t="s">
        <x:v>118</x:v>
      </x:c>
      <x:c r="I10354" s="0" t="s">
        <x:v>113</x:v>
      </x:c>
      <x:c r="J10354" s="0" t="s">
        <x:v>114</x:v>
      </x:c>
      <x:c r="K10354" s="0" t="s">
        <x:v>144</x:v>
      </x:c>
      <x:c r="L10354" s="0">
        <x:v>889.56</x:v>
      </x:c>
    </x:row>
    <x:row r="10355" spans="1:12">
      <x:c r="A10355" s="0" t="s">
        <x:v>142</x:v>
      </x:c>
      <x:c r="B10355" s="0" t="s">
        <x:v>143</x:v>
      </x:c>
      <x:c r="C10355" s="0" t="s">
        <x:v>139</x:v>
      </x:c>
      <x:c r="D10355" s="0" t="s">
        <x:v>139</x:v>
      </x:c>
      <x:c r="E10355" s="0" t="s">
        <x:v>54</x:v>
      </x:c>
      <x:c r="F10355" s="0" t="s">
        <x:v>135</x:v>
      </x:c>
      <x:c r="G10355" s="0" t="s">
        <x:v>54</x:v>
      </x:c>
      <x:c r="H10355" s="0" t="s">
        <x:v>55</x:v>
      </x:c>
      <x:c r="I10355" s="0" t="s">
        <x:v>56</x:v>
      </x:c>
      <x:c r="J10355" s="0" t="s">
        <x:v>57</x:v>
      </x:c>
      <x:c r="K10355" s="0" t="s">
        <x:v>144</x:v>
      </x:c>
      <x:c r="L10355" s="0">
        <x:v>287.59</x:v>
      </x:c>
    </x:row>
    <x:row r="10356" spans="1:12">
      <x:c r="A10356" s="0" t="s">
        <x:v>142</x:v>
      </x:c>
      <x:c r="B10356" s="0" t="s">
        <x:v>143</x:v>
      </x:c>
      <x:c r="C10356" s="0" t="s">
        <x:v>139</x:v>
      </x:c>
      <x:c r="D10356" s="0" t="s">
        <x:v>139</x:v>
      </x:c>
      <x:c r="E10356" s="0" t="s">
        <x:v>54</x:v>
      </x:c>
      <x:c r="F10356" s="0" t="s">
        <x:v>135</x:v>
      </x:c>
      <x:c r="G10356" s="0" t="s">
        <x:v>54</x:v>
      </x:c>
      <x:c r="H10356" s="0" t="s">
        <x:v>55</x:v>
      </x:c>
      <x:c r="I10356" s="0" t="s">
        <x:v>59</x:v>
      </x:c>
      <x:c r="J10356" s="0" t="s">
        <x:v>60</x:v>
      </x:c>
      <x:c r="K10356" s="0" t="s">
        <x:v>144</x:v>
      </x:c>
      <x:c r="L10356" s="0">
        <x:v>297.15</x:v>
      </x:c>
    </x:row>
    <x:row r="10357" spans="1:12">
      <x:c r="A10357" s="0" t="s">
        <x:v>142</x:v>
      </x:c>
      <x:c r="B10357" s="0" t="s">
        <x:v>143</x:v>
      </x:c>
      <x:c r="C10357" s="0" t="s">
        <x:v>139</x:v>
      </x:c>
      <x:c r="D10357" s="0" t="s">
        <x:v>139</x:v>
      </x:c>
      <x:c r="E10357" s="0" t="s">
        <x:v>54</x:v>
      </x:c>
      <x:c r="F10357" s="0" t="s">
        <x:v>135</x:v>
      </x:c>
      <x:c r="G10357" s="0" t="s">
        <x:v>54</x:v>
      </x:c>
      <x:c r="H10357" s="0" t="s">
        <x:v>55</x:v>
      </x:c>
      <x:c r="I10357" s="0" t="s">
        <x:v>61</x:v>
      </x:c>
      <x:c r="J10357" s="0" t="s">
        <x:v>62</x:v>
      </x:c>
      <x:c r="K10357" s="0" t="s">
        <x:v>144</x:v>
      </x:c>
      <x:c r="L10357" s="0">
        <x:v>396.84</x:v>
      </x:c>
    </x:row>
    <x:row r="10358" spans="1:12">
      <x:c r="A10358" s="0" t="s">
        <x:v>142</x:v>
      </x:c>
      <x:c r="B10358" s="0" t="s">
        <x:v>143</x:v>
      </x:c>
      <x:c r="C10358" s="0" t="s">
        <x:v>139</x:v>
      </x:c>
      <x:c r="D10358" s="0" t="s">
        <x:v>139</x:v>
      </x:c>
      <x:c r="E10358" s="0" t="s">
        <x:v>54</x:v>
      </x:c>
      <x:c r="F10358" s="0" t="s">
        <x:v>135</x:v>
      </x:c>
      <x:c r="G10358" s="0" t="s">
        <x:v>54</x:v>
      </x:c>
      <x:c r="H10358" s="0" t="s">
        <x:v>55</x:v>
      </x:c>
      <x:c r="I10358" s="0" t="s">
        <x:v>63</x:v>
      </x:c>
      <x:c r="J10358" s="0" t="s">
        <x:v>64</x:v>
      </x:c>
      <x:c r="K10358" s="0" t="s">
        <x:v>144</x:v>
      </x:c>
      <x:c r="L10358" s="0">
        <x:v>304.37</x:v>
      </x:c>
    </x:row>
    <x:row r="10359" spans="1:12">
      <x:c r="A10359" s="0" t="s">
        <x:v>142</x:v>
      </x:c>
      <x:c r="B10359" s="0" t="s">
        <x:v>143</x:v>
      </x:c>
      <x:c r="C10359" s="0" t="s">
        <x:v>139</x:v>
      </x:c>
      <x:c r="D10359" s="0" t="s">
        <x:v>139</x:v>
      </x:c>
      <x:c r="E10359" s="0" t="s">
        <x:v>54</x:v>
      </x:c>
      <x:c r="F10359" s="0" t="s">
        <x:v>135</x:v>
      </x:c>
      <x:c r="G10359" s="0" t="s">
        <x:v>54</x:v>
      </x:c>
      <x:c r="H10359" s="0" t="s">
        <x:v>55</x:v>
      </x:c>
      <x:c r="I10359" s="0" t="s">
        <x:v>65</x:v>
      </x:c>
      <x:c r="J10359" s="0" t="s">
        <x:v>66</x:v>
      </x:c>
      <x:c r="K10359" s="0" t="s">
        <x:v>144</x:v>
      </x:c>
      <x:c r="L10359" s="0">
        <x:v>397.81</x:v>
      </x:c>
    </x:row>
    <x:row r="10360" spans="1:12">
      <x:c r="A10360" s="0" t="s">
        <x:v>142</x:v>
      </x:c>
      <x:c r="B10360" s="0" t="s">
        <x:v>143</x:v>
      </x:c>
      <x:c r="C10360" s="0" t="s">
        <x:v>139</x:v>
      </x:c>
      <x:c r="D10360" s="0" t="s">
        <x:v>139</x:v>
      </x:c>
      <x:c r="E10360" s="0" t="s">
        <x:v>54</x:v>
      </x:c>
      <x:c r="F10360" s="0" t="s">
        <x:v>135</x:v>
      </x:c>
      <x:c r="G10360" s="0" t="s">
        <x:v>54</x:v>
      </x:c>
      <x:c r="H10360" s="0" t="s">
        <x:v>55</x:v>
      </x:c>
      <x:c r="I10360" s="0" t="s">
        <x:v>67</x:v>
      </x:c>
      <x:c r="J10360" s="0" t="s">
        <x:v>68</x:v>
      </x:c>
      <x:c r="K10360" s="0" t="s">
        <x:v>144</x:v>
      </x:c>
      <x:c r="L10360" s="0">
        <x:v>320.45</x:v>
      </x:c>
    </x:row>
    <x:row r="10361" spans="1:12">
      <x:c r="A10361" s="0" t="s">
        <x:v>142</x:v>
      </x:c>
      <x:c r="B10361" s="0" t="s">
        <x:v>143</x:v>
      </x:c>
      <x:c r="C10361" s="0" t="s">
        <x:v>139</x:v>
      </x:c>
      <x:c r="D10361" s="0" t="s">
        <x:v>139</x:v>
      </x:c>
      <x:c r="E10361" s="0" t="s">
        <x:v>54</x:v>
      </x:c>
      <x:c r="F10361" s="0" t="s">
        <x:v>135</x:v>
      </x:c>
      <x:c r="G10361" s="0" t="s">
        <x:v>54</x:v>
      </x:c>
      <x:c r="H10361" s="0" t="s">
        <x:v>55</x:v>
      </x:c>
      <x:c r="I10361" s="0" t="s">
        <x:v>69</x:v>
      </x:c>
      <x:c r="J10361" s="0" t="s">
        <x:v>70</x:v>
      </x:c>
      <x:c r="K10361" s="0" t="s">
        <x:v>144</x:v>
      </x:c>
      <x:c r="L10361" s="0">
        <x:v>332.09</x:v>
      </x:c>
    </x:row>
    <x:row r="10362" spans="1:12">
      <x:c r="A10362" s="0" t="s">
        <x:v>142</x:v>
      </x:c>
      <x:c r="B10362" s="0" t="s">
        <x:v>143</x:v>
      </x:c>
      <x:c r="C10362" s="0" t="s">
        <x:v>139</x:v>
      </x:c>
      <x:c r="D10362" s="0" t="s">
        <x:v>139</x:v>
      </x:c>
      <x:c r="E10362" s="0" t="s">
        <x:v>54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71</x:v>
      </x:c>
      <x:c r="J10362" s="0" t="s">
        <x:v>72</x:v>
      </x:c>
      <x:c r="K10362" s="0" t="s">
        <x:v>144</x:v>
      </x:c>
      <x:c r="L10362" s="0">
        <x:v>274.05</x:v>
      </x:c>
    </x:row>
    <x:row r="10363" spans="1:12">
      <x:c r="A10363" s="0" t="s">
        <x:v>142</x:v>
      </x:c>
      <x:c r="B10363" s="0" t="s">
        <x:v>143</x:v>
      </x:c>
      <x:c r="C10363" s="0" t="s">
        <x:v>139</x:v>
      </x:c>
      <x:c r="D10363" s="0" t="s">
        <x:v>139</x:v>
      </x:c>
      <x:c r="E10363" s="0" t="s">
        <x:v>54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73</x:v>
      </x:c>
      <x:c r="J10363" s="0" t="s">
        <x:v>74</x:v>
      </x:c>
      <x:c r="K10363" s="0" t="s">
        <x:v>144</x:v>
      </x:c>
      <x:c r="L10363" s="0">
        <x:v>245.5</x:v>
      </x:c>
    </x:row>
    <x:row r="10364" spans="1:12">
      <x:c r="A10364" s="0" t="s">
        <x:v>142</x:v>
      </x:c>
      <x:c r="B10364" s="0" t="s">
        <x:v>143</x:v>
      </x:c>
      <x:c r="C10364" s="0" t="s">
        <x:v>139</x:v>
      </x:c>
      <x:c r="D10364" s="0" t="s">
        <x:v>139</x:v>
      </x:c>
      <x:c r="E10364" s="0" t="s">
        <x:v>54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75</x:v>
      </x:c>
      <x:c r="J10364" s="0" t="s">
        <x:v>76</x:v>
      </x:c>
      <x:c r="K10364" s="0" t="s">
        <x:v>144</x:v>
      </x:c>
      <x:c r="L10364" s="0">
        <x:v>285.16</x:v>
      </x:c>
    </x:row>
    <x:row r="10365" spans="1:12">
      <x:c r="A10365" s="0" t="s">
        <x:v>142</x:v>
      </x:c>
      <x:c r="B10365" s="0" t="s">
        <x:v>143</x:v>
      </x:c>
      <x:c r="C10365" s="0" t="s">
        <x:v>139</x:v>
      </x:c>
      <x:c r="D10365" s="0" t="s">
        <x:v>139</x:v>
      </x:c>
      <x:c r="E10365" s="0" t="s">
        <x:v>54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77</x:v>
      </x:c>
      <x:c r="J10365" s="0" t="s">
        <x:v>78</x:v>
      </x:c>
      <x:c r="K10365" s="0" t="s">
        <x:v>144</x:v>
      </x:c>
      <x:c r="L10365" s="0">
        <x:v>375.62</x:v>
      </x:c>
    </x:row>
    <x:row r="10366" spans="1:12">
      <x:c r="A10366" s="0" t="s">
        <x:v>142</x:v>
      </x:c>
      <x:c r="B10366" s="0" t="s">
        <x:v>143</x:v>
      </x:c>
      <x:c r="C10366" s="0" t="s">
        <x:v>139</x:v>
      </x:c>
      <x:c r="D10366" s="0" t="s">
        <x:v>139</x:v>
      </x:c>
      <x:c r="E10366" s="0" t="s">
        <x:v>54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79</x:v>
      </x:c>
      <x:c r="J10366" s="0" t="s">
        <x:v>80</x:v>
      </x:c>
      <x:c r="K10366" s="0" t="s">
        <x:v>144</x:v>
      </x:c>
      <x:c r="L10366" s="0">
        <x:v>349.83</x:v>
      </x:c>
    </x:row>
    <x:row r="10367" spans="1:12">
      <x:c r="A10367" s="0" t="s">
        <x:v>142</x:v>
      </x:c>
      <x:c r="B10367" s="0" t="s">
        <x:v>143</x:v>
      </x:c>
      <x:c r="C10367" s="0" t="s">
        <x:v>139</x:v>
      </x:c>
      <x:c r="D10367" s="0" t="s">
        <x:v>139</x:v>
      </x:c>
      <x:c r="E10367" s="0" t="s">
        <x:v>54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81</x:v>
      </x:c>
      <x:c r="J10367" s="0" t="s">
        <x:v>82</x:v>
      </x:c>
      <x:c r="K10367" s="0" t="s">
        <x:v>144</x:v>
      </x:c>
      <x:c r="L10367" s="0">
        <x:v>316.44</x:v>
      </x:c>
    </x:row>
    <x:row r="10368" spans="1:12">
      <x:c r="A10368" s="0" t="s">
        <x:v>142</x:v>
      </x:c>
      <x:c r="B10368" s="0" t="s">
        <x:v>143</x:v>
      </x:c>
      <x:c r="C10368" s="0" t="s">
        <x:v>139</x:v>
      </x:c>
      <x:c r="D10368" s="0" t="s">
        <x:v>139</x:v>
      </x:c>
      <x:c r="E10368" s="0" t="s">
        <x:v>54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83</x:v>
      </x:c>
      <x:c r="J10368" s="0" t="s">
        <x:v>84</x:v>
      </x:c>
      <x:c r="K10368" s="0" t="s">
        <x:v>144</x:v>
      </x:c>
      <x:c r="L10368" s="0">
        <x:v>343.71</x:v>
      </x:c>
    </x:row>
    <x:row r="10369" spans="1:12">
      <x:c r="A10369" s="0" t="s">
        <x:v>142</x:v>
      </x:c>
      <x:c r="B10369" s="0" t="s">
        <x:v>143</x:v>
      </x:c>
      <x:c r="C10369" s="0" t="s">
        <x:v>139</x:v>
      </x:c>
      <x:c r="D10369" s="0" t="s">
        <x:v>139</x:v>
      </x:c>
      <x:c r="E10369" s="0" t="s">
        <x:v>54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85</x:v>
      </x:c>
      <x:c r="J10369" s="0" t="s">
        <x:v>86</x:v>
      </x:c>
      <x:c r="K10369" s="0" t="s">
        <x:v>144</x:v>
      </x:c>
      <x:c r="L10369" s="0">
        <x:v>282.21</x:v>
      </x:c>
    </x:row>
    <x:row r="10370" spans="1:12">
      <x:c r="A10370" s="0" t="s">
        <x:v>142</x:v>
      </x:c>
      <x:c r="B10370" s="0" t="s">
        <x:v>143</x:v>
      </x:c>
      <x:c r="C10370" s="0" t="s">
        <x:v>139</x:v>
      </x:c>
      <x:c r="D10370" s="0" t="s">
        <x:v>139</x:v>
      </x:c>
      <x:c r="E10370" s="0" t="s">
        <x:v>54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87</x:v>
      </x:c>
      <x:c r="J10370" s="0" t="s">
        <x:v>88</x:v>
      </x:c>
      <x:c r="K10370" s="0" t="s">
        <x:v>144</x:v>
      </x:c>
      <x:c r="L10370" s="0">
        <x:v>296.63</x:v>
      </x:c>
    </x:row>
    <x:row r="10371" spans="1:12">
      <x:c r="A10371" s="0" t="s">
        <x:v>142</x:v>
      </x:c>
      <x:c r="B10371" s="0" t="s">
        <x:v>143</x:v>
      </x:c>
      <x:c r="C10371" s="0" t="s">
        <x:v>139</x:v>
      </x:c>
      <x:c r="D10371" s="0" t="s">
        <x:v>139</x:v>
      </x:c>
      <x:c r="E10371" s="0" t="s">
        <x:v>54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89</x:v>
      </x:c>
      <x:c r="J10371" s="0" t="s">
        <x:v>90</x:v>
      </x:c>
      <x:c r="K10371" s="0" t="s">
        <x:v>144</x:v>
      </x:c>
      <x:c r="L10371" s="0">
        <x:v>334.85</x:v>
      </x:c>
    </x:row>
    <x:row r="10372" spans="1:12">
      <x:c r="A10372" s="0" t="s">
        <x:v>142</x:v>
      </x:c>
      <x:c r="B10372" s="0" t="s">
        <x:v>143</x:v>
      </x:c>
      <x:c r="C10372" s="0" t="s">
        <x:v>139</x:v>
      </x:c>
      <x:c r="D10372" s="0" t="s">
        <x:v>139</x:v>
      </x:c>
      <x:c r="E10372" s="0" t="s">
        <x:v>54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91</x:v>
      </x:c>
      <x:c r="J10372" s="0" t="s">
        <x:v>92</x:v>
      </x:c>
      <x:c r="K10372" s="0" t="s">
        <x:v>144</x:v>
      </x:c>
      <x:c r="L10372" s="0">
        <x:v>399.58</x:v>
      </x:c>
    </x:row>
    <x:row r="10373" spans="1:12">
      <x:c r="A10373" s="0" t="s">
        <x:v>142</x:v>
      </x:c>
      <x:c r="B10373" s="0" t="s">
        <x:v>143</x:v>
      </x:c>
      <x:c r="C10373" s="0" t="s">
        <x:v>139</x:v>
      </x:c>
      <x:c r="D10373" s="0" t="s">
        <x:v>139</x:v>
      </x:c>
      <x:c r="E10373" s="0" t="s">
        <x:v>54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93</x:v>
      </x:c>
      <x:c r="J10373" s="0" t="s">
        <x:v>94</x:v>
      </x:c>
      <x:c r="K10373" s="0" t="s">
        <x:v>144</x:v>
      </x:c>
      <x:c r="L10373" s="0">
        <x:v>334.6</x:v>
      </x:c>
    </x:row>
    <x:row r="10374" spans="1:12">
      <x:c r="A10374" s="0" t="s">
        <x:v>142</x:v>
      </x:c>
      <x:c r="B10374" s="0" t="s">
        <x:v>143</x:v>
      </x:c>
      <x:c r="C10374" s="0" t="s">
        <x:v>139</x:v>
      </x:c>
      <x:c r="D10374" s="0" t="s">
        <x:v>139</x:v>
      </x:c>
      <x:c r="E10374" s="0" t="s">
        <x:v>54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95</x:v>
      </x:c>
      <x:c r="J10374" s="0" t="s">
        <x:v>96</x:v>
      </x:c>
      <x:c r="K10374" s="0" t="s">
        <x:v>144</x:v>
      </x:c>
      <x:c r="L10374" s="0">
        <x:v>357.86</x:v>
      </x:c>
    </x:row>
    <x:row r="10375" spans="1:12">
      <x:c r="A10375" s="0" t="s">
        <x:v>142</x:v>
      </x:c>
      <x:c r="B10375" s="0" t="s">
        <x:v>143</x:v>
      </x:c>
      <x:c r="C10375" s="0" t="s">
        <x:v>139</x:v>
      </x:c>
      <x:c r="D10375" s="0" t="s">
        <x:v>139</x:v>
      </x:c>
      <x:c r="E10375" s="0" t="s">
        <x:v>54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97</x:v>
      </x:c>
      <x:c r="J10375" s="0" t="s">
        <x:v>98</x:v>
      </x:c>
      <x:c r="K10375" s="0" t="s">
        <x:v>144</x:v>
      </x:c>
      <x:c r="L10375" s="0">
        <x:v>468.87</x:v>
      </x:c>
    </x:row>
    <x:row r="10376" spans="1:12">
      <x:c r="A10376" s="0" t="s">
        <x:v>142</x:v>
      </x:c>
      <x:c r="B10376" s="0" t="s">
        <x:v>143</x:v>
      </x:c>
      <x:c r="C10376" s="0" t="s">
        <x:v>139</x:v>
      </x:c>
      <x:c r="D10376" s="0" t="s">
        <x:v>139</x:v>
      </x:c>
      <x:c r="E10376" s="0" t="s">
        <x:v>54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99</x:v>
      </x:c>
      <x:c r="J10376" s="0" t="s">
        <x:v>100</x:v>
      </x:c>
      <x:c r="K10376" s="0" t="s">
        <x:v>144</x:v>
      </x:c>
      <x:c r="L10376" s="0">
        <x:v>308.02</x:v>
      </x:c>
    </x:row>
    <x:row r="10377" spans="1:12">
      <x:c r="A10377" s="0" t="s">
        <x:v>142</x:v>
      </x:c>
      <x:c r="B10377" s="0" t="s">
        <x:v>143</x:v>
      </x:c>
      <x:c r="C10377" s="0" t="s">
        <x:v>139</x:v>
      </x:c>
      <x:c r="D10377" s="0" t="s">
        <x:v>139</x:v>
      </x:c>
      <x:c r="E10377" s="0" t="s">
        <x:v>54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101</x:v>
      </x:c>
      <x:c r="J10377" s="0" t="s">
        <x:v>102</x:v>
      </x:c>
      <x:c r="K10377" s="0" t="s">
        <x:v>144</x:v>
      </x:c>
      <x:c r="L10377" s="0">
        <x:v>290.42</x:v>
      </x:c>
    </x:row>
    <x:row r="10378" spans="1:12">
      <x:c r="A10378" s="0" t="s">
        <x:v>142</x:v>
      </x:c>
      <x:c r="B10378" s="0" t="s">
        <x:v>143</x:v>
      </x:c>
      <x:c r="C10378" s="0" t="s">
        <x:v>139</x:v>
      </x:c>
      <x:c r="D10378" s="0" t="s">
        <x:v>139</x:v>
      </x:c>
      <x:c r="E10378" s="0" t="s">
        <x:v>54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103</x:v>
      </x:c>
      <x:c r="J10378" s="0" t="s">
        <x:v>104</x:v>
      </x:c>
      <x:c r="K10378" s="0" t="s">
        <x:v>144</x:v>
      </x:c>
      <x:c r="L10378" s="0">
        <x:v>322.52</x:v>
      </x:c>
    </x:row>
    <x:row r="10379" spans="1:12">
      <x:c r="A10379" s="0" t="s">
        <x:v>142</x:v>
      </x:c>
      <x:c r="B10379" s="0" t="s">
        <x:v>143</x:v>
      </x:c>
      <x:c r="C10379" s="0" t="s">
        <x:v>139</x:v>
      </x:c>
      <x:c r="D10379" s="0" t="s">
        <x:v>139</x:v>
      </x:c>
      <x:c r="E10379" s="0" t="s">
        <x:v>54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105</x:v>
      </x:c>
      <x:c r="J10379" s="0" t="s">
        <x:v>106</x:v>
      </x:c>
      <x:c r="K10379" s="0" t="s">
        <x:v>144</x:v>
      </x:c>
      <x:c r="L10379" s="0">
        <x:v>376.78</x:v>
      </x:c>
    </x:row>
    <x:row r="10380" spans="1:12">
      <x:c r="A10380" s="0" t="s">
        <x:v>142</x:v>
      </x:c>
      <x:c r="B10380" s="0" t="s">
        <x:v>143</x:v>
      </x:c>
      <x:c r="C10380" s="0" t="s">
        <x:v>139</x:v>
      </x:c>
      <x:c r="D10380" s="0" t="s">
        <x:v>139</x:v>
      </x:c>
      <x:c r="E10380" s="0" t="s">
        <x:v>54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107</x:v>
      </x:c>
      <x:c r="J10380" s="0" t="s">
        <x:v>108</x:v>
      </x:c>
      <x:c r="K10380" s="0" t="s">
        <x:v>144</x:v>
      </x:c>
      <x:c r="L10380" s="0">
        <x:v>301.85</x:v>
      </x:c>
    </x:row>
    <x:row r="10381" spans="1:12">
      <x:c r="A10381" s="0" t="s">
        <x:v>142</x:v>
      </x:c>
      <x:c r="B10381" s="0" t="s">
        <x:v>143</x:v>
      </x:c>
      <x:c r="C10381" s="0" t="s">
        <x:v>139</x:v>
      </x:c>
      <x:c r="D10381" s="0" t="s">
        <x:v>139</x:v>
      </x:c>
      <x:c r="E10381" s="0" t="s">
        <x:v>54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109</x:v>
      </x:c>
      <x:c r="J10381" s="0" t="s">
        <x:v>110</x:v>
      </x:c>
      <x:c r="K10381" s="0" t="s">
        <x:v>144</x:v>
      </x:c>
    </x:row>
    <x:row r="10382" spans="1:12">
      <x:c r="A10382" s="0" t="s">
        <x:v>142</x:v>
      </x:c>
      <x:c r="B10382" s="0" t="s">
        <x:v>143</x:v>
      </x:c>
      <x:c r="C10382" s="0" t="s">
        <x:v>139</x:v>
      </x:c>
      <x:c r="D10382" s="0" t="s">
        <x:v>139</x:v>
      </x:c>
      <x:c r="E10382" s="0" t="s">
        <x:v>54</x:v>
      </x:c>
      <x:c r="F10382" s="0" t="s">
        <x:v>135</x:v>
      </x:c>
      <x:c r="G10382" s="0" t="s">
        <x:v>54</x:v>
      </x:c>
      <x:c r="H10382" s="0" t="s">
        <x:v>55</x:v>
      </x:c>
      <x:c r="I10382" s="0" t="s">
        <x:v>111</x:v>
      </x:c>
      <x:c r="J10382" s="0" t="s">
        <x:v>112</x:v>
      </x:c>
      <x:c r="K10382" s="0" t="s">
        <x:v>144</x:v>
      </x:c>
    </x:row>
    <x:row r="10383" spans="1:12">
      <x:c r="A10383" s="0" t="s">
        <x:v>142</x:v>
      </x:c>
      <x:c r="B10383" s="0" t="s">
        <x:v>143</x:v>
      </x:c>
      <x:c r="C10383" s="0" t="s">
        <x:v>139</x:v>
      </x:c>
      <x:c r="D10383" s="0" t="s">
        <x:v>139</x:v>
      </x:c>
      <x:c r="E10383" s="0" t="s">
        <x:v>54</x:v>
      </x:c>
      <x:c r="F10383" s="0" t="s">
        <x:v>135</x:v>
      </x:c>
      <x:c r="G10383" s="0" t="s">
        <x:v>54</x:v>
      </x:c>
      <x:c r="H10383" s="0" t="s">
        <x:v>55</x:v>
      </x:c>
      <x:c r="I10383" s="0" t="s">
        <x:v>113</x:v>
      </x:c>
      <x:c r="J10383" s="0" t="s">
        <x:v>114</x:v>
      </x:c>
      <x:c r="K10383" s="0" t="s">
        <x:v>144</x:v>
      </x:c>
      <x:c r="L10383" s="0">
        <x:v>320.39</x:v>
      </x:c>
    </x:row>
    <x:row r="10384" spans="1:12">
      <x:c r="A10384" s="0" t="s">
        <x:v>142</x:v>
      </x:c>
      <x:c r="B10384" s="0" t="s">
        <x:v>143</x:v>
      </x:c>
      <x:c r="C10384" s="0" t="s">
        <x:v>139</x:v>
      </x:c>
      <x:c r="D10384" s="0" t="s">
        <x:v>139</x:v>
      </x:c>
      <x:c r="E10384" s="0" t="s">
        <x:v>54</x:v>
      </x:c>
      <x:c r="F10384" s="0" t="s">
        <x:v>135</x:v>
      </x:c>
      <x:c r="G10384" s="0" t="s">
        <x:v>115</x:v>
      </x:c>
      <x:c r="H10384" s="0" t="s">
        <x:v>116</x:v>
      </x:c>
      <x:c r="I10384" s="0" t="s">
        <x:v>56</x:v>
      </x:c>
      <x:c r="J10384" s="0" t="s">
        <x:v>57</x:v>
      </x:c>
      <x:c r="K10384" s="0" t="s">
        <x:v>144</x:v>
      </x:c>
      <x:c r="L10384" s="0">
        <x:v>278.32</x:v>
      </x:c>
    </x:row>
    <x:row r="10385" spans="1:12">
      <x:c r="A10385" s="0" t="s">
        <x:v>142</x:v>
      </x:c>
      <x:c r="B10385" s="0" t="s">
        <x:v>143</x:v>
      </x:c>
      <x:c r="C10385" s="0" t="s">
        <x:v>139</x:v>
      </x:c>
      <x:c r="D10385" s="0" t="s">
        <x:v>139</x:v>
      </x:c>
      <x:c r="E10385" s="0" t="s">
        <x:v>54</x:v>
      </x:c>
      <x:c r="F10385" s="0" t="s">
        <x:v>135</x:v>
      </x:c>
      <x:c r="G10385" s="0" t="s">
        <x:v>115</x:v>
      </x:c>
      <x:c r="H10385" s="0" t="s">
        <x:v>116</x:v>
      </x:c>
      <x:c r="I10385" s="0" t="s">
        <x:v>59</x:v>
      </x:c>
      <x:c r="J10385" s="0" t="s">
        <x:v>60</x:v>
      </x:c>
      <x:c r="K10385" s="0" t="s">
        <x:v>144</x:v>
      </x:c>
      <x:c r="L10385" s="0">
        <x:v>293.3</x:v>
      </x:c>
    </x:row>
    <x:row r="10386" spans="1:12">
      <x:c r="A10386" s="0" t="s">
        <x:v>142</x:v>
      </x:c>
      <x:c r="B10386" s="0" t="s">
        <x:v>143</x:v>
      </x:c>
      <x:c r="C10386" s="0" t="s">
        <x:v>139</x:v>
      </x:c>
      <x:c r="D10386" s="0" t="s">
        <x:v>139</x:v>
      </x:c>
      <x:c r="E10386" s="0" t="s">
        <x:v>54</x:v>
      </x:c>
      <x:c r="F10386" s="0" t="s">
        <x:v>135</x:v>
      </x:c>
      <x:c r="G10386" s="0" t="s">
        <x:v>115</x:v>
      </x:c>
      <x:c r="H10386" s="0" t="s">
        <x:v>116</x:v>
      </x:c>
      <x:c r="I10386" s="0" t="s">
        <x:v>61</x:v>
      </x:c>
      <x:c r="J10386" s="0" t="s">
        <x:v>62</x:v>
      </x:c>
      <x:c r="K10386" s="0" t="s">
        <x:v>144</x:v>
      </x:c>
      <x:c r="L10386" s="0">
        <x:v>386.89</x:v>
      </x:c>
    </x:row>
    <x:row r="10387" spans="1:12">
      <x:c r="A10387" s="0" t="s">
        <x:v>142</x:v>
      </x:c>
      <x:c r="B10387" s="0" t="s">
        <x:v>143</x:v>
      </x:c>
      <x:c r="C10387" s="0" t="s">
        <x:v>139</x:v>
      </x:c>
      <x:c r="D10387" s="0" t="s">
        <x:v>139</x:v>
      </x:c>
      <x:c r="E10387" s="0" t="s">
        <x:v>54</x:v>
      </x:c>
      <x:c r="F10387" s="0" t="s">
        <x:v>135</x:v>
      </x:c>
      <x:c r="G10387" s="0" t="s">
        <x:v>115</x:v>
      </x:c>
      <x:c r="H10387" s="0" t="s">
        <x:v>116</x:v>
      </x:c>
      <x:c r="I10387" s="0" t="s">
        <x:v>63</x:v>
      </x:c>
      <x:c r="J10387" s="0" t="s">
        <x:v>64</x:v>
      </x:c>
      <x:c r="K10387" s="0" t="s">
        <x:v>144</x:v>
      </x:c>
      <x:c r="L10387" s="0">
        <x:v>271.67</x:v>
      </x:c>
    </x:row>
    <x:row r="10388" spans="1:12">
      <x:c r="A10388" s="0" t="s">
        <x:v>142</x:v>
      </x:c>
      <x:c r="B10388" s="0" t="s">
        <x:v>143</x:v>
      </x:c>
      <x:c r="C10388" s="0" t="s">
        <x:v>139</x:v>
      </x:c>
      <x:c r="D10388" s="0" t="s">
        <x:v>139</x:v>
      </x:c>
      <x:c r="E10388" s="0" t="s">
        <x:v>54</x:v>
      </x:c>
      <x:c r="F10388" s="0" t="s">
        <x:v>135</x:v>
      </x:c>
      <x:c r="G10388" s="0" t="s">
        <x:v>115</x:v>
      </x:c>
      <x:c r="H10388" s="0" t="s">
        <x:v>116</x:v>
      </x:c>
      <x:c r="I10388" s="0" t="s">
        <x:v>65</x:v>
      </x:c>
      <x:c r="J10388" s="0" t="s">
        <x:v>66</x:v>
      </x:c>
      <x:c r="K10388" s="0" t="s">
        <x:v>144</x:v>
      </x:c>
      <x:c r="L10388" s="0">
        <x:v>387.04</x:v>
      </x:c>
    </x:row>
    <x:row r="10389" spans="1:12">
      <x:c r="A10389" s="0" t="s">
        <x:v>142</x:v>
      </x:c>
      <x:c r="B10389" s="0" t="s">
        <x:v>143</x:v>
      </x:c>
      <x:c r="C10389" s="0" t="s">
        <x:v>139</x:v>
      </x:c>
      <x:c r="D10389" s="0" t="s">
        <x:v>139</x:v>
      </x:c>
      <x:c r="E10389" s="0" t="s">
        <x:v>54</x:v>
      </x:c>
      <x:c r="F10389" s="0" t="s">
        <x:v>135</x:v>
      </x:c>
      <x:c r="G10389" s="0" t="s">
        <x:v>115</x:v>
      </x:c>
      <x:c r="H10389" s="0" t="s">
        <x:v>116</x:v>
      </x:c>
      <x:c r="I10389" s="0" t="s">
        <x:v>67</x:v>
      </x:c>
      <x:c r="J10389" s="0" t="s">
        <x:v>68</x:v>
      </x:c>
      <x:c r="K10389" s="0" t="s">
        <x:v>144</x:v>
      </x:c>
      <x:c r="L10389" s="0">
        <x:v>298.16</x:v>
      </x:c>
    </x:row>
    <x:row r="10390" spans="1:12">
      <x:c r="A10390" s="0" t="s">
        <x:v>142</x:v>
      </x:c>
      <x:c r="B10390" s="0" t="s">
        <x:v>143</x:v>
      </x:c>
      <x:c r="C10390" s="0" t="s">
        <x:v>139</x:v>
      </x:c>
      <x:c r="D10390" s="0" t="s">
        <x:v>139</x:v>
      </x:c>
      <x:c r="E10390" s="0" t="s">
        <x:v>54</x:v>
      </x:c>
      <x:c r="F10390" s="0" t="s">
        <x:v>135</x:v>
      </x:c>
      <x:c r="G10390" s="0" t="s">
        <x:v>115</x:v>
      </x:c>
      <x:c r="H10390" s="0" t="s">
        <x:v>116</x:v>
      </x:c>
      <x:c r="I10390" s="0" t="s">
        <x:v>69</x:v>
      </x:c>
      <x:c r="J10390" s="0" t="s">
        <x:v>70</x:v>
      </x:c>
      <x:c r="K10390" s="0" t="s">
        <x:v>144</x:v>
      </x:c>
      <x:c r="L10390" s="0">
        <x:v>317.51</x:v>
      </x:c>
    </x:row>
    <x:row r="10391" spans="1:12">
      <x:c r="A10391" s="0" t="s">
        <x:v>142</x:v>
      </x:c>
      <x:c r="B10391" s="0" t="s">
        <x:v>143</x:v>
      </x:c>
      <x:c r="C10391" s="0" t="s">
        <x:v>139</x:v>
      </x:c>
      <x:c r="D10391" s="0" t="s">
        <x:v>139</x:v>
      </x:c>
      <x:c r="E10391" s="0" t="s">
        <x:v>54</x:v>
      </x:c>
      <x:c r="F10391" s="0" t="s">
        <x:v>135</x:v>
      </x:c>
      <x:c r="G10391" s="0" t="s">
        <x:v>115</x:v>
      </x:c>
      <x:c r="H10391" s="0" t="s">
        <x:v>116</x:v>
      </x:c>
      <x:c r="I10391" s="0" t="s">
        <x:v>71</x:v>
      </x:c>
      <x:c r="J10391" s="0" t="s">
        <x:v>72</x:v>
      </x:c>
      <x:c r="K10391" s="0" t="s">
        <x:v>144</x:v>
      </x:c>
      <x:c r="L10391" s="0">
        <x:v>240.01</x:v>
      </x:c>
    </x:row>
    <x:row r="10392" spans="1:12">
      <x:c r="A10392" s="0" t="s">
        <x:v>142</x:v>
      </x:c>
      <x:c r="B10392" s="0" t="s">
        <x:v>143</x:v>
      </x:c>
      <x:c r="C10392" s="0" t="s">
        <x:v>139</x:v>
      </x:c>
      <x:c r="D10392" s="0" t="s">
        <x:v>139</x:v>
      </x:c>
      <x:c r="E10392" s="0" t="s">
        <x:v>54</x:v>
      </x:c>
      <x:c r="F10392" s="0" t="s">
        <x:v>135</x:v>
      </x:c>
      <x:c r="G10392" s="0" t="s">
        <x:v>115</x:v>
      </x:c>
      <x:c r="H10392" s="0" t="s">
        <x:v>116</x:v>
      </x:c>
      <x:c r="I10392" s="0" t="s">
        <x:v>73</x:v>
      </x:c>
      <x:c r="J10392" s="0" t="s">
        <x:v>74</x:v>
      </x:c>
      <x:c r="K10392" s="0" t="s">
        <x:v>144</x:v>
      </x:c>
      <x:c r="L10392" s="0">
        <x:v>238.84</x:v>
      </x:c>
    </x:row>
    <x:row r="10393" spans="1:12">
      <x:c r="A10393" s="0" t="s">
        <x:v>142</x:v>
      </x:c>
      <x:c r="B10393" s="0" t="s">
        <x:v>143</x:v>
      </x:c>
      <x:c r="C10393" s="0" t="s">
        <x:v>139</x:v>
      </x:c>
      <x:c r="D10393" s="0" t="s">
        <x:v>139</x:v>
      </x:c>
      <x:c r="E10393" s="0" t="s">
        <x:v>54</x:v>
      </x:c>
      <x:c r="F10393" s="0" t="s">
        <x:v>135</x:v>
      </x:c>
      <x:c r="G10393" s="0" t="s">
        <x:v>115</x:v>
      </x:c>
      <x:c r="H10393" s="0" t="s">
        <x:v>116</x:v>
      </x:c>
      <x:c r="I10393" s="0" t="s">
        <x:v>75</x:v>
      </x:c>
      <x:c r="J10393" s="0" t="s">
        <x:v>76</x:v>
      </x:c>
      <x:c r="K10393" s="0" t="s">
        <x:v>144</x:v>
      </x:c>
      <x:c r="L10393" s="0">
        <x:v>268.54</x:v>
      </x:c>
    </x:row>
    <x:row r="10394" spans="1:12">
      <x:c r="A10394" s="0" t="s">
        <x:v>142</x:v>
      </x:c>
      <x:c r="B10394" s="0" t="s">
        <x:v>143</x:v>
      </x:c>
      <x:c r="C10394" s="0" t="s">
        <x:v>139</x:v>
      </x:c>
      <x:c r="D10394" s="0" t="s">
        <x:v>139</x:v>
      </x:c>
      <x:c r="E10394" s="0" t="s">
        <x:v>54</x:v>
      </x:c>
      <x:c r="F10394" s="0" t="s">
        <x:v>135</x:v>
      </x:c>
      <x:c r="G10394" s="0" t="s">
        <x:v>115</x:v>
      </x:c>
      <x:c r="H10394" s="0" t="s">
        <x:v>116</x:v>
      </x:c>
      <x:c r="I10394" s="0" t="s">
        <x:v>77</x:v>
      </x:c>
      <x:c r="J10394" s="0" t="s">
        <x:v>78</x:v>
      </x:c>
      <x:c r="K10394" s="0" t="s">
        <x:v>144</x:v>
      </x:c>
      <x:c r="L10394" s="0">
        <x:v>372.91</x:v>
      </x:c>
    </x:row>
    <x:row r="10395" spans="1:12">
      <x:c r="A10395" s="0" t="s">
        <x:v>142</x:v>
      </x:c>
      <x:c r="B10395" s="0" t="s">
        <x:v>143</x:v>
      </x:c>
      <x:c r="C10395" s="0" t="s">
        <x:v>139</x:v>
      </x:c>
      <x:c r="D10395" s="0" t="s">
        <x:v>139</x:v>
      </x:c>
      <x:c r="E10395" s="0" t="s">
        <x:v>54</x:v>
      </x:c>
      <x:c r="F10395" s="0" t="s">
        <x:v>135</x:v>
      </x:c>
      <x:c r="G10395" s="0" t="s">
        <x:v>115</x:v>
      </x:c>
      <x:c r="H10395" s="0" t="s">
        <x:v>116</x:v>
      </x:c>
      <x:c r="I10395" s="0" t="s">
        <x:v>79</x:v>
      </x:c>
      <x:c r="J10395" s="0" t="s">
        <x:v>80</x:v>
      </x:c>
      <x:c r="K10395" s="0" t="s">
        <x:v>144</x:v>
      </x:c>
      <x:c r="L10395" s="0">
        <x:v>323.97</x:v>
      </x:c>
    </x:row>
    <x:row r="10396" spans="1:12">
      <x:c r="A10396" s="0" t="s">
        <x:v>142</x:v>
      </x:c>
      <x:c r="B10396" s="0" t="s">
        <x:v>143</x:v>
      </x:c>
      <x:c r="C10396" s="0" t="s">
        <x:v>139</x:v>
      </x:c>
      <x:c r="D10396" s="0" t="s">
        <x:v>139</x:v>
      </x:c>
      <x:c r="E10396" s="0" t="s">
        <x:v>54</x:v>
      </x:c>
      <x:c r="F10396" s="0" t="s">
        <x:v>135</x:v>
      </x:c>
      <x:c r="G10396" s="0" t="s">
        <x:v>115</x:v>
      </x:c>
      <x:c r="H10396" s="0" t="s">
        <x:v>116</x:v>
      </x:c>
      <x:c r="I10396" s="0" t="s">
        <x:v>81</x:v>
      </x:c>
      <x:c r="J10396" s="0" t="s">
        <x:v>82</x:v>
      </x:c>
      <x:c r="K10396" s="0" t="s">
        <x:v>144</x:v>
      </x:c>
      <x:c r="L10396" s="0">
        <x:v>300.94</x:v>
      </x:c>
    </x:row>
    <x:row r="10397" spans="1:12">
      <x:c r="A10397" s="0" t="s">
        <x:v>142</x:v>
      </x:c>
      <x:c r="B10397" s="0" t="s">
        <x:v>143</x:v>
      </x:c>
      <x:c r="C10397" s="0" t="s">
        <x:v>139</x:v>
      </x:c>
      <x:c r="D10397" s="0" t="s">
        <x:v>139</x:v>
      </x:c>
      <x:c r="E10397" s="0" t="s">
        <x:v>54</x:v>
      </x:c>
      <x:c r="F10397" s="0" t="s">
        <x:v>135</x:v>
      </x:c>
      <x:c r="G10397" s="0" t="s">
        <x:v>115</x:v>
      </x:c>
      <x:c r="H10397" s="0" t="s">
        <x:v>116</x:v>
      </x:c>
      <x:c r="I10397" s="0" t="s">
        <x:v>83</x:v>
      </x:c>
      <x:c r="J10397" s="0" t="s">
        <x:v>84</x:v>
      </x:c>
      <x:c r="K10397" s="0" t="s">
        <x:v>144</x:v>
      </x:c>
      <x:c r="L10397" s="0">
        <x:v>353.44</x:v>
      </x:c>
    </x:row>
    <x:row r="10398" spans="1:12">
      <x:c r="A10398" s="0" t="s">
        <x:v>142</x:v>
      </x:c>
      <x:c r="B10398" s="0" t="s">
        <x:v>143</x:v>
      </x:c>
      <x:c r="C10398" s="0" t="s">
        <x:v>139</x:v>
      </x:c>
      <x:c r="D10398" s="0" t="s">
        <x:v>139</x:v>
      </x:c>
      <x:c r="E10398" s="0" t="s">
        <x:v>54</x:v>
      </x:c>
      <x:c r="F10398" s="0" t="s">
        <x:v>135</x:v>
      </x:c>
      <x:c r="G10398" s="0" t="s">
        <x:v>115</x:v>
      </x:c>
      <x:c r="H10398" s="0" t="s">
        <x:v>116</x:v>
      </x:c>
      <x:c r="I10398" s="0" t="s">
        <x:v>85</x:v>
      </x:c>
      <x:c r="J10398" s="0" t="s">
        <x:v>86</x:v>
      </x:c>
      <x:c r="K10398" s="0" t="s">
        <x:v>144</x:v>
      </x:c>
      <x:c r="L10398" s="0">
        <x:v>256.3</x:v>
      </x:c>
    </x:row>
    <x:row r="10399" spans="1:12">
      <x:c r="A10399" s="0" t="s">
        <x:v>142</x:v>
      </x:c>
      <x:c r="B10399" s="0" t="s">
        <x:v>143</x:v>
      </x:c>
      <x:c r="C10399" s="0" t="s">
        <x:v>139</x:v>
      </x:c>
      <x:c r="D10399" s="0" t="s">
        <x:v>139</x:v>
      </x:c>
      <x:c r="E10399" s="0" t="s">
        <x:v>54</x:v>
      </x:c>
      <x:c r="F10399" s="0" t="s">
        <x:v>135</x:v>
      </x:c>
      <x:c r="G10399" s="0" t="s">
        <x:v>115</x:v>
      </x:c>
      <x:c r="H10399" s="0" t="s">
        <x:v>116</x:v>
      </x:c>
      <x:c r="I10399" s="0" t="s">
        <x:v>87</x:v>
      </x:c>
      <x:c r="J10399" s="0" t="s">
        <x:v>88</x:v>
      </x:c>
      <x:c r="K10399" s="0" t="s">
        <x:v>144</x:v>
      </x:c>
      <x:c r="L10399" s="0">
        <x:v>278.05</x:v>
      </x:c>
    </x:row>
    <x:row r="10400" spans="1:12">
      <x:c r="A10400" s="0" t="s">
        <x:v>142</x:v>
      </x:c>
      <x:c r="B10400" s="0" t="s">
        <x:v>143</x:v>
      </x:c>
      <x:c r="C10400" s="0" t="s">
        <x:v>139</x:v>
      </x:c>
      <x:c r="D10400" s="0" t="s">
        <x:v>139</x:v>
      </x:c>
      <x:c r="E10400" s="0" t="s">
        <x:v>54</x:v>
      </x:c>
      <x:c r="F10400" s="0" t="s">
        <x:v>135</x:v>
      </x:c>
      <x:c r="G10400" s="0" t="s">
        <x:v>115</x:v>
      </x:c>
      <x:c r="H10400" s="0" t="s">
        <x:v>116</x:v>
      </x:c>
      <x:c r="I10400" s="0" t="s">
        <x:v>89</x:v>
      </x:c>
      <x:c r="J10400" s="0" t="s">
        <x:v>90</x:v>
      </x:c>
      <x:c r="K10400" s="0" t="s">
        <x:v>144</x:v>
      </x:c>
      <x:c r="L10400" s="0">
        <x:v>338.64</x:v>
      </x:c>
    </x:row>
    <x:row r="10401" spans="1:12">
      <x:c r="A10401" s="0" t="s">
        <x:v>142</x:v>
      </x:c>
      <x:c r="B10401" s="0" t="s">
        <x:v>143</x:v>
      </x:c>
      <x:c r="C10401" s="0" t="s">
        <x:v>139</x:v>
      </x:c>
      <x:c r="D10401" s="0" t="s">
        <x:v>139</x:v>
      </x:c>
      <x:c r="E10401" s="0" t="s">
        <x:v>54</x:v>
      </x:c>
      <x:c r="F10401" s="0" t="s">
        <x:v>135</x:v>
      </x:c>
      <x:c r="G10401" s="0" t="s">
        <x:v>115</x:v>
      </x:c>
      <x:c r="H10401" s="0" t="s">
        <x:v>116</x:v>
      </x:c>
      <x:c r="I10401" s="0" t="s">
        <x:v>91</x:v>
      </x:c>
      <x:c r="J10401" s="0" t="s">
        <x:v>92</x:v>
      </x:c>
      <x:c r="K10401" s="0" t="s">
        <x:v>144</x:v>
      </x:c>
      <x:c r="L10401" s="0">
        <x:v>397.65</x:v>
      </x:c>
    </x:row>
    <x:row r="10402" spans="1:12">
      <x:c r="A10402" s="0" t="s">
        <x:v>142</x:v>
      </x:c>
      <x:c r="B10402" s="0" t="s">
        <x:v>143</x:v>
      </x:c>
      <x:c r="C10402" s="0" t="s">
        <x:v>139</x:v>
      </x:c>
      <x:c r="D10402" s="0" t="s">
        <x:v>139</x:v>
      </x:c>
      <x:c r="E10402" s="0" t="s">
        <x:v>54</x:v>
      </x:c>
      <x:c r="F10402" s="0" t="s">
        <x:v>135</x:v>
      </x:c>
      <x:c r="G10402" s="0" t="s">
        <x:v>115</x:v>
      </x:c>
      <x:c r="H10402" s="0" t="s">
        <x:v>116</x:v>
      </x:c>
      <x:c r="I10402" s="0" t="s">
        <x:v>93</x:v>
      </x:c>
      <x:c r="J10402" s="0" t="s">
        <x:v>94</x:v>
      </x:c>
      <x:c r="K10402" s="0" t="s">
        <x:v>144</x:v>
      </x:c>
      <x:c r="L10402" s="0">
        <x:v>335.85</x:v>
      </x:c>
    </x:row>
    <x:row r="10403" spans="1:12">
      <x:c r="A10403" s="0" t="s">
        <x:v>142</x:v>
      </x:c>
      <x:c r="B10403" s="0" t="s">
        <x:v>143</x:v>
      </x:c>
      <x:c r="C10403" s="0" t="s">
        <x:v>139</x:v>
      </x:c>
      <x:c r="D10403" s="0" t="s">
        <x:v>139</x:v>
      </x:c>
      <x:c r="E10403" s="0" t="s">
        <x:v>54</x:v>
      </x:c>
      <x:c r="F10403" s="0" t="s">
        <x:v>135</x:v>
      </x:c>
      <x:c r="G10403" s="0" t="s">
        <x:v>115</x:v>
      </x:c>
      <x:c r="H10403" s="0" t="s">
        <x:v>116</x:v>
      </x:c>
      <x:c r="I10403" s="0" t="s">
        <x:v>95</x:v>
      </x:c>
      <x:c r="J10403" s="0" t="s">
        <x:v>96</x:v>
      </x:c>
      <x:c r="K10403" s="0" t="s">
        <x:v>144</x:v>
      </x:c>
      <x:c r="L10403" s="0">
        <x:v>352.15</x:v>
      </x:c>
    </x:row>
    <x:row r="10404" spans="1:12">
      <x:c r="A10404" s="0" t="s">
        <x:v>142</x:v>
      </x:c>
      <x:c r="B10404" s="0" t="s">
        <x:v>143</x:v>
      </x:c>
      <x:c r="C10404" s="0" t="s">
        <x:v>139</x:v>
      </x:c>
      <x:c r="D10404" s="0" t="s">
        <x:v>139</x:v>
      </x:c>
      <x:c r="E10404" s="0" t="s">
        <x:v>54</x:v>
      </x:c>
      <x:c r="F10404" s="0" t="s">
        <x:v>135</x:v>
      </x:c>
      <x:c r="G10404" s="0" t="s">
        <x:v>115</x:v>
      </x:c>
      <x:c r="H10404" s="0" t="s">
        <x:v>116</x:v>
      </x:c>
      <x:c r="I10404" s="0" t="s">
        <x:v>97</x:v>
      </x:c>
      <x:c r="J10404" s="0" t="s">
        <x:v>98</x:v>
      </x:c>
      <x:c r="K10404" s="0" t="s">
        <x:v>144</x:v>
      </x:c>
      <x:c r="L10404" s="0">
        <x:v>452.94</x:v>
      </x:c>
    </x:row>
    <x:row r="10405" spans="1:12">
      <x:c r="A10405" s="0" t="s">
        <x:v>142</x:v>
      </x:c>
      <x:c r="B10405" s="0" t="s">
        <x:v>143</x:v>
      </x:c>
      <x:c r="C10405" s="0" t="s">
        <x:v>139</x:v>
      </x:c>
      <x:c r="D10405" s="0" t="s">
        <x:v>139</x:v>
      </x:c>
      <x:c r="E10405" s="0" t="s">
        <x:v>54</x:v>
      </x:c>
      <x:c r="F10405" s="0" t="s">
        <x:v>135</x:v>
      </x:c>
      <x:c r="G10405" s="0" t="s">
        <x:v>115</x:v>
      </x:c>
      <x:c r="H10405" s="0" t="s">
        <x:v>116</x:v>
      </x:c>
      <x:c r="I10405" s="0" t="s">
        <x:v>99</x:v>
      </x:c>
      <x:c r="J10405" s="0" t="s">
        <x:v>100</x:v>
      </x:c>
      <x:c r="K10405" s="0" t="s">
        <x:v>144</x:v>
      </x:c>
      <x:c r="L10405" s="0">
        <x:v>289.81</x:v>
      </x:c>
    </x:row>
    <x:row r="10406" spans="1:12">
      <x:c r="A10406" s="0" t="s">
        <x:v>142</x:v>
      </x:c>
      <x:c r="B10406" s="0" t="s">
        <x:v>143</x:v>
      </x:c>
      <x:c r="C10406" s="0" t="s">
        <x:v>139</x:v>
      </x:c>
      <x:c r="D10406" s="0" t="s">
        <x:v>139</x:v>
      </x:c>
      <x:c r="E10406" s="0" t="s">
        <x:v>54</x:v>
      </x:c>
      <x:c r="F10406" s="0" t="s">
        <x:v>135</x:v>
      </x:c>
      <x:c r="G10406" s="0" t="s">
        <x:v>115</x:v>
      </x:c>
      <x:c r="H10406" s="0" t="s">
        <x:v>116</x:v>
      </x:c>
      <x:c r="I10406" s="0" t="s">
        <x:v>101</x:v>
      </x:c>
      <x:c r="J10406" s="0" t="s">
        <x:v>102</x:v>
      </x:c>
      <x:c r="K10406" s="0" t="s">
        <x:v>144</x:v>
      </x:c>
      <x:c r="L10406" s="0">
        <x:v>282.83</x:v>
      </x:c>
    </x:row>
    <x:row r="10407" spans="1:12">
      <x:c r="A10407" s="0" t="s">
        <x:v>142</x:v>
      </x:c>
      <x:c r="B10407" s="0" t="s">
        <x:v>143</x:v>
      </x:c>
      <x:c r="C10407" s="0" t="s">
        <x:v>139</x:v>
      </x:c>
      <x:c r="D10407" s="0" t="s">
        <x:v>139</x:v>
      </x:c>
      <x:c r="E10407" s="0" t="s">
        <x:v>54</x:v>
      </x:c>
      <x:c r="F10407" s="0" t="s">
        <x:v>135</x:v>
      </x:c>
      <x:c r="G10407" s="0" t="s">
        <x:v>115</x:v>
      </x:c>
      <x:c r="H10407" s="0" t="s">
        <x:v>116</x:v>
      </x:c>
      <x:c r="I10407" s="0" t="s">
        <x:v>103</x:v>
      </x:c>
      <x:c r="J10407" s="0" t="s">
        <x:v>104</x:v>
      </x:c>
      <x:c r="K10407" s="0" t="s">
        <x:v>144</x:v>
      </x:c>
      <x:c r="L10407" s="0">
        <x:v>305.87</x:v>
      </x:c>
    </x:row>
    <x:row r="10408" spans="1:12">
      <x:c r="A10408" s="0" t="s">
        <x:v>142</x:v>
      </x:c>
      <x:c r="B10408" s="0" t="s">
        <x:v>143</x:v>
      </x:c>
      <x:c r="C10408" s="0" t="s">
        <x:v>139</x:v>
      </x:c>
      <x:c r="D10408" s="0" t="s">
        <x:v>139</x:v>
      </x:c>
      <x:c r="E10408" s="0" t="s">
        <x:v>54</x:v>
      </x:c>
      <x:c r="F10408" s="0" t="s">
        <x:v>135</x:v>
      </x:c>
      <x:c r="G10408" s="0" t="s">
        <x:v>115</x:v>
      </x:c>
      <x:c r="H10408" s="0" t="s">
        <x:v>116</x:v>
      </x:c>
      <x:c r="I10408" s="0" t="s">
        <x:v>105</x:v>
      </x:c>
      <x:c r="J10408" s="0" t="s">
        <x:v>106</x:v>
      </x:c>
      <x:c r="K10408" s="0" t="s">
        <x:v>144</x:v>
      </x:c>
      <x:c r="L10408" s="0">
        <x:v>356.88</x:v>
      </x:c>
    </x:row>
    <x:row r="10409" spans="1:12">
      <x:c r="A10409" s="0" t="s">
        <x:v>142</x:v>
      </x:c>
      <x:c r="B10409" s="0" t="s">
        <x:v>143</x:v>
      </x:c>
      <x:c r="C10409" s="0" t="s">
        <x:v>139</x:v>
      </x:c>
      <x:c r="D10409" s="0" t="s">
        <x:v>139</x:v>
      </x:c>
      <x:c r="E10409" s="0" t="s">
        <x:v>54</x:v>
      </x:c>
      <x:c r="F10409" s="0" t="s">
        <x:v>135</x:v>
      </x:c>
      <x:c r="G10409" s="0" t="s">
        <x:v>115</x:v>
      </x:c>
      <x:c r="H10409" s="0" t="s">
        <x:v>116</x:v>
      </x:c>
      <x:c r="I10409" s="0" t="s">
        <x:v>107</x:v>
      </x:c>
      <x:c r="J10409" s="0" t="s">
        <x:v>108</x:v>
      </x:c>
      <x:c r="K10409" s="0" t="s">
        <x:v>144</x:v>
      </x:c>
      <x:c r="L10409" s="0">
        <x:v>290.67</x:v>
      </x:c>
    </x:row>
    <x:row r="10410" spans="1:12">
      <x:c r="A10410" s="0" t="s">
        <x:v>142</x:v>
      </x:c>
      <x:c r="B10410" s="0" t="s">
        <x:v>143</x:v>
      </x:c>
      <x:c r="C10410" s="0" t="s">
        <x:v>139</x:v>
      </x:c>
      <x:c r="D10410" s="0" t="s">
        <x:v>139</x:v>
      </x:c>
      <x:c r="E10410" s="0" t="s">
        <x:v>54</x:v>
      </x:c>
      <x:c r="F10410" s="0" t="s">
        <x:v>135</x:v>
      </x:c>
      <x:c r="G10410" s="0" t="s">
        <x:v>115</x:v>
      </x:c>
      <x:c r="H10410" s="0" t="s">
        <x:v>116</x:v>
      </x:c>
      <x:c r="I10410" s="0" t="s">
        <x:v>109</x:v>
      </x:c>
      <x:c r="J10410" s="0" t="s">
        <x:v>110</x:v>
      </x:c>
      <x:c r="K10410" s="0" t="s">
        <x:v>144</x:v>
      </x:c>
    </x:row>
    <x:row r="10411" spans="1:12">
      <x:c r="A10411" s="0" t="s">
        <x:v>142</x:v>
      </x:c>
      <x:c r="B10411" s="0" t="s">
        <x:v>143</x:v>
      </x:c>
      <x:c r="C10411" s="0" t="s">
        <x:v>139</x:v>
      </x:c>
      <x:c r="D10411" s="0" t="s">
        <x:v>139</x:v>
      </x:c>
      <x:c r="E10411" s="0" t="s">
        <x:v>54</x:v>
      </x:c>
      <x:c r="F10411" s="0" t="s">
        <x:v>135</x:v>
      </x:c>
      <x:c r="G10411" s="0" t="s">
        <x:v>115</x:v>
      </x:c>
      <x:c r="H10411" s="0" t="s">
        <x:v>116</x:v>
      </x:c>
      <x:c r="I10411" s="0" t="s">
        <x:v>111</x:v>
      </x:c>
      <x:c r="J10411" s="0" t="s">
        <x:v>112</x:v>
      </x:c>
      <x:c r="K10411" s="0" t="s">
        <x:v>144</x:v>
      </x:c>
    </x:row>
    <x:row r="10412" spans="1:12">
      <x:c r="A10412" s="0" t="s">
        <x:v>142</x:v>
      </x:c>
      <x:c r="B10412" s="0" t="s">
        <x:v>143</x:v>
      </x:c>
      <x:c r="C10412" s="0" t="s">
        <x:v>139</x:v>
      </x:c>
      <x:c r="D10412" s="0" t="s">
        <x:v>139</x:v>
      </x:c>
      <x:c r="E10412" s="0" t="s">
        <x:v>54</x:v>
      </x:c>
      <x:c r="F10412" s="0" t="s">
        <x:v>135</x:v>
      </x:c>
      <x:c r="G10412" s="0" t="s">
        <x:v>115</x:v>
      </x:c>
      <x:c r="H10412" s="0" t="s">
        <x:v>116</x:v>
      </x:c>
      <x:c r="I10412" s="0" t="s">
        <x:v>113</x:v>
      </x:c>
      <x:c r="J10412" s="0" t="s">
        <x:v>114</x:v>
      </x:c>
      <x:c r="K10412" s="0" t="s">
        <x:v>144</x:v>
      </x:c>
      <x:c r="L10412" s="0">
        <x:v>304.64</x:v>
      </x:c>
    </x:row>
    <x:row r="10413" spans="1:12">
      <x:c r="A10413" s="0" t="s">
        <x:v>142</x:v>
      </x:c>
      <x:c r="B10413" s="0" t="s">
        <x:v>143</x:v>
      </x:c>
      <x:c r="C10413" s="0" t="s">
        <x:v>139</x:v>
      </x:c>
      <x:c r="D10413" s="0" t="s">
        <x:v>139</x:v>
      </x:c>
      <x:c r="E10413" s="0" t="s">
        <x:v>54</x:v>
      </x:c>
      <x:c r="F10413" s="0" t="s">
        <x:v>135</x:v>
      </x:c>
      <x:c r="G10413" s="0" t="s">
        <x:v>117</x:v>
      </x:c>
      <x:c r="H10413" s="0" t="s">
        <x:v>118</x:v>
      </x:c>
      <x:c r="I10413" s="0" t="s">
        <x:v>56</x:v>
      </x:c>
      <x:c r="J10413" s="0" t="s">
        <x:v>57</x:v>
      </x:c>
      <x:c r="K10413" s="0" t="s">
        <x:v>144</x:v>
      </x:c>
      <x:c r="L10413" s="0">
        <x:v>296.75</x:v>
      </x:c>
    </x:row>
    <x:row r="10414" spans="1:12">
      <x:c r="A10414" s="0" t="s">
        <x:v>142</x:v>
      </x:c>
      <x:c r="B10414" s="0" t="s">
        <x:v>143</x:v>
      </x:c>
      <x:c r="C10414" s="0" t="s">
        <x:v>139</x:v>
      </x:c>
      <x:c r="D10414" s="0" t="s">
        <x:v>139</x:v>
      </x:c>
      <x:c r="E10414" s="0" t="s">
        <x:v>54</x:v>
      </x:c>
      <x:c r="F10414" s="0" t="s">
        <x:v>135</x:v>
      </x:c>
      <x:c r="G10414" s="0" t="s">
        <x:v>117</x:v>
      </x:c>
      <x:c r="H10414" s="0" t="s">
        <x:v>118</x:v>
      </x:c>
      <x:c r="I10414" s="0" t="s">
        <x:v>59</x:v>
      </x:c>
      <x:c r="J10414" s="0" t="s">
        <x:v>60</x:v>
      </x:c>
      <x:c r="K10414" s="0" t="s">
        <x:v>144</x:v>
      </x:c>
      <x:c r="L10414" s="0">
        <x:v>300.93</x:v>
      </x:c>
    </x:row>
    <x:row r="10415" spans="1:12">
      <x:c r="A10415" s="0" t="s">
        <x:v>142</x:v>
      </x:c>
      <x:c r="B10415" s="0" t="s">
        <x:v>143</x:v>
      </x:c>
      <x:c r="C10415" s="0" t="s">
        <x:v>139</x:v>
      </x:c>
      <x:c r="D10415" s="0" t="s">
        <x:v>139</x:v>
      </x:c>
      <x:c r="E10415" s="0" t="s">
        <x:v>54</x:v>
      </x:c>
      <x:c r="F10415" s="0" t="s">
        <x:v>135</x:v>
      </x:c>
      <x:c r="G10415" s="0" t="s">
        <x:v>117</x:v>
      </x:c>
      <x:c r="H10415" s="0" t="s">
        <x:v>118</x:v>
      </x:c>
      <x:c r="I10415" s="0" t="s">
        <x:v>61</x:v>
      </x:c>
      <x:c r="J10415" s="0" t="s">
        <x:v>62</x:v>
      </x:c>
      <x:c r="K10415" s="0" t="s">
        <x:v>144</x:v>
      </x:c>
      <x:c r="L10415" s="0">
        <x:v>406.85</x:v>
      </x:c>
    </x:row>
    <x:row r="10416" spans="1:12">
      <x:c r="A10416" s="0" t="s">
        <x:v>142</x:v>
      </x:c>
      <x:c r="B10416" s="0" t="s">
        <x:v>143</x:v>
      </x:c>
      <x:c r="C10416" s="0" t="s">
        <x:v>139</x:v>
      </x:c>
      <x:c r="D10416" s="0" t="s">
        <x:v>139</x:v>
      </x:c>
      <x:c r="E10416" s="0" t="s">
        <x:v>54</x:v>
      </x:c>
      <x:c r="F10416" s="0" t="s">
        <x:v>135</x:v>
      </x:c>
      <x:c r="G10416" s="0" t="s">
        <x:v>117</x:v>
      </x:c>
      <x:c r="H10416" s="0" t="s">
        <x:v>118</x:v>
      </x:c>
      <x:c r="I10416" s="0" t="s">
        <x:v>63</x:v>
      </x:c>
      <x:c r="J10416" s="0" t="s">
        <x:v>64</x:v>
      </x:c>
      <x:c r="K10416" s="0" t="s">
        <x:v>144</x:v>
      </x:c>
      <x:c r="L10416" s="0">
        <x:v>336.67</x:v>
      </x:c>
    </x:row>
    <x:row r="10417" spans="1:12">
      <x:c r="A10417" s="0" t="s">
        <x:v>142</x:v>
      </x:c>
      <x:c r="B10417" s="0" t="s">
        <x:v>143</x:v>
      </x:c>
      <x:c r="C10417" s="0" t="s">
        <x:v>139</x:v>
      </x:c>
      <x:c r="D10417" s="0" t="s">
        <x:v>139</x:v>
      </x:c>
      <x:c r="E10417" s="0" t="s">
        <x:v>54</x:v>
      </x:c>
      <x:c r="F10417" s="0" t="s">
        <x:v>135</x:v>
      </x:c>
      <x:c r="G10417" s="0" t="s">
        <x:v>117</x:v>
      </x:c>
      <x:c r="H10417" s="0" t="s">
        <x:v>118</x:v>
      </x:c>
      <x:c r="I10417" s="0" t="s">
        <x:v>65</x:v>
      </x:c>
      <x:c r="J10417" s="0" t="s">
        <x:v>66</x:v>
      </x:c>
      <x:c r="K10417" s="0" t="s">
        <x:v>144</x:v>
      </x:c>
      <x:c r="L10417" s="0">
        <x:v>408.47</x:v>
      </x:c>
    </x:row>
    <x:row r="10418" spans="1:12">
      <x:c r="A10418" s="0" t="s">
        <x:v>142</x:v>
      </x:c>
      <x:c r="B10418" s="0" t="s">
        <x:v>143</x:v>
      </x:c>
      <x:c r="C10418" s="0" t="s">
        <x:v>139</x:v>
      </x:c>
      <x:c r="D10418" s="0" t="s">
        <x:v>139</x:v>
      </x:c>
      <x:c r="E10418" s="0" t="s">
        <x:v>54</x:v>
      </x:c>
      <x:c r="F10418" s="0" t="s">
        <x:v>135</x:v>
      </x:c>
      <x:c r="G10418" s="0" t="s">
        <x:v>117</x:v>
      </x:c>
      <x:c r="H10418" s="0" t="s">
        <x:v>118</x:v>
      </x:c>
      <x:c r="I10418" s="0" t="s">
        <x:v>67</x:v>
      </x:c>
      <x:c r="J10418" s="0" t="s">
        <x:v>68</x:v>
      </x:c>
      <x:c r="K10418" s="0" t="s">
        <x:v>144</x:v>
      </x:c>
      <x:c r="L10418" s="0">
        <x:v>341.9</x:v>
      </x:c>
    </x:row>
    <x:row r="10419" spans="1:12">
      <x:c r="A10419" s="0" t="s">
        <x:v>142</x:v>
      </x:c>
      <x:c r="B10419" s="0" t="s">
        <x:v>143</x:v>
      </x:c>
      <x:c r="C10419" s="0" t="s">
        <x:v>139</x:v>
      </x:c>
      <x:c r="D10419" s="0" t="s">
        <x:v>139</x:v>
      </x:c>
      <x:c r="E10419" s="0" t="s">
        <x:v>54</x:v>
      </x:c>
      <x:c r="F10419" s="0" t="s">
        <x:v>135</x:v>
      </x:c>
      <x:c r="G10419" s="0" t="s">
        <x:v>117</x:v>
      </x:c>
      <x:c r="H10419" s="0" t="s">
        <x:v>118</x:v>
      </x:c>
      <x:c r="I10419" s="0" t="s">
        <x:v>69</x:v>
      </x:c>
      <x:c r="J10419" s="0" t="s">
        <x:v>70</x:v>
      </x:c>
      <x:c r="K10419" s="0" t="s">
        <x:v>144</x:v>
      </x:c>
      <x:c r="L10419" s="0">
        <x:v>346.43</x:v>
      </x:c>
    </x:row>
    <x:row r="10420" spans="1:12">
      <x:c r="A10420" s="0" t="s">
        <x:v>142</x:v>
      </x:c>
      <x:c r="B10420" s="0" t="s">
        <x:v>143</x:v>
      </x:c>
      <x:c r="C10420" s="0" t="s">
        <x:v>139</x:v>
      </x:c>
      <x:c r="D10420" s="0" t="s">
        <x:v>139</x:v>
      </x:c>
      <x:c r="E10420" s="0" t="s">
        <x:v>54</x:v>
      </x:c>
      <x:c r="F10420" s="0" t="s">
        <x:v>135</x:v>
      </x:c>
      <x:c r="G10420" s="0" t="s">
        <x:v>117</x:v>
      </x:c>
      <x:c r="H10420" s="0" t="s">
        <x:v>118</x:v>
      </x:c>
      <x:c r="I10420" s="0" t="s">
        <x:v>71</x:v>
      </x:c>
      <x:c r="J10420" s="0" t="s">
        <x:v>72</x:v>
      </x:c>
      <x:c r="K10420" s="0" t="s">
        <x:v>144</x:v>
      </x:c>
      <x:c r="L10420" s="0">
        <x:v>307.97</x:v>
      </x:c>
    </x:row>
    <x:row r="10421" spans="1:12">
      <x:c r="A10421" s="0" t="s">
        <x:v>142</x:v>
      </x:c>
      <x:c r="B10421" s="0" t="s">
        <x:v>143</x:v>
      </x:c>
      <x:c r="C10421" s="0" t="s">
        <x:v>139</x:v>
      </x:c>
      <x:c r="D10421" s="0" t="s">
        <x:v>139</x:v>
      </x:c>
      <x:c r="E10421" s="0" t="s">
        <x:v>54</x:v>
      </x:c>
      <x:c r="F10421" s="0" t="s">
        <x:v>135</x:v>
      </x:c>
      <x:c r="G10421" s="0" t="s">
        <x:v>117</x:v>
      </x:c>
      <x:c r="H10421" s="0" t="s">
        <x:v>118</x:v>
      </x:c>
      <x:c r="I10421" s="0" t="s">
        <x:v>73</x:v>
      </x:c>
      <x:c r="J10421" s="0" t="s">
        <x:v>74</x:v>
      </x:c>
      <x:c r="K10421" s="0" t="s">
        <x:v>144</x:v>
      </x:c>
      <x:c r="L10421" s="0">
        <x:v>252.14</x:v>
      </x:c>
    </x:row>
    <x:row r="10422" spans="1:12">
      <x:c r="A10422" s="0" t="s">
        <x:v>142</x:v>
      </x:c>
      <x:c r="B10422" s="0" t="s">
        <x:v>143</x:v>
      </x:c>
      <x:c r="C10422" s="0" t="s">
        <x:v>139</x:v>
      </x:c>
      <x:c r="D10422" s="0" t="s">
        <x:v>139</x:v>
      </x:c>
      <x:c r="E10422" s="0" t="s">
        <x:v>54</x:v>
      </x:c>
      <x:c r="F10422" s="0" t="s">
        <x:v>135</x:v>
      </x:c>
      <x:c r="G10422" s="0" t="s">
        <x:v>117</x:v>
      </x:c>
      <x:c r="H10422" s="0" t="s">
        <x:v>118</x:v>
      </x:c>
      <x:c r="I10422" s="0" t="s">
        <x:v>75</x:v>
      </x:c>
      <x:c r="J10422" s="0" t="s">
        <x:v>76</x:v>
      </x:c>
      <x:c r="K10422" s="0" t="s">
        <x:v>144</x:v>
      </x:c>
      <x:c r="L10422" s="0">
        <x:v>301.48</x:v>
      </x:c>
    </x:row>
    <x:row r="10423" spans="1:12">
      <x:c r="A10423" s="0" t="s">
        <x:v>142</x:v>
      </x:c>
      <x:c r="B10423" s="0" t="s">
        <x:v>143</x:v>
      </x:c>
      <x:c r="C10423" s="0" t="s">
        <x:v>139</x:v>
      </x:c>
      <x:c r="D10423" s="0" t="s">
        <x:v>139</x:v>
      </x:c>
      <x:c r="E10423" s="0" t="s">
        <x:v>54</x:v>
      </x:c>
      <x:c r="F10423" s="0" t="s">
        <x:v>135</x:v>
      </x:c>
      <x:c r="G10423" s="0" t="s">
        <x:v>117</x:v>
      </x:c>
      <x:c r="H10423" s="0" t="s">
        <x:v>118</x:v>
      </x:c>
      <x:c r="I10423" s="0" t="s">
        <x:v>77</x:v>
      </x:c>
      <x:c r="J10423" s="0" t="s">
        <x:v>78</x:v>
      </x:c>
      <x:c r="K10423" s="0" t="s">
        <x:v>144</x:v>
      </x:c>
      <x:c r="L10423" s="0">
        <x:v>378.37</x:v>
      </x:c>
    </x:row>
    <x:row r="10424" spans="1:12">
      <x:c r="A10424" s="0" t="s">
        <x:v>142</x:v>
      </x:c>
      <x:c r="B10424" s="0" t="s">
        <x:v>143</x:v>
      </x:c>
      <x:c r="C10424" s="0" t="s">
        <x:v>139</x:v>
      </x:c>
      <x:c r="D10424" s="0" t="s">
        <x:v>139</x:v>
      </x:c>
      <x:c r="E10424" s="0" t="s">
        <x:v>54</x:v>
      </x:c>
      <x:c r="F10424" s="0" t="s">
        <x:v>135</x:v>
      </x:c>
      <x:c r="G10424" s="0" t="s">
        <x:v>117</x:v>
      </x:c>
      <x:c r="H10424" s="0" t="s">
        <x:v>118</x:v>
      </x:c>
      <x:c r="I10424" s="0" t="s">
        <x:v>79</x:v>
      </x:c>
      <x:c r="J10424" s="0" t="s">
        <x:v>80</x:v>
      </x:c>
      <x:c r="K10424" s="0" t="s">
        <x:v>144</x:v>
      </x:c>
      <x:c r="L10424" s="0">
        <x:v>375.22</x:v>
      </x:c>
    </x:row>
    <x:row r="10425" spans="1:12">
      <x:c r="A10425" s="0" t="s">
        <x:v>142</x:v>
      </x:c>
      <x:c r="B10425" s="0" t="s">
        <x:v>143</x:v>
      </x:c>
      <x:c r="C10425" s="0" t="s">
        <x:v>139</x:v>
      </x:c>
      <x:c r="D10425" s="0" t="s">
        <x:v>139</x:v>
      </x:c>
      <x:c r="E10425" s="0" t="s">
        <x:v>54</x:v>
      </x:c>
      <x:c r="F10425" s="0" t="s">
        <x:v>135</x:v>
      </x:c>
      <x:c r="G10425" s="0" t="s">
        <x:v>117</x:v>
      </x:c>
      <x:c r="H10425" s="0" t="s">
        <x:v>118</x:v>
      </x:c>
      <x:c r="I10425" s="0" t="s">
        <x:v>81</x:v>
      </x:c>
      <x:c r="J10425" s="0" t="s">
        <x:v>82</x:v>
      </x:c>
      <x:c r="K10425" s="0" t="s">
        <x:v>144</x:v>
      </x:c>
      <x:c r="L10425" s="0">
        <x:v>331.97</x:v>
      </x:c>
    </x:row>
    <x:row r="10426" spans="1:12">
      <x:c r="A10426" s="0" t="s">
        <x:v>142</x:v>
      </x:c>
      <x:c r="B10426" s="0" t="s">
        <x:v>143</x:v>
      </x:c>
      <x:c r="C10426" s="0" t="s">
        <x:v>139</x:v>
      </x:c>
      <x:c r="D10426" s="0" t="s">
        <x:v>139</x:v>
      </x:c>
      <x:c r="E10426" s="0" t="s">
        <x:v>54</x:v>
      </x:c>
      <x:c r="F10426" s="0" t="s">
        <x:v>135</x:v>
      </x:c>
      <x:c r="G10426" s="0" t="s">
        <x:v>117</x:v>
      </x:c>
      <x:c r="H10426" s="0" t="s">
        <x:v>118</x:v>
      </x:c>
      <x:c r="I10426" s="0" t="s">
        <x:v>83</x:v>
      </x:c>
      <x:c r="J10426" s="0" t="s">
        <x:v>84</x:v>
      </x:c>
      <x:c r="K10426" s="0" t="s">
        <x:v>144</x:v>
      </x:c>
      <x:c r="L10426" s="0">
        <x:v>333.9</x:v>
      </x:c>
    </x:row>
    <x:row r="10427" spans="1:12">
      <x:c r="A10427" s="0" t="s">
        <x:v>142</x:v>
      </x:c>
      <x:c r="B10427" s="0" t="s">
        <x:v>143</x:v>
      </x:c>
      <x:c r="C10427" s="0" t="s">
        <x:v>139</x:v>
      </x:c>
      <x:c r="D10427" s="0" t="s">
        <x:v>139</x:v>
      </x:c>
      <x:c r="E10427" s="0" t="s">
        <x:v>54</x:v>
      </x:c>
      <x:c r="F10427" s="0" t="s">
        <x:v>135</x:v>
      </x:c>
      <x:c r="G10427" s="0" t="s">
        <x:v>117</x:v>
      </x:c>
      <x:c r="H10427" s="0" t="s">
        <x:v>118</x:v>
      </x:c>
      <x:c r="I10427" s="0" t="s">
        <x:v>85</x:v>
      </x:c>
      <x:c r="J10427" s="0" t="s">
        <x:v>86</x:v>
      </x:c>
      <x:c r="K10427" s="0" t="s">
        <x:v>144</x:v>
      </x:c>
      <x:c r="L10427" s="0">
        <x:v>308.57</x:v>
      </x:c>
    </x:row>
    <x:row r="10428" spans="1:12">
      <x:c r="A10428" s="0" t="s">
        <x:v>142</x:v>
      </x:c>
      <x:c r="B10428" s="0" t="s">
        <x:v>143</x:v>
      </x:c>
      <x:c r="C10428" s="0" t="s">
        <x:v>139</x:v>
      </x:c>
      <x:c r="D10428" s="0" t="s">
        <x:v>139</x:v>
      </x:c>
      <x:c r="E10428" s="0" t="s">
        <x:v>54</x:v>
      </x:c>
      <x:c r="F10428" s="0" t="s">
        <x:v>135</x:v>
      </x:c>
      <x:c r="G10428" s="0" t="s">
        <x:v>117</x:v>
      </x:c>
      <x:c r="H10428" s="0" t="s">
        <x:v>118</x:v>
      </x:c>
      <x:c r="I10428" s="0" t="s">
        <x:v>87</x:v>
      </x:c>
      <x:c r="J10428" s="0" t="s">
        <x:v>88</x:v>
      </x:c>
      <x:c r="K10428" s="0" t="s">
        <x:v>144</x:v>
      </x:c>
      <x:c r="L10428" s="0">
        <x:v>315.01</x:v>
      </x:c>
    </x:row>
    <x:row r="10429" spans="1:12">
      <x:c r="A10429" s="0" t="s">
        <x:v>142</x:v>
      </x:c>
      <x:c r="B10429" s="0" t="s">
        <x:v>143</x:v>
      </x:c>
      <x:c r="C10429" s="0" t="s">
        <x:v>139</x:v>
      </x:c>
      <x:c r="D10429" s="0" t="s">
        <x:v>139</x:v>
      </x:c>
      <x:c r="E10429" s="0" t="s">
        <x:v>54</x:v>
      </x:c>
      <x:c r="F10429" s="0" t="s">
        <x:v>135</x:v>
      </x:c>
      <x:c r="G10429" s="0" t="s">
        <x:v>117</x:v>
      </x:c>
      <x:c r="H10429" s="0" t="s">
        <x:v>118</x:v>
      </x:c>
      <x:c r="I10429" s="0" t="s">
        <x:v>89</x:v>
      </x:c>
      <x:c r="J10429" s="0" t="s">
        <x:v>90</x:v>
      </x:c>
      <x:c r="K10429" s="0" t="s">
        <x:v>144</x:v>
      </x:c>
      <x:c r="L10429" s="0">
        <x:v>331.02</x:v>
      </x:c>
    </x:row>
    <x:row r="10430" spans="1:12">
      <x:c r="A10430" s="0" t="s">
        <x:v>142</x:v>
      </x:c>
      <x:c r="B10430" s="0" t="s">
        <x:v>143</x:v>
      </x:c>
      <x:c r="C10430" s="0" t="s">
        <x:v>139</x:v>
      </x:c>
      <x:c r="D10430" s="0" t="s">
        <x:v>139</x:v>
      </x:c>
      <x:c r="E10430" s="0" t="s">
        <x:v>54</x:v>
      </x:c>
      <x:c r="F10430" s="0" t="s">
        <x:v>135</x:v>
      </x:c>
      <x:c r="G10430" s="0" t="s">
        <x:v>117</x:v>
      </x:c>
      <x:c r="H10430" s="0" t="s">
        <x:v>118</x:v>
      </x:c>
      <x:c r="I10430" s="0" t="s">
        <x:v>91</x:v>
      </x:c>
      <x:c r="J10430" s="0" t="s">
        <x:v>92</x:v>
      </x:c>
      <x:c r="K10430" s="0" t="s">
        <x:v>144</x:v>
      </x:c>
      <x:c r="L10430" s="0">
        <x:v>401.49</x:v>
      </x:c>
    </x:row>
    <x:row r="10431" spans="1:12">
      <x:c r="A10431" s="0" t="s">
        <x:v>142</x:v>
      </x:c>
      <x:c r="B10431" s="0" t="s">
        <x:v>143</x:v>
      </x:c>
      <x:c r="C10431" s="0" t="s">
        <x:v>139</x:v>
      </x:c>
      <x:c r="D10431" s="0" t="s">
        <x:v>139</x:v>
      </x:c>
      <x:c r="E10431" s="0" t="s">
        <x:v>54</x:v>
      </x:c>
      <x:c r="F10431" s="0" t="s">
        <x:v>135</x:v>
      </x:c>
      <x:c r="G10431" s="0" t="s">
        <x:v>117</x:v>
      </x:c>
      <x:c r="H10431" s="0" t="s">
        <x:v>118</x:v>
      </x:c>
      <x:c r="I10431" s="0" t="s">
        <x:v>93</x:v>
      </x:c>
      <x:c r="J10431" s="0" t="s">
        <x:v>94</x:v>
      </x:c>
      <x:c r="K10431" s="0" t="s">
        <x:v>144</x:v>
      </x:c>
      <x:c r="L10431" s="0">
        <x:v>333.36</x:v>
      </x:c>
    </x:row>
    <x:row r="10432" spans="1:12">
      <x:c r="A10432" s="0" t="s">
        <x:v>142</x:v>
      </x:c>
      <x:c r="B10432" s="0" t="s">
        <x:v>143</x:v>
      </x:c>
      <x:c r="C10432" s="0" t="s">
        <x:v>139</x:v>
      </x:c>
      <x:c r="D10432" s="0" t="s">
        <x:v>139</x:v>
      </x:c>
      <x:c r="E10432" s="0" t="s">
        <x:v>54</x:v>
      </x:c>
      <x:c r="F10432" s="0" t="s">
        <x:v>135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144</x:v>
      </x:c>
      <x:c r="L10432" s="0">
        <x:v>363.57</x:v>
      </x:c>
    </x:row>
    <x:row r="10433" spans="1:12">
      <x:c r="A10433" s="0" t="s">
        <x:v>142</x:v>
      </x:c>
      <x:c r="B10433" s="0" t="s">
        <x:v>143</x:v>
      </x:c>
      <x:c r="C10433" s="0" t="s">
        <x:v>139</x:v>
      </x:c>
      <x:c r="D10433" s="0" t="s">
        <x:v>139</x:v>
      </x:c>
      <x:c r="E10433" s="0" t="s">
        <x:v>54</x:v>
      </x:c>
      <x:c r="F10433" s="0" t="s">
        <x:v>135</x:v>
      </x:c>
      <x:c r="G10433" s="0" t="s">
        <x:v>117</x:v>
      </x:c>
      <x:c r="H10433" s="0" t="s">
        <x:v>118</x:v>
      </x:c>
      <x:c r="I10433" s="0" t="s">
        <x:v>97</x:v>
      </x:c>
      <x:c r="J10433" s="0" t="s">
        <x:v>98</x:v>
      </x:c>
      <x:c r="K10433" s="0" t="s">
        <x:v>144</x:v>
      </x:c>
      <x:c r="L10433" s="0">
        <x:v>484.56</x:v>
      </x:c>
    </x:row>
    <x:row r="10434" spans="1:12">
      <x:c r="A10434" s="0" t="s">
        <x:v>142</x:v>
      </x:c>
      <x:c r="B10434" s="0" t="s">
        <x:v>143</x:v>
      </x:c>
      <x:c r="C10434" s="0" t="s">
        <x:v>139</x:v>
      </x:c>
      <x:c r="D10434" s="0" t="s">
        <x:v>139</x:v>
      </x:c>
      <x:c r="E10434" s="0" t="s">
        <x:v>54</x:v>
      </x:c>
      <x:c r="F10434" s="0" t="s">
        <x:v>135</x:v>
      </x:c>
      <x:c r="G10434" s="0" t="s">
        <x:v>117</x:v>
      </x:c>
      <x:c r="H10434" s="0" t="s">
        <x:v>118</x:v>
      </x:c>
      <x:c r="I10434" s="0" t="s">
        <x:v>99</x:v>
      </x:c>
      <x:c r="J10434" s="0" t="s">
        <x:v>100</x:v>
      </x:c>
      <x:c r="K10434" s="0" t="s">
        <x:v>144</x:v>
      </x:c>
      <x:c r="L10434" s="0">
        <x:v>326.19</x:v>
      </x:c>
    </x:row>
    <x:row r="10435" spans="1:12">
      <x:c r="A10435" s="0" t="s">
        <x:v>142</x:v>
      </x:c>
      <x:c r="B10435" s="0" t="s">
        <x:v>143</x:v>
      </x:c>
      <x:c r="C10435" s="0" t="s">
        <x:v>139</x:v>
      </x:c>
      <x:c r="D10435" s="0" t="s">
        <x:v>139</x:v>
      </x:c>
      <x:c r="E10435" s="0" t="s">
        <x:v>54</x:v>
      </x:c>
      <x:c r="F10435" s="0" t="s">
        <x:v>135</x:v>
      </x:c>
      <x:c r="G10435" s="0" t="s">
        <x:v>117</x:v>
      </x:c>
      <x:c r="H10435" s="0" t="s">
        <x:v>118</x:v>
      </x:c>
      <x:c r="I10435" s="0" t="s">
        <x:v>101</x:v>
      </x:c>
      <x:c r="J10435" s="0" t="s">
        <x:v>102</x:v>
      </x:c>
      <x:c r="K10435" s="0" t="s">
        <x:v>144</x:v>
      </x:c>
      <x:c r="L10435" s="0">
        <x:v>297.9</x:v>
      </x:c>
    </x:row>
    <x:row r="10436" spans="1:12">
      <x:c r="A10436" s="0" t="s">
        <x:v>142</x:v>
      </x:c>
      <x:c r="B10436" s="0" t="s">
        <x:v>143</x:v>
      </x:c>
      <x:c r="C10436" s="0" t="s">
        <x:v>139</x:v>
      </x:c>
      <x:c r="D10436" s="0" t="s">
        <x:v>139</x:v>
      </x:c>
      <x:c r="E10436" s="0" t="s">
        <x:v>54</x:v>
      </x:c>
      <x:c r="F10436" s="0" t="s">
        <x:v>135</x:v>
      </x:c>
      <x:c r="G10436" s="0" t="s">
        <x:v>117</x:v>
      </x:c>
      <x:c r="H10436" s="0" t="s">
        <x:v>118</x:v>
      </x:c>
      <x:c r="I10436" s="0" t="s">
        <x:v>103</x:v>
      </x:c>
      <x:c r="J10436" s="0" t="s">
        <x:v>104</x:v>
      </x:c>
      <x:c r="K10436" s="0" t="s">
        <x:v>144</x:v>
      </x:c>
      <x:c r="L10436" s="0">
        <x:v>338.81</x:v>
      </x:c>
    </x:row>
    <x:row r="10437" spans="1:12">
      <x:c r="A10437" s="0" t="s">
        <x:v>142</x:v>
      </x:c>
      <x:c r="B10437" s="0" t="s">
        <x:v>143</x:v>
      </x:c>
      <x:c r="C10437" s="0" t="s">
        <x:v>139</x:v>
      </x:c>
      <x:c r="D10437" s="0" t="s">
        <x:v>139</x:v>
      </x:c>
      <x:c r="E10437" s="0" t="s">
        <x:v>54</x:v>
      </x:c>
      <x:c r="F10437" s="0" t="s">
        <x:v>135</x:v>
      </x:c>
      <x:c r="G10437" s="0" t="s">
        <x:v>117</x:v>
      </x:c>
      <x:c r="H10437" s="0" t="s">
        <x:v>118</x:v>
      </x:c>
      <x:c r="I10437" s="0" t="s">
        <x:v>105</x:v>
      </x:c>
      <x:c r="J10437" s="0" t="s">
        <x:v>106</x:v>
      </x:c>
      <x:c r="K10437" s="0" t="s">
        <x:v>144</x:v>
      </x:c>
      <x:c r="L10437" s="0">
        <x:v>396.62</x:v>
      </x:c>
    </x:row>
    <x:row r="10438" spans="1:12">
      <x:c r="A10438" s="0" t="s">
        <x:v>142</x:v>
      </x:c>
      <x:c r="B10438" s="0" t="s">
        <x:v>143</x:v>
      </x:c>
      <x:c r="C10438" s="0" t="s">
        <x:v>139</x:v>
      </x:c>
      <x:c r="D10438" s="0" t="s">
        <x:v>139</x:v>
      </x:c>
      <x:c r="E10438" s="0" t="s">
        <x:v>54</x:v>
      </x:c>
      <x:c r="F10438" s="0" t="s">
        <x:v>135</x:v>
      </x:c>
      <x:c r="G10438" s="0" t="s">
        <x:v>117</x:v>
      </x:c>
      <x:c r="H10438" s="0" t="s">
        <x:v>118</x:v>
      </x:c>
      <x:c r="I10438" s="0" t="s">
        <x:v>107</x:v>
      </x:c>
      <x:c r="J10438" s="0" t="s">
        <x:v>108</x:v>
      </x:c>
      <x:c r="K10438" s="0" t="s">
        <x:v>144</x:v>
      </x:c>
      <x:c r="L10438" s="0">
        <x:v>312.71</x:v>
      </x:c>
    </x:row>
    <x:row r="10439" spans="1:12">
      <x:c r="A10439" s="0" t="s">
        <x:v>142</x:v>
      </x:c>
      <x:c r="B10439" s="0" t="s">
        <x:v>143</x:v>
      </x:c>
      <x:c r="C10439" s="0" t="s">
        <x:v>139</x:v>
      </x:c>
      <x:c r="D10439" s="0" t="s">
        <x:v>139</x:v>
      </x:c>
      <x:c r="E10439" s="0" t="s">
        <x:v>54</x:v>
      </x:c>
      <x:c r="F10439" s="0" t="s">
        <x:v>135</x:v>
      </x:c>
      <x:c r="G10439" s="0" t="s">
        <x:v>117</x:v>
      </x:c>
      <x:c r="H10439" s="0" t="s">
        <x:v>118</x:v>
      </x:c>
      <x:c r="I10439" s="0" t="s">
        <x:v>109</x:v>
      </x:c>
      <x:c r="J10439" s="0" t="s">
        <x:v>110</x:v>
      </x:c>
      <x:c r="K10439" s="0" t="s">
        <x:v>144</x:v>
      </x:c>
    </x:row>
    <x:row r="10440" spans="1:12">
      <x:c r="A10440" s="0" t="s">
        <x:v>142</x:v>
      </x:c>
      <x:c r="B10440" s="0" t="s">
        <x:v>143</x:v>
      </x:c>
      <x:c r="C10440" s="0" t="s">
        <x:v>139</x:v>
      </x:c>
      <x:c r="D10440" s="0" t="s">
        <x:v>139</x:v>
      </x:c>
      <x:c r="E10440" s="0" t="s">
        <x:v>54</x:v>
      </x:c>
      <x:c r="F10440" s="0" t="s">
        <x:v>135</x:v>
      </x:c>
      <x:c r="G10440" s="0" t="s">
        <x:v>117</x:v>
      </x:c>
      <x:c r="H10440" s="0" t="s">
        <x:v>118</x:v>
      </x:c>
      <x:c r="I10440" s="0" t="s">
        <x:v>111</x:v>
      </x:c>
      <x:c r="J10440" s="0" t="s">
        <x:v>112</x:v>
      </x:c>
      <x:c r="K10440" s="0" t="s">
        <x:v>144</x:v>
      </x:c>
    </x:row>
    <x:row r="10441" spans="1:12">
      <x:c r="A10441" s="0" t="s">
        <x:v>142</x:v>
      </x:c>
      <x:c r="B10441" s="0" t="s">
        <x:v>143</x:v>
      </x:c>
      <x:c r="C10441" s="0" t="s">
        <x:v>139</x:v>
      </x:c>
      <x:c r="D10441" s="0" t="s">
        <x:v>139</x:v>
      </x:c>
      <x:c r="E10441" s="0" t="s">
        <x:v>54</x:v>
      </x:c>
      <x:c r="F10441" s="0" t="s">
        <x:v>135</x:v>
      </x:c>
      <x:c r="G10441" s="0" t="s">
        <x:v>117</x:v>
      </x:c>
      <x:c r="H10441" s="0" t="s">
        <x:v>118</x:v>
      </x:c>
      <x:c r="I10441" s="0" t="s">
        <x:v>113</x:v>
      </x:c>
      <x:c r="J10441" s="0" t="s">
        <x:v>114</x:v>
      </x:c>
      <x:c r="K10441" s="0" t="s">
        <x:v>144</x:v>
      </x:c>
      <x:c r="L10441" s="0">
        <x:v>335.85</x:v>
      </x:c>
    </x:row>
    <x:row r="10442" spans="1:12">
      <x:c r="A10442" s="0" t="s">
        <x:v>142</x:v>
      </x:c>
      <x:c r="B10442" s="0" t="s">
        <x:v>143</x:v>
      </x:c>
      <x:c r="C10442" s="0" t="s">
        <x:v>140</x:v>
      </x:c>
      <x:c r="D10442" s="0" t="s">
        <x:v>140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144</x:v>
      </x:c>
      <x:c r="L10442" s="0">
        <x:v>98.86</x:v>
      </x:c>
    </x:row>
    <x:row r="10443" spans="1:12">
      <x:c r="A10443" s="0" t="s">
        <x:v>142</x:v>
      </x:c>
      <x:c r="B10443" s="0" t="s">
        <x:v>143</x:v>
      </x:c>
      <x:c r="C10443" s="0" t="s">
        <x:v>140</x:v>
      </x:c>
      <x:c r="D10443" s="0" t="s">
        <x:v>140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144</x:v>
      </x:c>
      <x:c r="L10443" s="0">
        <x:v>94.82</x:v>
      </x:c>
    </x:row>
    <x:row r="10444" spans="1:12">
      <x:c r="A10444" s="0" t="s">
        <x:v>142</x:v>
      </x:c>
      <x:c r="B10444" s="0" t="s">
        <x:v>143</x:v>
      </x:c>
      <x:c r="C10444" s="0" t="s">
        <x:v>140</x:v>
      </x:c>
      <x:c r="D10444" s="0" t="s">
        <x:v>140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144</x:v>
      </x:c>
      <x:c r="L10444" s="0">
        <x:v>100.2</x:v>
      </x:c>
    </x:row>
    <x:row r="10445" spans="1:12">
      <x:c r="A10445" s="0" t="s">
        <x:v>142</x:v>
      </x:c>
      <x:c r="B10445" s="0" t="s">
        <x:v>143</x:v>
      </x:c>
      <x:c r="C10445" s="0" t="s">
        <x:v>140</x:v>
      </x:c>
      <x:c r="D10445" s="0" t="s">
        <x:v>140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144</x:v>
      </x:c>
      <x:c r="L10445" s="0">
        <x:v>115.48</x:v>
      </x:c>
    </x:row>
    <x:row r="10446" spans="1:12">
      <x:c r="A10446" s="0" t="s">
        <x:v>142</x:v>
      </x:c>
      <x:c r="B10446" s="0" t="s">
        <x:v>143</x:v>
      </x:c>
      <x:c r="C10446" s="0" t="s">
        <x:v>140</x:v>
      </x:c>
      <x:c r="D10446" s="0" t="s">
        <x:v>140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144</x:v>
      </x:c>
      <x:c r="L10446" s="0">
        <x:v>220.38</x:v>
      </x:c>
    </x:row>
    <x:row r="10447" spans="1:12">
      <x:c r="A10447" s="0" t="s">
        <x:v>142</x:v>
      </x:c>
      <x:c r="B10447" s="0" t="s">
        <x:v>143</x:v>
      </x:c>
      <x:c r="C10447" s="0" t="s">
        <x:v>140</x:v>
      </x:c>
      <x:c r="D10447" s="0" t="s">
        <x:v>140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144</x:v>
      </x:c>
      <x:c r="L10447" s="0">
        <x:v>100.03</x:v>
      </x:c>
    </x:row>
    <x:row r="10448" spans="1:12">
      <x:c r="A10448" s="0" t="s">
        <x:v>142</x:v>
      </x:c>
      <x:c r="B10448" s="0" t="s">
        <x:v>143</x:v>
      </x:c>
      <x:c r="C10448" s="0" t="s">
        <x:v>140</x:v>
      </x:c>
      <x:c r="D10448" s="0" t="s">
        <x:v>140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144</x:v>
      </x:c>
      <x:c r="L10448" s="0">
        <x:v>120.53</x:v>
      </x:c>
    </x:row>
    <x:row r="10449" spans="1:12">
      <x:c r="A10449" s="0" t="s">
        <x:v>142</x:v>
      </x:c>
      <x:c r="B10449" s="0" t="s">
        <x:v>143</x:v>
      </x:c>
      <x:c r="C10449" s="0" t="s">
        <x:v>140</x:v>
      </x:c>
      <x:c r="D10449" s="0" t="s">
        <x:v>140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144</x:v>
      </x:c>
      <x:c r="L10449" s="0">
        <x:v>97.96</x:v>
      </x:c>
    </x:row>
    <x:row r="10450" spans="1:12">
      <x:c r="A10450" s="0" t="s">
        <x:v>142</x:v>
      </x:c>
      <x:c r="B10450" s="0" t="s">
        <x:v>143</x:v>
      </x:c>
      <x:c r="C10450" s="0" t="s">
        <x:v>140</x:v>
      </x:c>
      <x:c r="D10450" s="0" t="s">
        <x:v>140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144</x:v>
      </x:c>
      <x:c r="L10450" s="0">
        <x:v>97.45</x:v>
      </x:c>
    </x:row>
    <x:row r="10451" spans="1:12">
      <x:c r="A10451" s="0" t="s">
        <x:v>142</x:v>
      </x:c>
      <x:c r="B10451" s="0" t="s">
        <x:v>143</x:v>
      </x:c>
      <x:c r="C10451" s="0" t="s">
        <x:v>140</x:v>
      </x:c>
      <x:c r="D10451" s="0" t="s">
        <x:v>140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144</x:v>
      </x:c>
      <x:c r="L10451" s="0">
        <x:v>119.9</x:v>
      </x:c>
    </x:row>
    <x:row r="10452" spans="1:12">
      <x:c r="A10452" s="0" t="s">
        <x:v>142</x:v>
      </x:c>
      <x:c r="B10452" s="0" t="s">
        <x:v>143</x:v>
      </x:c>
      <x:c r="C10452" s="0" t="s">
        <x:v>140</x:v>
      </x:c>
      <x:c r="D10452" s="0" t="s">
        <x:v>140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144</x:v>
      </x:c>
      <x:c r="L10452" s="0">
        <x:v>104.78</x:v>
      </x:c>
    </x:row>
    <x:row r="10453" spans="1:12">
      <x:c r="A10453" s="0" t="s">
        <x:v>142</x:v>
      </x:c>
      <x:c r="B10453" s="0" t="s">
        <x:v>143</x:v>
      </x:c>
      <x:c r="C10453" s="0" t="s">
        <x:v>140</x:v>
      </x:c>
      <x:c r="D10453" s="0" t="s">
        <x:v>140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144</x:v>
      </x:c>
      <x:c r="L10453" s="0">
        <x:v>101.62</x:v>
      </x:c>
    </x:row>
    <x:row r="10454" spans="1:12">
      <x:c r="A10454" s="0" t="s">
        <x:v>142</x:v>
      </x:c>
      <x:c r="B10454" s="0" t="s">
        <x:v>143</x:v>
      </x:c>
      <x:c r="C10454" s="0" t="s">
        <x:v>140</x:v>
      </x:c>
      <x:c r="D10454" s="0" t="s">
        <x:v>140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144</x:v>
      </x:c>
      <x:c r="L10454" s="0">
        <x:v>123.75</x:v>
      </x:c>
    </x:row>
    <x:row r="10455" spans="1:12">
      <x:c r="A10455" s="0" t="s">
        <x:v>142</x:v>
      </x:c>
      <x:c r="B10455" s="0" t="s">
        <x:v>143</x:v>
      </x:c>
      <x:c r="C10455" s="0" t="s">
        <x:v>140</x:v>
      </x:c>
      <x:c r="D10455" s="0" t="s">
        <x:v>140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144</x:v>
      </x:c>
      <x:c r="L10455" s="0">
        <x:v>92.86</x:v>
      </x:c>
    </x:row>
    <x:row r="10456" spans="1:12">
      <x:c r="A10456" s="0" t="s">
        <x:v>142</x:v>
      </x:c>
      <x:c r="B10456" s="0" t="s">
        <x:v>143</x:v>
      </x:c>
      <x:c r="C10456" s="0" t="s">
        <x:v>140</x:v>
      </x:c>
      <x:c r="D10456" s="0" t="s">
        <x:v>140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144</x:v>
      </x:c>
      <x:c r="L10456" s="0">
        <x:v>118.88</x:v>
      </x:c>
    </x:row>
    <x:row r="10457" spans="1:12">
      <x:c r="A10457" s="0" t="s">
        <x:v>142</x:v>
      </x:c>
      <x:c r="B10457" s="0" t="s">
        <x:v>143</x:v>
      </x:c>
      <x:c r="C10457" s="0" t="s">
        <x:v>140</x:v>
      </x:c>
      <x:c r="D10457" s="0" t="s">
        <x:v>140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144</x:v>
      </x:c>
      <x:c r="L10457" s="0">
        <x:v>90.47</x:v>
      </x:c>
    </x:row>
    <x:row r="10458" spans="1:12">
      <x:c r="A10458" s="0" t="s">
        <x:v>142</x:v>
      </x:c>
      <x:c r="B10458" s="0" t="s">
        <x:v>143</x:v>
      </x:c>
      <x:c r="C10458" s="0" t="s">
        <x:v>140</x:v>
      </x:c>
      <x:c r="D10458" s="0" t="s">
        <x:v>140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144</x:v>
      </x:c>
      <x:c r="L10458" s="0">
        <x:v>80.67</x:v>
      </x:c>
    </x:row>
    <x:row r="10459" spans="1:12">
      <x:c r="A10459" s="0" t="s">
        <x:v>142</x:v>
      </x:c>
      <x:c r="B10459" s="0" t="s">
        <x:v>143</x:v>
      </x:c>
      <x:c r="C10459" s="0" t="s">
        <x:v>140</x:v>
      </x:c>
      <x:c r="D10459" s="0" t="s">
        <x:v>140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144</x:v>
      </x:c>
      <x:c r="L10459" s="0">
        <x:v>275.92</x:v>
      </x:c>
    </x:row>
    <x:row r="10460" spans="1:12">
      <x:c r="A10460" s="0" t="s">
        <x:v>142</x:v>
      </x:c>
      <x:c r="B10460" s="0" t="s">
        <x:v>143</x:v>
      </x:c>
      <x:c r="C10460" s="0" t="s">
        <x:v>140</x:v>
      </x:c>
      <x:c r="D10460" s="0" t="s">
        <x:v>140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144</x:v>
      </x:c>
      <x:c r="L10460" s="0">
        <x:v>100.55</x:v>
      </x:c>
    </x:row>
    <x:row r="10461" spans="1:12">
      <x:c r="A10461" s="0" t="s">
        <x:v>142</x:v>
      </x:c>
      <x:c r="B10461" s="0" t="s">
        <x:v>143</x:v>
      </x:c>
      <x:c r="C10461" s="0" t="s">
        <x:v>140</x:v>
      </x:c>
      <x:c r="D10461" s="0" t="s">
        <x:v>140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144</x:v>
      </x:c>
      <x:c r="L10461" s="0">
        <x:v>146.94</x:v>
      </x:c>
    </x:row>
    <x:row r="10462" spans="1:12">
      <x:c r="A10462" s="0" t="s">
        <x:v>142</x:v>
      </x:c>
      <x:c r="B10462" s="0" t="s">
        <x:v>143</x:v>
      </x:c>
      <x:c r="C10462" s="0" t="s">
        <x:v>140</x:v>
      </x:c>
      <x:c r="D10462" s="0" t="s">
        <x:v>140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144</x:v>
      </x:c>
      <x:c r="L10462" s="0">
        <x:v>139.34</x:v>
      </x:c>
    </x:row>
    <x:row r="10463" spans="1:12">
      <x:c r="A10463" s="0" t="s">
        <x:v>142</x:v>
      </x:c>
      <x:c r="B10463" s="0" t="s">
        <x:v>143</x:v>
      </x:c>
      <x:c r="C10463" s="0" t="s">
        <x:v>140</x:v>
      </x:c>
      <x:c r="D10463" s="0" t="s">
        <x:v>140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144</x:v>
      </x:c>
      <x:c r="L10463" s="0">
        <x:v>110.97</x:v>
      </x:c>
    </x:row>
    <x:row r="10464" spans="1:12">
      <x:c r="A10464" s="0" t="s">
        <x:v>142</x:v>
      </x:c>
      <x:c r="B10464" s="0" t="s">
        <x:v>143</x:v>
      </x:c>
      <x:c r="C10464" s="0" t="s">
        <x:v>140</x:v>
      </x:c>
      <x:c r="D10464" s="0" t="s">
        <x:v>140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144</x:v>
      </x:c>
      <x:c r="L10464" s="0">
        <x:v>113.73</x:v>
      </x:c>
    </x:row>
    <x:row r="10465" spans="1:12">
      <x:c r="A10465" s="0" t="s">
        <x:v>142</x:v>
      </x:c>
      <x:c r="B10465" s="0" t="s">
        <x:v>143</x:v>
      </x:c>
      <x:c r="C10465" s="0" t="s">
        <x:v>140</x:v>
      </x:c>
      <x:c r="D10465" s="0" t="s">
        <x:v>140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144</x:v>
      </x:c>
      <x:c r="L10465" s="0">
        <x:v>80.93</x:v>
      </x:c>
    </x:row>
    <x:row r="10466" spans="1:12">
      <x:c r="A10466" s="0" t="s">
        <x:v>142</x:v>
      </x:c>
      <x:c r="B10466" s="0" t="s">
        <x:v>143</x:v>
      </x:c>
      <x:c r="C10466" s="0" t="s">
        <x:v>140</x:v>
      </x:c>
      <x:c r="D10466" s="0" t="s">
        <x:v>140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144</x:v>
      </x:c>
      <x:c r="L10466" s="0">
        <x:v>115.83</x:v>
      </x:c>
    </x:row>
    <x:row r="10467" spans="1:12">
      <x:c r="A10467" s="0" t="s">
        <x:v>142</x:v>
      </x:c>
      <x:c r="B10467" s="0" t="s">
        <x:v>143</x:v>
      </x:c>
      <x:c r="C10467" s="0" t="s">
        <x:v>140</x:v>
      </x:c>
      <x:c r="D10467" s="0" t="s">
        <x:v>140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144</x:v>
      </x:c>
      <x:c r="L10467" s="0">
        <x:v>116.95</x:v>
      </x:c>
    </x:row>
    <x:row r="10468" spans="1:12">
      <x:c r="A10468" s="0" t="s">
        <x:v>142</x:v>
      </x:c>
      <x:c r="B10468" s="0" t="s">
        <x:v>143</x:v>
      </x:c>
      <x:c r="C10468" s="0" t="s">
        <x:v>140</x:v>
      </x:c>
      <x:c r="D10468" s="0" t="s">
        <x:v>140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144</x:v>
      </x:c>
    </x:row>
    <x:row r="10469" spans="1:12">
      <x:c r="A10469" s="0" t="s">
        <x:v>142</x:v>
      </x:c>
      <x:c r="B10469" s="0" t="s">
        <x:v>143</x:v>
      </x:c>
      <x:c r="C10469" s="0" t="s">
        <x:v>140</x:v>
      </x:c>
      <x:c r="D10469" s="0" t="s">
        <x:v>140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144</x:v>
      </x:c>
    </x:row>
    <x:row r="10470" spans="1:12">
      <x:c r="A10470" s="0" t="s">
        <x:v>142</x:v>
      </x:c>
      <x:c r="B10470" s="0" t="s">
        <x:v>143</x:v>
      </x:c>
      <x:c r="C10470" s="0" t="s">
        <x:v>140</x:v>
      </x:c>
      <x:c r="D10470" s="0" t="s">
        <x:v>140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144</x:v>
      </x:c>
      <x:c r="L10470" s="0">
        <x:v>112.57</x:v>
      </x:c>
    </x:row>
    <x:row r="10471" spans="1:12">
      <x:c r="A10471" s="0" t="s">
        <x:v>142</x:v>
      </x:c>
      <x:c r="B10471" s="0" t="s">
        <x:v>143</x:v>
      </x:c>
      <x:c r="C10471" s="0" t="s">
        <x:v>140</x:v>
      </x:c>
      <x:c r="D10471" s="0" t="s">
        <x:v>140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144</x:v>
      </x:c>
      <x:c r="L10471" s="0">
        <x:v>101.3</x:v>
      </x:c>
    </x:row>
    <x:row r="10472" spans="1:12">
      <x:c r="A10472" s="0" t="s">
        <x:v>142</x:v>
      </x:c>
      <x:c r="B10472" s="0" t="s">
        <x:v>143</x:v>
      </x:c>
      <x:c r="C10472" s="0" t="s">
        <x:v>140</x:v>
      </x:c>
      <x:c r="D10472" s="0" t="s">
        <x:v>140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144</x:v>
      </x:c>
      <x:c r="L10472" s="0">
        <x:v>108.65</x:v>
      </x:c>
    </x:row>
    <x:row r="10473" spans="1:12">
      <x:c r="A10473" s="0" t="s">
        <x:v>142</x:v>
      </x:c>
      <x:c r="B10473" s="0" t="s">
        <x:v>143</x:v>
      </x:c>
      <x:c r="C10473" s="0" t="s">
        <x:v>140</x:v>
      </x:c>
      <x:c r="D10473" s="0" t="s">
        <x:v>140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144</x:v>
      </x:c>
      <x:c r="L10473" s="0">
        <x:v>109.77</x:v>
      </x:c>
    </x:row>
    <x:row r="10474" spans="1:12">
      <x:c r="A10474" s="0" t="s">
        <x:v>142</x:v>
      </x:c>
      <x:c r="B10474" s="0" t="s">
        <x:v>143</x:v>
      </x:c>
      <x:c r="C10474" s="0" t="s">
        <x:v>140</x:v>
      </x:c>
      <x:c r="D10474" s="0" t="s">
        <x:v>140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144</x:v>
      </x:c>
      <x:c r="L10474" s="0">
        <x:v>138.06</x:v>
      </x:c>
    </x:row>
    <x:row r="10475" spans="1:12">
      <x:c r="A10475" s="0" t="s">
        <x:v>142</x:v>
      </x:c>
      <x:c r="B10475" s="0" t="s">
        <x:v>143</x:v>
      </x:c>
      <x:c r="C10475" s="0" t="s">
        <x:v>140</x:v>
      </x:c>
      <x:c r="D10475" s="0" t="s">
        <x:v>140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144</x:v>
      </x:c>
      <x:c r="L10475" s="0">
        <x:v>237.46</x:v>
      </x:c>
    </x:row>
    <x:row r="10476" spans="1:12">
      <x:c r="A10476" s="0" t="s">
        <x:v>142</x:v>
      </x:c>
      <x:c r="B10476" s="0" t="s">
        <x:v>143</x:v>
      </x:c>
      <x:c r="C10476" s="0" t="s">
        <x:v>140</x:v>
      </x:c>
      <x:c r="D10476" s="0" t="s">
        <x:v>140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144</x:v>
      </x:c>
      <x:c r="L10476" s="0">
        <x:v>107.46</x:v>
      </x:c>
    </x:row>
    <x:row r="10477" spans="1:12">
      <x:c r="A10477" s="0" t="s">
        <x:v>142</x:v>
      </x:c>
      <x:c r="B10477" s="0" t="s">
        <x:v>143</x:v>
      </x:c>
      <x:c r="C10477" s="0" t="s">
        <x:v>140</x:v>
      </x:c>
      <x:c r="D10477" s="0" t="s">
        <x:v>140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144</x:v>
      </x:c>
      <x:c r="L10477" s="0">
        <x:v>130.59</x:v>
      </x:c>
    </x:row>
    <x:row r="10478" spans="1:12">
      <x:c r="A10478" s="0" t="s">
        <x:v>142</x:v>
      </x:c>
      <x:c r="B10478" s="0" t="s">
        <x:v>143</x:v>
      </x:c>
      <x:c r="C10478" s="0" t="s">
        <x:v>140</x:v>
      </x:c>
      <x:c r="D10478" s="0" t="s">
        <x:v>140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144</x:v>
      </x:c>
      <x:c r="L10478" s="0">
        <x:v>105.53</x:v>
      </x:c>
    </x:row>
    <x:row r="10479" spans="1:12">
      <x:c r="A10479" s="0" t="s">
        <x:v>142</x:v>
      </x:c>
      <x:c r="B10479" s="0" t="s">
        <x:v>143</x:v>
      </x:c>
      <x:c r="C10479" s="0" t="s">
        <x:v>140</x:v>
      </x:c>
      <x:c r="D10479" s="0" t="s">
        <x:v>140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144</x:v>
      </x:c>
      <x:c r="L10479" s="0">
        <x:v>108.23</x:v>
      </x:c>
    </x:row>
    <x:row r="10480" spans="1:12">
      <x:c r="A10480" s="0" t="s">
        <x:v>142</x:v>
      </x:c>
      <x:c r="B10480" s="0" t="s">
        <x:v>143</x:v>
      </x:c>
      <x:c r="C10480" s="0" t="s">
        <x:v>140</x:v>
      </x:c>
      <x:c r="D10480" s="0" t="s">
        <x:v>140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144</x:v>
      </x:c>
      <x:c r="L10480" s="0">
        <x:v>124.26</x:v>
      </x:c>
    </x:row>
    <x:row r="10481" spans="1:12">
      <x:c r="A10481" s="0" t="s">
        <x:v>142</x:v>
      </x:c>
      <x:c r="B10481" s="0" t="s">
        <x:v>143</x:v>
      </x:c>
      <x:c r="C10481" s="0" t="s">
        <x:v>140</x:v>
      </x:c>
      <x:c r="D10481" s="0" t="s">
        <x:v>140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144</x:v>
      </x:c>
      <x:c r="L10481" s="0">
        <x:v>119.88</x:v>
      </x:c>
    </x:row>
    <x:row r="10482" spans="1:12">
      <x:c r="A10482" s="0" t="s">
        <x:v>142</x:v>
      </x:c>
      <x:c r="B10482" s="0" t="s">
        <x:v>143</x:v>
      </x:c>
      <x:c r="C10482" s="0" t="s">
        <x:v>140</x:v>
      </x:c>
      <x:c r="D10482" s="0" t="s">
        <x:v>140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144</x:v>
      </x:c>
      <x:c r="L10482" s="0">
        <x:v>108.06</x:v>
      </x:c>
    </x:row>
    <x:row r="10483" spans="1:12">
      <x:c r="A10483" s="0" t="s">
        <x:v>142</x:v>
      </x:c>
      <x:c r="B10483" s="0" t="s">
        <x:v>143</x:v>
      </x:c>
      <x:c r="C10483" s="0" t="s">
        <x:v>140</x:v>
      </x:c>
      <x:c r="D10483" s="0" t="s">
        <x:v>140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144</x:v>
      </x:c>
      <x:c r="L10483" s="0">
        <x:v>134.14</x:v>
      </x:c>
    </x:row>
    <x:row r="10484" spans="1:12">
      <x:c r="A10484" s="0" t="s">
        <x:v>142</x:v>
      </x:c>
      <x:c r="B10484" s="0" t="s">
        <x:v>143</x:v>
      </x:c>
      <x:c r="C10484" s="0" t="s">
        <x:v>140</x:v>
      </x:c>
      <x:c r="D10484" s="0" t="s">
        <x:v>140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144</x:v>
      </x:c>
      <x:c r="L10484" s="0">
        <x:v>104.46</x:v>
      </x:c>
    </x:row>
    <x:row r="10485" spans="1:12">
      <x:c r="A10485" s="0" t="s">
        <x:v>142</x:v>
      </x:c>
      <x:c r="B10485" s="0" t="s">
        <x:v>143</x:v>
      </x:c>
      <x:c r="C10485" s="0" t="s">
        <x:v>140</x:v>
      </x:c>
      <x:c r="D10485" s="0" t="s">
        <x:v>140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144</x:v>
      </x:c>
      <x:c r="L10485" s="0">
        <x:v>130.68</x:v>
      </x:c>
    </x:row>
    <x:row r="10486" spans="1:12">
      <x:c r="A10486" s="0" t="s">
        <x:v>142</x:v>
      </x:c>
      <x:c r="B10486" s="0" t="s">
        <x:v>143</x:v>
      </x:c>
      <x:c r="C10486" s="0" t="s">
        <x:v>140</x:v>
      </x:c>
      <x:c r="D10486" s="0" t="s">
        <x:v>140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144</x:v>
      </x:c>
      <x:c r="L10486" s="0">
        <x:v>100.63</x:v>
      </x:c>
    </x:row>
    <x:row r="10487" spans="1:12">
      <x:c r="A10487" s="0" t="s">
        <x:v>142</x:v>
      </x:c>
      <x:c r="B10487" s="0" t="s">
        <x:v>143</x:v>
      </x:c>
      <x:c r="C10487" s="0" t="s">
        <x:v>140</x:v>
      </x:c>
      <x:c r="D10487" s="0" t="s">
        <x:v>140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144</x:v>
      </x:c>
      <x:c r="L10487" s="0">
        <x:v>86.93</x:v>
      </x:c>
    </x:row>
    <x:row r="10488" spans="1:12">
      <x:c r="A10488" s="0" t="s">
        <x:v>142</x:v>
      </x:c>
      <x:c r="B10488" s="0" t="s">
        <x:v>143</x:v>
      </x:c>
      <x:c r="C10488" s="0" t="s">
        <x:v>140</x:v>
      </x:c>
      <x:c r="D10488" s="0" t="s">
        <x:v>140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144</x:v>
      </x:c>
      <x:c r="L10488" s="0">
        <x:v>293.46</x:v>
      </x:c>
    </x:row>
    <x:row r="10489" spans="1:12">
      <x:c r="A10489" s="0" t="s">
        <x:v>142</x:v>
      </x:c>
      <x:c r="B10489" s="0" t="s">
        <x:v>143</x:v>
      </x:c>
      <x:c r="C10489" s="0" t="s">
        <x:v>140</x:v>
      </x:c>
      <x:c r="D10489" s="0" t="s">
        <x:v>140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144</x:v>
      </x:c>
      <x:c r="L10489" s="0">
        <x:v>111.18</x:v>
      </x:c>
    </x:row>
    <x:row r="10490" spans="1:12">
      <x:c r="A10490" s="0" t="s">
        <x:v>142</x:v>
      </x:c>
      <x:c r="B10490" s="0" t="s">
        <x:v>143</x:v>
      </x:c>
      <x:c r="C10490" s="0" t="s">
        <x:v>140</x:v>
      </x:c>
      <x:c r="D10490" s="0" t="s">
        <x:v>140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144</x:v>
      </x:c>
      <x:c r="L10490" s="0">
        <x:v>163.73</x:v>
      </x:c>
    </x:row>
    <x:row r="10491" spans="1:12">
      <x:c r="A10491" s="0" t="s">
        <x:v>142</x:v>
      </x:c>
      <x:c r="B10491" s="0" t="s">
        <x:v>143</x:v>
      </x:c>
      <x:c r="C10491" s="0" t="s">
        <x:v>140</x:v>
      </x:c>
      <x:c r="D10491" s="0" t="s">
        <x:v>140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144</x:v>
      </x:c>
      <x:c r="L10491" s="0">
        <x:v>157.46</x:v>
      </x:c>
    </x:row>
    <x:row r="10492" spans="1:12">
      <x:c r="A10492" s="0" t="s">
        <x:v>142</x:v>
      </x:c>
      <x:c r="B10492" s="0" t="s">
        <x:v>143</x:v>
      </x:c>
      <x:c r="C10492" s="0" t="s">
        <x:v>140</x:v>
      </x:c>
      <x:c r="D10492" s="0" t="s">
        <x:v>140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144</x:v>
      </x:c>
      <x:c r="L10492" s="0">
        <x:v>123.63</x:v>
      </x:c>
    </x:row>
    <x:row r="10493" spans="1:12">
      <x:c r="A10493" s="0" t="s">
        <x:v>142</x:v>
      </x:c>
      <x:c r="B10493" s="0" t="s">
        <x:v>143</x:v>
      </x:c>
      <x:c r="C10493" s="0" t="s">
        <x:v>140</x:v>
      </x:c>
      <x:c r="D10493" s="0" t="s">
        <x:v>140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144</x:v>
      </x:c>
      <x:c r="L10493" s="0">
        <x:v>131.39</x:v>
      </x:c>
    </x:row>
    <x:row r="10494" spans="1:12">
      <x:c r="A10494" s="0" t="s">
        <x:v>142</x:v>
      </x:c>
      <x:c r="B10494" s="0" t="s">
        <x:v>143</x:v>
      </x:c>
      <x:c r="C10494" s="0" t="s">
        <x:v>140</x:v>
      </x:c>
      <x:c r="D10494" s="0" t="s">
        <x:v>140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144</x:v>
      </x:c>
      <x:c r="L10494" s="0">
        <x:v>90.99</x:v>
      </x:c>
    </x:row>
    <x:row r="10495" spans="1:12">
      <x:c r="A10495" s="0" t="s">
        <x:v>142</x:v>
      </x:c>
      <x:c r="B10495" s="0" t="s">
        <x:v>143</x:v>
      </x:c>
      <x:c r="C10495" s="0" t="s">
        <x:v>140</x:v>
      </x:c>
      <x:c r="D10495" s="0" t="s">
        <x:v>140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144</x:v>
      </x:c>
      <x:c r="L10495" s="0">
        <x:v>126.45</x:v>
      </x:c>
    </x:row>
    <x:row r="10496" spans="1:12">
      <x:c r="A10496" s="0" t="s">
        <x:v>142</x:v>
      </x:c>
      <x:c r="B10496" s="0" t="s">
        <x:v>143</x:v>
      </x:c>
      <x:c r="C10496" s="0" t="s">
        <x:v>140</x:v>
      </x:c>
      <x:c r="D10496" s="0" t="s">
        <x:v>140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144</x:v>
      </x:c>
      <x:c r="L10496" s="0">
        <x:v>117.55</x:v>
      </x:c>
    </x:row>
    <x:row r="10497" spans="1:12">
      <x:c r="A10497" s="0" t="s">
        <x:v>142</x:v>
      </x:c>
      <x:c r="B10497" s="0" t="s">
        <x:v>143</x:v>
      </x:c>
      <x:c r="C10497" s="0" t="s">
        <x:v>140</x:v>
      </x:c>
      <x:c r="D10497" s="0" t="s">
        <x:v>140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144</x:v>
      </x:c>
    </x:row>
    <x:row r="10498" spans="1:12">
      <x:c r="A10498" s="0" t="s">
        <x:v>142</x:v>
      </x:c>
      <x:c r="B10498" s="0" t="s">
        <x:v>143</x:v>
      </x:c>
      <x:c r="C10498" s="0" t="s">
        <x:v>140</x:v>
      </x:c>
      <x:c r="D10498" s="0" t="s">
        <x:v>140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144</x:v>
      </x:c>
    </x:row>
    <x:row r="10499" spans="1:12">
      <x:c r="A10499" s="0" t="s">
        <x:v>142</x:v>
      </x:c>
      <x:c r="B10499" s="0" t="s">
        <x:v>143</x:v>
      </x:c>
      <x:c r="C10499" s="0" t="s">
        <x:v>140</x:v>
      </x:c>
      <x:c r="D10499" s="0" t="s">
        <x:v>140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144</x:v>
      </x:c>
      <x:c r="L10499" s="0">
        <x:v>122.66</x:v>
      </x:c>
    </x:row>
    <x:row r="10500" spans="1:12">
      <x:c r="A10500" s="0" t="s">
        <x:v>142</x:v>
      </x:c>
      <x:c r="B10500" s="0" t="s">
        <x:v>143</x:v>
      </x:c>
      <x:c r="C10500" s="0" t="s">
        <x:v>140</x:v>
      </x:c>
      <x:c r="D10500" s="0" t="s">
        <x:v>140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144</x:v>
      </x:c>
      <x:c r="L10500" s="0">
        <x:v>96.35</x:v>
      </x:c>
    </x:row>
    <x:row r="10501" spans="1:12">
      <x:c r="A10501" s="0" t="s">
        <x:v>142</x:v>
      </x:c>
      <x:c r="B10501" s="0" t="s">
        <x:v>143</x:v>
      </x:c>
      <x:c r="C10501" s="0" t="s">
        <x:v>140</x:v>
      </x:c>
      <x:c r="D10501" s="0" t="s">
        <x:v>140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144</x:v>
      </x:c>
      <x:c r="L10501" s="0">
        <x:v>80.42</x:v>
      </x:c>
    </x:row>
    <x:row r="10502" spans="1:12">
      <x:c r="A10502" s="0" t="s">
        <x:v>142</x:v>
      </x:c>
      <x:c r="B10502" s="0" t="s">
        <x:v>143</x:v>
      </x:c>
      <x:c r="C10502" s="0" t="s">
        <x:v>140</x:v>
      </x:c>
      <x:c r="D10502" s="0" t="s">
        <x:v>140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144</x:v>
      </x:c>
      <x:c r="L10502" s="0">
        <x:v>90.27</x:v>
      </x:c>
    </x:row>
    <x:row r="10503" spans="1:12">
      <x:c r="A10503" s="0" t="s">
        <x:v>142</x:v>
      </x:c>
      <x:c r="B10503" s="0" t="s">
        <x:v>143</x:v>
      </x:c>
      <x:c r="C10503" s="0" t="s">
        <x:v>140</x:v>
      </x:c>
      <x:c r="D10503" s="0" t="s">
        <x:v>140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144</x:v>
      </x:c>
      <x:c r="L10503" s="0">
        <x:v>92.22</x:v>
      </x:c>
    </x:row>
    <x:row r="10504" spans="1:12">
      <x:c r="A10504" s="0" t="s">
        <x:v>142</x:v>
      </x:c>
      <x:c r="B10504" s="0" t="s">
        <x:v>143</x:v>
      </x:c>
      <x:c r="C10504" s="0" t="s">
        <x:v>140</x:v>
      </x:c>
      <x:c r="D10504" s="0" t="s">
        <x:v>140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144</x:v>
      </x:c>
      <x:c r="L10504" s="0">
        <x:v>202.39</x:v>
      </x:c>
    </x:row>
    <x:row r="10505" spans="1:12">
      <x:c r="A10505" s="0" t="s">
        <x:v>142</x:v>
      </x:c>
      <x:c r="B10505" s="0" t="s">
        <x:v>143</x:v>
      </x:c>
      <x:c r="C10505" s="0" t="s">
        <x:v>140</x:v>
      </x:c>
      <x:c r="D10505" s="0" t="s">
        <x:v>140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144</x:v>
      </x:c>
      <x:c r="L10505" s="0">
        <x:v>92.25</x:v>
      </x:c>
    </x:row>
    <x:row r="10506" spans="1:12">
      <x:c r="A10506" s="0" t="s">
        <x:v>142</x:v>
      </x:c>
      <x:c r="B10506" s="0" t="s">
        <x:v>143</x:v>
      </x:c>
      <x:c r="C10506" s="0" t="s">
        <x:v>140</x:v>
      </x:c>
      <x:c r="D10506" s="0" t="s">
        <x:v>140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144</x:v>
      </x:c>
      <x:c r="L10506" s="0">
        <x:v>109.91</x:v>
      </x:c>
    </x:row>
    <x:row r="10507" spans="1:12">
      <x:c r="A10507" s="0" t="s">
        <x:v>142</x:v>
      </x:c>
      <x:c r="B10507" s="0" t="s">
        <x:v>143</x:v>
      </x:c>
      <x:c r="C10507" s="0" t="s">
        <x:v>140</x:v>
      </x:c>
      <x:c r="D10507" s="0" t="s">
        <x:v>140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144</x:v>
      </x:c>
      <x:c r="L10507" s="0">
        <x:v>89.91</x:v>
      </x:c>
    </x:row>
    <x:row r="10508" spans="1:12">
      <x:c r="A10508" s="0" t="s">
        <x:v>142</x:v>
      </x:c>
      <x:c r="B10508" s="0" t="s">
        <x:v>143</x:v>
      </x:c>
      <x:c r="C10508" s="0" t="s">
        <x:v>140</x:v>
      </x:c>
      <x:c r="D10508" s="0" t="s">
        <x:v>140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144</x:v>
      </x:c>
      <x:c r="L10508" s="0">
        <x:v>85.71</x:v>
      </x:c>
    </x:row>
    <x:row r="10509" spans="1:12">
      <x:c r="A10509" s="0" t="s">
        <x:v>142</x:v>
      </x:c>
      <x:c r="B10509" s="0" t="s">
        <x:v>143</x:v>
      </x:c>
      <x:c r="C10509" s="0" t="s">
        <x:v>140</x:v>
      </x:c>
      <x:c r="D10509" s="0" t="s">
        <x:v>140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144</x:v>
      </x:c>
      <x:c r="L10509" s="0">
        <x:v>115.44</x:v>
      </x:c>
    </x:row>
    <x:row r="10510" spans="1:12">
      <x:c r="A10510" s="0" t="s">
        <x:v>142</x:v>
      </x:c>
      <x:c r="B10510" s="0" t="s">
        <x:v>143</x:v>
      </x:c>
      <x:c r="C10510" s="0" t="s">
        <x:v>140</x:v>
      </x:c>
      <x:c r="D10510" s="0" t="s">
        <x:v>140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144</x:v>
      </x:c>
      <x:c r="L10510" s="0">
        <x:v>88.83</x:v>
      </x:c>
    </x:row>
    <x:row r="10511" spans="1:12">
      <x:c r="A10511" s="0" t="s">
        <x:v>142</x:v>
      </x:c>
      <x:c r="B10511" s="0" t="s">
        <x:v>143</x:v>
      </x:c>
      <x:c r="C10511" s="0" t="s">
        <x:v>140</x:v>
      </x:c>
      <x:c r="D10511" s="0" t="s">
        <x:v>140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144</x:v>
      </x:c>
      <x:c r="L10511" s="0">
        <x:v>94.84</x:v>
      </x:c>
    </x:row>
    <x:row r="10512" spans="1:12">
      <x:c r="A10512" s="0" t="s">
        <x:v>142</x:v>
      </x:c>
      <x:c r="B10512" s="0" t="s">
        <x:v>143</x:v>
      </x:c>
      <x:c r="C10512" s="0" t="s">
        <x:v>140</x:v>
      </x:c>
      <x:c r="D10512" s="0" t="s">
        <x:v>140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144</x:v>
      </x:c>
      <x:c r="L10512" s="0">
        <x:v>112.89</x:v>
      </x:c>
    </x:row>
    <x:row r="10513" spans="1:12">
      <x:c r="A10513" s="0" t="s">
        <x:v>142</x:v>
      </x:c>
      <x:c r="B10513" s="0" t="s">
        <x:v>143</x:v>
      </x:c>
      <x:c r="C10513" s="0" t="s">
        <x:v>140</x:v>
      </x:c>
      <x:c r="D10513" s="0" t="s">
        <x:v>140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144</x:v>
      </x:c>
      <x:c r="L10513" s="0">
        <x:v>80.63</x:v>
      </x:c>
    </x:row>
    <x:row r="10514" spans="1:12">
      <x:c r="A10514" s="0" t="s">
        <x:v>142</x:v>
      </x:c>
      <x:c r="B10514" s="0" t="s">
        <x:v>143</x:v>
      </x:c>
      <x:c r="C10514" s="0" t="s">
        <x:v>140</x:v>
      </x:c>
      <x:c r="D10514" s="0" t="s">
        <x:v>140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144</x:v>
      </x:c>
      <x:c r="L10514" s="0">
        <x:v>106.25</x:v>
      </x:c>
    </x:row>
    <x:row r="10515" spans="1:12">
      <x:c r="A10515" s="0" t="s">
        <x:v>142</x:v>
      </x:c>
      <x:c r="B10515" s="0" t="s">
        <x:v>143</x:v>
      </x:c>
      <x:c r="C10515" s="0" t="s">
        <x:v>140</x:v>
      </x:c>
      <x:c r="D10515" s="0" t="s">
        <x:v>140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144</x:v>
      </x:c>
      <x:c r="L10515" s="0">
        <x:v>79.97</x:v>
      </x:c>
    </x:row>
    <x:row r="10516" spans="1:12">
      <x:c r="A10516" s="0" t="s">
        <x:v>142</x:v>
      </x:c>
      <x:c r="B10516" s="0" t="s">
        <x:v>143</x:v>
      </x:c>
      <x:c r="C10516" s="0" t="s">
        <x:v>140</x:v>
      </x:c>
      <x:c r="D10516" s="0" t="s">
        <x:v>140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144</x:v>
      </x:c>
      <x:c r="L10516" s="0">
        <x:v>74.06</x:v>
      </x:c>
    </x:row>
    <x:row r="10517" spans="1:12">
      <x:c r="A10517" s="0" t="s">
        <x:v>142</x:v>
      </x:c>
      <x:c r="B10517" s="0" t="s">
        <x:v>143</x:v>
      </x:c>
      <x:c r="C10517" s="0" t="s">
        <x:v>140</x:v>
      </x:c>
      <x:c r="D10517" s="0" t="s">
        <x:v>140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144</x:v>
      </x:c>
      <x:c r="L10517" s="0">
        <x:v>257.24</x:v>
      </x:c>
    </x:row>
    <x:row r="10518" spans="1:12">
      <x:c r="A10518" s="0" t="s">
        <x:v>142</x:v>
      </x:c>
      <x:c r="B10518" s="0" t="s">
        <x:v>143</x:v>
      </x:c>
      <x:c r="C10518" s="0" t="s">
        <x:v>140</x:v>
      </x:c>
      <x:c r="D10518" s="0" t="s">
        <x:v>140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144</x:v>
      </x:c>
      <x:c r="L10518" s="0">
        <x:v>89.27</x:v>
      </x:c>
    </x:row>
    <x:row r="10519" spans="1:12">
      <x:c r="A10519" s="0" t="s">
        <x:v>142</x:v>
      </x:c>
      <x:c r="B10519" s="0" t="s">
        <x:v>143</x:v>
      </x:c>
      <x:c r="C10519" s="0" t="s">
        <x:v>140</x:v>
      </x:c>
      <x:c r="D10519" s="0" t="s">
        <x:v>140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144</x:v>
      </x:c>
      <x:c r="L10519" s="0">
        <x:v>129.53</x:v>
      </x:c>
    </x:row>
    <x:row r="10520" spans="1:12">
      <x:c r="A10520" s="0" t="s">
        <x:v>142</x:v>
      </x:c>
      <x:c r="B10520" s="0" t="s">
        <x:v>143</x:v>
      </x:c>
      <x:c r="C10520" s="0" t="s">
        <x:v>140</x:v>
      </x:c>
      <x:c r="D10520" s="0" t="s">
        <x:v>140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144</x:v>
      </x:c>
      <x:c r="L10520" s="0">
        <x:v>119.95</x:v>
      </x:c>
    </x:row>
    <x:row r="10521" spans="1:12">
      <x:c r="A10521" s="0" t="s">
        <x:v>142</x:v>
      </x:c>
      <x:c r="B10521" s="0" t="s">
        <x:v>143</x:v>
      </x:c>
      <x:c r="C10521" s="0" t="s">
        <x:v>140</x:v>
      </x:c>
      <x:c r="D10521" s="0" t="s">
        <x:v>140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144</x:v>
      </x:c>
      <x:c r="L10521" s="0">
        <x:v>97.69</x:v>
      </x:c>
    </x:row>
    <x:row r="10522" spans="1:12">
      <x:c r="A10522" s="0" t="s">
        <x:v>142</x:v>
      </x:c>
      <x:c r="B10522" s="0" t="s">
        <x:v>143</x:v>
      </x:c>
      <x:c r="C10522" s="0" t="s">
        <x:v>140</x:v>
      </x:c>
      <x:c r="D10522" s="0" t="s">
        <x:v>140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144</x:v>
      </x:c>
      <x:c r="L10522" s="0">
        <x:v>95.4</x:v>
      </x:c>
    </x:row>
    <x:row r="10523" spans="1:12">
      <x:c r="A10523" s="0" t="s">
        <x:v>142</x:v>
      </x:c>
      <x:c r="B10523" s="0" t="s">
        <x:v>143</x:v>
      </x:c>
      <x:c r="C10523" s="0" t="s">
        <x:v>140</x:v>
      </x:c>
      <x:c r="D10523" s="0" t="s">
        <x:v>140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144</x:v>
      </x:c>
      <x:c r="L10523" s="0">
        <x:v>70.39</x:v>
      </x:c>
    </x:row>
    <x:row r="10524" spans="1:12">
      <x:c r="A10524" s="0" t="s">
        <x:v>142</x:v>
      </x:c>
      <x:c r="B10524" s="0" t="s">
        <x:v>143</x:v>
      </x:c>
      <x:c r="C10524" s="0" t="s">
        <x:v>140</x:v>
      </x:c>
      <x:c r="D10524" s="0" t="s">
        <x:v>140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144</x:v>
      </x:c>
      <x:c r="L10524" s="0">
        <x:v>104.78</x:v>
      </x:c>
    </x:row>
    <x:row r="10525" spans="1:12">
      <x:c r="A10525" s="0" t="s">
        <x:v>142</x:v>
      </x:c>
      <x:c r="B10525" s="0" t="s">
        <x:v>143</x:v>
      </x:c>
      <x:c r="C10525" s="0" t="s">
        <x:v>140</x:v>
      </x:c>
      <x:c r="D10525" s="0" t="s">
        <x:v>140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144</x:v>
      </x:c>
      <x:c r="L10525" s="0">
        <x:v>116.32</x:v>
      </x:c>
    </x:row>
    <x:row r="10526" spans="1:12">
      <x:c r="A10526" s="0" t="s">
        <x:v>142</x:v>
      </x:c>
      <x:c r="B10526" s="0" t="s">
        <x:v>143</x:v>
      </x:c>
      <x:c r="C10526" s="0" t="s">
        <x:v>140</x:v>
      </x:c>
      <x:c r="D10526" s="0" t="s">
        <x:v>140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144</x:v>
      </x:c>
    </x:row>
    <x:row r="10527" spans="1:12">
      <x:c r="A10527" s="0" t="s">
        <x:v>142</x:v>
      </x:c>
      <x:c r="B10527" s="0" t="s">
        <x:v>143</x:v>
      </x:c>
      <x:c r="C10527" s="0" t="s">
        <x:v>140</x:v>
      </x:c>
      <x:c r="D10527" s="0" t="s">
        <x:v>140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144</x:v>
      </x:c>
    </x:row>
    <x:row r="10528" spans="1:12">
      <x:c r="A10528" s="0" t="s">
        <x:v>142</x:v>
      </x:c>
      <x:c r="B10528" s="0" t="s">
        <x:v>143</x:v>
      </x:c>
      <x:c r="C10528" s="0" t="s">
        <x:v>140</x:v>
      </x:c>
      <x:c r="D10528" s="0" t="s">
        <x:v>140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144</x:v>
      </x:c>
      <x:c r="L10528" s="0">
        <x:v>102</x:v>
      </x:c>
    </x:row>
    <x:row r="10529" spans="1:12">
      <x:c r="A10529" s="0" t="s">
        <x:v>142</x:v>
      </x:c>
      <x:c r="B10529" s="0" t="s">
        <x:v>143</x:v>
      </x:c>
      <x:c r="C10529" s="0" t="s">
        <x:v>140</x:v>
      </x:c>
      <x:c r="D10529" s="0" t="s">
        <x:v>140</x:v>
      </x:c>
      <x:c r="E10529" s="0" t="s">
        <x:v>119</x:v>
      </x:c>
      <x:c r="F10529" s="0" t="s">
        <x:v>120</x:v>
      </x:c>
      <x:c r="G10529" s="0" t="s">
        <x:v>54</x:v>
      </x:c>
      <x:c r="H10529" s="0" t="s">
        <x:v>55</x:v>
      </x:c>
      <x:c r="I10529" s="0" t="s">
        <x:v>56</x:v>
      </x:c>
      <x:c r="J10529" s="0" t="s">
        <x:v>57</x:v>
      </x:c>
      <x:c r="K10529" s="0" t="s">
        <x:v>144</x:v>
      </x:c>
      <x:c r="L10529" s="0">
        <x:v>121.79</x:v>
      </x:c>
    </x:row>
    <x:row r="10530" spans="1:12">
      <x:c r="A10530" s="0" t="s">
        <x:v>142</x:v>
      </x:c>
      <x:c r="B10530" s="0" t="s">
        <x:v>143</x:v>
      </x:c>
      <x:c r="C10530" s="0" t="s">
        <x:v>140</x:v>
      </x:c>
      <x:c r="D10530" s="0" t="s">
        <x:v>140</x:v>
      </x:c>
      <x:c r="E10530" s="0" t="s">
        <x:v>119</x:v>
      </x:c>
      <x:c r="F10530" s="0" t="s">
        <x:v>120</x:v>
      </x:c>
      <x:c r="G10530" s="0" t="s">
        <x:v>54</x:v>
      </x:c>
      <x:c r="H10530" s="0" t="s">
        <x:v>55</x:v>
      </x:c>
      <x:c r="I10530" s="0" t="s">
        <x:v>59</x:v>
      </x:c>
      <x:c r="J10530" s="0" t="s">
        <x:v>60</x:v>
      </x:c>
      <x:c r="K10530" s="0" t="s">
        <x:v>144</x:v>
      </x:c>
      <x:c r="L10530" s="0">
        <x:v>107.52</x:v>
      </x:c>
    </x:row>
    <x:row r="10531" spans="1:12">
      <x:c r="A10531" s="0" t="s">
        <x:v>142</x:v>
      </x:c>
      <x:c r="B10531" s="0" t="s">
        <x:v>143</x:v>
      </x:c>
      <x:c r="C10531" s="0" t="s">
        <x:v>140</x:v>
      </x:c>
      <x:c r="D10531" s="0" t="s">
        <x:v>140</x:v>
      </x:c>
      <x:c r="E10531" s="0" t="s">
        <x:v>119</x:v>
      </x:c>
      <x:c r="F10531" s="0" t="s">
        <x:v>120</x:v>
      </x:c>
      <x:c r="G10531" s="0" t="s">
        <x:v>54</x:v>
      </x:c>
      <x:c r="H10531" s="0" t="s">
        <x:v>55</x:v>
      </x:c>
      <x:c r="I10531" s="0" t="s">
        <x:v>61</x:v>
      </x:c>
      <x:c r="J10531" s="0" t="s">
        <x:v>62</x:v>
      </x:c>
      <x:c r="K10531" s="0" t="s">
        <x:v>144</x:v>
      </x:c>
      <x:c r="L10531" s="0">
        <x:v>177.6</x:v>
      </x:c>
    </x:row>
    <x:row r="10532" spans="1:12">
      <x:c r="A10532" s="0" t="s">
        <x:v>142</x:v>
      </x:c>
      <x:c r="B10532" s="0" t="s">
        <x:v>143</x:v>
      </x:c>
      <x:c r="C10532" s="0" t="s">
        <x:v>140</x:v>
      </x:c>
      <x:c r="D10532" s="0" t="s">
        <x:v>140</x:v>
      </x:c>
      <x:c r="E10532" s="0" t="s">
        <x:v>119</x:v>
      </x:c>
      <x:c r="F10532" s="0" t="s">
        <x:v>120</x:v>
      </x:c>
      <x:c r="G10532" s="0" t="s">
        <x:v>54</x:v>
      </x:c>
      <x:c r="H10532" s="0" t="s">
        <x:v>55</x:v>
      </x:c>
      <x:c r="I10532" s="0" t="s">
        <x:v>63</x:v>
      </x:c>
      <x:c r="J10532" s="0" t="s">
        <x:v>64</x:v>
      </x:c>
      <x:c r="K10532" s="0" t="s">
        <x:v>144</x:v>
      </x:c>
      <x:c r="L10532" s="0">
        <x:v>158.51</x:v>
      </x:c>
    </x:row>
    <x:row r="10533" spans="1:12">
      <x:c r="A10533" s="0" t="s">
        <x:v>142</x:v>
      </x:c>
      <x:c r="B10533" s="0" t="s">
        <x:v>143</x:v>
      </x:c>
      <x:c r="C10533" s="0" t="s">
        <x:v>140</x:v>
      </x:c>
      <x:c r="D10533" s="0" t="s">
        <x:v>140</x:v>
      </x:c>
      <x:c r="E10533" s="0" t="s">
        <x:v>119</x:v>
      </x:c>
      <x:c r="F10533" s="0" t="s">
        <x:v>120</x:v>
      </x:c>
      <x:c r="G10533" s="0" t="s">
        <x:v>54</x:v>
      </x:c>
      <x:c r="H10533" s="0" t="s">
        <x:v>55</x:v>
      </x:c>
      <x:c r="I10533" s="0" t="s">
        <x:v>65</x:v>
      </x:c>
      <x:c r="J10533" s="0" t="s">
        <x:v>66</x:v>
      </x:c>
      <x:c r="K10533" s="0" t="s">
        <x:v>144</x:v>
      </x:c>
      <x:c r="L10533" s="0">
        <x:v>178.4</x:v>
      </x:c>
    </x:row>
    <x:row r="10534" spans="1:12">
      <x:c r="A10534" s="0" t="s">
        <x:v>142</x:v>
      </x:c>
      <x:c r="B10534" s="0" t="s">
        <x:v>143</x:v>
      </x:c>
      <x:c r="C10534" s="0" t="s">
        <x:v>140</x:v>
      </x:c>
      <x:c r="D10534" s="0" t="s">
        <x:v>140</x:v>
      </x:c>
      <x:c r="E10534" s="0" t="s">
        <x:v>119</x:v>
      </x:c>
      <x:c r="F10534" s="0" t="s">
        <x:v>120</x:v>
      </x:c>
      <x:c r="G10534" s="0" t="s">
        <x:v>54</x:v>
      </x:c>
      <x:c r="H10534" s="0" t="s">
        <x:v>55</x:v>
      </x:c>
      <x:c r="I10534" s="0" t="s">
        <x:v>67</x:v>
      </x:c>
      <x:c r="J10534" s="0" t="s">
        <x:v>68</x:v>
      </x:c>
      <x:c r="K10534" s="0" t="s">
        <x:v>144</x:v>
      </x:c>
      <x:c r="L10534" s="0">
        <x:v>123.18</x:v>
      </x:c>
    </x:row>
    <x:row r="10535" spans="1:12">
      <x:c r="A10535" s="0" t="s">
        <x:v>142</x:v>
      </x:c>
      <x:c r="B10535" s="0" t="s">
        <x:v>143</x:v>
      </x:c>
      <x:c r="C10535" s="0" t="s">
        <x:v>140</x:v>
      </x:c>
      <x:c r="D10535" s="0" t="s">
        <x:v>140</x:v>
      </x:c>
      <x:c r="E10535" s="0" t="s">
        <x:v>119</x:v>
      </x:c>
      <x:c r="F10535" s="0" t="s">
        <x:v>120</x:v>
      </x:c>
      <x:c r="G10535" s="0" t="s">
        <x:v>54</x:v>
      </x:c>
      <x:c r="H10535" s="0" t="s">
        <x:v>55</x:v>
      </x:c>
      <x:c r="I10535" s="0" t="s">
        <x:v>69</x:v>
      </x:c>
      <x:c r="J10535" s="0" t="s">
        <x:v>70</x:v>
      </x:c>
      <x:c r="K10535" s="0" t="s">
        <x:v>144</x:v>
      </x:c>
      <x:c r="L10535" s="0">
        <x:v>114.02</x:v>
      </x:c>
    </x:row>
    <x:row r="10536" spans="1:12">
      <x:c r="A10536" s="0" t="s">
        <x:v>142</x:v>
      </x:c>
      <x:c r="B10536" s="0" t="s">
        <x:v>143</x:v>
      </x:c>
      <x:c r="C10536" s="0" t="s">
        <x:v>140</x:v>
      </x:c>
      <x:c r="D10536" s="0" t="s">
        <x:v>140</x:v>
      </x:c>
      <x:c r="E10536" s="0" t="s">
        <x:v>119</x:v>
      </x:c>
      <x:c r="F10536" s="0" t="s">
        <x:v>120</x:v>
      </x:c>
      <x:c r="G10536" s="0" t="s">
        <x:v>54</x:v>
      </x:c>
      <x:c r="H10536" s="0" t="s">
        <x:v>55</x:v>
      </x:c>
      <x:c r="I10536" s="0" t="s">
        <x:v>71</x:v>
      </x:c>
      <x:c r="J10536" s="0" t="s">
        <x:v>72</x:v>
      </x:c>
      <x:c r="K10536" s="0" t="s">
        <x:v>144</x:v>
      </x:c>
      <x:c r="L10536" s="0">
        <x:v>125.51</x:v>
      </x:c>
    </x:row>
    <x:row r="10537" spans="1:12">
      <x:c r="A10537" s="0" t="s">
        <x:v>142</x:v>
      </x:c>
      <x:c r="B10537" s="0" t="s">
        <x:v>143</x:v>
      </x:c>
      <x:c r="C10537" s="0" t="s">
        <x:v>140</x:v>
      </x:c>
      <x:c r="D10537" s="0" t="s">
        <x:v>140</x:v>
      </x:c>
      <x:c r="E10537" s="0" t="s">
        <x:v>119</x:v>
      </x:c>
      <x:c r="F10537" s="0" t="s">
        <x:v>120</x:v>
      </x:c>
      <x:c r="G10537" s="0" t="s">
        <x:v>54</x:v>
      </x:c>
      <x:c r="H10537" s="0" t="s">
        <x:v>55</x:v>
      </x:c>
      <x:c r="I10537" s="0" t="s">
        <x:v>73</x:v>
      </x:c>
      <x:c r="J10537" s="0" t="s">
        <x:v>74</x:v>
      </x:c>
      <x:c r="K10537" s="0" t="s">
        <x:v>144</x:v>
      </x:c>
      <x:c r="L10537" s="0">
        <x:v>114.73</x:v>
      </x:c>
    </x:row>
    <x:row r="10538" spans="1:12">
      <x:c r="A10538" s="0" t="s">
        <x:v>142</x:v>
      </x:c>
      <x:c r="B10538" s="0" t="s">
        <x:v>143</x:v>
      </x:c>
      <x:c r="C10538" s="0" t="s">
        <x:v>140</x:v>
      </x:c>
      <x:c r="D10538" s="0" t="s">
        <x:v>140</x:v>
      </x:c>
      <x:c r="E10538" s="0" t="s">
        <x:v>119</x:v>
      </x:c>
      <x:c r="F10538" s="0" t="s">
        <x:v>120</x:v>
      </x:c>
      <x:c r="G10538" s="0" t="s">
        <x:v>54</x:v>
      </x:c>
      <x:c r="H10538" s="0" t="s">
        <x:v>55</x:v>
      </x:c>
      <x:c r="I10538" s="0" t="s">
        <x:v>75</x:v>
      </x:c>
      <x:c r="J10538" s="0" t="s">
        <x:v>76</x:v>
      </x:c>
      <x:c r="K10538" s="0" t="s">
        <x:v>144</x:v>
      </x:c>
      <x:c r="L10538" s="0">
        <x:v>90.57</x:v>
      </x:c>
    </x:row>
    <x:row r="10539" spans="1:12">
      <x:c r="A10539" s="0" t="s">
        <x:v>142</x:v>
      </x:c>
      <x:c r="B10539" s="0" t="s">
        <x:v>143</x:v>
      </x:c>
      <x:c r="C10539" s="0" t="s">
        <x:v>140</x:v>
      </x:c>
      <x:c r="D10539" s="0" t="s">
        <x:v>140</x:v>
      </x:c>
      <x:c r="E10539" s="0" t="s">
        <x:v>119</x:v>
      </x:c>
      <x:c r="F10539" s="0" t="s">
        <x:v>120</x:v>
      </x:c>
      <x:c r="G10539" s="0" t="s">
        <x:v>54</x:v>
      </x:c>
      <x:c r="H10539" s="0" t="s">
        <x:v>55</x:v>
      </x:c>
      <x:c r="I10539" s="0" t="s">
        <x:v>77</x:v>
      </x:c>
      <x:c r="J10539" s="0" t="s">
        <x:v>78</x:v>
      </x:c>
      <x:c r="K10539" s="0" t="s">
        <x:v>144</x:v>
      </x:c>
      <x:c r="L10539" s="0">
        <x:v>157.11</x:v>
      </x:c>
    </x:row>
    <x:row r="10540" spans="1:12">
      <x:c r="A10540" s="0" t="s">
        <x:v>142</x:v>
      </x:c>
      <x:c r="B10540" s="0" t="s">
        <x:v>143</x:v>
      </x:c>
      <x:c r="C10540" s="0" t="s">
        <x:v>140</x:v>
      </x:c>
      <x:c r="D10540" s="0" t="s">
        <x:v>140</x:v>
      </x:c>
      <x:c r="E10540" s="0" t="s">
        <x:v>119</x:v>
      </x:c>
      <x:c r="F10540" s="0" t="s">
        <x:v>120</x:v>
      </x:c>
      <x:c r="G10540" s="0" t="s">
        <x:v>54</x:v>
      </x:c>
      <x:c r="H10540" s="0" t="s">
        <x:v>55</x:v>
      </x:c>
      <x:c r="I10540" s="0" t="s">
        <x:v>79</x:v>
      </x:c>
      <x:c r="J10540" s="0" t="s">
        <x:v>80</x:v>
      </x:c>
      <x:c r="K10540" s="0" t="s">
        <x:v>144</x:v>
      </x:c>
      <x:c r="L10540" s="0">
        <x:v>146.26</x:v>
      </x:c>
    </x:row>
    <x:row r="10541" spans="1:12">
      <x:c r="A10541" s="0" t="s">
        <x:v>142</x:v>
      </x:c>
      <x:c r="B10541" s="0" t="s">
        <x:v>143</x:v>
      </x:c>
      <x:c r="C10541" s="0" t="s">
        <x:v>140</x:v>
      </x:c>
      <x:c r="D10541" s="0" t="s">
        <x:v>140</x:v>
      </x:c>
      <x:c r="E10541" s="0" t="s">
        <x:v>119</x:v>
      </x:c>
      <x:c r="F10541" s="0" t="s">
        <x:v>120</x:v>
      </x:c>
      <x:c r="G10541" s="0" t="s">
        <x:v>54</x:v>
      </x:c>
      <x:c r="H10541" s="0" t="s">
        <x:v>55</x:v>
      </x:c>
      <x:c r="I10541" s="0" t="s">
        <x:v>81</x:v>
      </x:c>
      <x:c r="J10541" s="0" t="s">
        <x:v>82</x:v>
      </x:c>
      <x:c r="K10541" s="0" t="s">
        <x:v>144</x:v>
      </x:c>
      <x:c r="L10541" s="0">
        <x:v>153.75</x:v>
      </x:c>
    </x:row>
    <x:row r="10542" spans="1:12">
      <x:c r="A10542" s="0" t="s">
        <x:v>142</x:v>
      </x:c>
      <x:c r="B10542" s="0" t="s">
        <x:v>143</x:v>
      </x:c>
      <x:c r="C10542" s="0" t="s">
        <x:v>140</x:v>
      </x:c>
      <x:c r="D10542" s="0" t="s">
        <x:v>140</x:v>
      </x:c>
      <x:c r="E10542" s="0" t="s">
        <x:v>119</x:v>
      </x:c>
      <x:c r="F10542" s="0" t="s">
        <x:v>120</x:v>
      </x:c>
      <x:c r="G10542" s="0" t="s">
        <x:v>54</x:v>
      </x:c>
      <x:c r="H10542" s="0" t="s">
        <x:v>55</x:v>
      </x:c>
      <x:c r="I10542" s="0" t="s">
        <x:v>83</x:v>
      </x:c>
      <x:c r="J10542" s="0" t="s">
        <x:v>84</x:v>
      </x:c>
      <x:c r="K10542" s="0" t="s">
        <x:v>144</x:v>
      </x:c>
      <x:c r="L10542" s="0">
        <x:v>92.64</x:v>
      </x:c>
    </x:row>
    <x:row r="10543" spans="1:12">
      <x:c r="A10543" s="0" t="s">
        <x:v>142</x:v>
      </x:c>
      <x:c r="B10543" s="0" t="s">
        <x:v>143</x:v>
      </x:c>
      <x:c r="C10543" s="0" t="s">
        <x:v>140</x:v>
      </x:c>
      <x:c r="D10543" s="0" t="s">
        <x:v>140</x:v>
      </x:c>
      <x:c r="E10543" s="0" t="s">
        <x:v>119</x:v>
      </x:c>
      <x:c r="F10543" s="0" t="s">
        <x:v>120</x:v>
      </x:c>
      <x:c r="G10543" s="0" t="s">
        <x:v>54</x:v>
      </x:c>
      <x:c r="H10543" s="0" t="s">
        <x:v>55</x:v>
      </x:c>
      <x:c r="I10543" s="0" t="s">
        <x:v>85</x:v>
      </x:c>
      <x:c r="J10543" s="0" t="s">
        <x:v>86</x:v>
      </x:c>
      <x:c r="K10543" s="0" t="s">
        <x:v>144</x:v>
      </x:c>
      <x:c r="L10543" s="0">
        <x:v>141.12</x:v>
      </x:c>
    </x:row>
    <x:row r="10544" spans="1:12">
      <x:c r="A10544" s="0" t="s">
        <x:v>142</x:v>
      </x:c>
      <x:c r="B10544" s="0" t="s">
        <x:v>143</x:v>
      </x:c>
      <x:c r="C10544" s="0" t="s">
        <x:v>140</x:v>
      </x:c>
      <x:c r="D10544" s="0" t="s">
        <x:v>140</x:v>
      </x:c>
      <x:c r="E10544" s="0" t="s">
        <x:v>119</x:v>
      </x:c>
      <x:c r="F10544" s="0" t="s">
        <x:v>120</x:v>
      </x:c>
      <x:c r="G10544" s="0" t="s">
        <x:v>54</x:v>
      </x:c>
      <x:c r="H10544" s="0" t="s">
        <x:v>55</x:v>
      </x:c>
      <x:c r="I10544" s="0" t="s">
        <x:v>87</x:v>
      </x:c>
      <x:c r="J10544" s="0" t="s">
        <x:v>88</x:v>
      </x:c>
      <x:c r="K10544" s="0" t="s">
        <x:v>144</x:v>
      </x:c>
      <x:c r="L10544" s="0">
        <x:v>118.74</x:v>
      </x:c>
    </x:row>
    <x:row r="10545" spans="1:12">
      <x:c r="A10545" s="0" t="s">
        <x:v>142</x:v>
      </x:c>
      <x:c r="B10545" s="0" t="s">
        <x:v>143</x:v>
      </x:c>
      <x:c r="C10545" s="0" t="s">
        <x:v>140</x:v>
      </x:c>
      <x:c r="D10545" s="0" t="s">
        <x:v>140</x:v>
      </x:c>
      <x:c r="E10545" s="0" t="s">
        <x:v>119</x:v>
      </x:c>
      <x:c r="F10545" s="0" t="s">
        <x:v>120</x:v>
      </x:c>
      <x:c r="G10545" s="0" t="s">
        <x:v>54</x:v>
      </x:c>
      <x:c r="H10545" s="0" t="s">
        <x:v>55</x:v>
      </x:c>
      <x:c r="I10545" s="0" t="s">
        <x:v>89</x:v>
      </x:c>
      <x:c r="J10545" s="0" t="s">
        <x:v>90</x:v>
      </x:c>
      <x:c r="K10545" s="0" t="s">
        <x:v>144</x:v>
      </x:c>
      <x:c r="L10545" s="0">
        <x:v>113.66</x:v>
      </x:c>
    </x:row>
    <x:row r="10546" spans="1:12">
      <x:c r="A10546" s="0" t="s">
        <x:v>142</x:v>
      </x:c>
      <x:c r="B10546" s="0" t="s">
        <x:v>143</x:v>
      </x:c>
      <x:c r="C10546" s="0" t="s">
        <x:v>140</x:v>
      </x:c>
      <x:c r="D10546" s="0" t="s">
        <x:v>140</x:v>
      </x:c>
      <x:c r="E10546" s="0" t="s">
        <x:v>119</x:v>
      </x:c>
      <x:c r="F10546" s="0" t="s">
        <x:v>120</x:v>
      </x:c>
      <x:c r="G10546" s="0" t="s">
        <x:v>54</x:v>
      </x:c>
      <x:c r="H10546" s="0" t="s">
        <x:v>55</x:v>
      </x:c>
      <x:c r="I10546" s="0" t="s">
        <x:v>91</x:v>
      </x:c>
      <x:c r="J10546" s="0" t="s">
        <x:v>92</x:v>
      </x:c>
      <x:c r="K10546" s="0" t="s">
        <x:v>144</x:v>
      </x:c>
      <x:c r="L10546" s="0">
        <x:v>122.06</x:v>
      </x:c>
    </x:row>
    <x:row r="10547" spans="1:12">
      <x:c r="A10547" s="0" t="s">
        <x:v>142</x:v>
      </x:c>
      <x:c r="B10547" s="0" t="s">
        <x:v>143</x:v>
      </x:c>
      <x:c r="C10547" s="0" t="s">
        <x:v>140</x:v>
      </x:c>
      <x:c r="D10547" s="0" t="s">
        <x:v>140</x:v>
      </x:c>
      <x:c r="E10547" s="0" t="s">
        <x:v>119</x:v>
      </x:c>
      <x:c r="F10547" s="0" t="s">
        <x:v>120</x:v>
      </x:c>
      <x:c r="G10547" s="0" t="s">
        <x:v>54</x:v>
      </x:c>
      <x:c r="H10547" s="0" t="s">
        <x:v>55</x:v>
      </x:c>
      <x:c r="I10547" s="0" t="s">
        <x:v>93</x:v>
      </x:c>
      <x:c r="J10547" s="0" t="s">
        <x:v>94</x:v>
      </x:c>
      <x:c r="K10547" s="0" t="s">
        <x:v>144</x:v>
      </x:c>
      <x:c r="L10547" s="0">
        <x:v>136.45</x:v>
      </x:c>
    </x:row>
    <x:row r="10548" spans="1:12">
      <x:c r="A10548" s="0" t="s">
        <x:v>142</x:v>
      </x:c>
      <x:c r="B10548" s="0" t="s">
        <x:v>143</x:v>
      </x:c>
      <x:c r="C10548" s="0" t="s">
        <x:v>140</x:v>
      </x:c>
      <x:c r="D10548" s="0" t="s">
        <x:v>140</x:v>
      </x:c>
      <x:c r="E10548" s="0" t="s">
        <x:v>119</x:v>
      </x:c>
      <x:c r="F10548" s="0" t="s">
        <x:v>120</x:v>
      </x:c>
      <x:c r="G10548" s="0" t="s">
        <x:v>54</x:v>
      </x:c>
      <x:c r="H10548" s="0" t="s">
        <x:v>55</x:v>
      </x:c>
      <x:c r="I10548" s="0" t="s">
        <x:v>95</x:v>
      </x:c>
      <x:c r="J10548" s="0" t="s">
        <x:v>96</x:v>
      </x:c>
      <x:c r="K10548" s="0" t="s">
        <x:v>144</x:v>
      </x:c>
      <x:c r="L10548" s="0">
        <x:v>115.57</x:v>
      </x:c>
    </x:row>
    <x:row r="10549" spans="1:12">
      <x:c r="A10549" s="0" t="s">
        <x:v>142</x:v>
      </x:c>
      <x:c r="B10549" s="0" t="s">
        <x:v>143</x:v>
      </x:c>
      <x:c r="C10549" s="0" t="s">
        <x:v>140</x:v>
      </x:c>
      <x:c r="D10549" s="0" t="s">
        <x:v>140</x:v>
      </x:c>
      <x:c r="E10549" s="0" t="s">
        <x:v>119</x:v>
      </x:c>
      <x:c r="F10549" s="0" t="s">
        <x:v>120</x:v>
      </x:c>
      <x:c r="G10549" s="0" t="s">
        <x:v>54</x:v>
      </x:c>
      <x:c r="H10549" s="0" t="s">
        <x:v>55</x:v>
      </x:c>
      <x:c r="I10549" s="0" t="s">
        <x:v>97</x:v>
      </x:c>
      <x:c r="J10549" s="0" t="s">
        <x:v>98</x:v>
      </x:c>
      <x:c r="K10549" s="0" t="s">
        <x:v>144</x:v>
      </x:c>
      <x:c r="L10549" s="0">
        <x:v>167.89</x:v>
      </x:c>
    </x:row>
    <x:row r="10550" spans="1:12">
      <x:c r="A10550" s="0" t="s">
        <x:v>142</x:v>
      </x:c>
      <x:c r="B10550" s="0" t="s">
        <x:v>143</x:v>
      </x:c>
      <x:c r="C10550" s="0" t="s">
        <x:v>140</x:v>
      </x:c>
      <x:c r="D10550" s="0" t="s">
        <x:v>140</x:v>
      </x:c>
      <x:c r="E10550" s="0" t="s">
        <x:v>119</x:v>
      </x:c>
      <x:c r="F10550" s="0" t="s">
        <x:v>120</x:v>
      </x:c>
      <x:c r="G10550" s="0" t="s">
        <x:v>54</x:v>
      </x:c>
      <x:c r="H10550" s="0" t="s">
        <x:v>55</x:v>
      </x:c>
      <x:c r="I10550" s="0" t="s">
        <x:v>99</x:v>
      </x:c>
      <x:c r="J10550" s="0" t="s">
        <x:v>100</x:v>
      </x:c>
      <x:c r="K10550" s="0" t="s">
        <x:v>144</x:v>
      </x:c>
      <x:c r="L10550" s="0">
        <x:v>121.89</x:v>
      </x:c>
    </x:row>
    <x:row r="10551" spans="1:12">
      <x:c r="A10551" s="0" t="s">
        <x:v>142</x:v>
      </x:c>
      <x:c r="B10551" s="0" t="s">
        <x:v>143</x:v>
      </x:c>
      <x:c r="C10551" s="0" t="s">
        <x:v>140</x:v>
      </x:c>
      <x:c r="D10551" s="0" t="s">
        <x:v>140</x:v>
      </x:c>
      <x:c r="E10551" s="0" t="s">
        <x:v>119</x:v>
      </x:c>
      <x:c r="F10551" s="0" t="s">
        <x:v>120</x:v>
      </x:c>
      <x:c r="G10551" s="0" t="s">
        <x:v>54</x:v>
      </x:c>
      <x:c r="H10551" s="0" t="s">
        <x:v>55</x:v>
      </x:c>
      <x:c r="I10551" s="0" t="s">
        <x:v>101</x:v>
      </x:c>
      <x:c r="J10551" s="0" t="s">
        <x:v>102</x:v>
      </x:c>
      <x:c r="K10551" s="0" t="s">
        <x:v>144</x:v>
      </x:c>
      <x:c r="L10551" s="0">
        <x:v>92.82</x:v>
      </x:c>
    </x:row>
    <x:row r="10552" spans="1:12">
      <x:c r="A10552" s="0" t="s">
        <x:v>142</x:v>
      </x:c>
      <x:c r="B10552" s="0" t="s">
        <x:v>143</x:v>
      </x:c>
      <x:c r="C10552" s="0" t="s">
        <x:v>140</x:v>
      </x:c>
      <x:c r="D10552" s="0" t="s">
        <x:v>140</x:v>
      </x:c>
      <x:c r="E10552" s="0" t="s">
        <x:v>119</x:v>
      </x:c>
      <x:c r="F10552" s="0" t="s">
        <x:v>120</x:v>
      </x:c>
      <x:c r="G10552" s="0" t="s">
        <x:v>54</x:v>
      </x:c>
      <x:c r="H10552" s="0" t="s">
        <x:v>55</x:v>
      </x:c>
      <x:c r="I10552" s="0" t="s">
        <x:v>103</x:v>
      </x:c>
      <x:c r="J10552" s="0" t="s">
        <x:v>104</x:v>
      </x:c>
      <x:c r="K10552" s="0" t="s">
        <x:v>144</x:v>
      </x:c>
      <x:c r="L10552" s="0">
        <x:v>119.34</x:v>
      </x:c>
    </x:row>
    <x:row r="10553" spans="1:12">
      <x:c r="A10553" s="0" t="s">
        <x:v>142</x:v>
      </x:c>
      <x:c r="B10553" s="0" t="s">
        <x:v>143</x:v>
      </x:c>
      <x:c r="C10553" s="0" t="s">
        <x:v>140</x:v>
      </x:c>
      <x:c r="D10553" s="0" t="s">
        <x:v>140</x:v>
      </x:c>
      <x:c r="E10553" s="0" t="s">
        <x:v>119</x:v>
      </x:c>
      <x:c r="F10553" s="0" t="s">
        <x:v>120</x:v>
      </x:c>
      <x:c r="G10553" s="0" t="s">
        <x:v>54</x:v>
      </x:c>
      <x:c r="H10553" s="0" t="s">
        <x:v>55</x:v>
      </x:c>
      <x:c r="I10553" s="0" t="s">
        <x:v>105</x:v>
      </x:c>
      <x:c r="J10553" s="0" t="s">
        <x:v>106</x:v>
      </x:c>
      <x:c r="K10553" s="0" t="s">
        <x:v>144</x:v>
      </x:c>
      <x:c r="L10553" s="0">
        <x:v>178.45</x:v>
      </x:c>
    </x:row>
    <x:row r="10554" spans="1:12">
      <x:c r="A10554" s="0" t="s">
        <x:v>142</x:v>
      </x:c>
      <x:c r="B10554" s="0" t="s">
        <x:v>143</x:v>
      </x:c>
      <x:c r="C10554" s="0" t="s">
        <x:v>140</x:v>
      </x:c>
      <x:c r="D10554" s="0" t="s">
        <x:v>140</x:v>
      </x:c>
      <x:c r="E10554" s="0" t="s">
        <x:v>119</x:v>
      </x:c>
      <x:c r="F10554" s="0" t="s">
        <x:v>120</x:v>
      </x:c>
      <x:c r="G10554" s="0" t="s">
        <x:v>54</x:v>
      </x:c>
      <x:c r="H10554" s="0" t="s">
        <x:v>55</x:v>
      </x:c>
      <x:c r="I10554" s="0" t="s">
        <x:v>107</x:v>
      </x:c>
      <x:c r="J10554" s="0" t="s">
        <x:v>108</x:v>
      </x:c>
      <x:c r="K10554" s="0" t="s">
        <x:v>144</x:v>
      </x:c>
      <x:c r="L10554" s="0">
        <x:v>122.36</x:v>
      </x:c>
    </x:row>
    <x:row r="10555" spans="1:12">
      <x:c r="A10555" s="0" t="s">
        <x:v>142</x:v>
      </x:c>
      <x:c r="B10555" s="0" t="s">
        <x:v>143</x:v>
      </x:c>
      <x:c r="C10555" s="0" t="s">
        <x:v>140</x:v>
      </x:c>
      <x:c r="D10555" s="0" t="s">
        <x:v>140</x:v>
      </x:c>
      <x:c r="E10555" s="0" t="s">
        <x:v>119</x:v>
      </x:c>
      <x:c r="F10555" s="0" t="s">
        <x:v>120</x:v>
      </x:c>
      <x:c r="G10555" s="0" t="s">
        <x:v>54</x:v>
      </x:c>
      <x:c r="H10555" s="0" t="s">
        <x:v>55</x:v>
      </x:c>
      <x:c r="I10555" s="0" t="s">
        <x:v>109</x:v>
      </x:c>
      <x:c r="J10555" s="0" t="s">
        <x:v>110</x:v>
      </x:c>
      <x:c r="K10555" s="0" t="s">
        <x:v>144</x:v>
      </x:c>
    </x:row>
    <x:row r="10556" spans="1:12">
      <x:c r="A10556" s="0" t="s">
        <x:v>142</x:v>
      </x:c>
      <x:c r="B10556" s="0" t="s">
        <x:v>143</x:v>
      </x:c>
      <x:c r="C10556" s="0" t="s">
        <x:v>140</x:v>
      </x:c>
      <x:c r="D10556" s="0" t="s">
        <x:v>140</x:v>
      </x:c>
      <x:c r="E10556" s="0" t="s">
        <x:v>119</x:v>
      </x:c>
      <x:c r="F10556" s="0" t="s">
        <x:v>120</x:v>
      </x:c>
      <x:c r="G10556" s="0" t="s">
        <x:v>54</x:v>
      </x:c>
      <x:c r="H10556" s="0" t="s">
        <x:v>55</x:v>
      </x:c>
      <x:c r="I10556" s="0" t="s">
        <x:v>111</x:v>
      </x:c>
      <x:c r="J10556" s="0" t="s">
        <x:v>112</x:v>
      </x:c>
      <x:c r="K10556" s="0" t="s">
        <x:v>144</x:v>
      </x:c>
    </x:row>
    <x:row r="10557" spans="1:12">
      <x:c r="A10557" s="0" t="s">
        <x:v>142</x:v>
      </x:c>
      <x:c r="B10557" s="0" t="s">
        <x:v>143</x:v>
      </x:c>
      <x:c r="C10557" s="0" t="s">
        <x:v>140</x:v>
      </x:c>
      <x:c r="D10557" s="0" t="s">
        <x:v>140</x:v>
      </x:c>
      <x:c r="E10557" s="0" t="s">
        <x:v>119</x:v>
      </x:c>
      <x:c r="F10557" s="0" t="s">
        <x:v>120</x:v>
      </x:c>
      <x:c r="G10557" s="0" t="s">
        <x:v>54</x:v>
      </x:c>
      <x:c r="H10557" s="0" t="s">
        <x:v>55</x:v>
      </x:c>
      <x:c r="I10557" s="0" t="s">
        <x:v>113</x:v>
      </x:c>
      <x:c r="J10557" s="0" t="s">
        <x:v>114</x:v>
      </x:c>
      <x:c r="K10557" s="0" t="s">
        <x:v>144</x:v>
      </x:c>
      <x:c r="L10557" s="0">
        <x:v>125.65</x:v>
      </x:c>
    </x:row>
    <x:row r="10558" spans="1:12">
      <x:c r="A10558" s="0" t="s">
        <x:v>142</x:v>
      </x:c>
      <x:c r="B10558" s="0" t="s">
        <x:v>143</x:v>
      </x:c>
      <x:c r="C10558" s="0" t="s">
        <x:v>140</x:v>
      </x:c>
      <x:c r="D10558" s="0" t="s">
        <x:v>140</x:v>
      </x:c>
      <x:c r="E10558" s="0" t="s">
        <x:v>119</x:v>
      </x:c>
      <x:c r="F10558" s="0" t="s">
        <x:v>120</x:v>
      </x:c>
      <x:c r="G10558" s="0" t="s">
        <x:v>115</x:v>
      </x:c>
      <x:c r="H10558" s="0" t="s">
        <x:v>116</x:v>
      </x:c>
      <x:c r="I10558" s="0" t="s">
        <x:v>56</x:v>
      </x:c>
      <x:c r="J10558" s="0" t="s">
        <x:v>57</x:v>
      </x:c>
      <x:c r="K10558" s="0" t="s">
        <x:v>144</x:v>
      </x:c>
      <x:c r="L10558" s="0">
        <x:v>111.12</x:v>
      </x:c>
    </x:row>
    <x:row r="10559" spans="1:12">
      <x:c r="A10559" s="0" t="s">
        <x:v>142</x:v>
      </x:c>
      <x:c r="B10559" s="0" t="s">
        <x:v>143</x:v>
      </x:c>
      <x:c r="C10559" s="0" t="s">
        <x:v>140</x:v>
      </x:c>
      <x:c r="D10559" s="0" t="s">
        <x:v>140</x:v>
      </x:c>
      <x:c r="E10559" s="0" t="s">
        <x:v>119</x:v>
      </x:c>
      <x:c r="F10559" s="0" t="s">
        <x:v>120</x:v>
      </x:c>
      <x:c r="G10559" s="0" t="s">
        <x:v>115</x:v>
      </x:c>
      <x:c r="H10559" s="0" t="s">
        <x:v>116</x:v>
      </x:c>
      <x:c r="I10559" s="0" t="s">
        <x:v>59</x:v>
      </x:c>
      <x:c r="J10559" s="0" t="s">
        <x:v>60</x:v>
      </x:c>
      <x:c r="K10559" s="0" t="s">
        <x:v>144</x:v>
      </x:c>
      <x:c r="L10559" s="0">
        <x:v>95.97</x:v>
      </x:c>
    </x:row>
    <x:row r="10560" spans="1:12">
      <x:c r="A10560" s="0" t="s">
        <x:v>142</x:v>
      </x:c>
      <x:c r="B10560" s="0" t="s">
        <x:v>143</x:v>
      </x:c>
      <x:c r="C10560" s="0" t="s">
        <x:v>140</x:v>
      </x:c>
      <x:c r="D10560" s="0" t="s">
        <x:v>140</x:v>
      </x:c>
      <x:c r="E10560" s="0" t="s">
        <x:v>119</x:v>
      </x:c>
      <x:c r="F10560" s="0" t="s">
        <x:v>120</x:v>
      </x:c>
      <x:c r="G10560" s="0" t="s">
        <x:v>115</x:v>
      </x:c>
      <x:c r="H10560" s="0" t="s">
        <x:v>116</x:v>
      </x:c>
      <x:c r="I10560" s="0" t="s">
        <x:v>61</x:v>
      </x:c>
      <x:c r="J10560" s="0" t="s">
        <x:v>62</x:v>
      </x:c>
      <x:c r="K10560" s="0" t="s">
        <x:v>144</x:v>
      </x:c>
      <x:c r="L10560" s="0">
        <x:v>131.8</x:v>
      </x:c>
    </x:row>
    <x:row r="10561" spans="1:12">
      <x:c r="A10561" s="0" t="s">
        <x:v>142</x:v>
      </x:c>
      <x:c r="B10561" s="0" t="s">
        <x:v>143</x:v>
      </x:c>
      <x:c r="C10561" s="0" t="s">
        <x:v>140</x:v>
      </x:c>
      <x:c r="D10561" s="0" t="s">
        <x:v>140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63</x:v>
      </x:c>
      <x:c r="J10561" s="0" t="s">
        <x:v>64</x:v>
      </x:c>
      <x:c r="K10561" s="0" t="s">
        <x:v>144</x:v>
      </x:c>
      <x:c r="L10561" s="0">
        <x:v>120.05</x:v>
      </x:c>
    </x:row>
    <x:row r="10562" spans="1:12">
      <x:c r="A10562" s="0" t="s">
        <x:v>142</x:v>
      </x:c>
      <x:c r="B10562" s="0" t="s">
        <x:v>143</x:v>
      </x:c>
      <x:c r="C10562" s="0" t="s">
        <x:v>140</x:v>
      </x:c>
      <x:c r="D10562" s="0" t="s">
        <x:v>140</x:v>
      </x:c>
      <x:c r="E10562" s="0" t="s">
        <x:v>119</x:v>
      </x:c>
      <x:c r="F10562" s="0" t="s">
        <x:v>120</x:v>
      </x:c>
      <x:c r="G10562" s="0" t="s">
        <x:v>115</x:v>
      </x:c>
      <x:c r="H10562" s="0" t="s">
        <x:v>116</x:v>
      </x:c>
      <x:c r="I10562" s="0" t="s">
        <x:v>65</x:v>
      </x:c>
      <x:c r="J10562" s="0" t="s">
        <x:v>66</x:v>
      </x:c>
      <x:c r="K10562" s="0" t="s">
        <x:v>144</x:v>
      </x:c>
      <x:c r="L10562" s="0">
        <x:v>165.81</x:v>
      </x:c>
    </x:row>
    <x:row r="10563" spans="1:12">
      <x:c r="A10563" s="0" t="s">
        <x:v>142</x:v>
      </x:c>
      <x:c r="B10563" s="0" t="s">
        <x:v>143</x:v>
      </x:c>
      <x:c r="C10563" s="0" t="s">
        <x:v>140</x:v>
      </x:c>
      <x:c r="D10563" s="0" t="s">
        <x:v>140</x:v>
      </x:c>
      <x:c r="E10563" s="0" t="s">
        <x:v>119</x:v>
      </x:c>
      <x:c r="F10563" s="0" t="s">
        <x:v>120</x:v>
      </x:c>
      <x:c r="G10563" s="0" t="s">
        <x:v>115</x:v>
      </x:c>
      <x:c r="H10563" s="0" t="s">
        <x:v>116</x:v>
      </x:c>
      <x:c r="I10563" s="0" t="s">
        <x:v>67</x:v>
      </x:c>
      <x:c r="J10563" s="0" t="s">
        <x:v>68</x:v>
      </x:c>
      <x:c r="K10563" s="0" t="s">
        <x:v>144</x:v>
      </x:c>
      <x:c r="L10563" s="0">
        <x:v>100.8</x:v>
      </x:c>
    </x:row>
    <x:row r="10564" spans="1:12">
      <x:c r="A10564" s="0" t="s">
        <x:v>142</x:v>
      </x:c>
      <x:c r="B10564" s="0" t="s">
        <x:v>143</x:v>
      </x:c>
      <x:c r="C10564" s="0" t="s">
        <x:v>140</x:v>
      </x:c>
      <x:c r="D10564" s="0" t="s">
        <x:v>140</x:v>
      </x:c>
      <x:c r="E10564" s="0" t="s">
        <x:v>119</x:v>
      </x:c>
      <x:c r="F10564" s="0" t="s">
        <x:v>120</x:v>
      </x:c>
      <x:c r="G10564" s="0" t="s">
        <x:v>115</x:v>
      </x:c>
      <x:c r="H10564" s="0" t="s">
        <x:v>116</x:v>
      </x:c>
      <x:c r="I10564" s="0" t="s">
        <x:v>69</x:v>
      </x:c>
      <x:c r="J10564" s="0" t="s">
        <x:v>70</x:v>
      </x:c>
      <x:c r="K10564" s="0" t="s">
        <x:v>144</x:v>
      </x:c>
      <x:c r="L10564" s="0">
        <x:v>96.42</x:v>
      </x:c>
    </x:row>
    <x:row r="10565" spans="1:12">
      <x:c r="A10565" s="0" t="s">
        <x:v>142</x:v>
      </x:c>
      <x:c r="B10565" s="0" t="s">
        <x:v>143</x:v>
      </x:c>
      <x:c r="C10565" s="0" t="s">
        <x:v>140</x:v>
      </x:c>
      <x:c r="D10565" s="0" t="s">
        <x:v>140</x:v>
      </x:c>
      <x:c r="E10565" s="0" t="s">
        <x:v>119</x:v>
      </x:c>
      <x:c r="F10565" s="0" t="s">
        <x:v>120</x:v>
      </x:c>
      <x:c r="G10565" s="0" t="s">
        <x:v>115</x:v>
      </x:c>
      <x:c r="H10565" s="0" t="s">
        <x:v>116</x:v>
      </x:c>
      <x:c r="I10565" s="0" t="s">
        <x:v>71</x:v>
      </x:c>
      <x:c r="J10565" s="0" t="s">
        <x:v>72</x:v>
      </x:c>
      <x:c r="K10565" s="0" t="s">
        <x:v>144</x:v>
      </x:c>
      <x:c r="L10565" s="0">
        <x:v>87.11</x:v>
      </x:c>
    </x:row>
    <x:row r="10566" spans="1:12">
      <x:c r="A10566" s="0" t="s">
        <x:v>142</x:v>
      </x:c>
      <x:c r="B10566" s="0" t="s">
        <x:v>143</x:v>
      </x:c>
      <x:c r="C10566" s="0" t="s">
        <x:v>140</x:v>
      </x:c>
      <x:c r="D10566" s="0" t="s">
        <x:v>140</x:v>
      </x:c>
      <x:c r="E10566" s="0" t="s">
        <x:v>119</x:v>
      </x:c>
      <x:c r="F10566" s="0" t="s">
        <x:v>120</x:v>
      </x:c>
      <x:c r="G10566" s="0" t="s">
        <x:v>115</x:v>
      </x:c>
      <x:c r="H10566" s="0" t="s">
        <x:v>116</x:v>
      </x:c>
      <x:c r="I10566" s="0" t="s">
        <x:v>73</x:v>
      </x:c>
      <x:c r="J10566" s="0" t="s">
        <x:v>74</x:v>
      </x:c>
      <x:c r="K10566" s="0" t="s">
        <x:v>144</x:v>
      </x:c>
      <x:c r="L10566" s="0">
        <x:v>104.25</x:v>
      </x:c>
    </x:row>
    <x:row r="10567" spans="1:12">
      <x:c r="A10567" s="0" t="s">
        <x:v>142</x:v>
      </x:c>
      <x:c r="B10567" s="0" t="s">
        <x:v>143</x:v>
      </x:c>
      <x:c r="C10567" s="0" t="s">
        <x:v>140</x:v>
      </x:c>
      <x:c r="D10567" s="0" t="s">
        <x:v>140</x:v>
      </x:c>
      <x:c r="E10567" s="0" t="s">
        <x:v>119</x:v>
      </x:c>
      <x:c r="F10567" s="0" t="s">
        <x:v>120</x:v>
      </x:c>
      <x:c r="G10567" s="0" t="s">
        <x:v>115</x:v>
      </x:c>
      <x:c r="H10567" s="0" t="s">
        <x:v>116</x:v>
      </x:c>
      <x:c r="I10567" s="0" t="s">
        <x:v>75</x:v>
      </x:c>
      <x:c r="J10567" s="0" t="s">
        <x:v>76</x:v>
      </x:c>
      <x:c r="K10567" s="0" t="s">
        <x:v>144</x:v>
      </x:c>
      <x:c r="L10567" s="0">
        <x:v>74.85</x:v>
      </x:c>
    </x:row>
    <x:row r="10568" spans="1:12">
      <x:c r="A10568" s="0" t="s">
        <x:v>142</x:v>
      </x:c>
      <x:c r="B10568" s="0" t="s">
        <x:v>143</x:v>
      </x:c>
      <x:c r="C10568" s="0" t="s">
        <x:v>140</x:v>
      </x:c>
      <x:c r="D10568" s="0" t="s">
        <x:v>140</x:v>
      </x:c>
      <x:c r="E10568" s="0" t="s">
        <x:v>119</x:v>
      </x:c>
      <x:c r="F10568" s="0" t="s">
        <x:v>120</x:v>
      </x:c>
      <x:c r="G10568" s="0" t="s">
        <x:v>115</x:v>
      </x:c>
      <x:c r="H10568" s="0" t="s">
        <x:v>116</x:v>
      </x:c>
      <x:c r="I10568" s="0" t="s">
        <x:v>77</x:v>
      </x:c>
      <x:c r="J10568" s="0" t="s">
        <x:v>78</x:v>
      </x:c>
      <x:c r="K10568" s="0" t="s">
        <x:v>144</x:v>
      </x:c>
      <x:c r="L10568" s="0">
        <x:v>94.73</x:v>
      </x:c>
    </x:row>
    <x:row r="10569" spans="1:12">
      <x:c r="A10569" s="0" t="s">
        <x:v>142</x:v>
      </x:c>
      <x:c r="B10569" s="0" t="s">
        <x:v>143</x:v>
      </x:c>
      <x:c r="C10569" s="0" t="s">
        <x:v>140</x:v>
      </x:c>
      <x:c r="D10569" s="0" t="s">
        <x:v>140</x:v>
      </x:c>
      <x:c r="E10569" s="0" t="s">
        <x:v>119</x:v>
      </x:c>
      <x:c r="F10569" s="0" t="s">
        <x:v>120</x:v>
      </x:c>
      <x:c r="G10569" s="0" t="s">
        <x:v>115</x:v>
      </x:c>
      <x:c r="H10569" s="0" t="s">
        <x:v>116</x:v>
      </x:c>
      <x:c r="I10569" s="0" t="s">
        <x:v>79</x:v>
      </x:c>
      <x:c r="J10569" s="0" t="s">
        <x:v>80</x:v>
      </x:c>
      <x:c r="K10569" s="0" t="s">
        <x:v>144</x:v>
      </x:c>
      <x:c r="L10569" s="0">
        <x:v>107.81</x:v>
      </x:c>
    </x:row>
    <x:row r="10570" spans="1:12">
      <x:c r="A10570" s="0" t="s">
        <x:v>142</x:v>
      </x:c>
      <x:c r="B10570" s="0" t="s">
        <x:v>143</x:v>
      </x:c>
      <x:c r="C10570" s="0" t="s">
        <x:v>140</x:v>
      </x:c>
      <x:c r="D10570" s="0" t="s">
        <x:v>140</x:v>
      </x:c>
      <x:c r="E10570" s="0" t="s">
        <x:v>119</x:v>
      </x:c>
      <x:c r="F10570" s="0" t="s">
        <x:v>120</x:v>
      </x:c>
      <x:c r="G10570" s="0" t="s">
        <x:v>115</x:v>
      </x:c>
      <x:c r="H10570" s="0" t="s">
        <x:v>116</x:v>
      </x:c>
      <x:c r="I10570" s="0" t="s">
        <x:v>81</x:v>
      </x:c>
      <x:c r="J10570" s="0" t="s">
        <x:v>82</x:v>
      </x:c>
      <x:c r="K10570" s="0" t="s">
        <x:v>144</x:v>
      </x:c>
      <x:c r="L10570" s="0">
        <x:v>112.72</x:v>
      </x:c>
    </x:row>
    <x:row r="10571" spans="1:12">
      <x:c r="A10571" s="0" t="s">
        <x:v>142</x:v>
      </x:c>
      <x:c r="B10571" s="0" t="s">
        <x:v>143</x:v>
      </x:c>
      <x:c r="C10571" s="0" t="s">
        <x:v>140</x:v>
      </x:c>
      <x:c r="D10571" s="0" t="s">
        <x:v>140</x:v>
      </x:c>
      <x:c r="E10571" s="0" t="s">
        <x:v>119</x:v>
      </x:c>
      <x:c r="F10571" s="0" t="s">
        <x:v>120</x:v>
      </x:c>
      <x:c r="G10571" s="0" t="s">
        <x:v>115</x:v>
      </x:c>
      <x:c r="H10571" s="0" t="s">
        <x:v>116</x:v>
      </x:c>
      <x:c r="I10571" s="0" t="s">
        <x:v>83</x:v>
      </x:c>
      <x:c r="J10571" s="0" t="s">
        <x:v>84</x:v>
      </x:c>
      <x:c r="K10571" s="0" t="s">
        <x:v>144</x:v>
      </x:c>
      <x:c r="L10571" s="0">
        <x:v>84.91</x:v>
      </x:c>
    </x:row>
    <x:row r="10572" spans="1:12">
      <x:c r="A10572" s="0" t="s">
        <x:v>142</x:v>
      </x:c>
      <x:c r="B10572" s="0" t="s">
        <x:v>143</x:v>
      </x:c>
      <x:c r="C10572" s="0" t="s">
        <x:v>140</x:v>
      </x:c>
      <x:c r="D10572" s="0" t="s">
        <x:v>140</x:v>
      </x:c>
      <x:c r="E10572" s="0" t="s">
        <x:v>119</x:v>
      </x:c>
      <x:c r="F10572" s="0" t="s">
        <x:v>120</x:v>
      </x:c>
      <x:c r="G10572" s="0" t="s">
        <x:v>115</x:v>
      </x:c>
      <x:c r="H10572" s="0" t="s">
        <x:v>116</x:v>
      </x:c>
      <x:c r="I10572" s="0" t="s">
        <x:v>85</x:v>
      </x:c>
      <x:c r="J10572" s="0" t="s">
        <x:v>86</x:v>
      </x:c>
      <x:c r="K10572" s="0" t="s">
        <x:v>144</x:v>
      </x:c>
      <x:c r="L10572" s="0">
        <x:v>105.13</x:v>
      </x:c>
    </x:row>
    <x:row r="10573" spans="1:12">
      <x:c r="A10573" s="0" t="s">
        <x:v>142</x:v>
      </x:c>
      <x:c r="B10573" s="0" t="s">
        <x:v>143</x:v>
      </x:c>
      <x:c r="C10573" s="0" t="s">
        <x:v>140</x:v>
      </x:c>
      <x:c r="D10573" s="0" t="s">
        <x:v>140</x:v>
      </x:c>
      <x:c r="E10573" s="0" t="s">
        <x:v>119</x:v>
      </x:c>
      <x:c r="F10573" s="0" t="s">
        <x:v>120</x:v>
      </x:c>
      <x:c r="G10573" s="0" t="s">
        <x:v>115</x:v>
      </x:c>
      <x:c r="H10573" s="0" t="s">
        <x:v>116</x:v>
      </x:c>
      <x:c r="I10573" s="0" t="s">
        <x:v>87</x:v>
      </x:c>
      <x:c r="J10573" s="0" t="s">
        <x:v>88</x:v>
      </x:c>
      <x:c r="K10573" s="0" t="s">
        <x:v>144</x:v>
      </x:c>
      <x:c r="L10573" s="0">
        <x:v>100.81</x:v>
      </x:c>
    </x:row>
    <x:row r="10574" spans="1:12">
      <x:c r="A10574" s="0" t="s">
        <x:v>142</x:v>
      </x:c>
      <x:c r="B10574" s="0" t="s">
        <x:v>143</x:v>
      </x:c>
      <x:c r="C10574" s="0" t="s">
        <x:v>140</x:v>
      </x:c>
      <x:c r="D10574" s="0" t="s">
        <x:v>140</x:v>
      </x:c>
      <x:c r="E10574" s="0" t="s">
        <x:v>119</x:v>
      </x:c>
      <x:c r="F10574" s="0" t="s">
        <x:v>120</x:v>
      </x:c>
      <x:c r="G10574" s="0" t="s">
        <x:v>115</x:v>
      </x:c>
      <x:c r="H10574" s="0" t="s">
        <x:v>116</x:v>
      </x:c>
      <x:c r="I10574" s="0" t="s">
        <x:v>89</x:v>
      </x:c>
      <x:c r="J10574" s="0" t="s">
        <x:v>90</x:v>
      </x:c>
      <x:c r="K10574" s="0" t="s">
        <x:v>144</x:v>
      </x:c>
      <x:c r="L10574" s="0">
        <x:v>94.42</x:v>
      </x:c>
    </x:row>
    <x:row r="10575" spans="1:12">
      <x:c r="A10575" s="0" t="s">
        <x:v>142</x:v>
      </x:c>
      <x:c r="B10575" s="0" t="s">
        <x:v>143</x:v>
      </x:c>
      <x:c r="C10575" s="0" t="s">
        <x:v>140</x:v>
      </x:c>
      <x:c r="D10575" s="0" t="s">
        <x:v>140</x:v>
      </x:c>
      <x:c r="E10575" s="0" t="s">
        <x:v>119</x:v>
      </x:c>
      <x:c r="F10575" s="0" t="s">
        <x:v>120</x:v>
      </x:c>
      <x:c r="G10575" s="0" t="s">
        <x:v>115</x:v>
      </x:c>
      <x:c r="H10575" s="0" t="s">
        <x:v>116</x:v>
      </x:c>
      <x:c r="I10575" s="0" t="s">
        <x:v>91</x:v>
      </x:c>
      <x:c r="J10575" s="0" t="s">
        <x:v>92</x:v>
      </x:c>
      <x:c r="K10575" s="0" t="s">
        <x:v>144</x:v>
      </x:c>
      <x:c r="L10575" s="0">
        <x:v>102.23</x:v>
      </x:c>
    </x:row>
    <x:row r="10576" spans="1:12">
      <x:c r="A10576" s="0" t="s">
        <x:v>142</x:v>
      </x:c>
      <x:c r="B10576" s="0" t="s">
        <x:v>143</x:v>
      </x:c>
      <x:c r="C10576" s="0" t="s">
        <x:v>140</x:v>
      </x:c>
      <x:c r="D10576" s="0" t="s">
        <x:v>140</x:v>
      </x:c>
      <x:c r="E10576" s="0" t="s">
        <x:v>119</x:v>
      </x:c>
      <x:c r="F10576" s="0" t="s">
        <x:v>120</x:v>
      </x:c>
      <x:c r="G10576" s="0" t="s">
        <x:v>115</x:v>
      </x:c>
      <x:c r="H10576" s="0" t="s">
        <x:v>116</x:v>
      </x:c>
      <x:c r="I10576" s="0" t="s">
        <x:v>93</x:v>
      </x:c>
      <x:c r="J10576" s="0" t="s">
        <x:v>94</x:v>
      </x:c>
      <x:c r="K10576" s="0" t="s">
        <x:v>144</x:v>
      </x:c>
      <x:c r="L10576" s="0">
        <x:v>102.02</x:v>
      </x:c>
    </x:row>
    <x:row r="10577" spans="1:12">
      <x:c r="A10577" s="0" t="s">
        <x:v>142</x:v>
      </x:c>
      <x:c r="B10577" s="0" t="s">
        <x:v>143</x:v>
      </x:c>
      <x:c r="C10577" s="0" t="s">
        <x:v>140</x:v>
      </x:c>
      <x:c r="D10577" s="0" t="s">
        <x:v>140</x:v>
      </x:c>
      <x:c r="E10577" s="0" t="s">
        <x:v>119</x:v>
      </x:c>
      <x:c r="F10577" s="0" t="s">
        <x:v>120</x:v>
      </x:c>
      <x:c r="G10577" s="0" t="s">
        <x:v>115</x:v>
      </x:c>
      <x:c r="H10577" s="0" t="s">
        <x:v>116</x:v>
      </x:c>
      <x:c r="I10577" s="0" t="s">
        <x:v>95</x:v>
      </x:c>
      <x:c r="J10577" s="0" t="s">
        <x:v>96</x:v>
      </x:c>
      <x:c r="K10577" s="0" t="s">
        <x:v>144</x:v>
      </x:c>
      <x:c r="L10577" s="0">
        <x:v>96.53</x:v>
      </x:c>
    </x:row>
    <x:row r="10578" spans="1:12">
      <x:c r="A10578" s="0" t="s">
        <x:v>142</x:v>
      </x:c>
      <x:c r="B10578" s="0" t="s">
        <x:v>143</x:v>
      </x:c>
      <x:c r="C10578" s="0" t="s">
        <x:v>140</x:v>
      </x:c>
      <x:c r="D10578" s="0" t="s">
        <x:v>140</x:v>
      </x:c>
      <x:c r="E10578" s="0" t="s">
        <x:v>119</x:v>
      </x:c>
      <x:c r="F10578" s="0" t="s">
        <x:v>120</x:v>
      </x:c>
      <x:c r="G10578" s="0" t="s">
        <x:v>115</x:v>
      </x:c>
      <x:c r="H10578" s="0" t="s">
        <x:v>116</x:v>
      </x:c>
      <x:c r="I10578" s="0" t="s">
        <x:v>97</x:v>
      </x:c>
      <x:c r="J10578" s="0" t="s">
        <x:v>98</x:v>
      </x:c>
      <x:c r="K10578" s="0" t="s">
        <x:v>144</x:v>
      </x:c>
      <x:c r="L10578" s="0">
        <x:v>121.44</x:v>
      </x:c>
    </x:row>
    <x:row r="10579" spans="1:12">
      <x:c r="A10579" s="0" t="s">
        <x:v>142</x:v>
      </x:c>
      <x:c r="B10579" s="0" t="s">
        <x:v>143</x:v>
      </x:c>
      <x:c r="C10579" s="0" t="s">
        <x:v>140</x:v>
      </x:c>
      <x:c r="D10579" s="0" t="s">
        <x:v>140</x:v>
      </x:c>
      <x:c r="E10579" s="0" t="s">
        <x:v>119</x:v>
      </x:c>
      <x:c r="F10579" s="0" t="s">
        <x:v>120</x:v>
      </x:c>
      <x:c r="G10579" s="0" t="s">
        <x:v>115</x:v>
      </x:c>
      <x:c r="H10579" s="0" t="s">
        <x:v>116</x:v>
      </x:c>
      <x:c r="I10579" s="0" t="s">
        <x:v>99</x:v>
      </x:c>
      <x:c r="J10579" s="0" t="s">
        <x:v>100</x:v>
      </x:c>
      <x:c r="K10579" s="0" t="s">
        <x:v>144</x:v>
      </x:c>
      <x:c r="L10579" s="0">
        <x:v>87.74</x:v>
      </x:c>
    </x:row>
    <x:row r="10580" spans="1:12">
      <x:c r="A10580" s="0" t="s">
        <x:v>142</x:v>
      </x:c>
      <x:c r="B10580" s="0" t="s">
        <x:v>143</x:v>
      </x:c>
      <x:c r="C10580" s="0" t="s">
        <x:v>140</x:v>
      </x:c>
      <x:c r="D10580" s="0" t="s">
        <x:v>140</x:v>
      </x:c>
      <x:c r="E10580" s="0" t="s">
        <x:v>119</x:v>
      </x:c>
      <x:c r="F10580" s="0" t="s">
        <x:v>120</x:v>
      </x:c>
      <x:c r="G10580" s="0" t="s">
        <x:v>115</x:v>
      </x:c>
      <x:c r="H10580" s="0" t="s">
        <x:v>116</x:v>
      </x:c>
      <x:c r="I10580" s="0" t="s">
        <x:v>101</x:v>
      </x:c>
      <x:c r="J10580" s="0" t="s">
        <x:v>102</x:v>
      </x:c>
      <x:c r="K10580" s="0" t="s">
        <x:v>144</x:v>
      </x:c>
      <x:c r="L10580" s="0">
        <x:v>76.37</x:v>
      </x:c>
    </x:row>
    <x:row r="10581" spans="1:12">
      <x:c r="A10581" s="0" t="s">
        <x:v>142</x:v>
      </x:c>
      <x:c r="B10581" s="0" t="s">
        <x:v>143</x:v>
      </x:c>
      <x:c r="C10581" s="0" t="s">
        <x:v>140</x:v>
      </x:c>
      <x:c r="D10581" s="0" t="s">
        <x:v>140</x:v>
      </x:c>
      <x:c r="E10581" s="0" t="s">
        <x:v>119</x:v>
      </x:c>
      <x:c r="F10581" s="0" t="s">
        <x:v>120</x:v>
      </x:c>
      <x:c r="G10581" s="0" t="s">
        <x:v>115</x:v>
      </x:c>
      <x:c r="H10581" s="0" t="s">
        <x:v>116</x:v>
      </x:c>
      <x:c r="I10581" s="0" t="s">
        <x:v>103</x:v>
      </x:c>
      <x:c r="J10581" s="0" t="s">
        <x:v>104</x:v>
      </x:c>
      <x:c r="K10581" s="0" t="s">
        <x:v>144</x:v>
      </x:c>
      <x:c r="L10581" s="0">
        <x:v>110.83</x:v>
      </x:c>
    </x:row>
    <x:row r="10582" spans="1:12">
      <x:c r="A10582" s="0" t="s">
        <x:v>142</x:v>
      </x:c>
      <x:c r="B10582" s="0" t="s">
        <x:v>143</x:v>
      </x:c>
      <x:c r="C10582" s="0" t="s">
        <x:v>140</x:v>
      </x:c>
      <x:c r="D10582" s="0" t="s">
        <x:v>140</x:v>
      </x:c>
      <x:c r="E10582" s="0" t="s">
        <x:v>119</x:v>
      </x:c>
      <x:c r="F10582" s="0" t="s">
        <x:v>120</x:v>
      </x:c>
      <x:c r="G10582" s="0" t="s">
        <x:v>115</x:v>
      </x:c>
      <x:c r="H10582" s="0" t="s">
        <x:v>116</x:v>
      </x:c>
      <x:c r="I10582" s="0" t="s">
        <x:v>105</x:v>
      </x:c>
      <x:c r="J10582" s="0" t="s">
        <x:v>106</x:v>
      </x:c>
      <x:c r="K10582" s="0" t="s">
        <x:v>144</x:v>
      </x:c>
      <x:c r="L10582" s="0">
        <x:v>143.53</x:v>
      </x:c>
    </x:row>
    <x:row r="10583" spans="1:12">
      <x:c r="A10583" s="0" t="s">
        <x:v>142</x:v>
      </x:c>
      <x:c r="B10583" s="0" t="s">
        <x:v>143</x:v>
      </x:c>
      <x:c r="C10583" s="0" t="s">
        <x:v>140</x:v>
      </x:c>
      <x:c r="D10583" s="0" t="s">
        <x:v>140</x:v>
      </x:c>
      <x:c r="E10583" s="0" t="s">
        <x:v>119</x:v>
      </x:c>
      <x:c r="F10583" s="0" t="s">
        <x:v>120</x:v>
      </x:c>
      <x:c r="G10583" s="0" t="s">
        <x:v>115</x:v>
      </x:c>
      <x:c r="H10583" s="0" t="s">
        <x:v>116</x:v>
      </x:c>
      <x:c r="I10583" s="0" t="s">
        <x:v>107</x:v>
      </x:c>
      <x:c r="J10583" s="0" t="s">
        <x:v>108</x:v>
      </x:c>
      <x:c r="K10583" s="0" t="s">
        <x:v>144</x:v>
      </x:c>
      <x:c r="L10583" s="0">
        <x:v>113.42</x:v>
      </x:c>
    </x:row>
    <x:row r="10584" spans="1:12">
      <x:c r="A10584" s="0" t="s">
        <x:v>142</x:v>
      </x:c>
      <x:c r="B10584" s="0" t="s">
        <x:v>143</x:v>
      </x:c>
      <x:c r="C10584" s="0" t="s">
        <x:v>140</x:v>
      </x:c>
      <x:c r="D10584" s="0" t="s">
        <x:v>140</x:v>
      </x:c>
      <x:c r="E10584" s="0" t="s">
        <x:v>119</x:v>
      </x:c>
      <x:c r="F10584" s="0" t="s">
        <x:v>120</x:v>
      </x:c>
      <x:c r="G10584" s="0" t="s">
        <x:v>115</x:v>
      </x:c>
      <x:c r="H10584" s="0" t="s">
        <x:v>116</x:v>
      </x:c>
      <x:c r="I10584" s="0" t="s">
        <x:v>109</x:v>
      </x:c>
      <x:c r="J10584" s="0" t="s">
        <x:v>110</x:v>
      </x:c>
      <x:c r="K10584" s="0" t="s">
        <x:v>144</x:v>
      </x:c>
    </x:row>
    <x:row r="10585" spans="1:12">
      <x:c r="A10585" s="0" t="s">
        <x:v>142</x:v>
      </x:c>
      <x:c r="B10585" s="0" t="s">
        <x:v>143</x:v>
      </x:c>
      <x:c r="C10585" s="0" t="s">
        <x:v>140</x:v>
      </x:c>
      <x:c r="D10585" s="0" t="s">
        <x:v>140</x:v>
      </x:c>
      <x:c r="E10585" s="0" t="s">
        <x:v>119</x:v>
      </x:c>
      <x:c r="F10585" s="0" t="s">
        <x:v>120</x:v>
      </x:c>
      <x:c r="G10585" s="0" t="s">
        <x:v>115</x:v>
      </x:c>
      <x:c r="H10585" s="0" t="s">
        <x:v>116</x:v>
      </x:c>
      <x:c r="I10585" s="0" t="s">
        <x:v>111</x:v>
      </x:c>
      <x:c r="J10585" s="0" t="s">
        <x:v>112</x:v>
      </x:c>
      <x:c r="K10585" s="0" t="s">
        <x:v>144</x:v>
      </x:c>
    </x:row>
    <x:row r="10586" spans="1:12">
      <x:c r="A10586" s="0" t="s">
        <x:v>142</x:v>
      </x:c>
      <x:c r="B10586" s="0" t="s">
        <x:v>143</x:v>
      </x:c>
      <x:c r="C10586" s="0" t="s">
        <x:v>140</x:v>
      </x:c>
      <x:c r="D10586" s="0" t="s">
        <x:v>140</x:v>
      </x:c>
      <x:c r="E10586" s="0" t="s">
        <x:v>119</x:v>
      </x:c>
      <x:c r="F10586" s="0" t="s">
        <x:v>120</x:v>
      </x:c>
      <x:c r="G10586" s="0" t="s">
        <x:v>115</x:v>
      </x:c>
      <x:c r="H10586" s="0" t="s">
        <x:v>116</x:v>
      </x:c>
      <x:c r="I10586" s="0" t="s">
        <x:v>113</x:v>
      </x:c>
      <x:c r="J10586" s="0" t="s">
        <x:v>114</x:v>
      </x:c>
      <x:c r="K10586" s="0" t="s">
        <x:v>144</x:v>
      </x:c>
      <x:c r="L10586" s="0">
        <x:v>103.01</x:v>
      </x:c>
    </x:row>
    <x:row r="10587" spans="1:12">
      <x:c r="A10587" s="0" t="s">
        <x:v>142</x:v>
      </x:c>
      <x:c r="B10587" s="0" t="s">
        <x:v>143</x:v>
      </x:c>
      <x:c r="C10587" s="0" t="s">
        <x:v>140</x:v>
      </x:c>
      <x:c r="D10587" s="0" t="s">
        <x:v>140</x:v>
      </x:c>
      <x:c r="E10587" s="0" t="s">
        <x:v>119</x:v>
      </x:c>
      <x:c r="F10587" s="0" t="s">
        <x:v>120</x:v>
      </x:c>
      <x:c r="G10587" s="0" t="s">
        <x:v>117</x:v>
      </x:c>
      <x:c r="H10587" s="0" t="s">
        <x:v>118</x:v>
      </x:c>
      <x:c r="I10587" s="0" t="s">
        <x:v>56</x:v>
      </x:c>
      <x:c r="J10587" s="0" t="s">
        <x:v>57</x:v>
      </x:c>
      <x:c r="K10587" s="0" t="s">
        <x:v>144</x:v>
      </x:c>
      <x:c r="L10587" s="0">
        <x:v>132.53</x:v>
      </x:c>
    </x:row>
    <x:row r="10588" spans="1:12">
      <x:c r="A10588" s="0" t="s">
        <x:v>142</x:v>
      </x:c>
      <x:c r="B10588" s="0" t="s">
        <x:v>143</x:v>
      </x:c>
      <x:c r="C10588" s="0" t="s">
        <x:v>140</x:v>
      </x:c>
      <x:c r="D10588" s="0" t="s">
        <x:v>140</x:v>
      </x:c>
      <x:c r="E10588" s="0" t="s">
        <x:v>119</x:v>
      </x:c>
      <x:c r="F10588" s="0" t="s">
        <x:v>120</x:v>
      </x:c>
      <x:c r="G10588" s="0" t="s">
        <x:v>117</x:v>
      </x:c>
      <x:c r="H10588" s="0" t="s">
        <x:v>118</x:v>
      </x:c>
      <x:c r="I10588" s="0" t="s">
        <x:v>59</x:v>
      </x:c>
      <x:c r="J10588" s="0" t="s">
        <x:v>60</x:v>
      </x:c>
      <x:c r="K10588" s="0" t="s">
        <x:v>144</x:v>
      </x:c>
      <x:c r="L10588" s="0">
        <x:v>119.57</x:v>
      </x:c>
    </x:row>
    <x:row r="10589" spans="1:12">
      <x:c r="A10589" s="0" t="s">
        <x:v>142</x:v>
      </x:c>
      <x:c r="B10589" s="0" t="s">
        <x:v>143</x:v>
      </x:c>
      <x:c r="C10589" s="0" t="s">
        <x:v>140</x:v>
      </x:c>
      <x:c r="D10589" s="0" t="s">
        <x:v>140</x:v>
      </x:c>
      <x:c r="E10589" s="0" t="s">
        <x:v>119</x:v>
      </x:c>
      <x:c r="F10589" s="0" t="s">
        <x:v>120</x:v>
      </x:c>
      <x:c r="G10589" s="0" t="s">
        <x:v>117</x:v>
      </x:c>
      <x:c r="H10589" s="0" t="s">
        <x:v>118</x:v>
      </x:c>
      <x:c r="I10589" s="0" t="s">
        <x:v>61</x:v>
      </x:c>
      <x:c r="J10589" s="0" t="s">
        <x:v>62</x:v>
      </x:c>
      <x:c r="K10589" s="0" t="s">
        <x:v>144</x:v>
      </x:c>
      <x:c r="L10589" s="0">
        <x:v>224</x:v>
      </x:c>
    </x:row>
    <x:row r="10590" spans="1:12">
      <x:c r="A10590" s="0" t="s">
        <x:v>142</x:v>
      </x:c>
      <x:c r="B10590" s="0" t="s">
        <x:v>143</x:v>
      </x:c>
      <x:c r="C10590" s="0" t="s">
        <x:v>140</x:v>
      </x:c>
      <x:c r="D10590" s="0" t="s">
        <x:v>140</x:v>
      </x:c>
      <x:c r="E10590" s="0" t="s">
        <x:v>119</x:v>
      </x:c>
      <x:c r="F10590" s="0" t="s">
        <x:v>120</x:v>
      </x:c>
      <x:c r="G10590" s="0" t="s">
        <x:v>117</x:v>
      </x:c>
      <x:c r="H10590" s="0" t="s">
        <x:v>118</x:v>
      </x:c>
      <x:c r="I10590" s="0" t="s">
        <x:v>63</x:v>
      </x:c>
      <x:c r="J10590" s="0" t="s">
        <x:v>64</x:v>
      </x:c>
      <x:c r="K10590" s="0" t="s">
        <x:v>144</x:v>
      </x:c>
      <x:c r="L10590" s="0">
        <x:v>198.87</x:v>
      </x:c>
    </x:row>
    <x:row r="10591" spans="1:12">
      <x:c r="A10591" s="0" t="s">
        <x:v>142</x:v>
      </x:c>
      <x:c r="B10591" s="0" t="s">
        <x:v>143</x:v>
      </x:c>
      <x:c r="C10591" s="0" t="s">
        <x:v>140</x:v>
      </x:c>
      <x:c r="D10591" s="0" t="s">
        <x:v>140</x:v>
      </x:c>
      <x:c r="E10591" s="0" t="s">
        <x:v>119</x:v>
      </x:c>
      <x:c r="F10591" s="0" t="s">
        <x:v>120</x:v>
      </x:c>
      <x:c r="G10591" s="0" t="s">
        <x:v>117</x:v>
      </x:c>
      <x:c r="H10591" s="0" t="s">
        <x:v>118</x:v>
      </x:c>
      <x:c r="I10591" s="0" t="s">
        <x:v>65</x:v>
      </x:c>
      <x:c r="J10591" s="0" t="s">
        <x:v>66</x:v>
      </x:c>
      <x:c r="K10591" s="0" t="s">
        <x:v>144</x:v>
      </x:c>
      <x:c r="L10591" s="0">
        <x:v>191.85</x:v>
      </x:c>
    </x:row>
    <x:row r="10592" spans="1:12">
      <x:c r="A10592" s="0" t="s">
        <x:v>142</x:v>
      </x:c>
      <x:c r="B10592" s="0" t="s">
        <x:v>143</x:v>
      </x:c>
      <x:c r="C10592" s="0" t="s">
        <x:v>140</x:v>
      </x:c>
      <x:c r="D10592" s="0" t="s">
        <x:v>140</x:v>
      </x:c>
      <x:c r="E10592" s="0" t="s">
        <x:v>119</x:v>
      </x:c>
      <x:c r="F10592" s="0" t="s">
        <x:v>120</x:v>
      </x:c>
      <x:c r="G10592" s="0" t="s">
        <x:v>117</x:v>
      </x:c>
      <x:c r="H10592" s="0" t="s">
        <x:v>118</x:v>
      </x:c>
      <x:c r="I10592" s="0" t="s">
        <x:v>67</x:v>
      </x:c>
      <x:c r="J10592" s="0" t="s">
        <x:v>68</x:v>
      </x:c>
      <x:c r="K10592" s="0" t="s">
        <x:v>144</x:v>
      </x:c>
      <x:c r="L10592" s="0">
        <x:v>145.58</x:v>
      </x:c>
    </x:row>
    <x:row r="10593" spans="1:12">
      <x:c r="A10593" s="0" t="s">
        <x:v>142</x:v>
      </x:c>
      <x:c r="B10593" s="0" t="s">
        <x:v>143</x:v>
      </x:c>
      <x:c r="C10593" s="0" t="s">
        <x:v>140</x:v>
      </x:c>
      <x:c r="D10593" s="0" t="s">
        <x:v>140</x:v>
      </x:c>
      <x:c r="E10593" s="0" t="s">
        <x:v>119</x:v>
      </x:c>
      <x:c r="F10593" s="0" t="s">
        <x:v>120</x:v>
      </x:c>
      <x:c r="G10593" s="0" t="s">
        <x:v>117</x:v>
      </x:c>
      <x:c r="H10593" s="0" t="s">
        <x:v>118</x:v>
      </x:c>
      <x:c r="I10593" s="0" t="s">
        <x:v>69</x:v>
      </x:c>
      <x:c r="J10593" s="0" t="s">
        <x:v>70</x:v>
      </x:c>
      <x:c r="K10593" s="0" t="s">
        <x:v>144</x:v>
      </x:c>
      <x:c r="L10593" s="0">
        <x:v>132.23</x:v>
      </x:c>
    </x:row>
    <x:row r="10594" spans="1:12">
      <x:c r="A10594" s="0" t="s">
        <x:v>142</x:v>
      </x:c>
      <x:c r="B10594" s="0" t="s">
        <x:v>143</x:v>
      </x:c>
      <x:c r="C10594" s="0" t="s">
        <x:v>140</x:v>
      </x:c>
      <x:c r="D10594" s="0" t="s">
        <x:v>140</x:v>
      </x:c>
      <x:c r="E10594" s="0" t="s">
        <x:v>119</x:v>
      </x:c>
      <x:c r="F10594" s="0" t="s">
        <x:v>120</x:v>
      </x:c>
      <x:c r="G10594" s="0" t="s">
        <x:v>117</x:v>
      </x:c>
      <x:c r="H10594" s="0" t="s">
        <x:v>118</x:v>
      </x:c>
      <x:c r="I10594" s="0" t="s">
        <x:v>71</x:v>
      </x:c>
      <x:c r="J10594" s="0" t="s">
        <x:v>72</x:v>
      </x:c>
      <x:c r="K10594" s="0" t="s">
        <x:v>144</x:v>
      </x:c>
      <x:c r="L10594" s="0">
        <x:v>166.99</x:v>
      </x:c>
    </x:row>
    <x:row r="10595" spans="1:12">
      <x:c r="A10595" s="0" t="s">
        <x:v>142</x:v>
      </x:c>
      <x:c r="B10595" s="0" t="s">
        <x:v>143</x:v>
      </x:c>
      <x:c r="C10595" s="0" t="s">
        <x:v>140</x:v>
      </x:c>
      <x:c r="D10595" s="0" t="s">
        <x:v>140</x:v>
      </x:c>
      <x:c r="E10595" s="0" t="s">
        <x:v>119</x:v>
      </x:c>
      <x:c r="F10595" s="0" t="s">
        <x:v>120</x:v>
      </x:c>
      <x:c r="G10595" s="0" t="s">
        <x:v>117</x:v>
      </x:c>
      <x:c r="H10595" s="0" t="s">
        <x:v>118</x:v>
      </x:c>
      <x:c r="I10595" s="0" t="s">
        <x:v>73</x:v>
      </x:c>
      <x:c r="J10595" s="0" t="s">
        <x:v>74</x:v>
      </x:c>
      <x:c r="K10595" s="0" t="s">
        <x:v>144</x:v>
      </x:c>
      <x:c r="L10595" s="0">
        <x:v>125.98</x:v>
      </x:c>
    </x:row>
    <x:row r="10596" spans="1:12">
      <x:c r="A10596" s="0" t="s">
        <x:v>142</x:v>
      </x:c>
      <x:c r="B10596" s="0" t="s">
        <x:v>143</x:v>
      </x:c>
      <x:c r="C10596" s="0" t="s">
        <x:v>140</x:v>
      </x:c>
      <x:c r="D10596" s="0" t="s">
        <x:v>140</x:v>
      </x:c>
      <x:c r="E10596" s="0" t="s">
        <x:v>119</x:v>
      </x:c>
      <x:c r="F10596" s="0" t="s">
        <x:v>120</x:v>
      </x:c>
      <x:c r="G10596" s="0" t="s">
        <x:v>117</x:v>
      </x:c>
      <x:c r="H10596" s="0" t="s">
        <x:v>118</x:v>
      </x:c>
      <x:c r="I10596" s="0" t="s">
        <x:v>75</x:v>
      </x:c>
      <x:c r="J10596" s="0" t="s">
        <x:v>76</x:v>
      </x:c>
      <x:c r="K10596" s="0" t="s">
        <x:v>144</x:v>
      </x:c>
      <x:c r="L10596" s="0">
        <x:v>106.7</x:v>
      </x:c>
    </x:row>
    <x:row r="10597" spans="1:12">
      <x:c r="A10597" s="0" t="s">
        <x:v>142</x:v>
      </x:c>
      <x:c r="B10597" s="0" t="s">
        <x:v>143</x:v>
      </x:c>
      <x:c r="C10597" s="0" t="s">
        <x:v>140</x:v>
      </x:c>
      <x:c r="D10597" s="0" t="s">
        <x:v>140</x:v>
      </x:c>
      <x:c r="E10597" s="0" t="s">
        <x:v>119</x:v>
      </x:c>
      <x:c r="F10597" s="0" t="s">
        <x:v>120</x:v>
      </x:c>
      <x:c r="G10597" s="0" t="s">
        <x:v>117</x:v>
      </x:c>
      <x:c r="H10597" s="0" t="s">
        <x:v>118</x:v>
      </x:c>
      <x:c r="I10597" s="0" t="s">
        <x:v>77</x:v>
      </x:c>
      <x:c r="J10597" s="0" t="s">
        <x:v>78</x:v>
      </x:c>
      <x:c r="K10597" s="0" t="s">
        <x:v>144</x:v>
      </x:c>
      <x:c r="L10597" s="0">
        <x:v>225.25</x:v>
      </x:c>
    </x:row>
    <x:row r="10598" spans="1:12">
      <x:c r="A10598" s="0" t="s">
        <x:v>142</x:v>
      </x:c>
      <x:c r="B10598" s="0" t="s">
        <x:v>143</x:v>
      </x:c>
      <x:c r="C10598" s="0" t="s">
        <x:v>140</x:v>
      </x:c>
      <x:c r="D10598" s="0" t="s">
        <x:v>140</x:v>
      </x:c>
      <x:c r="E10598" s="0" t="s">
        <x:v>119</x:v>
      </x:c>
      <x:c r="F10598" s="0" t="s">
        <x:v>120</x:v>
      </x:c>
      <x:c r="G10598" s="0" t="s">
        <x:v>117</x:v>
      </x:c>
      <x:c r="H10598" s="0" t="s">
        <x:v>118</x:v>
      </x:c>
      <x:c r="I10598" s="0" t="s">
        <x:v>79</x:v>
      </x:c>
      <x:c r="J10598" s="0" t="s">
        <x:v>80</x:v>
      </x:c>
      <x:c r="K10598" s="0" t="s">
        <x:v>144</x:v>
      </x:c>
      <x:c r="L10598" s="0">
        <x:v>186.55</x:v>
      </x:c>
    </x:row>
    <x:row r="10599" spans="1:12">
      <x:c r="A10599" s="0" t="s">
        <x:v>142</x:v>
      </x:c>
      <x:c r="B10599" s="0" t="s">
        <x:v>143</x:v>
      </x:c>
      <x:c r="C10599" s="0" t="s">
        <x:v>140</x:v>
      </x:c>
      <x:c r="D10599" s="0" t="s">
        <x:v>140</x:v>
      </x:c>
      <x:c r="E10599" s="0" t="s">
        <x:v>119</x:v>
      </x:c>
      <x:c r="F10599" s="0" t="s">
        <x:v>120</x:v>
      </x:c>
      <x:c r="G10599" s="0" t="s">
        <x:v>117</x:v>
      </x:c>
      <x:c r="H10599" s="0" t="s">
        <x:v>118</x:v>
      </x:c>
      <x:c r="I10599" s="0" t="s">
        <x:v>81</x:v>
      </x:c>
      <x:c r="J10599" s="0" t="s">
        <x:v>82</x:v>
      </x:c>
      <x:c r="K10599" s="0" t="s">
        <x:v>144</x:v>
      </x:c>
      <x:c r="L10599" s="0">
        <x:v>196.73</x:v>
      </x:c>
    </x:row>
    <x:row r="10600" spans="1:12">
      <x:c r="A10600" s="0" t="s">
        <x:v>142</x:v>
      </x:c>
      <x:c r="B10600" s="0" t="s">
        <x:v>143</x:v>
      </x:c>
      <x:c r="C10600" s="0" t="s">
        <x:v>140</x:v>
      </x:c>
      <x:c r="D10600" s="0" t="s">
        <x:v>140</x:v>
      </x:c>
      <x:c r="E10600" s="0" t="s">
        <x:v>119</x:v>
      </x:c>
      <x:c r="F10600" s="0" t="s">
        <x:v>120</x:v>
      </x:c>
      <x:c r="G10600" s="0" t="s">
        <x:v>117</x:v>
      </x:c>
      <x:c r="H10600" s="0" t="s">
        <x:v>118</x:v>
      </x:c>
      <x:c r="I10600" s="0" t="s">
        <x:v>83</x:v>
      </x:c>
      <x:c r="J10600" s="0" t="s">
        <x:v>84</x:v>
      </x:c>
      <x:c r="K10600" s="0" t="s">
        <x:v>144</x:v>
      </x:c>
      <x:c r="L10600" s="0">
        <x:v>100.83</x:v>
      </x:c>
    </x:row>
    <x:row r="10601" spans="1:12">
      <x:c r="A10601" s="0" t="s">
        <x:v>142</x:v>
      </x:c>
      <x:c r="B10601" s="0" t="s">
        <x:v>143</x:v>
      </x:c>
      <x:c r="C10601" s="0" t="s">
        <x:v>140</x:v>
      </x:c>
      <x:c r="D10601" s="0" t="s">
        <x:v>140</x:v>
      </x:c>
      <x:c r="E10601" s="0" t="s">
        <x:v>119</x:v>
      </x:c>
      <x:c r="F10601" s="0" t="s">
        <x:v>120</x:v>
      </x:c>
      <x:c r="G10601" s="0" t="s">
        <x:v>117</x:v>
      </x:c>
      <x:c r="H10601" s="0" t="s">
        <x:v>118</x:v>
      </x:c>
      <x:c r="I10601" s="0" t="s">
        <x:v>85</x:v>
      </x:c>
      <x:c r="J10601" s="0" t="s">
        <x:v>86</x:v>
      </x:c>
      <x:c r="K10601" s="0" t="s">
        <x:v>144</x:v>
      </x:c>
      <x:c r="L10601" s="0">
        <x:v>179.43</x:v>
      </x:c>
    </x:row>
    <x:row r="10602" spans="1:12">
      <x:c r="A10602" s="0" t="s">
        <x:v>142</x:v>
      </x:c>
      <x:c r="B10602" s="0" t="s">
        <x:v>143</x:v>
      </x:c>
      <x:c r="C10602" s="0" t="s">
        <x:v>140</x:v>
      </x:c>
      <x:c r="D10602" s="0" t="s">
        <x:v>140</x:v>
      </x:c>
      <x:c r="E10602" s="0" t="s">
        <x:v>119</x:v>
      </x:c>
      <x:c r="F10602" s="0" t="s">
        <x:v>120</x:v>
      </x:c>
      <x:c r="G10602" s="0" t="s">
        <x:v>117</x:v>
      </x:c>
      <x:c r="H10602" s="0" t="s">
        <x:v>118</x:v>
      </x:c>
      <x:c r="I10602" s="0" t="s">
        <x:v>87</x:v>
      </x:c>
      <x:c r="J10602" s="0" t="s">
        <x:v>88</x:v>
      </x:c>
      <x:c r="K10602" s="0" t="s">
        <x:v>144</x:v>
      </x:c>
      <x:c r="L10602" s="0">
        <x:v>137.99</x:v>
      </x:c>
    </x:row>
    <x:row r="10603" spans="1:12">
      <x:c r="A10603" s="0" t="s">
        <x:v>142</x:v>
      </x:c>
      <x:c r="B10603" s="0" t="s">
        <x:v>143</x:v>
      </x:c>
      <x:c r="C10603" s="0" t="s">
        <x:v>140</x:v>
      </x:c>
      <x:c r="D10603" s="0" t="s">
        <x:v>140</x:v>
      </x:c>
      <x:c r="E10603" s="0" t="s">
        <x:v>119</x:v>
      </x:c>
      <x:c r="F10603" s="0" t="s">
        <x:v>120</x:v>
      </x:c>
      <x:c r="G10603" s="0" t="s">
        <x:v>117</x:v>
      </x:c>
      <x:c r="H10603" s="0" t="s">
        <x:v>118</x:v>
      </x:c>
      <x:c r="I10603" s="0" t="s">
        <x:v>89</x:v>
      </x:c>
      <x:c r="J10603" s="0" t="s">
        <x:v>90</x:v>
      </x:c>
      <x:c r="K10603" s="0" t="s">
        <x:v>144</x:v>
      </x:c>
      <x:c r="L10603" s="0">
        <x:v>134.66</x:v>
      </x:c>
    </x:row>
    <x:row r="10604" spans="1:12">
      <x:c r="A10604" s="0" t="s">
        <x:v>142</x:v>
      </x:c>
      <x:c r="B10604" s="0" t="s">
        <x:v>143</x:v>
      </x:c>
      <x:c r="C10604" s="0" t="s">
        <x:v>140</x:v>
      </x:c>
      <x:c r="D10604" s="0" t="s">
        <x:v>140</x:v>
      </x:c>
      <x:c r="E10604" s="0" t="s">
        <x:v>119</x:v>
      </x:c>
      <x:c r="F10604" s="0" t="s">
        <x:v>120</x:v>
      </x:c>
      <x:c r="G10604" s="0" t="s">
        <x:v>117</x:v>
      </x:c>
      <x:c r="H10604" s="0" t="s">
        <x:v>118</x:v>
      </x:c>
      <x:c r="I10604" s="0" t="s">
        <x:v>91</x:v>
      </x:c>
      <x:c r="J10604" s="0" t="s">
        <x:v>92</x:v>
      </x:c>
      <x:c r="K10604" s="0" t="s">
        <x:v>144</x:v>
      </x:c>
      <x:c r="L10604" s="0">
        <x:v>142.12</x:v>
      </x:c>
    </x:row>
    <x:row r="10605" spans="1:12">
      <x:c r="A10605" s="0" t="s">
        <x:v>142</x:v>
      </x:c>
      <x:c r="B10605" s="0" t="s">
        <x:v>143</x:v>
      </x:c>
      <x:c r="C10605" s="0" t="s">
        <x:v>140</x:v>
      </x:c>
      <x:c r="D10605" s="0" t="s">
        <x:v>140</x:v>
      </x:c>
      <x:c r="E10605" s="0" t="s">
        <x:v>119</x:v>
      </x:c>
      <x:c r="F10605" s="0" t="s">
        <x:v>120</x:v>
      </x:c>
      <x:c r="G10605" s="0" t="s">
        <x:v>117</x:v>
      </x:c>
      <x:c r="H10605" s="0" t="s">
        <x:v>118</x:v>
      </x:c>
      <x:c r="I10605" s="0" t="s">
        <x:v>93</x:v>
      </x:c>
      <x:c r="J10605" s="0" t="s">
        <x:v>94</x:v>
      </x:c>
      <x:c r="K10605" s="0" t="s">
        <x:v>144</x:v>
      </x:c>
      <x:c r="L10605" s="0">
        <x:v>173.46</x:v>
      </x:c>
    </x:row>
    <x:row r="10606" spans="1:12">
      <x:c r="A10606" s="0" t="s">
        <x:v>142</x:v>
      </x:c>
      <x:c r="B10606" s="0" t="s">
        <x:v>143</x:v>
      </x:c>
      <x:c r="C10606" s="0" t="s">
        <x:v>140</x:v>
      </x:c>
      <x:c r="D10606" s="0" t="s">
        <x:v>140</x:v>
      </x:c>
      <x:c r="E10606" s="0" t="s">
        <x:v>119</x:v>
      </x:c>
      <x:c r="F10606" s="0" t="s">
        <x:v>120</x:v>
      </x:c>
      <x:c r="G10606" s="0" t="s">
        <x:v>117</x:v>
      </x:c>
      <x:c r="H10606" s="0" t="s">
        <x:v>118</x:v>
      </x:c>
      <x:c r="I10606" s="0" t="s">
        <x:v>95</x:v>
      </x:c>
      <x:c r="J10606" s="0" t="s">
        <x:v>96</x:v>
      </x:c>
      <x:c r="K10606" s="0" t="s">
        <x:v>144</x:v>
      </x:c>
      <x:c r="L10606" s="0">
        <x:v>134.45</x:v>
      </x:c>
    </x:row>
    <x:row r="10607" spans="1:12">
      <x:c r="A10607" s="0" t="s">
        <x:v>142</x:v>
      </x:c>
      <x:c r="B10607" s="0" t="s">
        <x:v>143</x:v>
      </x:c>
      <x:c r="C10607" s="0" t="s">
        <x:v>140</x:v>
      </x:c>
      <x:c r="D10607" s="0" t="s">
        <x:v>140</x:v>
      </x:c>
      <x:c r="E10607" s="0" t="s">
        <x:v>119</x:v>
      </x:c>
      <x:c r="F10607" s="0" t="s">
        <x:v>120</x:v>
      </x:c>
      <x:c r="G10607" s="0" t="s">
        <x:v>117</x:v>
      </x:c>
      <x:c r="H10607" s="0" t="s">
        <x:v>118</x:v>
      </x:c>
      <x:c r="I10607" s="0" t="s">
        <x:v>97</x:v>
      </x:c>
      <x:c r="J10607" s="0" t="s">
        <x:v>98</x:v>
      </x:c>
      <x:c r="K10607" s="0" t="s">
        <x:v>144</x:v>
      </x:c>
      <x:c r="L10607" s="0">
        <x:v>217.35</x:v>
      </x:c>
    </x:row>
    <x:row r="10608" spans="1:12">
      <x:c r="A10608" s="0" t="s">
        <x:v>142</x:v>
      </x:c>
      <x:c r="B10608" s="0" t="s">
        <x:v>143</x:v>
      </x:c>
      <x:c r="C10608" s="0" t="s">
        <x:v>140</x:v>
      </x:c>
      <x:c r="D10608" s="0" t="s">
        <x:v>140</x:v>
      </x:c>
      <x:c r="E10608" s="0" t="s">
        <x:v>119</x:v>
      </x:c>
      <x:c r="F10608" s="0" t="s">
        <x:v>120</x:v>
      </x:c>
      <x:c r="G10608" s="0" t="s">
        <x:v>117</x:v>
      </x:c>
      <x:c r="H10608" s="0" t="s">
        <x:v>118</x:v>
      </x:c>
      <x:c r="I10608" s="0" t="s">
        <x:v>99</x:v>
      </x:c>
      <x:c r="J10608" s="0" t="s">
        <x:v>100</x:v>
      </x:c>
      <x:c r="K10608" s="0" t="s">
        <x:v>144</x:v>
      </x:c>
      <x:c r="L10608" s="0">
        <x:v>158</x:v>
      </x:c>
    </x:row>
    <x:row r="10609" spans="1:12">
      <x:c r="A10609" s="0" t="s">
        <x:v>142</x:v>
      </x:c>
      <x:c r="B10609" s="0" t="s">
        <x:v>143</x:v>
      </x:c>
      <x:c r="C10609" s="0" t="s">
        <x:v>140</x:v>
      </x:c>
      <x:c r="D10609" s="0" t="s">
        <x:v>140</x:v>
      </x:c>
      <x:c r="E10609" s="0" t="s">
        <x:v>119</x:v>
      </x:c>
      <x:c r="F10609" s="0" t="s">
        <x:v>120</x:v>
      </x:c>
      <x:c r="G10609" s="0" t="s">
        <x:v>117</x:v>
      </x:c>
      <x:c r="H10609" s="0" t="s">
        <x:v>118</x:v>
      </x:c>
      <x:c r="I10609" s="0" t="s">
        <x:v>101</x:v>
      </x:c>
      <x:c r="J10609" s="0" t="s">
        <x:v>102</x:v>
      </x:c>
      <x:c r="K10609" s="0" t="s">
        <x:v>144</x:v>
      </x:c>
      <x:c r="L10609" s="0">
        <x:v>110.2</x:v>
      </x:c>
    </x:row>
    <x:row r="10610" spans="1:12">
      <x:c r="A10610" s="0" t="s">
        <x:v>142</x:v>
      </x:c>
      <x:c r="B10610" s="0" t="s">
        <x:v>143</x:v>
      </x:c>
      <x:c r="C10610" s="0" t="s">
        <x:v>140</x:v>
      </x:c>
      <x:c r="D10610" s="0" t="s">
        <x:v>140</x:v>
      </x:c>
      <x:c r="E10610" s="0" t="s">
        <x:v>119</x:v>
      </x:c>
      <x:c r="F10610" s="0" t="s">
        <x:v>120</x:v>
      </x:c>
      <x:c r="G10610" s="0" t="s">
        <x:v>117</x:v>
      </x:c>
      <x:c r="H10610" s="0" t="s">
        <x:v>118</x:v>
      </x:c>
      <x:c r="I10610" s="0" t="s">
        <x:v>103</x:v>
      </x:c>
      <x:c r="J10610" s="0" t="s">
        <x:v>104</x:v>
      </x:c>
      <x:c r="K10610" s="0" t="s">
        <x:v>144</x:v>
      </x:c>
      <x:c r="L10610" s="0">
        <x:v>128.34</x:v>
      </x:c>
    </x:row>
    <x:row r="10611" spans="1:12">
      <x:c r="A10611" s="0" t="s">
        <x:v>142</x:v>
      </x:c>
      <x:c r="B10611" s="0" t="s">
        <x:v>143</x:v>
      </x:c>
      <x:c r="C10611" s="0" t="s">
        <x:v>140</x:v>
      </x:c>
      <x:c r="D10611" s="0" t="s">
        <x:v>140</x:v>
      </x:c>
      <x:c r="E10611" s="0" t="s">
        <x:v>119</x:v>
      </x:c>
      <x:c r="F10611" s="0" t="s">
        <x:v>120</x:v>
      </x:c>
      <x:c r="G10611" s="0" t="s">
        <x:v>117</x:v>
      </x:c>
      <x:c r="H10611" s="0" t="s">
        <x:v>118</x:v>
      </x:c>
      <x:c r="I10611" s="0" t="s">
        <x:v>105</x:v>
      </x:c>
      <x:c r="J10611" s="0" t="s">
        <x:v>106</x:v>
      </x:c>
      <x:c r="K10611" s="0" t="s">
        <x:v>144</x:v>
      </x:c>
      <x:c r="L10611" s="0">
        <x:v>215.63</x:v>
      </x:c>
    </x:row>
    <x:row r="10612" spans="1:12">
      <x:c r="A10612" s="0" t="s">
        <x:v>142</x:v>
      </x:c>
      <x:c r="B10612" s="0" t="s">
        <x:v>143</x:v>
      </x:c>
      <x:c r="C10612" s="0" t="s">
        <x:v>140</x:v>
      </x:c>
      <x:c r="D10612" s="0" t="s">
        <x:v>140</x:v>
      </x:c>
      <x:c r="E10612" s="0" t="s">
        <x:v>119</x:v>
      </x:c>
      <x:c r="F10612" s="0" t="s">
        <x:v>120</x:v>
      </x:c>
      <x:c r="G10612" s="0" t="s">
        <x:v>117</x:v>
      </x:c>
      <x:c r="H10612" s="0" t="s">
        <x:v>118</x:v>
      </x:c>
      <x:c r="I10612" s="0" t="s">
        <x:v>107</x:v>
      </x:c>
      <x:c r="J10612" s="0" t="s">
        <x:v>108</x:v>
      </x:c>
      <x:c r="K10612" s="0" t="s">
        <x:v>144</x:v>
      </x:c>
      <x:c r="L10612" s="0">
        <x:v>131.86</x:v>
      </x:c>
    </x:row>
    <x:row r="10613" spans="1:12">
      <x:c r="A10613" s="0" t="s">
        <x:v>142</x:v>
      </x:c>
      <x:c r="B10613" s="0" t="s">
        <x:v>143</x:v>
      </x:c>
      <x:c r="C10613" s="0" t="s">
        <x:v>140</x:v>
      </x:c>
      <x:c r="D10613" s="0" t="s">
        <x:v>140</x:v>
      </x:c>
      <x:c r="E10613" s="0" t="s">
        <x:v>119</x:v>
      </x:c>
      <x:c r="F10613" s="0" t="s">
        <x:v>120</x:v>
      </x:c>
      <x:c r="G10613" s="0" t="s">
        <x:v>117</x:v>
      </x:c>
      <x:c r="H10613" s="0" t="s">
        <x:v>118</x:v>
      </x:c>
      <x:c r="I10613" s="0" t="s">
        <x:v>109</x:v>
      </x:c>
      <x:c r="J10613" s="0" t="s">
        <x:v>110</x:v>
      </x:c>
      <x:c r="K10613" s="0" t="s">
        <x:v>144</x:v>
      </x:c>
    </x:row>
    <x:row r="10614" spans="1:12">
      <x:c r="A10614" s="0" t="s">
        <x:v>142</x:v>
      </x:c>
      <x:c r="B10614" s="0" t="s">
        <x:v>143</x:v>
      </x:c>
      <x:c r="C10614" s="0" t="s">
        <x:v>140</x:v>
      </x:c>
      <x:c r="D10614" s="0" t="s">
        <x:v>140</x:v>
      </x:c>
      <x:c r="E10614" s="0" t="s">
        <x:v>119</x:v>
      </x:c>
      <x:c r="F10614" s="0" t="s">
        <x:v>120</x:v>
      </x:c>
      <x:c r="G10614" s="0" t="s">
        <x:v>117</x:v>
      </x:c>
      <x:c r="H10614" s="0" t="s">
        <x:v>118</x:v>
      </x:c>
      <x:c r="I10614" s="0" t="s">
        <x:v>111</x:v>
      </x:c>
      <x:c r="J10614" s="0" t="s">
        <x:v>112</x:v>
      </x:c>
      <x:c r="K10614" s="0" t="s">
        <x:v>144</x:v>
      </x:c>
    </x:row>
    <x:row r="10615" spans="1:12">
      <x:c r="A10615" s="0" t="s">
        <x:v>142</x:v>
      </x:c>
      <x:c r="B10615" s="0" t="s">
        <x:v>143</x:v>
      </x:c>
      <x:c r="C10615" s="0" t="s">
        <x:v>140</x:v>
      </x:c>
      <x:c r="D10615" s="0" t="s">
        <x:v>140</x:v>
      </x:c>
      <x:c r="E10615" s="0" t="s">
        <x:v>119</x:v>
      </x:c>
      <x:c r="F10615" s="0" t="s">
        <x:v>120</x:v>
      </x:c>
      <x:c r="G10615" s="0" t="s">
        <x:v>117</x:v>
      </x:c>
      <x:c r="H10615" s="0" t="s">
        <x:v>118</x:v>
      </x:c>
      <x:c r="I10615" s="0" t="s">
        <x:v>113</x:v>
      </x:c>
      <x:c r="J10615" s="0" t="s">
        <x:v>114</x:v>
      </x:c>
      <x:c r="K10615" s="0" t="s">
        <x:v>144</x:v>
      </x:c>
      <x:c r="L10615" s="0">
        <x:v>149.11</x:v>
      </x:c>
    </x:row>
    <x:row r="10616" spans="1:12">
      <x:c r="A10616" s="0" t="s">
        <x:v>142</x:v>
      </x:c>
      <x:c r="B10616" s="0" t="s">
        <x:v>143</x:v>
      </x:c>
      <x:c r="C10616" s="0" t="s">
        <x:v>140</x:v>
      </x:c>
      <x:c r="D10616" s="0" t="s">
        <x:v>140</x:v>
      </x:c>
      <x:c r="E10616" s="0" t="s">
        <x:v>121</x:v>
      </x:c>
      <x:c r="F10616" s="0" t="s">
        <x:v>122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144</x:v>
      </x:c>
      <x:c r="L10616" s="0">
        <x:v>193.82</x:v>
      </x:c>
    </x:row>
    <x:row r="10617" spans="1:12">
      <x:c r="A10617" s="0" t="s">
        <x:v>142</x:v>
      </x:c>
      <x:c r="B10617" s="0" t="s">
        <x:v>143</x:v>
      </x:c>
      <x:c r="C10617" s="0" t="s">
        <x:v>140</x:v>
      </x:c>
      <x:c r="D10617" s="0" t="s">
        <x:v>140</x:v>
      </x:c>
      <x:c r="E10617" s="0" t="s">
        <x:v>121</x:v>
      </x:c>
      <x:c r="F10617" s="0" t="s">
        <x:v>122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144</x:v>
      </x:c>
      <x:c r="L10617" s="0">
        <x:v>187.2</x:v>
      </x:c>
    </x:row>
    <x:row r="10618" spans="1:12">
      <x:c r="A10618" s="0" t="s">
        <x:v>142</x:v>
      </x:c>
      <x:c r="B10618" s="0" t="s">
        <x:v>143</x:v>
      </x:c>
      <x:c r="C10618" s="0" t="s">
        <x:v>140</x:v>
      </x:c>
      <x:c r="D10618" s="0" t="s">
        <x:v>140</x:v>
      </x:c>
      <x:c r="E10618" s="0" t="s">
        <x:v>121</x:v>
      </x:c>
      <x:c r="F10618" s="0" t="s">
        <x:v>122</x:v>
      </x:c>
      <x:c r="G10618" s="0" t="s">
        <x:v>54</x:v>
      </x:c>
      <x:c r="H10618" s="0" t="s">
        <x:v>55</x:v>
      </x:c>
      <x:c r="I10618" s="0" t="s">
        <x:v>61</x:v>
      </x:c>
      <x:c r="J10618" s="0" t="s">
        <x:v>62</x:v>
      </x:c>
      <x:c r="K10618" s="0" t="s">
        <x:v>144</x:v>
      </x:c>
      <x:c r="L10618" s="0">
        <x:v>324.85</x:v>
      </x:c>
    </x:row>
    <x:row r="10619" spans="1:12">
      <x:c r="A10619" s="0" t="s">
        <x:v>142</x:v>
      </x:c>
      <x:c r="B10619" s="0" t="s">
        <x:v>143</x:v>
      </x:c>
      <x:c r="C10619" s="0" t="s">
        <x:v>140</x:v>
      </x:c>
      <x:c r="D10619" s="0" t="s">
        <x:v>140</x:v>
      </x:c>
      <x:c r="E10619" s="0" t="s">
        <x:v>121</x:v>
      </x:c>
      <x:c r="F10619" s="0" t="s">
        <x:v>122</x:v>
      </x:c>
      <x:c r="G10619" s="0" t="s">
        <x:v>54</x:v>
      </x:c>
      <x:c r="H10619" s="0" t="s">
        <x:v>55</x:v>
      </x:c>
      <x:c r="I10619" s="0" t="s">
        <x:v>63</x:v>
      </x:c>
      <x:c r="J10619" s="0" t="s">
        <x:v>64</x:v>
      </x:c>
      <x:c r="K10619" s="0" t="s">
        <x:v>144</x:v>
      </x:c>
      <x:c r="L10619" s="0">
        <x:v>274.13</x:v>
      </x:c>
    </x:row>
    <x:row r="10620" spans="1:12">
      <x:c r="A10620" s="0" t="s">
        <x:v>142</x:v>
      </x:c>
      <x:c r="B10620" s="0" t="s">
        <x:v>143</x:v>
      </x:c>
      <x:c r="C10620" s="0" t="s">
        <x:v>140</x:v>
      </x:c>
      <x:c r="D10620" s="0" t="s">
        <x:v>140</x:v>
      </x:c>
      <x:c r="E10620" s="0" t="s">
        <x:v>121</x:v>
      </x:c>
      <x:c r="F10620" s="0" t="s">
        <x:v>122</x:v>
      </x:c>
      <x:c r="G10620" s="0" t="s">
        <x:v>54</x:v>
      </x:c>
      <x:c r="H10620" s="0" t="s">
        <x:v>55</x:v>
      </x:c>
      <x:c r="I10620" s="0" t="s">
        <x:v>65</x:v>
      </x:c>
      <x:c r="J10620" s="0" t="s">
        <x:v>66</x:v>
      </x:c>
      <x:c r="K10620" s="0" t="s">
        <x:v>144</x:v>
      </x:c>
      <x:c r="L10620" s="0">
        <x:v>318.46</x:v>
      </x:c>
    </x:row>
    <x:row r="10621" spans="1:12">
      <x:c r="A10621" s="0" t="s">
        <x:v>142</x:v>
      </x:c>
      <x:c r="B10621" s="0" t="s">
        <x:v>143</x:v>
      </x:c>
      <x:c r="C10621" s="0" t="s">
        <x:v>140</x:v>
      </x:c>
      <x:c r="D10621" s="0" t="s">
        <x:v>140</x:v>
      </x:c>
      <x:c r="E10621" s="0" t="s">
        <x:v>121</x:v>
      </x:c>
      <x:c r="F10621" s="0" t="s">
        <x:v>122</x:v>
      </x:c>
      <x:c r="G10621" s="0" t="s">
        <x:v>54</x:v>
      </x:c>
      <x:c r="H10621" s="0" t="s">
        <x:v>55</x:v>
      </x:c>
      <x:c r="I10621" s="0" t="s">
        <x:v>67</x:v>
      </x:c>
      <x:c r="J10621" s="0" t="s">
        <x:v>68</x:v>
      </x:c>
      <x:c r="K10621" s="0" t="s">
        <x:v>144</x:v>
      </x:c>
      <x:c r="L10621" s="0">
        <x:v>207.28</x:v>
      </x:c>
    </x:row>
    <x:row r="10622" spans="1:12">
      <x:c r="A10622" s="0" t="s">
        <x:v>142</x:v>
      </x:c>
      <x:c r="B10622" s="0" t="s">
        <x:v>143</x:v>
      </x:c>
      <x:c r="C10622" s="0" t="s">
        <x:v>140</x:v>
      </x:c>
      <x:c r="D10622" s="0" t="s">
        <x:v>140</x:v>
      </x:c>
      <x:c r="E10622" s="0" t="s">
        <x:v>121</x:v>
      </x:c>
      <x:c r="F10622" s="0" t="s">
        <x:v>122</x:v>
      </x:c>
      <x:c r="G10622" s="0" t="s">
        <x:v>54</x:v>
      </x:c>
      <x:c r="H10622" s="0" t="s">
        <x:v>55</x:v>
      </x:c>
      <x:c r="I10622" s="0" t="s">
        <x:v>69</x:v>
      </x:c>
      <x:c r="J10622" s="0" t="s">
        <x:v>70</x:v>
      </x:c>
      <x:c r="K10622" s="0" t="s">
        <x:v>144</x:v>
      </x:c>
      <x:c r="L10622" s="0">
        <x:v>235.65</x:v>
      </x:c>
    </x:row>
    <x:row r="10623" spans="1:12">
      <x:c r="A10623" s="0" t="s">
        <x:v>142</x:v>
      </x:c>
      <x:c r="B10623" s="0" t="s">
        <x:v>143</x:v>
      </x:c>
      <x:c r="C10623" s="0" t="s">
        <x:v>140</x:v>
      </x:c>
      <x:c r="D10623" s="0" t="s">
        <x:v>140</x:v>
      </x:c>
      <x:c r="E10623" s="0" t="s">
        <x:v>121</x:v>
      </x:c>
      <x:c r="F10623" s="0" t="s">
        <x:v>122</x:v>
      </x:c>
      <x:c r="G10623" s="0" t="s">
        <x:v>54</x:v>
      </x:c>
      <x:c r="H10623" s="0" t="s">
        <x:v>55</x:v>
      </x:c>
      <x:c r="I10623" s="0" t="s">
        <x:v>71</x:v>
      </x:c>
      <x:c r="J10623" s="0" t="s">
        <x:v>72</x:v>
      </x:c>
      <x:c r="K10623" s="0" t="s">
        <x:v>144</x:v>
      </x:c>
      <x:c r="L10623" s="0">
        <x:v>268.01</x:v>
      </x:c>
    </x:row>
    <x:row r="10624" spans="1:12">
      <x:c r="A10624" s="0" t="s">
        <x:v>142</x:v>
      </x:c>
      <x:c r="B10624" s="0" t="s">
        <x:v>143</x:v>
      </x:c>
      <x:c r="C10624" s="0" t="s">
        <x:v>140</x:v>
      </x:c>
      <x:c r="D10624" s="0" t="s">
        <x:v>140</x:v>
      </x:c>
      <x:c r="E10624" s="0" t="s">
        <x:v>121</x:v>
      </x:c>
      <x:c r="F10624" s="0" t="s">
        <x:v>122</x:v>
      </x:c>
      <x:c r="G10624" s="0" t="s">
        <x:v>54</x:v>
      </x:c>
      <x:c r="H10624" s="0" t="s">
        <x:v>55</x:v>
      </x:c>
      <x:c r="I10624" s="0" t="s">
        <x:v>73</x:v>
      </x:c>
      <x:c r="J10624" s="0" t="s">
        <x:v>74</x:v>
      </x:c>
      <x:c r="K10624" s="0" t="s">
        <x:v>144</x:v>
      </x:c>
      <x:c r="L10624" s="0">
        <x:v>185.48</x:v>
      </x:c>
    </x:row>
    <x:row r="10625" spans="1:12">
      <x:c r="A10625" s="0" t="s">
        <x:v>142</x:v>
      </x:c>
      <x:c r="B10625" s="0" t="s">
        <x:v>143</x:v>
      </x:c>
      <x:c r="C10625" s="0" t="s">
        <x:v>140</x:v>
      </x:c>
      <x:c r="D10625" s="0" t="s">
        <x:v>140</x:v>
      </x:c>
      <x:c r="E10625" s="0" t="s">
        <x:v>121</x:v>
      </x:c>
      <x:c r="F10625" s="0" t="s">
        <x:v>122</x:v>
      </x:c>
      <x:c r="G10625" s="0" t="s">
        <x:v>54</x:v>
      </x:c>
      <x:c r="H10625" s="0" t="s">
        <x:v>55</x:v>
      </x:c>
      <x:c r="I10625" s="0" t="s">
        <x:v>75</x:v>
      </x:c>
      <x:c r="J10625" s="0" t="s">
        <x:v>76</x:v>
      </x:c>
      <x:c r="K10625" s="0" t="s">
        <x:v>144</x:v>
      </x:c>
      <x:c r="L10625" s="0">
        <x:v>186.2</x:v>
      </x:c>
    </x:row>
    <x:row r="10626" spans="1:12">
      <x:c r="A10626" s="0" t="s">
        <x:v>142</x:v>
      </x:c>
      <x:c r="B10626" s="0" t="s">
        <x:v>143</x:v>
      </x:c>
      <x:c r="C10626" s="0" t="s">
        <x:v>140</x:v>
      </x:c>
      <x:c r="D10626" s="0" t="s">
        <x:v>140</x:v>
      </x:c>
      <x:c r="E10626" s="0" t="s">
        <x:v>121</x:v>
      </x:c>
      <x:c r="F10626" s="0" t="s">
        <x:v>122</x:v>
      </x:c>
      <x:c r="G10626" s="0" t="s">
        <x:v>54</x:v>
      </x:c>
      <x:c r="H10626" s="0" t="s">
        <x:v>55</x:v>
      </x:c>
      <x:c r="I10626" s="0" t="s">
        <x:v>77</x:v>
      </x:c>
      <x:c r="J10626" s="0" t="s">
        <x:v>78</x:v>
      </x:c>
      <x:c r="K10626" s="0" t="s">
        <x:v>144</x:v>
      </x:c>
      <x:c r="L10626" s="0">
        <x:v>342.37</x:v>
      </x:c>
    </x:row>
    <x:row r="10627" spans="1:12">
      <x:c r="A10627" s="0" t="s">
        <x:v>142</x:v>
      </x:c>
      <x:c r="B10627" s="0" t="s">
        <x:v>143</x:v>
      </x:c>
      <x:c r="C10627" s="0" t="s">
        <x:v>140</x:v>
      </x:c>
      <x:c r="D10627" s="0" t="s">
        <x:v>140</x:v>
      </x:c>
      <x:c r="E10627" s="0" t="s">
        <x:v>121</x:v>
      </x:c>
      <x:c r="F10627" s="0" t="s">
        <x:v>122</x:v>
      </x:c>
      <x:c r="G10627" s="0" t="s">
        <x:v>54</x:v>
      </x:c>
      <x:c r="H10627" s="0" t="s">
        <x:v>55</x:v>
      </x:c>
      <x:c r="I10627" s="0" t="s">
        <x:v>79</x:v>
      </x:c>
      <x:c r="J10627" s="0" t="s">
        <x:v>80</x:v>
      </x:c>
      <x:c r="K10627" s="0" t="s">
        <x:v>144</x:v>
      </x:c>
      <x:c r="L10627" s="0">
        <x:v>306.65</x:v>
      </x:c>
    </x:row>
    <x:row r="10628" spans="1:12">
      <x:c r="A10628" s="0" t="s">
        <x:v>142</x:v>
      </x:c>
      <x:c r="B10628" s="0" t="s">
        <x:v>143</x:v>
      </x:c>
      <x:c r="C10628" s="0" t="s">
        <x:v>140</x:v>
      </x:c>
      <x:c r="D10628" s="0" t="s">
        <x:v>140</x:v>
      </x:c>
      <x:c r="E10628" s="0" t="s">
        <x:v>121</x:v>
      </x:c>
      <x:c r="F10628" s="0" t="s">
        <x:v>122</x:v>
      </x:c>
      <x:c r="G10628" s="0" t="s">
        <x:v>54</x:v>
      </x:c>
      <x:c r="H10628" s="0" t="s">
        <x:v>55</x:v>
      </x:c>
      <x:c r="I10628" s="0" t="s">
        <x:v>81</x:v>
      </x:c>
      <x:c r="J10628" s="0" t="s">
        <x:v>82</x:v>
      </x:c>
      <x:c r="K10628" s="0" t="s">
        <x:v>144</x:v>
      </x:c>
      <x:c r="L10628" s="0">
        <x:v>240.98</x:v>
      </x:c>
    </x:row>
    <x:row r="10629" spans="1:12">
      <x:c r="A10629" s="0" t="s">
        <x:v>142</x:v>
      </x:c>
      <x:c r="B10629" s="0" t="s">
        <x:v>143</x:v>
      </x:c>
      <x:c r="C10629" s="0" t="s">
        <x:v>140</x:v>
      </x:c>
      <x:c r="D10629" s="0" t="s">
        <x:v>140</x:v>
      </x:c>
      <x:c r="E10629" s="0" t="s">
        <x:v>121</x:v>
      </x:c>
      <x:c r="F10629" s="0" t="s">
        <x:v>122</x:v>
      </x:c>
      <x:c r="G10629" s="0" t="s">
        <x:v>54</x:v>
      </x:c>
      <x:c r="H10629" s="0" t="s">
        <x:v>55</x:v>
      </x:c>
      <x:c r="I10629" s="0" t="s">
        <x:v>83</x:v>
      </x:c>
      <x:c r="J10629" s="0" t="s">
        <x:v>84</x:v>
      </x:c>
      <x:c r="K10629" s="0" t="s">
        <x:v>144</x:v>
      </x:c>
      <x:c r="L10629" s="0">
        <x:v>207.52</x:v>
      </x:c>
    </x:row>
    <x:row r="10630" spans="1:12">
      <x:c r="A10630" s="0" t="s">
        <x:v>142</x:v>
      </x:c>
      <x:c r="B10630" s="0" t="s">
        <x:v>143</x:v>
      </x:c>
      <x:c r="C10630" s="0" t="s">
        <x:v>140</x:v>
      </x:c>
      <x:c r="D10630" s="0" t="s">
        <x:v>140</x:v>
      </x:c>
      <x:c r="E10630" s="0" t="s">
        <x:v>121</x:v>
      </x:c>
      <x:c r="F10630" s="0" t="s">
        <x:v>122</x:v>
      </x:c>
      <x:c r="G10630" s="0" t="s">
        <x:v>54</x:v>
      </x:c>
      <x:c r="H10630" s="0" t="s">
        <x:v>55</x:v>
      </x:c>
      <x:c r="I10630" s="0" t="s">
        <x:v>85</x:v>
      </x:c>
      <x:c r="J10630" s="0" t="s">
        <x:v>86</x:v>
      </x:c>
      <x:c r="K10630" s="0" t="s">
        <x:v>144</x:v>
      </x:c>
      <x:c r="L10630" s="0">
        <x:v>292.8</x:v>
      </x:c>
    </x:row>
    <x:row r="10631" spans="1:12">
      <x:c r="A10631" s="0" t="s">
        <x:v>142</x:v>
      </x:c>
      <x:c r="B10631" s="0" t="s">
        <x:v>143</x:v>
      </x:c>
      <x:c r="C10631" s="0" t="s">
        <x:v>140</x:v>
      </x:c>
      <x:c r="D10631" s="0" t="s">
        <x:v>140</x:v>
      </x:c>
      <x:c r="E10631" s="0" t="s">
        <x:v>121</x:v>
      </x:c>
      <x:c r="F10631" s="0" t="s">
        <x:v>122</x:v>
      </x:c>
      <x:c r="G10631" s="0" t="s">
        <x:v>54</x:v>
      </x:c>
      <x:c r="H10631" s="0" t="s">
        <x:v>55</x:v>
      </x:c>
      <x:c r="I10631" s="0" t="s">
        <x:v>87</x:v>
      </x:c>
      <x:c r="J10631" s="0" t="s">
        <x:v>88</x:v>
      </x:c>
      <x:c r="K10631" s="0" t="s">
        <x:v>144</x:v>
      </x:c>
      <x:c r="L10631" s="0">
        <x:v>293.02</x:v>
      </x:c>
    </x:row>
    <x:row r="10632" spans="1:12">
      <x:c r="A10632" s="0" t="s">
        <x:v>142</x:v>
      </x:c>
      <x:c r="B10632" s="0" t="s">
        <x:v>143</x:v>
      </x:c>
      <x:c r="C10632" s="0" t="s">
        <x:v>140</x:v>
      </x:c>
      <x:c r="D10632" s="0" t="s">
        <x:v>140</x:v>
      </x:c>
      <x:c r="E10632" s="0" t="s">
        <x:v>121</x:v>
      </x:c>
      <x:c r="F10632" s="0" t="s">
        <x:v>122</x:v>
      </x:c>
      <x:c r="G10632" s="0" t="s">
        <x:v>54</x:v>
      </x:c>
      <x:c r="H10632" s="0" t="s">
        <x:v>55</x:v>
      </x:c>
      <x:c r="I10632" s="0" t="s">
        <x:v>89</x:v>
      </x:c>
      <x:c r="J10632" s="0" t="s">
        <x:v>90</x:v>
      </x:c>
      <x:c r="K10632" s="0" t="s">
        <x:v>144</x:v>
      </x:c>
      <x:c r="L10632" s="0">
        <x:v>286.41</x:v>
      </x:c>
    </x:row>
    <x:row r="10633" spans="1:12">
      <x:c r="A10633" s="0" t="s">
        <x:v>142</x:v>
      </x:c>
      <x:c r="B10633" s="0" t="s">
        <x:v>143</x:v>
      </x:c>
      <x:c r="C10633" s="0" t="s">
        <x:v>140</x:v>
      </x:c>
      <x:c r="D10633" s="0" t="s">
        <x:v>140</x:v>
      </x:c>
      <x:c r="E10633" s="0" t="s">
        <x:v>121</x:v>
      </x:c>
      <x:c r="F10633" s="0" t="s">
        <x:v>122</x:v>
      </x:c>
      <x:c r="G10633" s="0" t="s">
        <x:v>54</x:v>
      </x:c>
      <x:c r="H10633" s="0" t="s">
        <x:v>55</x:v>
      </x:c>
      <x:c r="I10633" s="0" t="s">
        <x:v>91</x:v>
      </x:c>
      <x:c r="J10633" s="0" t="s">
        <x:v>92</x:v>
      </x:c>
      <x:c r="K10633" s="0" t="s">
        <x:v>144</x:v>
      </x:c>
      <x:c r="L10633" s="0">
        <x:v>270.15</x:v>
      </x:c>
    </x:row>
    <x:row r="10634" spans="1:12">
      <x:c r="A10634" s="0" t="s">
        <x:v>142</x:v>
      </x:c>
      <x:c r="B10634" s="0" t="s">
        <x:v>143</x:v>
      </x:c>
      <x:c r="C10634" s="0" t="s">
        <x:v>140</x:v>
      </x:c>
      <x:c r="D10634" s="0" t="s">
        <x:v>140</x:v>
      </x:c>
      <x:c r="E10634" s="0" t="s">
        <x:v>121</x:v>
      </x:c>
      <x:c r="F10634" s="0" t="s">
        <x:v>122</x:v>
      </x:c>
      <x:c r="G10634" s="0" t="s">
        <x:v>54</x:v>
      </x:c>
      <x:c r="H10634" s="0" t="s">
        <x:v>55</x:v>
      </x:c>
      <x:c r="I10634" s="0" t="s">
        <x:v>93</x:v>
      </x:c>
      <x:c r="J10634" s="0" t="s">
        <x:v>94</x:v>
      </x:c>
      <x:c r="K10634" s="0" t="s">
        <x:v>144</x:v>
      </x:c>
      <x:c r="L10634" s="0">
        <x:v>256.49</x:v>
      </x:c>
    </x:row>
    <x:row r="10635" spans="1:12">
      <x:c r="A10635" s="0" t="s">
        <x:v>142</x:v>
      </x:c>
      <x:c r="B10635" s="0" t="s">
        <x:v>143</x:v>
      </x:c>
      <x:c r="C10635" s="0" t="s">
        <x:v>140</x:v>
      </x:c>
      <x:c r="D10635" s="0" t="s">
        <x:v>140</x:v>
      </x:c>
      <x:c r="E10635" s="0" t="s">
        <x:v>121</x:v>
      </x:c>
      <x:c r="F10635" s="0" t="s">
        <x:v>122</x:v>
      </x:c>
      <x:c r="G10635" s="0" t="s">
        <x:v>54</x:v>
      </x:c>
      <x:c r="H10635" s="0" t="s">
        <x:v>55</x:v>
      </x:c>
      <x:c r="I10635" s="0" t="s">
        <x:v>95</x:v>
      </x:c>
      <x:c r="J10635" s="0" t="s">
        <x:v>96</x:v>
      </x:c>
      <x:c r="K10635" s="0" t="s">
        <x:v>144</x:v>
      </x:c>
      <x:c r="L10635" s="0">
        <x:v>213.78</x:v>
      </x:c>
    </x:row>
    <x:row r="10636" spans="1:12">
      <x:c r="A10636" s="0" t="s">
        <x:v>142</x:v>
      </x:c>
      <x:c r="B10636" s="0" t="s">
        <x:v>143</x:v>
      </x:c>
      <x:c r="C10636" s="0" t="s">
        <x:v>140</x:v>
      </x:c>
      <x:c r="D10636" s="0" t="s">
        <x:v>140</x:v>
      </x:c>
      <x:c r="E10636" s="0" t="s">
        <x:v>121</x:v>
      </x:c>
      <x:c r="F10636" s="0" t="s">
        <x:v>122</x:v>
      </x:c>
      <x:c r="G10636" s="0" t="s">
        <x:v>54</x:v>
      </x:c>
      <x:c r="H10636" s="0" t="s">
        <x:v>55</x:v>
      </x:c>
      <x:c r="I10636" s="0" t="s">
        <x:v>97</x:v>
      </x:c>
      <x:c r="J10636" s="0" t="s">
        <x:v>98</x:v>
      </x:c>
      <x:c r="K10636" s="0" t="s">
        <x:v>144</x:v>
      </x:c>
      <x:c r="L10636" s="0">
        <x:v>325.38</x:v>
      </x:c>
    </x:row>
    <x:row r="10637" spans="1:12">
      <x:c r="A10637" s="0" t="s">
        <x:v>142</x:v>
      </x:c>
      <x:c r="B10637" s="0" t="s">
        <x:v>143</x:v>
      </x:c>
      <x:c r="C10637" s="0" t="s">
        <x:v>140</x:v>
      </x:c>
      <x:c r="D10637" s="0" t="s">
        <x:v>140</x:v>
      </x:c>
      <x:c r="E10637" s="0" t="s">
        <x:v>121</x:v>
      </x:c>
      <x:c r="F10637" s="0" t="s">
        <x:v>122</x:v>
      </x:c>
      <x:c r="G10637" s="0" t="s">
        <x:v>54</x:v>
      </x:c>
      <x:c r="H10637" s="0" t="s">
        <x:v>55</x:v>
      </x:c>
      <x:c r="I10637" s="0" t="s">
        <x:v>99</x:v>
      </x:c>
      <x:c r="J10637" s="0" t="s">
        <x:v>100</x:v>
      </x:c>
      <x:c r="K10637" s="0" t="s">
        <x:v>144</x:v>
      </x:c>
      <x:c r="L10637" s="0">
        <x:v>232.72</x:v>
      </x:c>
    </x:row>
    <x:row r="10638" spans="1:12">
      <x:c r="A10638" s="0" t="s">
        <x:v>142</x:v>
      </x:c>
      <x:c r="B10638" s="0" t="s">
        <x:v>143</x:v>
      </x:c>
      <x:c r="C10638" s="0" t="s">
        <x:v>140</x:v>
      </x:c>
      <x:c r="D10638" s="0" t="s">
        <x:v>140</x:v>
      </x:c>
      <x:c r="E10638" s="0" t="s">
        <x:v>121</x:v>
      </x:c>
      <x:c r="F10638" s="0" t="s">
        <x:v>122</x:v>
      </x:c>
      <x:c r="G10638" s="0" t="s">
        <x:v>54</x:v>
      </x:c>
      <x:c r="H10638" s="0" t="s">
        <x:v>55</x:v>
      </x:c>
      <x:c r="I10638" s="0" t="s">
        <x:v>101</x:v>
      </x:c>
      <x:c r="J10638" s="0" t="s">
        <x:v>102</x:v>
      </x:c>
      <x:c r="K10638" s="0" t="s">
        <x:v>144</x:v>
      </x:c>
      <x:c r="L10638" s="0">
        <x:v>179.46</x:v>
      </x:c>
    </x:row>
    <x:row r="10639" spans="1:12">
      <x:c r="A10639" s="0" t="s">
        <x:v>142</x:v>
      </x:c>
      <x:c r="B10639" s="0" t="s">
        <x:v>143</x:v>
      </x:c>
      <x:c r="C10639" s="0" t="s">
        <x:v>140</x:v>
      </x:c>
      <x:c r="D10639" s="0" t="s">
        <x:v>140</x:v>
      </x:c>
      <x:c r="E10639" s="0" t="s">
        <x:v>121</x:v>
      </x:c>
      <x:c r="F10639" s="0" t="s">
        <x:v>122</x:v>
      </x:c>
      <x:c r="G10639" s="0" t="s">
        <x:v>54</x:v>
      </x:c>
      <x:c r="H10639" s="0" t="s">
        <x:v>55</x:v>
      </x:c>
      <x:c r="I10639" s="0" t="s">
        <x:v>103</x:v>
      </x:c>
      <x:c r="J10639" s="0" t="s">
        <x:v>104</x:v>
      </x:c>
      <x:c r="K10639" s="0" t="s">
        <x:v>144</x:v>
      </x:c>
      <x:c r="L10639" s="0">
        <x:v>237.89</x:v>
      </x:c>
    </x:row>
    <x:row r="10640" spans="1:12">
      <x:c r="A10640" s="0" t="s">
        <x:v>142</x:v>
      </x:c>
      <x:c r="B10640" s="0" t="s">
        <x:v>143</x:v>
      </x:c>
      <x:c r="C10640" s="0" t="s">
        <x:v>140</x:v>
      </x:c>
      <x:c r="D10640" s="0" t="s">
        <x:v>140</x:v>
      </x:c>
      <x:c r="E10640" s="0" t="s">
        <x:v>121</x:v>
      </x:c>
      <x:c r="F10640" s="0" t="s">
        <x:v>122</x:v>
      </x:c>
      <x:c r="G10640" s="0" t="s">
        <x:v>54</x:v>
      </x:c>
      <x:c r="H10640" s="0" t="s">
        <x:v>55</x:v>
      </x:c>
      <x:c r="I10640" s="0" t="s">
        <x:v>105</x:v>
      </x:c>
      <x:c r="J10640" s="0" t="s">
        <x:v>106</x:v>
      </x:c>
      <x:c r="K10640" s="0" t="s">
        <x:v>144</x:v>
      </x:c>
      <x:c r="L10640" s="0">
        <x:v>305.32</x:v>
      </x:c>
    </x:row>
    <x:row r="10641" spans="1:12">
      <x:c r="A10641" s="0" t="s">
        <x:v>142</x:v>
      </x:c>
      <x:c r="B10641" s="0" t="s">
        <x:v>143</x:v>
      </x:c>
      <x:c r="C10641" s="0" t="s">
        <x:v>140</x:v>
      </x:c>
      <x:c r="D10641" s="0" t="s">
        <x:v>140</x:v>
      </x:c>
      <x:c r="E10641" s="0" t="s">
        <x:v>121</x:v>
      </x:c>
      <x:c r="F10641" s="0" t="s">
        <x:v>122</x:v>
      </x:c>
      <x:c r="G10641" s="0" t="s">
        <x:v>54</x:v>
      </x:c>
      <x:c r="H10641" s="0" t="s">
        <x:v>55</x:v>
      </x:c>
      <x:c r="I10641" s="0" t="s">
        <x:v>107</x:v>
      </x:c>
      <x:c r="J10641" s="0" t="s">
        <x:v>108</x:v>
      </x:c>
      <x:c r="K10641" s="0" t="s">
        <x:v>144</x:v>
      </x:c>
      <x:c r="L10641" s="0">
        <x:v>235.86</x:v>
      </x:c>
    </x:row>
    <x:row r="10642" spans="1:12">
      <x:c r="A10642" s="0" t="s">
        <x:v>142</x:v>
      </x:c>
      <x:c r="B10642" s="0" t="s">
        <x:v>143</x:v>
      </x:c>
      <x:c r="C10642" s="0" t="s">
        <x:v>140</x:v>
      </x:c>
      <x:c r="D10642" s="0" t="s">
        <x:v>140</x:v>
      </x:c>
      <x:c r="E10642" s="0" t="s">
        <x:v>121</x:v>
      </x:c>
      <x:c r="F10642" s="0" t="s">
        <x:v>122</x:v>
      </x:c>
      <x:c r="G10642" s="0" t="s">
        <x:v>54</x:v>
      </x:c>
      <x:c r="H10642" s="0" t="s">
        <x:v>55</x:v>
      </x:c>
      <x:c r="I10642" s="0" t="s">
        <x:v>109</x:v>
      </x:c>
      <x:c r="J10642" s="0" t="s">
        <x:v>110</x:v>
      </x:c>
      <x:c r="K10642" s="0" t="s">
        <x:v>144</x:v>
      </x:c>
    </x:row>
    <x:row r="10643" spans="1:12">
      <x:c r="A10643" s="0" t="s">
        <x:v>142</x:v>
      </x:c>
      <x:c r="B10643" s="0" t="s">
        <x:v>143</x:v>
      </x:c>
      <x:c r="C10643" s="0" t="s">
        <x:v>140</x:v>
      </x:c>
      <x:c r="D10643" s="0" t="s">
        <x:v>140</x:v>
      </x:c>
      <x:c r="E10643" s="0" t="s">
        <x:v>121</x:v>
      </x:c>
      <x:c r="F10643" s="0" t="s">
        <x:v>122</x:v>
      </x:c>
      <x:c r="G10643" s="0" t="s">
        <x:v>54</x:v>
      </x:c>
      <x:c r="H10643" s="0" t="s">
        <x:v>55</x:v>
      </x:c>
      <x:c r="I10643" s="0" t="s">
        <x:v>111</x:v>
      </x:c>
      <x:c r="J10643" s="0" t="s">
        <x:v>112</x:v>
      </x:c>
      <x:c r="K10643" s="0" t="s">
        <x:v>144</x:v>
      </x:c>
    </x:row>
    <x:row r="10644" spans="1:12">
      <x:c r="A10644" s="0" t="s">
        <x:v>142</x:v>
      </x:c>
      <x:c r="B10644" s="0" t="s">
        <x:v>143</x:v>
      </x:c>
      <x:c r="C10644" s="0" t="s">
        <x:v>140</x:v>
      </x:c>
      <x:c r="D10644" s="0" t="s">
        <x:v>140</x:v>
      </x:c>
      <x:c r="E10644" s="0" t="s">
        <x:v>121</x:v>
      </x:c>
      <x:c r="F10644" s="0" t="s">
        <x:v>122</x:v>
      </x:c>
      <x:c r="G10644" s="0" t="s">
        <x:v>54</x:v>
      </x:c>
      <x:c r="H10644" s="0" t="s">
        <x:v>55</x:v>
      </x:c>
      <x:c r="I10644" s="0" t="s">
        <x:v>113</x:v>
      </x:c>
      <x:c r="J10644" s="0" t="s">
        <x:v>114</x:v>
      </x:c>
      <x:c r="K10644" s="0" t="s">
        <x:v>144</x:v>
      </x:c>
      <x:c r="L10644" s="0">
        <x:v>230.32</x:v>
      </x:c>
    </x:row>
    <x:row r="10645" spans="1:12">
      <x:c r="A10645" s="0" t="s">
        <x:v>142</x:v>
      </x:c>
      <x:c r="B10645" s="0" t="s">
        <x:v>143</x:v>
      </x:c>
      <x:c r="C10645" s="0" t="s">
        <x:v>140</x:v>
      </x:c>
      <x:c r="D10645" s="0" t="s">
        <x:v>140</x:v>
      </x:c>
      <x:c r="E10645" s="0" t="s">
        <x:v>121</x:v>
      </x:c>
      <x:c r="F10645" s="0" t="s">
        <x:v>122</x:v>
      </x:c>
      <x:c r="G10645" s="0" t="s">
        <x:v>115</x:v>
      </x:c>
      <x:c r="H10645" s="0" t="s">
        <x:v>116</x:v>
      </x:c>
      <x:c r="I10645" s="0" t="s">
        <x:v>56</x:v>
      </x:c>
      <x:c r="J10645" s="0" t="s">
        <x:v>57</x:v>
      </x:c>
      <x:c r="K10645" s="0" t="s">
        <x:v>144</x:v>
      </x:c>
      <x:c r="L10645" s="0">
        <x:v>111.85</x:v>
      </x:c>
    </x:row>
    <x:row r="10646" spans="1:12">
      <x:c r="A10646" s="0" t="s">
        <x:v>142</x:v>
      </x:c>
      <x:c r="B10646" s="0" t="s">
        <x:v>143</x:v>
      </x:c>
      <x:c r="C10646" s="0" t="s">
        <x:v>140</x:v>
      </x:c>
      <x:c r="D10646" s="0" t="s">
        <x:v>140</x:v>
      </x:c>
      <x:c r="E10646" s="0" t="s">
        <x:v>121</x:v>
      </x:c>
      <x:c r="F10646" s="0" t="s">
        <x:v>122</x:v>
      </x:c>
      <x:c r="G10646" s="0" t="s">
        <x:v>115</x:v>
      </x:c>
      <x:c r="H10646" s="0" t="s">
        <x:v>116</x:v>
      </x:c>
      <x:c r="I10646" s="0" t="s">
        <x:v>59</x:v>
      </x:c>
      <x:c r="J10646" s="0" t="s">
        <x:v>60</x:v>
      </x:c>
      <x:c r="K10646" s="0" t="s">
        <x:v>144</x:v>
      </x:c>
      <x:c r="L10646" s="0">
        <x:v>117.88</x:v>
      </x:c>
    </x:row>
    <x:row r="10647" spans="1:12">
      <x:c r="A10647" s="0" t="s">
        <x:v>142</x:v>
      </x:c>
      <x:c r="B10647" s="0" t="s">
        <x:v>143</x:v>
      </x:c>
      <x:c r="C10647" s="0" t="s">
        <x:v>140</x:v>
      </x:c>
      <x:c r="D10647" s="0" t="s">
        <x:v>140</x:v>
      </x:c>
      <x:c r="E10647" s="0" t="s">
        <x:v>121</x:v>
      </x:c>
      <x:c r="F10647" s="0" t="s">
        <x:v>122</x:v>
      </x:c>
      <x:c r="G10647" s="0" t="s">
        <x:v>115</x:v>
      </x:c>
      <x:c r="H10647" s="0" t="s">
        <x:v>116</x:v>
      </x:c>
      <x:c r="I10647" s="0" t="s">
        <x:v>61</x:v>
      </x:c>
      <x:c r="J10647" s="0" t="s">
        <x:v>62</x:v>
      </x:c>
      <x:c r="K10647" s="0" t="s">
        <x:v>144</x:v>
      </x:c>
      <x:c r="L10647" s="0">
        <x:v>160.8</x:v>
      </x:c>
    </x:row>
    <x:row r="10648" spans="1:12">
      <x:c r="A10648" s="0" t="s">
        <x:v>142</x:v>
      </x:c>
      <x:c r="B10648" s="0" t="s">
        <x:v>143</x:v>
      </x:c>
      <x:c r="C10648" s="0" t="s">
        <x:v>140</x:v>
      </x:c>
      <x:c r="D10648" s="0" t="s">
        <x:v>140</x:v>
      </x:c>
      <x:c r="E10648" s="0" t="s">
        <x:v>121</x:v>
      </x:c>
      <x:c r="F10648" s="0" t="s">
        <x:v>122</x:v>
      </x:c>
      <x:c r="G10648" s="0" t="s">
        <x:v>115</x:v>
      </x:c>
      <x:c r="H10648" s="0" t="s">
        <x:v>116</x:v>
      </x:c>
      <x:c r="I10648" s="0" t="s">
        <x:v>63</x:v>
      </x:c>
      <x:c r="J10648" s="0" t="s">
        <x:v>64</x:v>
      </x:c>
      <x:c r="K10648" s="0" t="s">
        <x:v>144</x:v>
      </x:c>
      <x:c r="L10648" s="0">
        <x:v>113.95</x:v>
      </x:c>
    </x:row>
    <x:row r="10649" spans="1:12">
      <x:c r="A10649" s="0" t="s">
        <x:v>142</x:v>
      </x:c>
      <x:c r="B10649" s="0" t="s">
        <x:v>143</x:v>
      </x:c>
      <x:c r="C10649" s="0" t="s">
        <x:v>140</x:v>
      </x:c>
      <x:c r="D10649" s="0" t="s">
        <x:v>140</x:v>
      </x:c>
      <x:c r="E10649" s="0" t="s">
        <x:v>121</x:v>
      </x:c>
      <x:c r="F10649" s="0" t="s">
        <x:v>122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144</x:v>
      </x:c>
      <x:c r="L10649" s="0">
        <x:v>137.74</x:v>
      </x:c>
    </x:row>
    <x:row r="10650" spans="1:12">
      <x:c r="A10650" s="0" t="s">
        <x:v>142</x:v>
      </x:c>
      <x:c r="B10650" s="0" t="s">
        <x:v>143</x:v>
      </x:c>
      <x:c r="C10650" s="0" t="s">
        <x:v>140</x:v>
      </x:c>
      <x:c r="D10650" s="0" t="s">
        <x:v>140</x:v>
      </x:c>
      <x:c r="E10650" s="0" t="s">
        <x:v>121</x:v>
      </x:c>
      <x:c r="F10650" s="0" t="s">
        <x:v>122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144</x:v>
      </x:c>
      <x:c r="L10650" s="0">
        <x:v>121.88</x:v>
      </x:c>
    </x:row>
    <x:row r="10651" spans="1:12">
      <x:c r="A10651" s="0" t="s">
        <x:v>142</x:v>
      </x:c>
      <x:c r="B10651" s="0" t="s">
        <x:v>143</x:v>
      </x:c>
      <x:c r="C10651" s="0" t="s">
        <x:v>140</x:v>
      </x:c>
      <x:c r="D10651" s="0" t="s">
        <x:v>140</x:v>
      </x:c>
      <x:c r="E10651" s="0" t="s">
        <x:v>121</x:v>
      </x:c>
      <x:c r="F10651" s="0" t="s">
        <x:v>122</x:v>
      </x:c>
      <x:c r="G10651" s="0" t="s">
        <x:v>115</x:v>
      </x:c>
      <x:c r="H10651" s="0" t="s">
        <x:v>116</x:v>
      </x:c>
      <x:c r="I10651" s="0" t="s">
        <x:v>69</x:v>
      </x:c>
      <x:c r="J10651" s="0" t="s">
        <x:v>70</x:v>
      </x:c>
      <x:c r="K10651" s="0" t="s">
        <x:v>144</x:v>
      </x:c>
      <x:c r="L10651" s="0">
        <x:v>118.99</x:v>
      </x:c>
    </x:row>
    <x:row r="10652" spans="1:12">
      <x:c r="A10652" s="0" t="s">
        <x:v>142</x:v>
      </x:c>
      <x:c r="B10652" s="0" t="s">
        <x:v>143</x:v>
      </x:c>
      <x:c r="C10652" s="0" t="s">
        <x:v>140</x:v>
      </x:c>
      <x:c r="D10652" s="0" t="s">
        <x:v>140</x:v>
      </x:c>
      <x:c r="E10652" s="0" t="s">
        <x:v>121</x:v>
      </x:c>
      <x:c r="F10652" s="0" t="s">
        <x:v>122</x:v>
      </x:c>
      <x:c r="G10652" s="0" t="s">
        <x:v>115</x:v>
      </x:c>
      <x:c r="H10652" s="0" t="s">
        <x:v>116</x:v>
      </x:c>
      <x:c r="I10652" s="0" t="s">
        <x:v>71</x:v>
      </x:c>
      <x:c r="J10652" s="0" t="s">
        <x:v>72</x:v>
      </x:c>
      <x:c r="K10652" s="0" t="s">
        <x:v>144</x:v>
      </x:c>
      <x:c r="L10652" s="0">
        <x:v>125.03</x:v>
      </x:c>
    </x:row>
    <x:row r="10653" spans="1:12">
      <x:c r="A10653" s="0" t="s">
        <x:v>142</x:v>
      </x:c>
      <x:c r="B10653" s="0" t="s">
        <x:v>143</x:v>
      </x:c>
      <x:c r="C10653" s="0" t="s">
        <x:v>140</x:v>
      </x:c>
      <x:c r="D10653" s="0" t="s">
        <x:v>140</x:v>
      </x:c>
      <x:c r="E10653" s="0" t="s">
        <x:v>121</x:v>
      </x:c>
      <x:c r="F10653" s="0" t="s">
        <x:v>122</x:v>
      </x:c>
      <x:c r="G10653" s="0" t="s">
        <x:v>115</x:v>
      </x:c>
      <x:c r="H10653" s="0" t="s">
        <x:v>116</x:v>
      </x:c>
      <x:c r="I10653" s="0" t="s">
        <x:v>73</x:v>
      </x:c>
      <x:c r="J10653" s="0" t="s">
        <x:v>74</x:v>
      </x:c>
      <x:c r="K10653" s="0" t="s">
        <x:v>144</x:v>
      </x:c>
      <x:c r="L10653" s="0">
        <x:v>96.01</x:v>
      </x:c>
    </x:row>
    <x:row r="10654" spans="1:12">
      <x:c r="A10654" s="0" t="s">
        <x:v>142</x:v>
      </x:c>
      <x:c r="B10654" s="0" t="s">
        <x:v>143</x:v>
      </x:c>
      <x:c r="C10654" s="0" t="s">
        <x:v>140</x:v>
      </x:c>
      <x:c r="D10654" s="0" t="s">
        <x:v>140</x:v>
      </x:c>
      <x:c r="E10654" s="0" t="s">
        <x:v>121</x:v>
      </x:c>
      <x:c r="F10654" s="0" t="s">
        <x:v>122</x:v>
      </x:c>
      <x:c r="G10654" s="0" t="s">
        <x:v>115</x:v>
      </x:c>
      <x:c r="H10654" s="0" t="s">
        <x:v>116</x:v>
      </x:c>
      <x:c r="I10654" s="0" t="s">
        <x:v>75</x:v>
      </x:c>
      <x:c r="J10654" s="0" t="s">
        <x:v>76</x:v>
      </x:c>
      <x:c r="K10654" s="0" t="s">
        <x:v>144</x:v>
      </x:c>
      <x:c r="L10654" s="0">
        <x:v>104.99</x:v>
      </x:c>
    </x:row>
    <x:row r="10655" spans="1:12">
      <x:c r="A10655" s="0" t="s">
        <x:v>142</x:v>
      </x:c>
      <x:c r="B10655" s="0" t="s">
        <x:v>143</x:v>
      </x:c>
      <x:c r="C10655" s="0" t="s">
        <x:v>140</x:v>
      </x:c>
      <x:c r="D10655" s="0" t="s">
        <x:v>140</x:v>
      </x:c>
      <x:c r="E10655" s="0" t="s">
        <x:v>121</x:v>
      </x:c>
      <x:c r="F10655" s="0" t="s">
        <x:v>122</x:v>
      </x:c>
      <x:c r="G10655" s="0" t="s">
        <x:v>115</x:v>
      </x:c>
      <x:c r="H10655" s="0" t="s">
        <x:v>116</x:v>
      </x:c>
      <x:c r="I10655" s="0" t="s">
        <x:v>77</x:v>
      </x:c>
      <x:c r="J10655" s="0" t="s">
        <x:v>78</x:v>
      </x:c>
      <x:c r="K10655" s="0" t="s">
        <x:v>144</x:v>
      </x:c>
      <x:c r="L10655" s="0">
        <x:v>208.97</x:v>
      </x:c>
    </x:row>
    <x:row r="10656" spans="1:12">
      <x:c r="A10656" s="0" t="s">
        <x:v>142</x:v>
      </x:c>
      <x:c r="B10656" s="0" t="s">
        <x:v>143</x:v>
      </x:c>
      <x:c r="C10656" s="0" t="s">
        <x:v>140</x:v>
      </x:c>
      <x:c r="D10656" s="0" t="s">
        <x:v>140</x:v>
      </x:c>
      <x:c r="E10656" s="0" t="s">
        <x:v>121</x:v>
      </x:c>
      <x:c r="F10656" s="0" t="s">
        <x:v>122</x:v>
      </x:c>
      <x:c r="G10656" s="0" t="s">
        <x:v>115</x:v>
      </x:c>
      <x:c r="H10656" s="0" t="s">
        <x:v>116</x:v>
      </x:c>
      <x:c r="I10656" s="0" t="s">
        <x:v>79</x:v>
      </x:c>
      <x:c r="J10656" s="0" t="s">
        <x:v>80</x:v>
      </x:c>
      <x:c r="K10656" s="0" t="s">
        <x:v>144</x:v>
      </x:c>
      <x:c r="L10656" s="0">
        <x:v>161.46</x:v>
      </x:c>
    </x:row>
    <x:row r="10657" spans="1:12">
      <x:c r="A10657" s="0" t="s">
        <x:v>142</x:v>
      </x:c>
      <x:c r="B10657" s="0" t="s">
        <x:v>143</x:v>
      </x:c>
      <x:c r="C10657" s="0" t="s">
        <x:v>140</x:v>
      </x:c>
      <x:c r="D10657" s="0" t="s">
        <x:v>140</x:v>
      </x:c>
      <x:c r="E10657" s="0" t="s">
        <x:v>121</x:v>
      </x:c>
      <x:c r="F10657" s="0" t="s">
        <x:v>122</x:v>
      </x:c>
      <x:c r="G10657" s="0" t="s">
        <x:v>115</x:v>
      </x:c>
      <x:c r="H10657" s="0" t="s">
        <x:v>116</x:v>
      </x:c>
      <x:c r="I10657" s="0" t="s">
        <x:v>81</x:v>
      </x:c>
      <x:c r="J10657" s="0" t="s">
        <x:v>82</x:v>
      </x:c>
      <x:c r="K10657" s="0" t="s">
        <x:v>144</x:v>
      </x:c>
      <x:c r="L10657" s="0">
        <x:v>151.59</x:v>
      </x:c>
    </x:row>
    <x:row r="10658" spans="1:12">
      <x:c r="A10658" s="0" t="s">
        <x:v>142</x:v>
      </x:c>
      <x:c r="B10658" s="0" t="s">
        <x:v>143</x:v>
      </x:c>
      <x:c r="C10658" s="0" t="s">
        <x:v>140</x:v>
      </x:c>
      <x:c r="D10658" s="0" t="s">
        <x:v>140</x:v>
      </x:c>
      <x:c r="E10658" s="0" t="s">
        <x:v>121</x:v>
      </x:c>
      <x:c r="F10658" s="0" t="s">
        <x:v>122</x:v>
      </x:c>
      <x:c r="G10658" s="0" t="s">
        <x:v>115</x:v>
      </x:c>
      <x:c r="H10658" s="0" t="s">
        <x:v>116</x:v>
      </x:c>
      <x:c r="I10658" s="0" t="s">
        <x:v>83</x:v>
      </x:c>
      <x:c r="J10658" s="0" t="s">
        <x:v>84</x:v>
      </x:c>
      <x:c r="K10658" s="0" t="s">
        <x:v>144</x:v>
      </x:c>
      <x:c r="L10658" s="0">
        <x:v>97.51</x:v>
      </x:c>
    </x:row>
    <x:row r="10659" spans="1:12">
      <x:c r="A10659" s="0" t="s">
        <x:v>142</x:v>
      </x:c>
      <x:c r="B10659" s="0" t="s">
        <x:v>143</x:v>
      </x:c>
      <x:c r="C10659" s="0" t="s">
        <x:v>140</x:v>
      </x:c>
      <x:c r="D10659" s="0" t="s">
        <x:v>140</x:v>
      </x:c>
      <x:c r="E10659" s="0" t="s">
        <x:v>121</x:v>
      </x:c>
      <x:c r="F10659" s="0" t="s">
        <x:v>122</x:v>
      </x:c>
      <x:c r="G10659" s="0" t="s">
        <x:v>115</x:v>
      </x:c>
      <x:c r="H10659" s="0" t="s">
        <x:v>116</x:v>
      </x:c>
      <x:c r="I10659" s="0" t="s">
        <x:v>85</x:v>
      </x:c>
      <x:c r="J10659" s="0" t="s">
        <x:v>86</x:v>
      </x:c>
      <x:c r="K10659" s="0" t="s">
        <x:v>144</x:v>
      </x:c>
      <x:c r="L10659" s="0">
        <x:v>121.11</x:v>
      </x:c>
    </x:row>
    <x:row r="10660" spans="1:12">
      <x:c r="A10660" s="0" t="s">
        <x:v>142</x:v>
      </x:c>
      <x:c r="B10660" s="0" t="s">
        <x:v>143</x:v>
      </x:c>
      <x:c r="C10660" s="0" t="s">
        <x:v>140</x:v>
      </x:c>
      <x:c r="D10660" s="0" t="s">
        <x:v>140</x:v>
      </x:c>
      <x:c r="E10660" s="0" t="s">
        <x:v>121</x:v>
      </x:c>
      <x:c r="F10660" s="0" t="s">
        <x:v>122</x:v>
      </x:c>
      <x:c r="G10660" s="0" t="s">
        <x:v>115</x:v>
      </x:c>
      <x:c r="H10660" s="0" t="s">
        <x:v>116</x:v>
      </x:c>
      <x:c r="I10660" s="0" t="s">
        <x:v>87</x:v>
      </x:c>
      <x:c r="J10660" s="0" t="s">
        <x:v>88</x:v>
      </x:c>
      <x:c r="K10660" s="0" t="s">
        <x:v>144</x:v>
      </x:c>
      <x:c r="L10660" s="0">
        <x:v>128.78</x:v>
      </x:c>
    </x:row>
    <x:row r="10661" spans="1:12">
      <x:c r="A10661" s="0" t="s">
        <x:v>142</x:v>
      </x:c>
      <x:c r="B10661" s="0" t="s">
        <x:v>143</x:v>
      </x:c>
      <x:c r="C10661" s="0" t="s">
        <x:v>140</x:v>
      </x:c>
      <x:c r="D10661" s="0" t="s">
        <x:v>140</x:v>
      </x:c>
      <x:c r="E10661" s="0" t="s">
        <x:v>121</x:v>
      </x:c>
      <x:c r="F10661" s="0" t="s">
        <x:v>122</x:v>
      </x:c>
      <x:c r="G10661" s="0" t="s">
        <x:v>115</x:v>
      </x:c>
      <x:c r="H10661" s="0" t="s">
        <x:v>116</x:v>
      </x:c>
      <x:c r="I10661" s="0" t="s">
        <x:v>89</x:v>
      </x:c>
      <x:c r="J10661" s="0" t="s">
        <x:v>90</x:v>
      </x:c>
      <x:c r="K10661" s="0" t="s">
        <x:v>144</x:v>
      </x:c>
      <x:c r="L10661" s="0">
        <x:v>150.28</x:v>
      </x:c>
    </x:row>
    <x:row r="10662" spans="1:12">
      <x:c r="A10662" s="0" t="s">
        <x:v>142</x:v>
      </x:c>
      <x:c r="B10662" s="0" t="s">
        <x:v>143</x:v>
      </x:c>
      <x:c r="C10662" s="0" t="s">
        <x:v>140</x:v>
      </x:c>
      <x:c r="D10662" s="0" t="s">
        <x:v>140</x:v>
      </x:c>
      <x:c r="E10662" s="0" t="s">
        <x:v>121</x:v>
      </x:c>
      <x:c r="F10662" s="0" t="s">
        <x:v>122</x:v>
      </x:c>
      <x:c r="G10662" s="0" t="s">
        <x:v>115</x:v>
      </x:c>
      <x:c r="H10662" s="0" t="s">
        <x:v>116</x:v>
      </x:c>
      <x:c r="I10662" s="0" t="s">
        <x:v>91</x:v>
      </x:c>
      <x:c r="J10662" s="0" t="s">
        <x:v>92</x:v>
      </x:c>
      <x:c r="K10662" s="0" t="s">
        <x:v>144</x:v>
      </x:c>
      <x:c r="L10662" s="0">
        <x:v>151.43</x:v>
      </x:c>
    </x:row>
    <x:row r="10663" spans="1:12">
      <x:c r="A10663" s="0" t="s">
        <x:v>142</x:v>
      </x:c>
      <x:c r="B10663" s="0" t="s">
        <x:v>143</x:v>
      </x:c>
      <x:c r="C10663" s="0" t="s">
        <x:v>140</x:v>
      </x:c>
      <x:c r="D10663" s="0" t="s">
        <x:v>140</x:v>
      </x:c>
      <x:c r="E10663" s="0" t="s">
        <x:v>121</x:v>
      </x:c>
      <x:c r="F10663" s="0" t="s">
        <x:v>122</x:v>
      </x:c>
      <x:c r="G10663" s="0" t="s">
        <x:v>115</x:v>
      </x:c>
      <x:c r="H10663" s="0" t="s">
        <x:v>116</x:v>
      </x:c>
      <x:c r="I10663" s="0" t="s">
        <x:v>93</x:v>
      </x:c>
      <x:c r="J10663" s="0" t="s">
        <x:v>94</x:v>
      </x:c>
      <x:c r="K10663" s="0" t="s">
        <x:v>144</x:v>
      </x:c>
      <x:c r="L10663" s="0">
        <x:v>107.63</x:v>
      </x:c>
    </x:row>
    <x:row r="10664" spans="1:12">
      <x:c r="A10664" s="0" t="s">
        <x:v>142</x:v>
      </x:c>
      <x:c r="B10664" s="0" t="s">
        <x:v>143</x:v>
      </x:c>
      <x:c r="C10664" s="0" t="s">
        <x:v>140</x:v>
      </x:c>
      <x:c r="D10664" s="0" t="s">
        <x:v>140</x:v>
      </x:c>
      <x:c r="E10664" s="0" t="s">
        <x:v>121</x:v>
      </x:c>
      <x:c r="F10664" s="0" t="s">
        <x:v>122</x:v>
      </x:c>
      <x:c r="G10664" s="0" t="s">
        <x:v>115</x:v>
      </x:c>
      <x:c r="H10664" s="0" t="s">
        <x:v>116</x:v>
      </x:c>
      <x:c r="I10664" s="0" t="s">
        <x:v>95</x:v>
      </x:c>
      <x:c r="J10664" s="0" t="s">
        <x:v>96</x:v>
      </x:c>
      <x:c r="K10664" s="0" t="s">
        <x:v>144</x:v>
      </x:c>
      <x:c r="L10664" s="0">
        <x:v>105.23</x:v>
      </x:c>
    </x:row>
    <x:row r="10665" spans="1:12">
      <x:c r="A10665" s="0" t="s">
        <x:v>142</x:v>
      </x:c>
      <x:c r="B10665" s="0" t="s">
        <x:v>143</x:v>
      </x:c>
      <x:c r="C10665" s="0" t="s">
        <x:v>140</x:v>
      </x:c>
      <x:c r="D10665" s="0" t="s">
        <x:v>140</x:v>
      </x:c>
      <x:c r="E10665" s="0" t="s">
        <x:v>121</x:v>
      </x:c>
      <x:c r="F10665" s="0" t="s">
        <x:v>122</x:v>
      </x:c>
      <x:c r="G10665" s="0" t="s">
        <x:v>115</x:v>
      </x:c>
      <x:c r="H10665" s="0" t="s">
        <x:v>116</x:v>
      </x:c>
      <x:c r="I10665" s="0" t="s">
        <x:v>97</x:v>
      </x:c>
      <x:c r="J10665" s="0" t="s">
        <x:v>98</x:v>
      </x:c>
      <x:c r="K10665" s="0" t="s">
        <x:v>144</x:v>
      </x:c>
      <x:c r="L10665" s="0">
        <x:v>190.16</x:v>
      </x:c>
    </x:row>
    <x:row r="10666" spans="1:12">
      <x:c r="A10666" s="0" t="s">
        <x:v>142</x:v>
      </x:c>
      <x:c r="B10666" s="0" t="s">
        <x:v>143</x:v>
      </x:c>
      <x:c r="C10666" s="0" t="s">
        <x:v>140</x:v>
      </x:c>
      <x:c r="D10666" s="0" t="s">
        <x:v>140</x:v>
      </x:c>
      <x:c r="E10666" s="0" t="s">
        <x:v>121</x:v>
      </x:c>
      <x:c r="F10666" s="0" t="s">
        <x:v>122</x:v>
      </x:c>
      <x:c r="G10666" s="0" t="s">
        <x:v>115</x:v>
      </x:c>
      <x:c r="H10666" s="0" t="s">
        <x:v>116</x:v>
      </x:c>
      <x:c r="I10666" s="0" t="s">
        <x:v>99</x:v>
      </x:c>
      <x:c r="J10666" s="0" t="s">
        <x:v>100</x:v>
      </x:c>
      <x:c r="K10666" s="0" t="s">
        <x:v>144</x:v>
      </x:c>
      <x:c r="L10666" s="0">
        <x:v>133.83</x:v>
      </x:c>
    </x:row>
    <x:row r="10667" spans="1:12">
      <x:c r="A10667" s="0" t="s">
        <x:v>142</x:v>
      </x:c>
      <x:c r="B10667" s="0" t="s">
        <x:v>143</x:v>
      </x:c>
      <x:c r="C10667" s="0" t="s">
        <x:v>140</x:v>
      </x:c>
      <x:c r="D10667" s="0" t="s">
        <x:v>140</x:v>
      </x:c>
      <x:c r="E10667" s="0" t="s">
        <x:v>121</x:v>
      </x:c>
      <x:c r="F10667" s="0" t="s">
        <x:v>122</x:v>
      </x:c>
      <x:c r="G10667" s="0" t="s">
        <x:v>115</x:v>
      </x:c>
      <x:c r="H10667" s="0" t="s">
        <x:v>116</x:v>
      </x:c>
      <x:c r="I10667" s="0" t="s">
        <x:v>101</x:v>
      </x:c>
      <x:c r="J10667" s="0" t="s">
        <x:v>102</x:v>
      </x:c>
      <x:c r="K10667" s="0" t="s">
        <x:v>144</x:v>
      </x:c>
      <x:c r="L10667" s="0">
        <x:v>106.36</x:v>
      </x:c>
    </x:row>
    <x:row r="10668" spans="1:12">
      <x:c r="A10668" s="0" t="s">
        <x:v>142</x:v>
      </x:c>
      <x:c r="B10668" s="0" t="s">
        <x:v>143</x:v>
      </x:c>
      <x:c r="C10668" s="0" t="s">
        <x:v>140</x:v>
      </x:c>
      <x:c r="D10668" s="0" t="s">
        <x:v>140</x:v>
      </x:c>
      <x:c r="E10668" s="0" t="s">
        <x:v>121</x:v>
      </x:c>
      <x:c r="F10668" s="0" t="s">
        <x:v>122</x:v>
      </x:c>
      <x:c r="G10668" s="0" t="s">
        <x:v>115</x:v>
      </x:c>
      <x:c r="H10668" s="0" t="s">
        <x:v>116</x:v>
      </x:c>
      <x:c r="I10668" s="0" t="s">
        <x:v>103</x:v>
      </x:c>
      <x:c r="J10668" s="0" t="s">
        <x:v>104</x:v>
      </x:c>
      <x:c r="K10668" s="0" t="s">
        <x:v>144</x:v>
      </x:c>
      <x:c r="L10668" s="0">
        <x:v>132.71</x:v>
      </x:c>
    </x:row>
    <x:row r="10669" spans="1:12">
      <x:c r="A10669" s="0" t="s">
        <x:v>142</x:v>
      </x:c>
      <x:c r="B10669" s="0" t="s">
        <x:v>143</x:v>
      </x:c>
      <x:c r="C10669" s="0" t="s">
        <x:v>140</x:v>
      </x:c>
      <x:c r="D10669" s="0" t="s">
        <x:v>140</x:v>
      </x:c>
      <x:c r="E10669" s="0" t="s">
        <x:v>121</x:v>
      </x:c>
      <x:c r="F10669" s="0" t="s">
        <x:v>122</x:v>
      </x:c>
      <x:c r="G10669" s="0" t="s">
        <x:v>115</x:v>
      </x:c>
      <x:c r="H10669" s="0" t="s">
        <x:v>116</x:v>
      </x:c>
      <x:c r="I10669" s="0" t="s">
        <x:v>105</x:v>
      </x:c>
      <x:c r="J10669" s="0" t="s">
        <x:v>106</x:v>
      </x:c>
      <x:c r="K10669" s="0" t="s">
        <x:v>144</x:v>
      </x:c>
      <x:c r="L10669" s="0">
        <x:v>164.63</x:v>
      </x:c>
    </x:row>
    <x:row r="10670" spans="1:12">
      <x:c r="A10670" s="0" t="s">
        <x:v>142</x:v>
      </x:c>
      <x:c r="B10670" s="0" t="s">
        <x:v>143</x:v>
      </x:c>
      <x:c r="C10670" s="0" t="s">
        <x:v>140</x:v>
      </x:c>
      <x:c r="D10670" s="0" t="s">
        <x:v>140</x:v>
      </x:c>
      <x:c r="E10670" s="0" t="s">
        <x:v>121</x:v>
      </x:c>
      <x:c r="F10670" s="0" t="s">
        <x:v>122</x:v>
      </x:c>
      <x:c r="G10670" s="0" t="s">
        <x:v>115</x:v>
      </x:c>
      <x:c r="H10670" s="0" t="s">
        <x:v>116</x:v>
      </x:c>
      <x:c r="I10670" s="0" t="s">
        <x:v>107</x:v>
      </x:c>
      <x:c r="J10670" s="0" t="s">
        <x:v>108</x:v>
      </x:c>
      <x:c r="K10670" s="0" t="s">
        <x:v>144</x:v>
      </x:c>
      <x:c r="L10670" s="0">
        <x:v>129.5</x:v>
      </x:c>
    </x:row>
    <x:row r="10671" spans="1:12">
      <x:c r="A10671" s="0" t="s">
        <x:v>142</x:v>
      </x:c>
      <x:c r="B10671" s="0" t="s">
        <x:v>143</x:v>
      </x:c>
      <x:c r="C10671" s="0" t="s">
        <x:v>140</x:v>
      </x:c>
      <x:c r="D10671" s="0" t="s">
        <x:v>140</x:v>
      </x:c>
      <x:c r="E10671" s="0" t="s">
        <x:v>121</x:v>
      </x:c>
      <x:c r="F10671" s="0" t="s">
        <x:v>122</x:v>
      </x:c>
      <x:c r="G10671" s="0" t="s">
        <x:v>115</x:v>
      </x:c>
      <x:c r="H10671" s="0" t="s">
        <x:v>116</x:v>
      </x:c>
      <x:c r="I10671" s="0" t="s">
        <x:v>109</x:v>
      </x:c>
      <x:c r="J10671" s="0" t="s">
        <x:v>110</x:v>
      </x:c>
      <x:c r="K10671" s="0" t="s">
        <x:v>144</x:v>
      </x:c>
    </x:row>
    <x:row r="10672" spans="1:12">
      <x:c r="A10672" s="0" t="s">
        <x:v>142</x:v>
      </x:c>
      <x:c r="B10672" s="0" t="s">
        <x:v>143</x:v>
      </x:c>
      <x:c r="C10672" s="0" t="s">
        <x:v>140</x:v>
      </x:c>
      <x:c r="D10672" s="0" t="s">
        <x:v>140</x:v>
      </x:c>
      <x:c r="E10672" s="0" t="s">
        <x:v>121</x:v>
      </x:c>
      <x:c r="F10672" s="0" t="s">
        <x:v>122</x:v>
      </x:c>
      <x:c r="G10672" s="0" t="s">
        <x:v>115</x:v>
      </x:c>
      <x:c r="H10672" s="0" t="s">
        <x:v>116</x:v>
      </x:c>
      <x:c r="I10672" s="0" t="s">
        <x:v>111</x:v>
      </x:c>
      <x:c r="J10672" s="0" t="s">
        <x:v>112</x:v>
      </x:c>
      <x:c r="K10672" s="0" t="s">
        <x:v>144</x:v>
      </x:c>
    </x:row>
    <x:row r="10673" spans="1:12">
      <x:c r="A10673" s="0" t="s">
        <x:v>142</x:v>
      </x:c>
      <x:c r="B10673" s="0" t="s">
        <x:v>143</x:v>
      </x:c>
      <x:c r="C10673" s="0" t="s">
        <x:v>140</x:v>
      </x:c>
      <x:c r="D10673" s="0" t="s">
        <x:v>140</x:v>
      </x:c>
      <x:c r="E10673" s="0" t="s">
        <x:v>121</x:v>
      </x:c>
      <x:c r="F10673" s="0" t="s">
        <x:v>122</x:v>
      </x:c>
      <x:c r="G10673" s="0" t="s">
        <x:v>115</x:v>
      </x:c>
      <x:c r="H10673" s="0" t="s">
        <x:v>116</x:v>
      </x:c>
      <x:c r="I10673" s="0" t="s">
        <x:v>113</x:v>
      </x:c>
      <x:c r="J10673" s="0" t="s">
        <x:v>114</x:v>
      </x:c>
      <x:c r="K10673" s="0" t="s">
        <x:v>144</x:v>
      </x:c>
      <x:c r="L10673" s="0">
        <x:v>126.65</x:v>
      </x:c>
    </x:row>
    <x:row r="10674" spans="1:12">
      <x:c r="A10674" s="0" t="s">
        <x:v>142</x:v>
      </x:c>
      <x:c r="B10674" s="0" t="s">
        <x:v>143</x:v>
      </x:c>
      <x:c r="C10674" s="0" t="s">
        <x:v>140</x:v>
      </x:c>
      <x:c r="D10674" s="0" t="s">
        <x:v>140</x:v>
      </x:c>
      <x:c r="E10674" s="0" t="s">
        <x:v>121</x:v>
      </x:c>
      <x:c r="F10674" s="0" t="s">
        <x:v>122</x:v>
      </x:c>
      <x:c r="G10674" s="0" t="s">
        <x:v>117</x:v>
      </x:c>
      <x:c r="H10674" s="0" t="s">
        <x:v>118</x:v>
      </x:c>
      <x:c r="I10674" s="0" t="s">
        <x:v>56</x:v>
      </x:c>
      <x:c r="J10674" s="0" t="s">
        <x:v>57</x:v>
      </x:c>
      <x:c r="K10674" s="0" t="s">
        <x:v>144</x:v>
      </x:c>
      <x:c r="L10674" s="0">
        <x:v>273.21</x:v>
      </x:c>
    </x:row>
    <x:row r="10675" spans="1:12">
      <x:c r="A10675" s="0" t="s">
        <x:v>142</x:v>
      </x:c>
      <x:c r="B10675" s="0" t="s">
        <x:v>143</x:v>
      </x:c>
      <x:c r="C10675" s="0" t="s">
        <x:v>140</x:v>
      </x:c>
      <x:c r="D10675" s="0" t="s">
        <x:v>140</x:v>
      </x:c>
      <x:c r="E10675" s="0" t="s">
        <x:v>121</x:v>
      </x:c>
      <x:c r="F10675" s="0" t="s">
        <x:v>122</x:v>
      </x:c>
      <x:c r="G10675" s="0" t="s">
        <x:v>117</x:v>
      </x:c>
      <x:c r="H10675" s="0" t="s">
        <x:v>118</x:v>
      </x:c>
      <x:c r="I10675" s="0" t="s">
        <x:v>59</x:v>
      </x:c>
      <x:c r="J10675" s="0" t="s">
        <x:v>60</x:v>
      </x:c>
      <x:c r="K10675" s="0" t="s">
        <x:v>144</x:v>
      </x:c>
      <x:c r="L10675" s="0">
        <x:v>254.3</x:v>
      </x:c>
    </x:row>
    <x:row r="10676" spans="1:12">
      <x:c r="A10676" s="0" t="s">
        <x:v>142</x:v>
      </x:c>
      <x:c r="B10676" s="0" t="s">
        <x:v>143</x:v>
      </x:c>
      <x:c r="C10676" s="0" t="s">
        <x:v>140</x:v>
      </x:c>
      <x:c r="D10676" s="0" t="s">
        <x:v>140</x:v>
      </x:c>
      <x:c r="E10676" s="0" t="s">
        <x:v>121</x:v>
      </x:c>
      <x:c r="F10676" s="0" t="s">
        <x:v>122</x:v>
      </x:c>
      <x:c r="G10676" s="0" t="s">
        <x:v>117</x:v>
      </x:c>
      <x:c r="H10676" s="0" t="s">
        <x:v>118</x:v>
      </x:c>
      <x:c r="I10676" s="0" t="s">
        <x:v>61</x:v>
      </x:c>
      <x:c r="J10676" s="0" t="s">
        <x:v>62</x:v>
      </x:c>
      <x:c r="K10676" s="0" t="s">
        <x:v>144</x:v>
      </x:c>
      <x:c r="L10676" s="0">
        <x:v>485.34</x:v>
      </x:c>
    </x:row>
    <x:row r="10677" spans="1:12">
      <x:c r="A10677" s="0" t="s">
        <x:v>142</x:v>
      </x:c>
      <x:c r="B10677" s="0" t="s">
        <x:v>143</x:v>
      </x:c>
      <x:c r="C10677" s="0" t="s">
        <x:v>140</x:v>
      </x:c>
      <x:c r="D10677" s="0" t="s">
        <x:v>140</x:v>
      </x:c>
      <x:c r="E10677" s="0" t="s">
        <x:v>121</x:v>
      </x:c>
      <x:c r="F10677" s="0" t="s">
        <x:v>122</x:v>
      </x:c>
      <x:c r="G10677" s="0" t="s">
        <x:v>117</x:v>
      </x:c>
      <x:c r="H10677" s="0" t="s">
        <x:v>118</x:v>
      </x:c>
      <x:c r="I10677" s="0" t="s">
        <x:v>63</x:v>
      </x:c>
      <x:c r="J10677" s="0" t="s">
        <x:v>64</x:v>
      </x:c>
      <x:c r="K10677" s="0" t="s">
        <x:v>144</x:v>
      </x:c>
      <x:c r="L10677" s="0">
        <x:v>429.05</x:v>
      </x:c>
    </x:row>
    <x:row r="10678" spans="1:12">
      <x:c r="A10678" s="0" t="s">
        <x:v>142</x:v>
      </x:c>
      <x:c r="B10678" s="0" t="s">
        <x:v>143</x:v>
      </x:c>
      <x:c r="C10678" s="0" t="s">
        <x:v>140</x:v>
      </x:c>
      <x:c r="D10678" s="0" t="s">
        <x:v>140</x:v>
      </x:c>
      <x:c r="E10678" s="0" t="s">
        <x:v>121</x:v>
      </x:c>
      <x:c r="F10678" s="0" t="s">
        <x:v>122</x:v>
      </x:c>
      <x:c r="G10678" s="0" t="s">
        <x:v>117</x:v>
      </x:c>
      <x:c r="H10678" s="0" t="s">
        <x:v>118</x:v>
      </x:c>
      <x:c r="I10678" s="0" t="s">
        <x:v>65</x:v>
      </x:c>
      <x:c r="J10678" s="0" t="s">
        <x:v>66</x:v>
      </x:c>
      <x:c r="K10678" s="0" t="s">
        <x:v>144</x:v>
      </x:c>
      <x:c r="L10678" s="0">
        <x:v>491.35</x:v>
      </x:c>
    </x:row>
    <x:row r="10679" spans="1:12">
      <x:c r="A10679" s="0" t="s">
        <x:v>142</x:v>
      </x:c>
      <x:c r="B10679" s="0" t="s">
        <x:v>143</x:v>
      </x:c>
      <x:c r="C10679" s="0" t="s">
        <x:v>140</x:v>
      </x:c>
      <x:c r="D10679" s="0" t="s">
        <x:v>140</x:v>
      </x:c>
      <x:c r="E10679" s="0" t="s">
        <x:v>121</x:v>
      </x:c>
      <x:c r="F10679" s="0" t="s">
        <x:v>122</x:v>
      </x:c>
      <x:c r="G10679" s="0" t="s">
        <x:v>117</x:v>
      </x:c>
      <x:c r="H10679" s="0" t="s">
        <x:v>118</x:v>
      </x:c>
      <x:c r="I10679" s="0" t="s">
        <x:v>67</x:v>
      </x:c>
      <x:c r="J10679" s="0" t="s">
        <x:v>68</x:v>
      </x:c>
      <x:c r="K10679" s="0" t="s">
        <x:v>144</x:v>
      </x:c>
      <x:c r="L10679" s="0">
        <x:v>289.84</x:v>
      </x:c>
    </x:row>
    <x:row r="10680" spans="1:12">
      <x:c r="A10680" s="0" t="s">
        <x:v>142</x:v>
      </x:c>
      <x:c r="B10680" s="0" t="s">
        <x:v>143</x:v>
      </x:c>
      <x:c r="C10680" s="0" t="s">
        <x:v>140</x:v>
      </x:c>
      <x:c r="D10680" s="0" t="s">
        <x:v>140</x:v>
      </x:c>
      <x:c r="E10680" s="0" t="s">
        <x:v>121</x:v>
      </x:c>
      <x:c r="F10680" s="0" t="s">
        <x:v>122</x:v>
      </x:c>
      <x:c r="G10680" s="0" t="s">
        <x:v>117</x:v>
      </x:c>
      <x:c r="H10680" s="0" t="s">
        <x:v>118</x:v>
      </x:c>
      <x:c r="I10680" s="0" t="s">
        <x:v>69</x:v>
      </x:c>
      <x:c r="J10680" s="0" t="s">
        <x:v>70</x:v>
      </x:c>
      <x:c r="K10680" s="0" t="s">
        <x:v>144</x:v>
      </x:c>
      <x:c r="L10680" s="0">
        <x:v>346.93</x:v>
      </x:c>
    </x:row>
    <x:row r="10681" spans="1:12">
      <x:c r="A10681" s="0" t="s">
        <x:v>142</x:v>
      </x:c>
      <x:c r="B10681" s="0" t="s">
        <x:v>143</x:v>
      </x:c>
      <x:c r="C10681" s="0" t="s">
        <x:v>140</x:v>
      </x:c>
      <x:c r="D10681" s="0" t="s">
        <x:v>140</x:v>
      </x:c>
      <x:c r="E10681" s="0" t="s">
        <x:v>121</x:v>
      </x:c>
      <x:c r="F10681" s="0" t="s">
        <x:v>122</x:v>
      </x:c>
      <x:c r="G10681" s="0" t="s">
        <x:v>117</x:v>
      </x:c>
      <x:c r="H10681" s="0" t="s">
        <x:v>118</x:v>
      </x:c>
      <x:c r="I10681" s="0" t="s">
        <x:v>71</x:v>
      </x:c>
      <x:c r="J10681" s="0" t="s">
        <x:v>72</x:v>
      </x:c>
      <x:c r="K10681" s="0" t="s">
        <x:v>144</x:v>
      </x:c>
      <x:c r="L10681" s="0">
        <x:v>401.9</x:v>
      </x:c>
    </x:row>
    <x:row r="10682" spans="1:12">
      <x:c r="A10682" s="0" t="s">
        <x:v>142</x:v>
      </x:c>
      <x:c r="B10682" s="0" t="s">
        <x:v>143</x:v>
      </x:c>
      <x:c r="C10682" s="0" t="s">
        <x:v>140</x:v>
      </x:c>
      <x:c r="D10682" s="0" t="s">
        <x:v>140</x:v>
      </x:c>
      <x:c r="E10682" s="0" t="s">
        <x:v>121</x:v>
      </x:c>
      <x:c r="F10682" s="0" t="s">
        <x:v>122</x:v>
      </x:c>
      <x:c r="G10682" s="0" t="s">
        <x:v>117</x:v>
      </x:c>
      <x:c r="H10682" s="0" t="s">
        <x:v>118</x:v>
      </x:c>
      <x:c r="I10682" s="0" t="s">
        <x:v>73</x:v>
      </x:c>
      <x:c r="J10682" s="0" t="s">
        <x:v>74</x:v>
      </x:c>
      <x:c r="K10682" s="0" t="s">
        <x:v>144</x:v>
      </x:c>
      <x:c r="L10682" s="0">
        <x:v>272.54</x:v>
      </x:c>
    </x:row>
    <x:row r="10683" spans="1:12">
      <x:c r="A10683" s="0" t="s">
        <x:v>142</x:v>
      </x:c>
      <x:c r="B10683" s="0" t="s">
        <x:v>143</x:v>
      </x:c>
      <x:c r="C10683" s="0" t="s">
        <x:v>140</x:v>
      </x:c>
      <x:c r="D10683" s="0" t="s">
        <x:v>140</x:v>
      </x:c>
      <x:c r="E10683" s="0" t="s">
        <x:v>121</x:v>
      </x:c>
      <x:c r="F10683" s="0" t="s">
        <x:v>122</x:v>
      </x:c>
      <x:c r="G10683" s="0" t="s">
        <x:v>117</x:v>
      </x:c>
      <x:c r="H10683" s="0" t="s">
        <x:v>118</x:v>
      </x:c>
      <x:c r="I10683" s="0" t="s">
        <x:v>75</x:v>
      </x:c>
      <x:c r="J10683" s="0" t="s">
        <x:v>76</x:v>
      </x:c>
      <x:c r="K10683" s="0" t="s">
        <x:v>144</x:v>
      </x:c>
      <x:c r="L10683" s="0">
        <x:v>263.56</x:v>
      </x:c>
    </x:row>
    <x:row r="10684" spans="1:12">
      <x:c r="A10684" s="0" t="s">
        <x:v>142</x:v>
      </x:c>
      <x:c r="B10684" s="0" t="s">
        <x:v>143</x:v>
      </x:c>
      <x:c r="C10684" s="0" t="s">
        <x:v>140</x:v>
      </x:c>
      <x:c r="D10684" s="0" t="s">
        <x:v>140</x:v>
      </x:c>
      <x:c r="E10684" s="0" t="s">
        <x:v>121</x:v>
      </x:c>
      <x:c r="F10684" s="0" t="s">
        <x:v>122</x:v>
      </x:c>
      <x:c r="G10684" s="0" t="s">
        <x:v>117</x:v>
      </x:c>
      <x:c r="H10684" s="0" t="s">
        <x:v>118</x:v>
      </x:c>
      <x:c r="I10684" s="0" t="s">
        <x:v>77</x:v>
      </x:c>
      <x:c r="J10684" s="0" t="s">
        <x:v>78</x:v>
      </x:c>
      <x:c r="K10684" s="0" t="s">
        <x:v>144</x:v>
      </x:c>
      <x:c r="L10684" s="0">
        <x:v>466.29</x:v>
      </x:c>
    </x:row>
    <x:row r="10685" spans="1:12">
      <x:c r="A10685" s="0" t="s">
        <x:v>142</x:v>
      </x:c>
      <x:c r="B10685" s="0" t="s">
        <x:v>143</x:v>
      </x:c>
      <x:c r="C10685" s="0" t="s">
        <x:v>140</x:v>
      </x:c>
      <x:c r="D10685" s="0" t="s">
        <x:v>140</x:v>
      </x:c>
      <x:c r="E10685" s="0" t="s">
        <x:v>121</x:v>
      </x:c>
      <x:c r="F10685" s="0" t="s">
        <x:v>122</x:v>
      </x:c>
      <x:c r="G10685" s="0" t="s">
        <x:v>117</x:v>
      </x:c>
      <x:c r="H10685" s="0" t="s">
        <x:v>118</x:v>
      </x:c>
      <x:c r="I10685" s="0" t="s">
        <x:v>79</x:v>
      </x:c>
      <x:c r="J10685" s="0" t="s">
        <x:v>80</x:v>
      </x:c>
      <x:c r="K10685" s="0" t="s">
        <x:v>144</x:v>
      </x:c>
      <x:c r="L10685" s="0">
        <x:v>443.2</x:v>
      </x:c>
    </x:row>
    <x:row r="10686" spans="1:12">
      <x:c r="A10686" s="0" t="s">
        <x:v>142</x:v>
      </x:c>
      <x:c r="B10686" s="0" t="s">
        <x:v>143</x:v>
      </x:c>
      <x:c r="C10686" s="0" t="s">
        <x:v>140</x:v>
      </x:c>
      <x:c r="D10686" s="0" t="s">
        <x:v>140</x:v>
      </x:c>
      <x:c r="E10686" s="0" t="s">
        <x:v>121</x:v>
      </x:c>
      <x:c r="F10686" s="0" t="s">
        <x:v>122</x:v>
      </x:c>
      <x:c r="G10686" s="0" t="s">
        <x:v>117</x:v>
      </x:c>
      <x:c r="H10686" s="0" t="s">
        <x:v>118</x:v>
      </x:c>
      <x:c r="I10686" s="0" t="s">
        <x:v>81</x:v>
      </x:c>
      <x:c r="J10686" s="0" t="s">
        <x:v>82</x:v>
      </x:c>
      <x:c r="K10686" s="0" t="s">
        <x:v>144</x:v>
      </x:c>
      <x:c r="L10686" s="0">
        <x:v>328.33</x:v>
      </x:c>
    </x:row>
    <x:row r="10687" spans="1:12">
      <x:c r="A10687" s="0" t="s">
        <x:v>142</x:v>
      </x:c>
      <x:c r="B10687" s="0" t="s">
        <x:v>143</x:v>
      </x:c>
      <x:c r="C10687" s="0" t="s">
        <x:v>140</x:v>
      </x:c>
      <x:c r="D10687" s="0" t="s">
        <x:v>140</x:v>
      </x:c>
      <x:c r="E10687" s="0" t="s">
        <x:v>121</x:v>
      </x:c>
      <x:c r="F10687" s="0" t="s">
        <x:v>122</x:v>
      </x:c>
      <x:c r="G10687" s="0" t="s">
        <x:v>117</x:v>
      </x:c>
      <x:c r="H10687" s="0" t="s">
        <x:v>118</x:v>
      </x:c>
      <x:c r="I10687" s="0" t="s">
        <x:v>83</x:v>
      </x:c>
      <x:c r="J10687" s="0" t="s">
        <x:v>84</x:v>
      </x:c>
      <x:c r="K10687" s="0" t="s">
        <x:v>144</x:v>
      </x:c>
      <x:c r="L10687" s="0">
        <x:v>310.13</x:v>
      </x:c>
    </x:row>
    <x:row r="10688" spans="1:12">
      <x:c r="A10688" s="0" t="s">
        <x:v>142</x:v>
      </x:c>
      <x:c r="B10688" s="0" t="s">
        <x:v>143</x:v>
      </x:c>
      <x:c r="C10688" s="0" t="s">
        <x:v>140</x:v>
      </x:c>
      <x:c r="D10688" s="0" t="s">
        <x:v>140</x:v>
      </x:c>
      <x:c r="E10688" s="0" t="s">
        <x:v>121</x:v>
      </x:c>
      <x:c r="F10688" s="0" t="s">
        <x:v>122</x:v>
      </x:c>
      <x:c r="G10688" s="0" t="s">
        <x:v>117</x:v>
      </x:c>
      <x:c r="H10688" s="0" t="s">
        <x:v>118</x:v>
      </x:c>
      <x:c r="I10688" s="0" t="s">
        <x:v>85</x:v>
      </x:c>
      <x:c r="J10688" s="0" t="s">
        <x:v>86</x:v>
      </x:c>
      <x:c r="K10688" s="0" t="s">
        <x:v>144</x:v>
      </x:c>
      <x:c r="L10688" s="0">
        <x:v>461.63</x:v>
      </x:c>
    </x:row>
    <x:row r="10689" spans="1:12">
      <x:c r="A10689" s="0" t="s">
        <x:v>142</x:v>
      </x:c>
      <x:c r="B10689" s="0" t="s">
        <x:v>143</x:v>
      </x:c>
      <x:c r="C10689" s="0" t="s">
        <x:v>140</x:v>
      </x:c>
      <x:c r="D10689" s="0" t="s">
        <x:v>140</x:v>
      </x:c>
      <x:c r="E10689" s="0" t="s">
        <x:v>121</x:v>
      </x:c>
      <x:c r="F10689" s="0" t="s">
        <x:v>122</x:v>
      </x:c>
      <x:c r="G10689" s="0" t="s">
        <x:v>117</x:v>
      </x:c>
      <x:c r="H10689" s="0" t="s">
        <x:v>118</x:v>
      </x:c>
      <x:c r="I10689" s="0" t="s">
        <x:v>87</x:v>
      </x:c>
      <x:c r="J10689" s="0" t="s">
        <x:v>88</x:v>
      </x:c>
      <x:c r="K10689" s="0" t="s">
        <x:v>144</x:v>
      </x:c>
      <x:c r="L10689" s="0">
        <x:v>445.98</x:v>
      </x:c>
    </x:row>
    <x:row r="10690" spans="1:12">
      <x:c r="A10690" s="0" t="s">
        <x:v>142</x:v>
      </x:c>
      <x:c r="B10690" s="0" t="s">
        <x:v>143</x:v>
      </x:c>
      <x:c r="C10690" s="0" t="s">
        <x:v>140</x:v>
      </x:c>
      <x:c r="D10690" s="0" t="s">
        <x:v>140</x:v>
      </x:c>
      <x:c r="E10690" s="0" t="s">
        <x:v>121</x:v>
      </x:c>
      <x:c r="F10690" s="0" t="s">
        <x:v>122</x:v>
      </x:c>
      <x:c r="G10690" s="0" t="s">
        <x:v>117</x:v>
      </x:c>
      <x:c r="H10690" s="0" t="s">
        <x:v>118</x:v>
      </x:c>
      <x:c r="I10690" s="0" t="s">
        <x:v>89</x:v>
      </x:c>
      <x:c r="J10690" s="0" t="s">
        <x:v>90</x:v>
      </x:c>
      <x:c r="K10690" s="0" t="s">
        <x:v>144</x:v>
      </x:c>
      <x:c r="L10690" s="0">
        <x:v>420.99</x:v>
      </x:c>
    </x:row>
    <x:row r="10691" spans="1:12">
      <x:c r="A10691" s="0" t="s">
        <x:v>142</x:v>
      </x:c>
      <x:c r="B10691" s="0" t="s">
        <x:v>143</x:v>
      </x:c>
      <x:c r="C10691" s="0" t="s">
        <x:v>140</x:v>
      </x:c>
      <x:c r="D10691" s="0" t="s">
        <x:v>140</x:v>
      </x:c>
      <x:c r="E10691" s="0" t="s">
        <x:v>121</x:v>
      </x:c>
      <x:c r="F10691" s="0" t="s">
        <x:v>122</x:v>
      </x:c>
      <x:c r="G10691" s="0" t="s">
        <x:v>117</x:v>
      </x:c>
      <x:c r="H10691" s="0" t="s">
        <x:v>118</x:v>
      </x:c>
      <x:c r="I10691" s="0" t="s">
        <x:v>91</x:v>
      </x:c>
      <x:c r="J10691" s="0" t="s">
        <x:v>92</x:v>
      </x:c>
      <x:c r="K10691" s="0" t="s">
        <x:v>144</x:v>
      </x:c>
      <x:c r="L10691" s="0">
        <x:v>386.29</x:v>
      </x:c>
    </x:row>
    <x:row r="10692" spans="1:12">
      <x:c r="A10692" s="0" t="s">
        <x:v>142</x:v>
      </x:c>
      <x:c r="B10692" s="0" t="s">
        <x:v>143</x:v>
      </x:c>
      <x:c r="C10692" s="0" t="s">
        <x:v>140</x:v>
      </x:c>
      <x:c r="D10692" s="0" t="s">
        <x:v>140</x:v>
      </x:c>
      <x:c r="E10692" s="0" t="s">
        <x:v>121</x:v>
      </x:c>
      <x:c r="F10692" s="0" t="s">
        <x:v>122</x:v>
      </x:c>
      <x:c r="G10692" s="0" t="s">
        <x:v>117</x:v>
      </x:c>
      <x:c r="H10692" s="0" t="s">
        <x:v>118</x:v>
      </x:c>
      <x:c r="I10692" s="0" t="s">
        <x:v>93</x:v>
      </x:c>
      <x:c r="J10692" s="0" t="s">
        <x:v>94</x:v>
      </x:c>
      <x:c r="K10692" s="0" t="s">
        <x:v>144</x:v>
      </x:c>
      <x:c r="L10692" s="0">
        <x:v>399.03</x:v>
      </x:c>
    </x:row>
    <x:row r="10693" spans="1:12">
      <x:c r="A10693" s="0" t="s">
        <x:v>142</x:v>
      </x:c>
      <x:c r="B10693" s="0" t="s">
        <x:v>143</x:v>
      </x:c>
      <x:c r="C10693" s="0" t="s">
        <x:v>140</x:v>
      </x:c>
      <x:c r="D10693" s="0" t="s">
        <x:v>140</x:v>
      </x:c>
      <x:c r="E10693" s="0" t="s">
        <x:v>121</x:v>
      </x:c>
      <x:c r="F10693" s="0" t="s">
        <x:v>122</x:v>
      </x:c>
      <x:c r="G10693" s="0" t="s">
        <x:v>117</x:v>
      </x:c>
      <x:c r="H10693" s="0" t="s">
        <x:v>118</x:v>
      </x:c>
      <x:c r="I10693" s="0" t="s">
        <x:v>95</x:v>
      </x:c>
      <x:c r="J10693" s="0" t="s">
        <x:v>96</x:v>
      </x:c>
      <x:c r="K10693" s="0" t="s">
        <x:v>144</x:v>
      </x:c>
      <x:c r="L10693" s="0">
        <x:v>321.5</x:v>
      </x:c>
    </x:row>
    <x:row r="10694" spans="1:12">
      <x:c r="A10694" s="0" t="s">
        <x:v>142</x:v>
      </x:c>
      <x:c r="B10694" s="0" t="s">
        <x:v>143</x:v>
      </x:c>
      <x:c r="C10694" s="0" t="s">
        <x:v>140</x:v>
      </x:c>
      <x:c r="D10694" s="0" t="s">
        <x:v>140</x:v>
      </x:c>
      <x:c r="E10694" s="0" t="s">
        <x:v>121</x:v>
      </x:c>
      <x:c r="F10694" s="0" t="s">
        <x:v>122</x:v>
      </x:c>
      <x:c r="G10694" s="0" t="s">
        <x:v>117</x:v>
      </x:c>
      <x:c r="H10694" s="0" t="s">
        <x:v>118</x:v>
      </x:c>
      <x:c r="I10694" s="0" t="s">
        <x:v>97</x:v>
      </x:c>
      <x:c r="J10694" s="0" t="s">
        <x:v>98</x:v>
      </x:c>
      <x:c r="K10694" s="0" t="s">
        <x:v>144</x:v>
      </x:c>
      <x:c r="L10694" s="0">
        <x:v>455.56</x:v>
      </x:c>
    </x:row>
    <x:row r="10695" spans="1:12">
      <x:c r="A10695" s="0" t="s">
        <x:v>142</x:v>
      </x:c>
      <x:c r="B10695" s="0" t="s">
        <x:v>143</x:v>
      </x:c>
      <x:c r="C10695" s="0" t="s">
        <x:v>140</x:v>
      </x:c>
      <x:c r="D10695" s="0" t="s">
        <x:v>140</x:v>
      </x:c>
      <x:c r="E10695" s="0" t="s">
        <x:v>121</x:v>
      </x:c>
      <x:c r="F10695" s="0" t="s">
        <x:v>122</x:v>
      </x:c>
      <x:c r="G10695" s="0" t="s">
        <x:v>117</x:v>
      </x:c>
      <x:c r="H10695" s="0" t="s">
        <x:v>118</x:v>
      </x:c>
      <x:c r="I10695" s="0" t="s">
        <x:v>99</x:v>
      </x:c>
      <x:c r="J10695" s="0" t="s">
        <x:v>100</x:v>
      </x:c>
      <x:c r="K10695" s="0" t="s">
        <x:v>144</x:v>
      </x:c>
      <x:c r="L10695" s="0">
        <x:v>327.01</x:v>
      </x:c>
    </x:row>
    <x:row r="10696" spans="1:12">
      <x:c r="A10696" s="0" t="s">
        <x:v>142</x:v>
      </x:c>
      <x:c r="B10696" s="0" t="s">
        <x:v>143</x:v>
      </x:c>
      <x:c r="C10696" s="0" t="s">
        <x:v>140</x:v>
      </x:c>
      <x:c r="D10696" s="0" t="s">
        <x:v>140</x:v>
      </x:c>
      <x:c r="E10696" s="0" t="s">
        <x:v>121</x:v>
      </x:c>
      <x:c r="F10696" s="0" t="s">
        <x:v>122</x:v>
      </x:c>
      <x:c r="G10696" s="0" t="s">
        <x:v>117</x:v>
      </x:c>
      <x:c r="H10696" s="0" t="s">
        <x:v>118</x:v>
      </x:c>
      <x:c r="I10696" s="0" t="s">
        <x:v>101</x:v>
      </x:c>
      <x:c r="J10696" s="0" t="s">
        <x:v>102</x:v>
      </x:c>
      <x:c r="K10696" s="0" t="s">
        <x:v>144</x:v>
      </x:c>
      <x:c r="L10696" s="0">
        <x:v>250.93</x:v>
      </x:c>
    </x:row>
    <x:row r="10697" spans="1:12">
      <x:c r="A10697" s="0" t="s">
        <x:v>142</x:v>
      </x:c>
      <x:c r="B10697" s="0" t="s">
        <x:v>143</x:v>
      </x:c>
      <x:c r="C10697" s="0" t="s">
        <x:v>140</x:v>
      </x:c>
      <x:c r="D10697" s="0" t="s">
        <x:v>140</x:v>
      </x:c>
      <x:c r="E10697" s="0" t="s">
        <x:v>121</x:v>
      </x:c>
      <x:c r="F10697" s="0" t="s">
        <x:v>122</x:v>
      </x:c>
      <x:c r="G10697" s="0" t="s">
        <x:v>117</x:v>
      </x:c>
      <x:c r="H10697" s="0" t="s">
        <x:v>118</x:v>
      </x:c>
      <x:c r="I10697" s="0" t="s">
        <x:v>103</x:v>
      </x:c>
      <x:c r="J10697" s="0" t="s">
        <x:v>104</x:v>
      </x:c>
      <x:c r="K10697" s="0" t="s">
        <x:v>144</x:v>
      </x:c>
      <x:c r="L10697" s="0">
        <x:v>336.46</x:v>
      </x:c>
    </x:row>
    <x:row r="10698" spans="1:12">
      <x:c r="A10698" s="0" t="s">
        <x:v>142</x:v>
      </x:c>
      <x:c r="B10698" s="0" t="s">
        <x:v>143</x:v>
      </x:c>
      <x:c r="C10698" s="0" t="s">
        <x:v>140</x:v>
      </x:c>
      <x:c r="D10698" s="0" t="s">
        <x:v>140</x:v>
      </x:c>
      <x:c r="E10698" s="0" t="s">
        <x:v>121</x:v>
      </x:c>
      <x:c r="F10698" s="0" t="s">
        <x:v>122</x:v>
      </x:c>
      <x:c r="G10698" s="0" t="s">
        <x:v>117</x:v>
      </x:c>
      <x:c r="H10698" s="0" t="s">
        <x:v>118</x:v>
      </x:c>
      <x:c r="I10698" s="0" t="s">
        <x:v>105</x:v>
      </x:c>
      <x:c r="J10698" s="0" t="s">
        <x:v>106</x:v>
      </x:c>
      <x:c r="K10698" s="0" t="s">
        <x:v>144</x:v>
      </x:c>
      <x:c r="L10698" s="0">
        <x:v>439.66</x:v>
      </x:c>
    </x:row>
    <x:row r="10699" spans="1:12">
      <x:c r="A10699" s="0" t="s">
        <x:v>142</x:v>
      </x:c>
      <x:c r="B10699" s="0" t="s">
        <x:v>143</x:v>
      </x:c>
      <x:c r="C10699" s="0" t="s">
        <x:v>140</x:v>
      </x:c>
      <x:c r="D10699" s="0" t="s">
        <x:v>140</x:v>
      </x:c>
      <x:c r="E10699" s="0" t="s">
        <x:v>121</x:v>
      </x:c>
      <x:c r="F10699" s="0" t="s">
        <x:v>122</x:v>
      </x:c>
      <x:c r="G10699" s="0" t="s">
        <x:v>117</x:v>
      </x:c>
      <x:c r="H10699" s="0" t="s">
        <x:v>118</x:v>
      </x:c>
      <x:c r="I10699" s="0" t="s">
        <x:v>107</x:v>
      </x:c>
      <x:c r="J10699" s="0" t="s">
        <x:v>108</x:v>
      </x:c>
      <x:c r="K10699" s="0" t="s">
        <x:v>144</x:v>
      </x:c>
      <x:c r="L10699" s="0">
        <x:v>333.78</x:v>
      </x:c>
    </x:row>
    <x:row r="10700" spans="1:12">
      <x:c r="A10700" s="0" t="s">
        <x:v>142</x:v>
      </x:c>
      <x:c r="B10700" s="0" t="s">
        <x:v>143</x:v>
      </x:c>
      <x:c r="C10700" s="0" t="s">
        <x:v>140</x:v>
      </x:c>
      <x:c r="D10700" s="0" t="s">
        <x:v>140</x:v>
      </x:c>
      <x:c r="E10700" s="0" t="s">
        <x:v>121</x:v>
      </x:c>
      <x:c r="F10700" s="0" t="s">
        <x:v>122</x:v>
      </x:c>
      <x:c r="G10700" s="0" t="s">
        <x:v>117</x:v>
      </x:c>
      <x:c r="H10700" s="0" t="s">
        <x:v>118</x:v>
      </x:c>
      <x:c r="I10700" s="0" t="s">
        <x:v>109</x:v>
      </x:c>
      <x:c r="J10700" s="0" t="s">
        <x:v>110</x:v>
      </x:c>
      <x:c r="K10700" s="0" t="s">
        <x:v>144</x:v>
      </x:c>
    </x:row>
    <x:row r="10701" spans="1:12">
      <x:c r="A10701" s="0" t="s">
        <x:v>142</x:v>
      </x:c>
      <x:c r="B10701" s="0" t="s">
        <x:v>143</x:v>
      </x:c>
      <x:c r="C10701" s="0" t="s">
        <x:v>140</x:v>
      </x:c>
      <x:c r="D10701" s="0" t="s">
        <x:v>140</x:v>
      </x:c>
      <x:c r="E10701" s="0" t="s">
        <x:v>121</x:v>
      </x:c>
      <x:c r="F10701" s="0" t="s">
        <x:v>122</x:v>
      </x:c>
      <x:c r="G10701" s="0" t="s">
        <x:v>117</x:v>
      </x:c>
      <x:c r="H10701" s="0" t="s">
        <x:v>118</x:v>
      </x:c>
      <x:c r="I10701" s="0" t="s">
        <x:v>111</x:v>
      </x:c>
      <x:c r="J10701" s="0" t="s">
        <x:v>112</x:v>
      </x:c>
      <x:c r="K10701" s="0" t="s">
        <x:v>144</x:v>
      </x:c>
    </x:row>
    <x:row r="10702" spans="1:12">
      <x:c r="A10702" s="0" t="s">
        <x:v>142</x:v>
      </x:c>
      <x:c r="B10702" s="0" t="s">
        <x:v>143</x:v>
      </x:c>
      <x:c r="C10702" s="0" t="s">
        <x:v>140</x:v>
      </x:c>
      <x:c r="D10702" s="0" t="s">
        <x:v>140</x:v>
      </x:c>
      <x:c r="E10702" s="0" t="s">
        <x:v>121</x:v>
      </x:c>
      <x:c r="F10702" s="0" t="s">
        <x:v>122</x:v>
      </x:c>
      <x:c r="G10702" s="0" t="s">
        <x:v>117</x:v>
      </x:c>
      <x:c r="H10702" s="0" t="s">
        <x:v>118</x:v>
      </x:c>
      <x:c r="I10702" s="0" t="s">
        <x:v>113</x:v>
      </x:c>
      <x:c r="J10702" s="0" t="s">
        <x:v>114</x:v>
      </x:c>
      <x:c r="K10702" s="0" t="s">
        <x:v>144</x:v>
      </x:c>
      <x:c r="L10702" s="0">
        <x:v>329.94</x:v>
      </x:c>
    </x:row>
    <x:row r="10703" spans="1:12">
      <x:c r="A10703" s="0" t="s">
        <x:v>142</x:v>
      </x:c>
      <x:c r="B10703" s="0" t="s">
        <x:v>143</x:v>
      </x:c>
      <x:c r="C10703" s="0" t="s">
        <x:v>140</x:v>
      </x:c>
      <x:c r="D10703" s="0" t="s">
        <x:v>140</x:v>
      </x:c>
      <x:c r="E10703" s="0" t="s">
        <x:v>123</x:v>
      </x:c>
      <x:c r="F10703" s="0" t="s">
        <x:v>124</x:v>
      </x:c>
      <x:c r="G10703" s="0" t="s">
        <x:v>54</x:v>
      </x:c>
      <x:c r="H10703" s="0" t="s">
        <x:v>55</x:v>
      </x:c>
      <x:c r="I10703" s="0" t="s">
        <x:v>56</x:v>
      </x:c>
      <x:c r="J10703" s="0" t="s">
        <x:v>57</x:v>
      </x:c>
      <x:c r="K10703" s="0" t="s">
        <x:v>144</x:v>
      </x:c>
      <x:c r="L10703" s="0">
        <x:v>232.23</x:v>
      </x:c>
    </x:row>
    <x:row r="10704" spans="1:12">
      <x:c r="A10704" s="0" t="s">
        <x:v>142</x:v>
      </x:c>
      <x:c r="B10704" s="0" t="s">
        <x:v>143</x:v>
      </x:c>
      <x:c r="C10704" s="0" t="s">
        <x:v>140</x:v>
      </x:c>
      <x:c r="D10704" s="0" t="s">
        <x:v>140</x:v>
      </x:c>
      <x:c r="E10704" s="0" t="s">
        <x:v>123</x:v>
      </x:c>
      <x:c r="F10704" s="0" t="s">
        <x:v>124</x:v>
      </x:c>
      <x:c r="G10704" s="0" t="s">
        <x:v>54</x:v>
      </x:c>
      <x:c r="H10704" s="0" t="s">
        <x:v>55</x:v>
      </x:c>
      <x:c r="I10704" s="0" t="s">
        <x:v>59</x:v>
      </x:c>
      <x:c r="J10704" s="0" t="s">
        <x:v>60</x:v>
      </x:c>
      <x:c r="K10704" s="0" t="s">
        <x:v>144</x:v>
      </x:c>
      <x:c r="L10704" s="0">
        <x:v>223.4</x:v>
      </x:c>
    </x:row>
    <x:row r="10705" spans="1:12">
      <x:c r="A10705" s="0" t="s">
        <x:v>142</x:v>
      </x:c>
      <x:c r="B10705" s="0" t="s">
        <x:v>143</x:v>
      </x:c>
      <x:c r="C10705" s="0" t="s">
        <x:v>140</x:v>
      </x:c>
      <x:c r="D10705" s="0" t="s">
        <x:v>140</x:v>
      </x:c>
      <x:c r="E10705" s="0" t="s">
        <x:v>123</x:v>
      </x:c>
      <x:c r="F10705" s="0" t="s">
        <x:v>124</x:v>
      </x:c>
      <x:c r="G10705" s="0" t="s">
        <x:v>54</x:v>
      </x:c>
      <x:c r="H10705" s="0" t="s">
        <x:v>55</x:v>
      </x:c>
      <x:c r="I10705" s="0" t="s">
        <x:v>61</x:v>
      </x:c>
      <x:c r="J10705" s="0" t="s">
        <x:v>62</x:v>
      </x:c>
      <x:c r="K10705" s="0" t="s">
        <x:v>144</x:v>
      </x:c>
      <x:c r="L10705" s="0">
        <x:v>304.16</x:v>
      </x:c>
    </x:row>
    <x:row r="10706" spans="1:12">
      <x:c r="A10706" s="0" t="s">
        <x:v>142</x:v>
      </x:c>
      <x:c r="B10706" s="0" t="s">
        <x:v>143</x:v>
      </x:c>
      <x:c r="C10706" s="0" t="s">
        <x:v>140</x:v>
      </x:c>
      <x:c r="D10706" s="0" t="s">
        <x:v>140</x:v>
      </x:c>
      <x:c r="E10706" s="0" t="s">
        <x:v>123</x:v>
      </x:c>
      <x:c r="F10706" s="0" t="s">
        <x:v>124</x:v>
      </x:c>
      <x:c r="G10706" s="0" t="s">
        <x:v>54</x:v>
      </x:c>
      <x:c r="H10706" s="0" t="s">
        <x:v>55</x:v>
      </x:c>
      <x:c r="I10706" s="0" t="s">
        <x:v>63</x:v>
      </x:c>
      <x:c r="J10706" s="0" t="s">
        <x:v>64</x:v>
      </x:c>
      <x:c r="K10706" s="0" t="s">
        <x:v>144</x:v>
      </x:c>
      <x:c r="L10706" s="0">
        <x:v>240.45</x:v>
      </x:c>
    </x:row>
    <x:row r="10707" spans="1:12">
      <x:c r="A10707" s="0" t="s">
        <x:v>142</x:v>
      </x:c>
      <x:c r="B10707" s="0" t="s">
        <x:v>143</x:v>
      </x:c>
      <x:c r="C10707" s="0" t="s">
        <x:v>140</x:v>
      </x:c>
      <x:c r="D10707" s="0" t="s">
        <x:v>140</x:v>
      </x:c>
      <x:c r="E10707" s="0" t="s">
        <x:v>123</x:v>
      </x:c>
      <x:c r="F10707" s="0" t="s">
        <x:v>124</x:v>
      </x:c>
      <x:c r="G10707" s="0" t="s">
        <x:v>54</x:v>
      </x:c>
      <x:c r="H10707" s="0" t="s">
        <x:v>55</x:v>
      </x:c>
      <x:c r="I10707" s="0" t="s">
        <x:v>65</x:v>
      </x:c>
      <x:c r="J10707" s="0" t="s">
        <x:v>66</x:v>
      </x:c>
      <x:c r="K10707" s="0" t="s">
        <x:v>144</x:v>
      </x:c>
      <x:c r="L10707" s="0">
        <x:v>307.08</x:v>
      </x:c>
    </x:row>
    <x:row r="10708" spans="1:12">
      <x:c r="A10708" s="0" t="s">
        <x:v>142</x:v>
      </x:c>
      <x:c r="B10708" s="0" t="s">
        <x:v>143</x:v>
      </x:c>
      <x:c r="C10708" s="0" t="s">
        <x:v>140</x:v>
      </x:c>
      <x:c r="D10708" s="0" t="s">
        <x:v>140</x:v>
      </x:c>
      <x:c r="E10708" s="0" t="s">
        <x:v>123</x:v>
      </x:c>
      <x:c r="F10708" s="0" t="s">
        <x:v>124</x:v>
      </x:c>
      <x:c r="G10708" s="0" t="s">
        <x:v>54</x:v>
      </x:c>
      <x:c r="H10708" s="0" t="s">
        <x:v>55</x:v>
      </x:c>
      <x:c r="I10708" s="0" t="s">
        <x:v>67</x:v>
      </x:c>
      <x:c r="J10708" s="0" t="s">
        <x:v>68</x:v>
      </x:c>
      <x:c r="K10708" s="0" t="s">
        <x:v>144</x:v>
      </x:c>
      <x:c r="L10708" s="0">
        <x:v>246.78</x:v>
      </x:c>
    </x:row>
    <x:row r="10709" spans="1:12">
      <x:c r="A10709" s="0" t="s">
        <x:v>142</x:v>
      </x:c>
      <x:c r="B10709" s="0" t="s">
        <x:v>143</x:v>
      </x:c>
      <x:c r="C10709" s="0" t="s">
        <x:v>140</x:v>
      </x:c>
      <x:c r="D10709" s="0" t="s">
        <x:v>140</x:v>
      </x:c>
      <x:c r="E10709" s="0" t="s">
        <x:v>123</x:v>
      </x:c>
      <x:c r="F10709" s="0" t="s">
        <x:v>124</x:v>
      </x:c>
      <x:c r="G10709" s="0" t="s">
        <x:v>54</x:v>
      </x:c>
      <x:c r="H10709" s="0" t="s">
        <x:v>55</x:v>
      </x:c>
      <x:c r="I10709" s="0" t="s">
        <x:v>69</x:v>
      </x:c>
      <x:c r="J10709" s="0" t="s">
        <x:v>70</x:v>
      </x:c>
      <x:c r="K10709" s="0" t="s">
        <x:v>144</x:v>
      </x:c>
      <x:c r="L10709" s="0">
        <x:v>255.28</x:v>
      </x:c>
    </x:row>
    <x:row r="10710" spans="1:12">
      <x:c r="A10710" s="0" t="s">
        <x:v>142</x:v>
      </x:c>
      <x:c r="B10710" s="0" t="s">
        <x:v>143</x:v>
      </x:c>
      <x:c r="C10710" s="0" t="s">
        <x:v>140</x:v>
      </x:c>
      <x:c r="D10710" s="0" t="s">
        <x:v>140</x:v>
      </x:c>
      <x:c r="E10710" s="0" t="s">
        <x:v>123</x:v>
      </x:c>
      <x:c r="F10710" s="0" t="s">
        <x:v>124</x:v>
      </x:c>
      <x:c r="G10710" s="0" t="s">
        <x:v>54</x:v>
      </x:c>
      <x:c r="H10710" s="0" t="s">
        <x:v>55</x:v>
      </x:c>
      <x:c r="I10710" s="0" t="s">
        <x:v>71</x:v>
      </x:c>
      <x:c r="J10710" s="0" t="s">
        <x:v>72</x:v>
      </x:c>
      <x:c r="K10710" s="0" t="s">
        <x:v>144</x:v>
      </x:c>
      <x:c r="L10710" s="0">
        <x:v>246.11</x:v>
      </x:c>
    </x:row>
    <x:row r="10711" spans="1:12">
      <x:c r="A10711" s="0" t="s">
        <x:v>142</x:v>
      </x:c>
      <x:c r="B10711" s="0" t="s">
        <x:v>143</x:v>
      </x:c>
      <x:c r="C10711" s="0" t="s">
        <x:v>140</x:v>
      </x:c>
      <x:c r="D10711" s="0" t="s">
        <x:v>140</x:v>
      </x:c>
      <x:c r="E10711" s="0" t="s">
        <x:v>123</x:v>
      </x:c>
      <x:c r="F10711" s="0" t="s">
        <x:v>124</x:v>
      </x:c>
      <x:c r="G10711" s="0" t="s">
        <x:v>54</x:v>
      </x:c>
      <x:c r="H10711" s="0" t="s">
        <x:v>55</x:v>
      </x:c>
      <x:c r="I10711" s="0" t="s">
        <x:v>73</x:v>
      </x:c>
      <x:c r="J10711" s="0" t="s">
        <x:v>74</x:v>
      </x:c>
      <x:c r="K10711" s="0" t="s">
        <x:v>144</x:v>
      </x:c>
      <x:c r="L10711" s="0">
        <x:v>201.9</x:v>
      </x:c>
    </x:row>
    <x:row r="10712" spans="1:12">
      <x:c r="A10712" s="0" t="s">
        <x:v>142</x:v>
      </x:c>
      <x:c r="B10712" s="0" t="s">
        <x:v>143</x:v>
      </x:c>
      <x:c r="C10712" s="0" t="s">
        <x:v>140</x:v>
      </x:c>
      <x:c r="D10712" s="0" t="s">
        <x:v>140</x:v>
      </x:c>
      <x:c r="E10712" s="0" t="s">
        <x:v>123</x:v>
      </x:c>
      <x:c r="F10712" s="0" t="s">
        <x:v>124</x:v>
      </x:c>
      <x:c r="G10712" s="0" t="s">
        <x:v>54</x:v>
      </x:c>
      <x:c r="H10712" s="0" t="s">
        <x:v>55</x:v>
      </x:c>
      <x:c r="I10712" s="0" t="s">
        <x:v>75</x:v>
      </x:c>
      <x:c r="J10712" s="0" t="s">
        <x:v>76</x:v>
      </x:c>
      <x:c r="K10712" s="0" t="s">
        <x:v>144</x:v>
      </x:c>
      <x:c r="L10712" s="0">
        <x:v>249.24</x:v>
      </x:c>
    </x:row>
    <x:row r="10713" spans="1:12">
      <x:c r="A10713" s="0" t="s">
        <x:v>142</x:v>
      </x:c>
      <x:c r="B10713" s="0" t="s">
        <x:v>143</x:v>
      </x:c>
      <x:c r="C10713" s="0" t="s">
        <x:v>140</x:v>
      </x:c>
      <x:c r="D10713" s="0" t="s">
        <x:v>140</x:v>
      </x:c>
      <x:c r="E10713" s="0" t="s">
        <x:v>123</x:v>
      </x:c>
      <x:c r="F10713" s="0" t="s">
        <x:v>124</x:v>
      </x:c>
      <x:c r="G10713" s="0" t="s">
        <x:v>54</x:v>
      </x:c>
      <x:c r="H10713" s="0" t="s">
        <x:v>55</x:v>
      </x:c>
      <x:c r="I10713" s="0" t="s">
        <x:v>77</x:v>
      </x:c>
      <x:c r="J10713" s="0" t="s">
        <x:v>78</x:v>
      </x:c>
      <x:c r="K10713" s="0" t="s">
        <x:v>144</x:v>
      </x:c>
      <x:c r="L10713" s="0">
        <x:v>299.66</x:v>
      </x:c>
    </x:row>
    <x:row r="10714" spans="1:12">
      <x:c r="A10714" s="0" t="s">
        <x:v>142</x:v>
      </x:c>
      <x:c r="B10714" s="0" t="s">
        <x:v>143</x:v>
      </x:c>
      <x:c r="C10714" s="0" t="s">
        <x:v>140</x:v>
      </x:c>
      <x:c r="D10714" s="0" t="s">
        <x:v>140</x:v>
      </x:c>
      <x:c r="E10714" s="0" t="s">
        <x:v>123</x:v>
      </x:c>
      <x:c r="F10714" s="0" t="s">
        <x:v>124</x:v>
      </x:c>
      <x:c r="G10714" s="0" t="s">
        <x:v>54</x:v>
      </x:c>
      <x:c r="H10714" s="0" t="s">
        <x:v>55</x:v>
      </x:c>
      <x:c r="I10714" s="0" t="s">
        <x:v>79</x:v>
      </x:c>
      <x:c r="J10714" s="0" t="s">
        <x:v>80</x:v>
      </x:c>
      <x:c r="K10714" s="0" t="s">
        <x:v>144</x:v>
      </x:c>
      <x:c r="L10714" s="0">
        <x:v>275.98</x:v>
      </x:c>
    </x:row>
    <x:row r="10715" spans="1:12">
      <x:c r="A10715" s="0" t="s">
        <x:v>142</x:v>
      </x:c>
      <x:c r="B10715" s="0" t="s">
        <x:v>143</x:v>
      </x:c>
      <x:c r="C10715" s="0" t="s">
        <x:v>140</x:v>
      </x:c>
      <x:c r="D10715" s="0" t="s">
        <x:v>140</x:v>
      </x:c>
      <x:c r="E10715" s="0" t="s">
        <x:v>123</x:v>
      </x:c>
      <x:c r="F10715" s="0" t="s">
        <x:v>124</x:v>
      </x:c>
      <x:c r="G10715" s="0" t="s">
        <x:v>54</x:v>
      </x:c>
      <x:c r="H10715" s="0" t="s">
        <x:v>55</x:v>
      </x:c>
      <x:c r="I10715" s="0" t="s">
        <x:v>81</x:v>
      </x:c>
      <x:c r="J10715" s="0" t="s">
        <x:v>82</x:v>
      </x:c>
      <x:c r="K10715" s="0" t="s">
        <x:v>144</x:v>
      </x:c>
      <x:c r="L10715" s="0">
        <x:v>257.69</x:v>
      </x:c>
    </x:row>
    <x:row r="10716" spans="1:12">
      <x:c r="A10716" s="0" t="s">
        <x:v>142</x:v>
      </x:c>
      <x:c r="B10716" s="0" t="s">
        <x:v>143</x:v>
      </x:c>
      <x:c r="C10716" s="0" t="s">
        <x:v>140</x:v>
      </x:c>
      <x:c r="D10716" s="0" t="s">
        <x:v>140</x:v>
      </x:c>
      <x:c r="E10716" s="0" t="s">
        <x:v>123</x:v>
      </x:c>
      <x:c r="F10716" s="0" t="s">
        <x:v>124</x:v>
      </x:c>
      <x:c r="G10716" s="0" t="s">
        <x:v>54</x:v>
      </x:c>
      <x:c r="H10716" s="0" t="s">
        <x:v>55</x:v>
      </x:c>
      <x:c r="I10716" s="0" t="s">
        <x:v>83</x:v>
      </x:c>
      <x:c r="J10716" s="0" t="s">
        <x:v>84</x:v>
      </x:c>
      <x:c r="K10716" s="0" t="s">
        <x:v>144</x:v>
      </x:c>
      <x:c r="L10716" s="0">
        <x:v>192.43</x:v>
      </x:c>
    </x:row>
    <x:row r="10717" spans="1:12">
      <x:c r="A10717" s="0" t="s">
        <x:v>142</x:v>
      </x:c>
      <x:c r="B10717" s="0" t="s">
        <x:v>143</x:v>
      </x:c>
      <x:c r="C10717" s="0" t="s">
        <x:v>140</x:v>
      </x:c>
      <x:c r="D10717" s="0" t="s">
        <x:v>140</x:v>
      </x:c>
      <x:c r="E10717" s="0" t="s">
        <x:v>123</x:v>
      </x:c>
      <x:c r="F10717" s="0" t="s">
        <x:v>124</x:v>
      </x:c>
      <x:c r="G10717" s="0" t="s">
        <x:v>54</x:v>
      </x:c>
      <x:c r="H10717" s="0" t="s">
        <x:v>55</x:v>
      </x:c>
      <x:c r="I10717" s="0" t="s">
        <x:v>85</x:v>
      </x:c>
      <x:c r="J10717" s="0" t="s">
        <x:v>86</x:v>
      </x:c>
      <x:c r="K10717" s="0" t="s">
        <x:v>144</x:v>
      </x:c>
      <x:c r="L10717" s="0">
        <x:v>244.41</x:v>
      </x:c>
    </x:row>
    <x:row r="10718" spans="1:12">
      <x:c r="A10718" s="0" t="s">
        <x:v>142</x:v>
      </x:c>
      <x:c r="B10718" s="0" t="s">
        <x:v>143</x:v>
      </x:c>
      <x:c r="C10718" s="0" t="s">
        <x:v>140</x:v>
      </x:c>
      <x:c r="D10718" s="0" t="s">
        <x:v>140</x:v>
      </x:c>
      <x:c r="E10718" s="0" t="s">
        <x:v>123</x:v>
      </x:c>
      <x:c r="F10718" s="0" t="s">
        <x:v>124</x:v>
      </x:c>
      <x:c r="G10718" s="0" t="s">
        <x:v>54</x:v>
      </x:c>
      <x:c r="H10718" s="0" t="s">
        <x:v>55</x:v>
      </x:c>
      <x:c r="I10718" s="0" t="s">
        <x:v>87</x:v>
      </x:c>
      <x:c r="J10718" s="0" t="s">
        <x:v>88</x:v>
      </x:c>
      <x:c r="K10718" s="0" t="s">
        <x:v>144</x:v>
      </x:c>
      <x:c r="L10718" s="0">
        <x:v>265.3</x:v>
      </x:c>
    </x:row>
    <x:row r="10719" spans="1:12">
      <x:c r="A10719" s="0" t="s">
        <x:v>142</x:v>
      </x:c>
      <x:c r="B10719" s="0" t="s">
        <x:v>143</x:v>
      </x:c>
      <x:c r="C10719" s="0" t="s">
        <x:v>140</x:v>
      </x:c>
      <x:c r="D10719" s="0" t="s">
        <x:v>140</x:v>
      </x:c>
      <x:c r="E10719" s="0" t="s">
        <x:v>123</x:v>
      </x:c>
      <x:c r="F10719" s="0" t="s">
        <x:v>124</x:v>
      </x:c>
      <x:c r="G10719" s="0" t="s">
        <x:v>54</x:v>
      </x:c>
      <x:c r="H10719" s="0" t="s">
        <x:v>55</x:v>
      </x:c>
      <x:c r="I10719" s="0" t="s">
        <x:v>89</x:v>
      </x:c>
      <x:c r="J10719" s="0" t="s">
        <x:v>90</x:v>
      </x:c>
      <x:c r="K10719" s="0" t="s">
        <x:v>144</x:v>
      </x:c>
      <x:c r="L10719" s="0">
        <x:v>277.01</x:v>
      </x:c>
    </x:row>
    <x:row r="10720" spans="1:12">
      <x:c r="A10720" s="0" t="s">
        <x:v>142</x:v>
      </x:c>
      <x:c r="B10720" s="0" t="s">
        <x:v>143</x:v>
      </x:c>
      <x:c r="C10720" s="0" t="s">
        <x:v>140</x:v>
      </x:c>
      <x:c r="D10720" s="0" t="s">
        <x:v>140</x:v>
      </x:c>
      <x:c r="E10720" s="0" t="s">
        <x:v>123</x:v>
      </x:c>
      <x:c r="F10720" s="0" t="s">
        <x:v>124</x:v>
      </x:c>
      <x:c r="G10720" s="0" t="s">
        <x:v>54</x:v>
      </x:c>
      <x:c r="H10720" s="0" t="s">
        <x:v>55</x:v>
      </x:c>
      <x:c r="I10720" s="0" t="s">
        <x:v>91</x:v>
      </x:c>
      <x:c r="J10720" s="0" t="s">
        <x:v>92</x:v>
      </x:c>
      <x:c r="K10720" s="0" t="s">
        <x:v>144</x:v>
      </x:c>
      <x:c r="L10720" s="0">
        <x:v>295</x:v>
      </x:c>
    </x:row>
    <x:row r="10721" spans="1:12">
      <x:c r="A10721" s="0" t="s">
        <x:v>142</x:v>
      </x:c>
      <x:c r="B10721" s="0" t="s">
        <x:v>143</x:v>
      </x:c>
      <x:c r="C10721" s="0" t="s">
        <x:v>140</x:v>
      </x:c>
      <x:c r="D10721" s="0" t="s">
        <x:v>140</x:v>
      </x:c>
      <x:c r="E10721" s="0" t="s">
        <x:v>123</x:v>
      </x:c>
      <x:c r="F10721" s="0" t="s">
        <x:v>124</x:v>
      </x:c>
      <x:c r="G10721" s="0" t="s">
        <x:v>54</x:v>
      </x:c>
      <x:c r="H10721" s="0" t="s">
        <x:v>55</x:v>
      </x:c>
      <x:c r="I10721" s="0" t="s">
        <x:v>93</x:v>
      </x:c>
      <x:c r="J10721" s="0" t="s">
        <x:v>94</x:v>
      </x:c>
      <x:c r="K10721" s="0" t="s">
        <x:v>144</x:v>
      </x:c>
      <x:c r="L10721" s="0">
        <x:v>239.57</x:v>
      </x:c>
    </x:row>
    <x:row r="10722" spans="1:12">
      <x:c r="A10722" s="0" t="s">
        <x:v>142</x:v>
      </x:c>
      <x:c r="B10722" s="0" t="s">
        <x:v>143</x:v>
      </x:c>
      <x:c r="C10722" s="0" t="s">
        <x:v>140</x:v>
      </x:c>
      <x:c r="D10722" s="0" t="s">
        <x:v>140</x:v>
      </x:c>
      <x:c r="E10722" s="0" t="s">
        <x:v>123</x:v>
      </x:c>
      <x:c r="F10722" s="0" t="s">
        <x:v>124</x:v>
      </x:c>
      <x:c r="G10722" s="0" t="s">
        <x:v>54</x:v>
      </x:c>
      <x:c r="H10722" s="0" t="s">
        <x:v>55</x:v>
      </x:c>
      <x:c r="I10722" s="0" t="s">
        <x:v>95</x:v>
      </x:c>
      <x:c r="J10722" s="0" t="s">
        <x:v>96</x:v>
      </x:c>
      <x:c r="K10722" s="0" t="s">
        <x:v>144</x:v>
      </x:c>
      <x:c r="L10722" s="0">
        <x:v>216.5</x:v>
      </x:c>
    </x:row>
    <x:row r="10723" spans="1:12">
      <x:c r="A10723" s="0" t="s">
        <x:v>142</x:v>
      </x:c>
      <x:c r="B10723" s="0" t="s">
        <x:v>143</x:v>
      </x:c>
      <x:c r="C10723" s="0" t="s">
        <x:v>140</x:v>
      </x:c>
      <x:c r="D10723" s="0" t="s">
        <x:v>140</x:v>
      </x:c>
      <x:c r="E10723" s="0" t="s">
        <x:v>123</x:v>
      </x:c>
      <x:c r="F10723" s="0" t="s">
        <x:v>124</x:v>
      </x:c>
      <x:c r="G10723" s="0" t="s">
        <x:v>54</x:v>
      </x:c>
      <x:c r="H10723" s="0" t="s">
        <x:v>55</x:v>
      </x:c>
      <x:c r="I10723" s="0" t="s">
        <x:v>97</x:v>
      </x:c>
      <x:c r="J10723" s="0" t="s">
        <x:v>98</x:v>
      </x:c>
      <x:c r="K10723" s="0" t="s">
        <x:v>144</x:v>
      </x:c>
      <x:c r="L10723" s="0">
        <x:v>341.75</x:v>
      </x:c>
    </x:row>
    <x:row r="10724" spans="1:12">
      <x:c r="A10724" s="0" t="s">
        <x:v>142</x:v>
      </x:c>
      <x:c r="B10724" s="0" t="s">
        <x:v>143</x:v>
      </x:c>
      <x:c r="C10724" s="0" t="s">
        <x:v>140</x:v>
      </x:c>
      <x:c r="D10724" s="0" t="s">
        <x:v>140</x:v>
      </x:c>
      <x:c r="E10724" s="0" t="s">
        <x:v>123</x:v>
      </x:c>
      <x:c r="F10724" s="0" t="s">
        <x:v>124</x:v>
      </x:c>
      <x:c r="G10724" s="0" t="s">
        <x:v>54</x:v>
      </x:c>
      <x:c r="H10724" s="0" t="s">
        <x:v>55</x:v>
      </x:c>
      <x:c r="I10724" s="0" t="s">
        <x:v>99</x:v>
      </x:c>
      <x:c r="J10724" s="0" t="s">
        <x:v>100</x:v>
      </x:c>
      <x:c r="K10724" s="0" t="s">
        <x:v>144</x:v>
      </x:c>
      <x:c r="L10724" s="0">
        <x:v>240</x:v>
      </x:c>
    </x:row>
    <x:row r="10725" spans="1:12">
      <x:c r="A10725" s="0" t="s">
        <x:v>142</x:v>
      </x:c>
      <x:c r="B10725" s="0" t="s">
        <x:v>143</x:v>
      </x:c>
      <x:c r="C10725" s="0" t="s">
        <x:v>140</x:v>
      </x:c>
      <x:c r="D10725" s="0" t="s">
        <x:v>140</x:v>
      </x:c>
      <x:c r="E10725" s="0" t="s">
        <x:v>123</x:v>
      </x:c>
      <x:c r="F10725" s="0" t="s">
        <x:v>124</x:v>
      </x:c>
      <x:c r="G10725" s="0" t="s">
        <x:v>54</x:v>
      </x:c>
      <x:c r="H10725" s="0" t="s">
        <x:v>55</x:v>
      </x:c>
      <x:c r="I10725" s="0" t="s">
        <x:v>101</x:v>
      </x:c>
      <x:c r="J10725" s="0" t="s">
        <x:v>102</x:v>
      </x:c>
      <x:c r="K10725" s="0" t="s">
        <x:v>144</x:v>
      </x:c>
      <x:c r="L10725" s="0">
        <x:v>233.76</x:v>
      </x:c>
    </x:row>
    <x:row r="10726" spans="1:12">
      <x:c r="A10726" s="0" t="s">
        <x:v>142</x:v>
      </x:c>
      <x:c r="B10726" s="0" t="s">
        <x:v>143</x:v>
      </x:c>
      <x:c r="C10726" s="0" t="s">
        <x:v>140</x:v>
      </x:c>
      <x:c r="D10726" s="0" t="s">
        <x:v>140</x:v>
      </x:c>
      <x:c r="E10726" s="0" t="s">
        <x:v>123</x:v>
      </x:c>
      <x:c r="F10726" s="0" t="s">
        <x:v>124</x:v>
      </x:c>
      <x:c r="G10726" s="0" t="s">
        <x:v>54</x:v>
      </x:c>
      <x:c r="H10726" s="0" t="s">
        <x:v>55</x:v>
      </x:c>
      <x:c r="I10726" s="0" t="s">
        <x:v>103</x:v>
      </x:c>
      <x:c r="J10726" s="0" t="s">
        <x:v>104</x:v>
      </x:c>
      <x:c r="K10726" s="0" t="s">
        <x:v>144</x:v>
      </x:c>
      <x:c r="L10726" s="0">
        <x:v>238.38</x:v>
      </x:c>
    </x:row>
    <x:row r="10727" spans="1:12">
      <x:c r="A10727" s="0" t="s">
        <x:v>142</x:v>
      </x:c>
      <x:c r="B10727" s="0" t="s">
        <x:v>143</x:v>
      </x:c>
      <x:c r="C10727" s="0" t="s">
        <x:v>140</x:v>
      </x:c>
      <x:c r="D10727" s="0" t="s">
        <x:v>140</x:v>
      </x:c>
      <x:c r="E10727" s="0" t="s">
        <x:v>123</x:v>
      </x:c>
      <x:c r="F10727" s="0" t="s">
        <x:v>124</x:v>
      </x:c>
      <x:c r="G10727" s="0" t="s">
        <x:v>54</x:v>
      </x:c>
      <x:c r="H10727" s="0" t="s">
        <x:v>55</x:v>
      </x:c>
      <x:c r="I10727" s="0" t="s">
        <x:v>105</x:v>
      </x:c>
      <x:c r="J10727" s="0" t="s">
        <x:v>106</x:v>
      </x:c>
      <x:c r="K10727" s="0" t="s">
        <x:v>144</x:v>
      </x:c>
      <x:c r="L10727" s="0">
        <x:v>294.14</x:v>
      </x:c>
    </x:row>
    <x:row r="10728" spans="1:12">
      <x:c r="A10728" s="0" t="s">
        <x:v>142</x:v>
      </x:c>
      <x:c r="B10728" s="0" t="s">
        <x:v>143</x:v>
      </x:c>
      <x:c r="C10728" s="0" t="s">
        <x:v>140</x:v>
      </x:c>
      <x:c r="D10728" s="0" t="s">
        <x:v>140</x:v>
      </x:c>
      <x:c r="E10728" s="0" t="s">
        <x:v>123</x:v>
      </x:c>
      <x:c r="F10728" s="0" t="s">
        <x:v>124</x:v>
      </x:c>
      <x:c r="G10728" s="0" t="s">
        <x:v>54</x:v>
      </x:c>
      <x:c r="H10728" s="0" t="s">
        <x:v>55</x:v>
      </x:c>
      <x:c r="I10728" s="0" t="s">
        <x:v>107</x:v>
      </x:c>
      <x:c r="J10728" s="0" t="s">
        <x:v>108</x:v>
      </x:c>
      <x:c r="K10728" s="0" t="s">
        <x:v>144</x:v>
      </x:c>
      <x:c r="L10728" s="0">
        <x:v>237.46</x:v>
      </x:c>
    </x:row>
    <x:row r="10729" spans="1:12">
      <x:c r="A10729" s="0" t="s">
        <x:v>142</x:v>
      </x:c>
      <x:c r="B10729" s="0" t="s">
        <x:v>143</x:v>
      </x:c>
      <x:c r="C10729" s="0" t="s">
        <x:v>140</x:v>
      </x:c>
      <x:c r="D10729" s="0" t="s">
        <x:v>140</x:v>
      </x:c>
      <x:c r="E10729" s="0" t="s">
        <x:v>123</x:v>
      </x:c>
      <x:c r="F10729" s="0" t="s">
        <x:v>124</x:v>
      </x:c>
      <x:c r="G10729" s="0" t="s">
        <x:v>54</x:v>
      </x:c>
      <x:c r="H10729" s="0" t="s">
        <x:v>55</x:v>
      </x:c>
      <x:c r="I10729" s="0" t="s">
        <x:v>109</x:v>
      </x:c>
      <x:c r="J10729" s="0" t="s">
        <x:v>110</x:v>
      </x:c>
      <x:c r="K10729" s="0" t="s">
        <x:v>144</x:v>
      </x:c>
    </x:row>
    <x:row r="10730" spans="1:12">
      <x:c r="A10730" s="0" t="s">
        <x:v>142</x:v>
      </x:c>
      <x:c r="B10730" s="0" t="s">
        <x:v>143</x:v>
      </x:c>
      <x:c r="C10730" s="0" t="s">
        <x:v>140</x:v>
      </x:c>
      <x:c r="D10730" s="0" t="s">
        <x:v>140</x:v>
      </x:c>
      <x:c r="E10730" s="0" t="s">
        <x:v>123</x:v>
      </x:c>
      <x:c r="F10730" s="0" t="s">
        <x:v>124</x:v>
      </x:c>
      <x:c r="G10730" s="0" t="s">
        <x:v>54</x:v>
      </x:c>
      <x:c r="H10730" s="0" t="s">
        <x:v>55</x:v>
      </x:c>
      <x:c r="I10730" s="0" t="s">
        <x:v>111</x:v>
      </x:c>
      <x:c r="J10730" s="0" t="s">
        <x:v>112</x:v>
      </x:c>
      <x:c r="K10730" s="0" t="s">
        <x:v>144</x:v>
      </x:c>
    </x:row>
    <x:row r="10731" spans="1:12">
      <x:c r="A10731" s="0" t="s">
        <x:v>142</x:v>
      </x:c>
      <x:c r="B10731" s="0" t="s">
        <x:v>143</x:v>
      </x:c>
      <x:c r="C10731" s="0" t="s">
        <x:v>140</x:v>
      </x:c>
      <x:c r="D10731" s="0" t="s">
        <x:v>140</x:v>
      </x:c>
      <x:c r="E10731" s="0" t="s">
        <x:v>123</x:v>
      </x:c>
      <x:c r="F10731" s="0" t="s">
        <x:v>124</x:v>
      </x:c>
      <x:c r="G10731" s="0" t="s">
        <x:v>54</x:v>
      </x:c>
      <x:c r="H10731" s="0" t="s">
        <x:v>55</x:v>
      </x:c>
      <x:c r="I10731" s="0" t="s">
        <x:v>113</x:v>
      </x:c>
      <x:c r="J10731" s="0" t="s">
        <x:v>114</x:v>
      </x:c>
      <x:c r="K10731" s="0" t="s">
        <x:v>144</x:v>
      </x:c>
      <x:c r="L10731" s="0">
        <x:v>250.19</x:v>
      </x:c>
    </x:row>
    <x:row r="10732" spans="1:12">
      <x:c r="A10732" s="0" t="s">
        <x:v>142</x:v>
      </x:c>
      <x:c r="B10732" s="0" t="s">
        <x:v>143</x:v>
      </x:c>
      <x:c r="C10732" s="0" t="s">
        <x:v>140</x:v>
      </x:c>
      <x:c r="D10732" s="0" t="s">
        <x:v>140</x:v>
      </x:c>
      <x:c r="E10732" s="0" t="s">
        <x:v>123</x:v>
      </x:c>
      <x:c r="F10732" s="0" t="s">
        <x:v>124</x:v>
      </x:c>
      <x:c r="G10732" s="0" t="s">
        <x:v>115</x:v>
      </x:c>
      <x:c r="H10732" s="0" t="s">
        <x:v>116</x:v>
      </x:c>
      <x:c r="I10732" s="0" t="s">
        <x:v>56</x:v>
      </x:c>
      <x:c r="J10732" s="0" t="s">
        <x:v>57</x:v>
      </x:c>
      <x:c r="K10732" s="0" t="s">
        <x:v>144</x:v>
      </x:c>
      <x:c r="L10732" s="0">
        <x:v>167.68</x:v>
      </x:c>
    </x:row>
    <x:row r="10733" spans="1:12">
      <x:c r="A10733" s="0" t="s">
        <x:v>142</x:v>
      </x:c>
      <x:c r="B10733" s="0" t="s">
        <x:v>143</x:v>
      </x:c>
      <x:c r="C10733" s="0" t="s">
        <x:v>140</x:v>
      </x:c>
      <x:c r="D10733" s="0" t="s">
        <x:v>140</x:v>
      </x:c>
      <x:c r="E10733" s="0" t="s">
        <x:v>123</x:v>
      </x:c>
      <x:c r="F10733" s="0" t="s">
        <x:v>124</x:v>
      </x:c>
      <x:c r="G10733" s="0" t="s">
        <x:v>115</x:v>
      </x:c>
      <x:c r="H10733" s="0" t="s">
        <x:v>116</x:v>
      </x:c>
      <x:c r="I10733" s="0" t="s">
        <x:v>59</x:v>
      </x:c>
      <x:c r="J10733" s="0" t="s">
        <x:v>60</x:v>
      </x:c>
      <x:c r="K10733" s="0" t="s">
        <x:v>144</x:v>
      </x:c>
      <x:c r="L10733" s="0">
        <x:v>162.38</x:v>
      </x:c>
    </x:row>
    <x:row r="10734" spans="1:12">
      <x:c r="A10734" s="0" t="s">
        <x:v>142</x:v>
      </x:c>
      <x:c r="B10734" s="0" t="s">
        <x:v>143</x:v>
      </x:c>
      <x:c r="C10734" s="0" t="s">
        <x:v>140</x:v>
      </x:c>
      <x:c r="D10734" s="0" t="s">
        <x:v>140</x:v>
      </x:c>
      <x:c r="E10734" s="0" t="s">
        <x:v>123</x:v>
      </x:c>
      <x:c r="F10734" s="0" t="s">
        <x:v>124</x:v>
      </x:c>
      <x:c r="G10734" s="0" t="s">
        <x:v>115</x:v>
      </x:c>
      <x:c r="H10734" s="0" t="s">
        <x:v>116</x:v>
      </x:c>
      <x:c r="I10734" s="0" t="s">
        <x:v>61</x:v>
      </x:c>
      <x:c r="J10734" s="0" t="s">
        <x:v>62</x:v>
      </x:c>
      <x:c r="K10734" s="0" t="s">
        <x:v>144</x:v>
      </x:c>
      <x:c r="L10734" s="0">
        <x:v>219.03</x:v>
      </x:c>
    </x:row>
    <x:row r="10735" spans="1:12">
      <x:c r="A10735" s="0" t="s">
        <x:v>142</x:v>
      </x:c>
      <x:c r="B10735" s="0" t="s">
        <x:v>143</x:v>
      </x:c>
      <x:c r="C10735" s="0" t="s">
        <x:v>140</x:v>
      </x:c>
      <x:c r="D10735" s="0" t="s">
        <x:v>140</x:v>
      </x:c>
      <x:c r="E10735" s="0" t="s">
        <x:v>123</x:v>
      </x:c>
      <x:c r="F10735" s="0" t="s">
        <x:v>124</x:v>
      </x:c>
      <x:c r="G10735" s="0" t="s">
        <x:v>115</x:v>
      </x:c>
      <x:c r="H10735" s="0" t="s">
        <x:v>116</x:v>
      </x:c>
      <x:c r="I10735" s="0" t="s">
        <x:v>63</x:v>
      </x:c>
      <x:c r="J10735" s="0" t="s">
        <x:v>64</x:v>
      </x:c>
      <x:c r="K10735" s="0" t="s">
        <x:v>144</x:v>
      </x:c>
      <x:c r="L10735" s="0">
        <x:v>145.43</x:v>
      </x:c>
    </x:row>
    <x:row r="10736" spans="1:12">
      <x:c r="A10736" s="0" t="s">
        <x:v>142</x:v>
      </x:c>
      <x:c r="B10736" s="0" t="s">
        <x:v>143</x:v>
      </x:c>
      <x:c r="C10736" s="0" t="s">
        <x:v>140</x:v>
      </x:c>
      <x:c r="D10736" s="0" t="s">
        <x:v>140</x:v>
      </x:c>
      <x:c r="E10736" s="0" t="s">
        <x:v>123</x:v>
      </x:c>
      <x:c r="F10736" s="0" t="s">
        <x:v>124</x:v>
      </x:c>
      <x:c r="G10736" s="0" t="s">
        <x:v>115</x:v>
      </x:c>
      <x:c r="H10736" s="0" t="s">
        <x:v>116</x:v>
      </x:c>
      <x:c r="I10736" s="0" t="s">
        <x:v>65</x:v>
      </x:c>
      <x:c r="J10736" s="0" t="s">
        <x:v>66</x:v>
      </x:c>
      <x:c r="K10736" s="0" t="s">
        <x:v>144</x:v>
      </x:c>
      <x:c r="L10736" s="0">
        <x:v>219.08</x:v>
      </x:c>
    </x:row>
    <x:row r="10737" spans="1:12">
      <x:c r="A10737" s="0" t="s">
        <x:v>142</x:v>
      </x:c>
      <x:c r="B10737" s="0" t="s">
        <x:v>143</x:v>
      </x:c>
      <x:c r="C10737" s="0" t="s">
        <x:v>140</x:v>
      </x:c>
      <x:c r="D10737" s="0" t="s">
        <x:v>140</x:v>
      </x:c>
      <x:c r="E10737" s="0" t="s">
        <x:v>123</x:v>
      </x:c>
      <x:c r="F10737" s="0" t="s">
        <x:v>124</x:v>
      </x:c>
      <x:c r="G10737" s="0" t="s">
        <x:v>115</x:v>
      </x:c>
      <x:c r="H10737" s="0" t="s">
        <x:v>116</x:v>
      </x:c>
      <x:c r="I10737" s="0" t="s">
        <x:v>67</x:v>
      </x:c>
      <x:c r="J10737" s="0" t="s">
        <x:v>68</x:v>
      </x:c>
      <x:c r="K10737" s="0" t="s">
        <x:v>144</x:v>
      </x:c>
      <x:c r="L10737" s="0">
        <x:v>167.44</x:v>
      </x:c>
    </x:row>
    <x:row r="10738" spans="1:12">
      <x:c r="A10738" s="0" t="s">
        <x:v>142</x:v>
      </x:c>
      <x:c r="B10738" s="0" t="s">
        <x:v>143</x:v>
      </x:c>
      <x:c r="C10738" s="0" t="s">
        <x:v>140</x:v>
      </x:c>
      <x:c r="D10738" s="0" t="s">
        <x:v>140</x:v>
      </x:c>
      <x:c r="E10738" s="0" t="s">
        <x:v>123</x:v>
      </x:c>
      <x:c r="F10738" s="0" t="s">
        <x:v>124</x:v>
      </x:c>
      <x:c r="G10738" s="0" t="s">
        <x:v>115</x:v>
      </x:c>
      <x:c r="H10738" s="0" t="s">
        <x:v>116</x:v>
      </x:c>
      <x:c r="I10738" s="0" t="s">
        <x:v>69</x:v>
      </x:c>
      <x:c r="J10738" s="0" t="s">
        <x:v>70</x:v>
      </x:c>
      <x:c r="K10738" s="0" t="s">
        <x:v>144</x:v>
      </x:c>
      <x:c r="L10738" s="0">
        <x:v>171.49</x:v>
      </x:c>
    </x:row>
    <x:row r="10739" spans="1:12">
      <x:c r="A10739" s="0" t="s">
        <x:v>142</x:v>
      </x:c>
      <x:c r="B10739" s="0" t="s">
        <x:v>143</x:v>
      </x:c>
      <x:c r="C10739" s="0" t="s">
        <x:v>140</x:v>
      </x:c>
      <x:c r="D10739" s="0" t="s">
        <x:v>140</x:v>
      </x:c>
      <x:c r="E10739" s="0" t="s">
        <x:v>123</x:v>
      </x:c>
      <x:c r="F10739" s="0" t="s">
        <x:v>124</x:v>
      </x:c>
      <x:c r="G10739" s="0" t="s">
        <x:v>115</x:v>
      </x:c>
      <x:c r="H10739" s="0" t="s">
        <x:v>116</x:v>
      </x:c>
      <x:c r="I10739" s="0" t="s">
        <x:v>71</x:v>
      </x:c>
      <x:c r="J10739" s="0" t="s">
        <x:v>72</x:v>
      </x:c>
      <x:c r="K10739" s="0" t="s">
        <x:v>144</x:v>
      </x:c>
      <x:c r="L10739" s="0">
        <x:v>158.76</x:v>
      </x:c>
    </x:row>
    <x:row r="10740" spans="1:12">
      <x:c r="A10740" s="0" t="s">
        <x:v>142</x:v>
      </x:c>
      <x:c r="B10740" s="0" t="s">
        <x:v>143</x:v>
      </x:c>
      <x:c r="C10740" s="0" t="s">
        <x:v>140</x:v>
      </x:c>
      <x:c r="D10740" s="0" t="s">
        <x:v>140</x:v>
      </x:c>
      <x:c r="E10740" s="0" t="s">
        <x:v>123</x:v>
      </x:c>
      <x:c r="F10740" s="0" t="s">
        <x:v>124</x:v>
      </x:c>
      <x:c r="G10740" s="0" t="s">
        <x:v>115</x:v>
      </x:c>
      <x:c r="H10740" s="0" t="s">
        <x:v>116</x:v>
      </x:c>
      <x:c r="I10740" s="0" t="s">
        <x:v>73</x:v>
      </x:c>
      <x:c r="J10740" s="0" t="s">
        <x:v>74</x:v>
      </x:c>
      <x:c r="K10740" s="0" t="s">
        <x:v>144</x:v>
      </x:c>
      <x:c r="L10740" s="0">
        <x:v>158.31</x:v>
      </x:c>
    </x:row>
    <x:row r="10741" spans="1:12">
      <x:c r="A10741" s="0" t="s">
        <x:v>142</x:v>
      </x:c>
      <x:c r="B10741" s="0" t="s">
        <x:v>143</x:v>
      </x:c>
      <x:c r="C10741" s="0" t="s">
        <x:v>140</x:v>
      </x:c>
      <x:c r="D10741" s="0" t="s">
        <x:v>140</x:v>
      </x:c>
      <x:c r="E10741" s="0" t="s">
        <x:v>123</x:v>
      </x:c>
      <x:c r="F10741" s="0" t="s">
        <x:v>124</x:v>
      </x:c>
      <x:c r="G10741" s="0" t="s">
        <x:v>115</x:v>
      </x:c>
      <x:c r="H10741" s="0" t="s">
        <x:v>116</x:v>
      </x:c>
      <x:c r="I10741" s="0" t="s">
        <x:v>75</x:v>
      </x:c>
      <x:c r="J10741" s="0" t="s">
        <x:v>76</x:v>
      </x:c>
      <x:c r="K10741" s="0" t="s">
        <x:v>144</x:v>
      </x:c>
      <x:c r="L10741" s="0">
        <x:v>178.85</x:v>
      </x:c>
    </x:row>
    <x:row r="10742" spans="1:12">
      <x:c r="A10742" s="0" t="s">
        <x:v>142</x:v>
      </x:c>
      <x:c r="B10742" s="0" t="s">
        <x:v>143</x:v>
      </x:c>
      <x:c r="C10742" s="0" t="s">
        <x:v>140</x:v>
      </x:c>
      <x:c r="D10742" s="0" t="s">
        <x:v>140</x:v>
      </x:c>
      <x:c r="E10742" s="0" t="s">
        <x:v>123</x:v>
      </x:c>
      <x:c r="F10742" s="0" t="s">
        <x:v>124</x:v>
      </x:c>
      <x:c r="G10742" s="0" t="s">
        <x:v>115</x:v>
      </x:c>
      <x:c r="H10742" s="0" t="s">
        <x:v>116</x:v>
      </x:c>
      <x:c r="I10742" s="0" t="s">
        <x:v>77</x:v>
      </x:c>
      <x:c r="J10742" s="0" t="s">
        <x:v>78</x:v>
      </x:c>
      <x:c r="K10742" s="0" t="s">
        <x:v>144</x:v>
      </x:c>
      <x:c r="L10742" s="0">
        <x:v>285.49</x:v>
      </x:c>
    </x:row>
    <x:row r="10743" spans="1:12">
      <x:c r="A10743" s="0" t="s">
        <x:v>142</x:v>
      </x:c>
      <x:c r="B10743" s="0" t="s">
        <x:v>143</x:v>
      </x:c>
      <x:c r="C10743" s="0" t="s">
        <x:v>140</x:v>
      </x:c>
      <x:c r="D10743" s="0" t="s">
        <x:v>140</x:v>
      </x:c>
      <x:c r="E10743" s="0" t="s">
        <x:v>123</x:v>
      </x:c>
      <x:c r="F10743" s="0" t="s">
        <x:v>124</x:v>
      </x:c>
      <x:c r="G10743" s="0" t="s">
        <x:v>115</x:v>
      </x:c>
      <x:c r="H10743" s="0" t="s">
        <x:v>116</x:v>
      </x:c>
      <x:c r="I10743" s="0" t="s">
        <x:v>79</x:v>
      </x:c>
      <x:c r="J10743" s="0" t="s">
        <x:v>80</x:v>
      </x:c>
      <x:c r="K10743" s="0" t="s">
        <x:v>144</x:v>
      </x:c>
      <x:c r="L10743" s="0">
        <x:v>186.27</x:v>
      </x:c>
    </x:row>
    <x:row r="10744" spans="1:12">
      <x:c r="A10744" s="0" t="s">
        <x:v>142</x:v>
      </x:c>
      <x:c r="B10744" s="0" t="s">
        <x:v>143</x:v>
      </x:c>
      <x:c r="C10744" s="0" t="s">
        <x:v>140</x:v>
      </x:c>
      <x:c r="D10744" s="0" t="s">
        <x:v>140</x:v>
      </x:c>
      <x:c r="E10744" s="0" t="s">
        <x:v>123</x:v>
      </x:c>
      <x:c r="F10744" s="0" t="s">
        <x:v>124</x:v>
      </x:c>
      <x:c r="G10744" s="0" t="s">
        <x:v>115</x:v>
      </x:c>
      <x:c r="H10744" s="0" t="s">
        <x:v>116</x:v>
      </x:c>
      <x:c r="I10744" s="0" t="s">
        <x:v>81</x:v>
      </x:c>
      <x:c r="J10744" s="0" t="s">
        <x:v>82</x:v>
      </x:c>
      <x:c r="K10744" s="0" t="s">
        <x:v>144</x:v>
      </x:c>
      <x:c r="L10744" s="0">
        <x:v>187.39</x:v>
      </x:c>
    </x:row>
    <x:row r="10745" spans="1:12">
      <x:c r="A10745" s="0" t="s">
        <x:v>142</x:v>
      </x:c>
      <x:c r="B10745" s="0" t="s">
        <x:v>143</x:v>
      </x:c>
      <x:c r="C10745" s="0" t="s">
        <x:v>140</x:v>
      </x:c>
      <x:c r="D10745" s="0" t="s">
        <x:v>140</x:v>
      </x:c>
      <x:c r="E10745" s="0" t="s">
        <x:v>123</x:v>
      </x:c>
      <x:c r="F10745" s="0" t="s">
        <x:v>124</x:v>
      </x:c>
      <x:c r="G10745" s="0" t="s">
        <x:v>115</x:v>
      </x:c>
      <x:c r="H10745" s="0" t="s">
        <x:v>116</x:v>
      </x:c>
      <x:c r="I10745" s="0" t="s">
        <x:v>83</x:v>
      </x:c>
      <x:c r="J10745" s="0" t="s">
        <x:v>84</x:v>
      </x:c>
      <x:c r="K10745" s="0" t="s">
        <x:v>144</x:v>
      </x:c>
      <x:c r="L10745" s="0">
        <x:v>127.46</x:v>
      </x:c>
    </x:row>
    <x:row r="10746" spans="1:12">
      <x:c r="A10746" s="0" t="s">
        <x:v>142</x:v>
      </x:c>
      <x:c r="B10746" s="0" t="s">
        <x:v>143</x:v>
      </x:c>
      <x:c r="C10746" s="0" t="s">
        <x:v>140</x:v>
      </x:c>
      <x:c r="D10746" s="0" t="s">
        <x:v>140</x:v>
      </x:c>
      <x:c r="E10746" s="0" t="s">
        <x:v>123</x:v>
      </x:c>
      <x:c r="F10746" s="0" t="s">
        <x:v>124</x:v>
      </x:c>
      <x:c r="G10746" s="0" t="s">
        <x:v>115</x:v>
      </x:c>
      <x:c r="H10746" s="0" t="s">
        <x:v>116</x:v>
      </x:c>
      <x:c r="I10746" s="0" t="s">
        <x:v>85</x:v>
      </x:c>
      <x:c r="J10746" s="0" t="s">
        <x:v>86</x:v>
      </x:c>
      <x:c r="K10746" s="0" t="s">
        <x:v>144</x:v>
      </x:c>
      <x:c r="L10746" s="0">
        <x:v>141.29</x:v>
      </x:c>
    </x:row>
    <x:row r="10747" spans="1:12">
      <x:c r="A10747" s="0" t="s">
        <x:v>142</x:v>
      </x:c>
      <x:c r="B10747" s="0" t="s">
        <x:v>143</x:v>
      </x:c>
      <x:c r="C10747" s="0" t="s">
        <x:v>140</x:v>
      </x:c>
      <x:c r="D10747" s="0" t="s">
        <x:v>140</x:v>
      </x:c>
      <x:c r="E10747" s="0" t="s">
        <x:v>123</x:v>
      </x:c>
      <x:c r="F10747" s="0" t="s">
        <x:v>124</x:v>
      </x:c>
      <x:c r="G10747" s="0" t="s">
        <x:v>115</x:v>
      </x:c>
      <x:c r="H10747" s="0" t="s">
        <x:v>116</x:v>
      </x:c>
      <x:c r="I10747" s="0" t="s">
        <x:v>87</x:v>
      </x:c>
      <x:c r="J10747" s="0" t="s">
        <x:v>88</x:v>
      </x:c>
      <x:c r="K10747" s="0" t="s">
        <x:v>144</x:v>
      </x:c>
      <x:c r="L10747" s="0">
        <x:v>163.5</x:v>
      </x:c>
    </x:row>
    <x:row r="10748" spans="1:12">
      <x:c r="A10748" s="0" t="s">
        <x:v>142</x:v>
      </x:c>
      <x:c r="B10748" s="0" t="s">
        <x:v>143</x:v>
      </x:c>
      <x:c r="C10748" s="0" t="s">
        <x:v>140</x:v>
      </x:c>
      <x:c r="D10748" s="0" t="s">
        <x:v>140</x:v>
      </x:c>
      <x:c r="E10748" s="0" t="s">
        <x:v>123</x:v>
      </x:c>
      <x:c r="F10748" s="0" t="s">
        <x:v>124</x:v>
      </x:c>
      <x:c r="G10748" s="0" t="s">
        <x:v>115</x:v>
      </x:c>
      <x:c r="H10748" s="0" t="s">
        <x:v>116</x:v>
      </x:c>
      <x:c r="I10748" s="0" t="s">
        <x:v>89</x:v>
      </x:c>
      <x:c r="J10748" s="0" t="s">
        <x:v>90</x:v>
      </x:c>
      <x:c r="K10748" s="0" t="s">
        <x:v>144</x:v>
      </x:c>
      <x:c r="L10748" s="0">
        <x:v>188.44</x:v>
      </x:c>
    </x:row>
    <x:row r="10749" spans="1:12">
      <x:c r="A10749" s="0" t="s">
        <x:v>142</x:v>
      </x:c>
      <x:c r="B10749" s="0" t="s">
        <x:v>143</x:v>
      </x:c>
      <x:c r="C10749" s="0" t="s">
        <x:v>140</x:v>
      </x:c>
      <x:c r="D10749" s="0" t="s">
        <x:v>140</x:v>
      </x:c>
      <x:c r="E10749" s="0" t="s">
        <x:v>123</x:v>
      </x:c>
      <x:c r="F10749" s="0" t="s">
        <x:v>124</x:v>
      </x:c>
      <x:c r="G10749" s="0" t="s">
        <x:v>115</x:v>
      </x:c>
      <x:c r="H10749" s="0" t="s">
        <x:v>116</x:v>
      </x:c>
      <x:c r="I10749" s="0" t="s">
        <x:v>91</x:v>
      </x:c>
      <x:c r="J10749" s="0" t="s">
        <x:v>92</x:v>
      </x:c>
      <x:c r="K10749" s="0" t="s">
        <x:v>144</x:v>
      </x:c>
      <x:c r="L10749" s="0">
        <x:v>184.26</x:v>
      </x:c>
    </x:row>
    <x:row r="10750" spans="1:12">
      <x:c r="A10750" s="0" t="s">
        <x:v>142</x:v>
      </x:c>
      <x:c r="B10750" s="0" t="s">
        <x:v>143</x:v>
      </x:c>
      <x:c r="C10750" s="0" t="s">
        <x:v>140</x:v>
      </x:c>
      <x:c r="D10750" s="0" t="s">
        <x:v>140</x:v>
      </x:c>
      <x:c r="E10750" s="0" t="s">
        <x:v>123</x:v>
      </x:c>
      <x:c r="F10750" s="0" t="s">
        <x:v>124</x:v>
      </x:c>
      <x:c r="G10750" s="0" t="s">
        <x:v>115</x:v>
      </x:c>
      <x:c r="H10750" s="0" t="s">
        <x:v>116</x:v>
      </x:c>
      <x:c r="I10750" s="0" t="s">
        <x:v>93</x:v>
      </x:c>
      <x:c r="J10750" s="0" t="s">
        <x:v>94</x:v>
      </x:c>
      <x:c r="K10750" s="0" t="s">
        <x:v>144</x:v>
      </x:c>
      <x:c r="L10750" s="0">
        <x:v>141.45</x:v>
      </x:c>
    </x:row>
    <x:row r="10751" spans="1:12">
      <x:c r="A10751" s="0" t="s">
        <x:v>142</x:v>
      </x:c>
      <x:c r="B10751" s="0" t="s">
        <x:v>143</x:v>
      </x:c>
      <x:c r="C10751" s="0" t="s">
        <x:v>140</x:v>
      </x:c>
      <x:c r="D10751" s="0" t="s">
        <x:v>140</x:v>
      </x:c>
      <x:c r="E10751" s="0" t="s">
        <x:v>123</x:v>
      </x:c>
      <x:c r="F10751" s="0" t="s">
        <x:v>124</x:v>
      </x:c>
      <x:c r="G10751" s="0" t="s">
        <x:v>115</x:v>
      </x:c>
      <x:c r="H10751" s="0" t="s">
        <x:v>116</x:v>
      </x:c>
      <x:c r="I10751" s="0" t="s">
        <x:v>95</x:v>
      </x:c>
      <x:c r="J10751" s="0" t="s">
        <x:v>96</x:v>
      </x:c>
      <x:c r="K10751" s="0" t="s">
        <x:v>144</x:v>
      </x:c>
      <x:c r="L10751" s="0">
        <x:v>125.51</x:v>
      </x:c>
    </x:row>
    <x:row r="10752" spans="1:12">
      <x:c r="A10752" s="0" t="s">
        <x:v>142</x:v>
      </x:c>
      <x:c r="B10752" s="0" t="s">
        <x:v>143</x:v>
      </x:c>
      <x:c r="C10752" s="0" t="s">
        <x:v>140</x:v>
      </x:c>
      <x:c r="D10752" s="0" t="s">
        <x:v>140</x:v>
      </x:c>
      <x:c r="E10752" s="0" t="s">
        <x:v>123</x:v>
      </x:c>
      <x:c r="F10752" s="0" t="s">
        <x:v>124</x:v>
      </x:c>
      <x:c r="G10752" s="0" t="s">
        <x:v>115</x:v>
      </x:c>
      <x:c r="H10752" s="0" t="s">
        <x:v>116</x:v>
      </x:c>
      <x:c r="I10752" s="0" t="s">
        <x:v>97</x:v>
      </x:c>
      <x:c r="J10752" s="0" t="s">
        <x:v>98</x:v>
      </x:c>
      <x:c r="K10752" s="0" t="s">
        <x:v>144</x:v>
      </x:c>
      <x:c r="L10752" s="0">
        <x:v>218.25</x:v>
      </x:c>
    </x:row>
    <x:row r="10753" spans="1:12">
      <x:c r="A10753" s="0" t="s">
        <x:v>142</x:v>
      </x:c>
      <x:c r="B10753" s="0" t="s">
        <x:v>143</x:v>
      </x:c>
      <x:c r="C10753" s="0" t="s">
        <x:v>140</x:v>
      </x:c>
      <x:c r="D10753" s="0" t="s">
        <x:v>140</x:v>
      </x:c>
      <x:c r="E10753" s="0" t="s">
        <x:v>123</x:v>
      </x:c>
      <x:c r="F10753" s="0" t="s">
        <x:v>124</x:v>
      </x:c>
      <x:c r="G10753" s="0" t="s">
        <x:v>115</x:v>
      </x:c>
      <x:c r="H10753" s="0" t="s">
        <x:v>116</x:v>
      </x:c>
      <x:c r="I10753" s="0" t="s">
        <x:v>99</x:v>
      </x:c>
      <x:c r="J10753" s="0" t="s">
        <x:v>100</x:v>
      </x:c>
      <x:c r="K10753" s="0" t="s">
        <x:v>144</x:v>
      </x:c>
      <x:c r="L10753" s="0">
        <x:v>158.24</x:v>
      </x:c>
    </x:row>
    <x:row r="10754" spans="1:12">
      <x:c r="A10754" s="0" t="s">
        <x:v>142</x:v>
      </x:c>
      <x:c r="B10754" s="0" t="s">
        <x:v>143</x:v>
      </x:c>
      <x:c r="C10754" s="0" t="s">
        <x:v>140</x:v>
      </x:c>
      <x:c r="D10754" s="0" t="s">
        <x:v>140</x:v>
      </x:c>
      <x:c r="E10754" s="0" t="s">
        <x:v>123</x:v>
      </x:c>
      <x:c r="F10754" s="0" t="s">
        <x:v>124</x:v>
      </x:c>
      <x:c r="G10754" s="0" t="s">
        <x:v>115</x:v>
      </x:c>
      <x:c r="H10754" s="0" t="s">
        <x:v>116</x:v>
      </x:c>
      <x:c r="I10754" s="0" t="s">
        <x:v>101</x:v>
      </x:c>
      <x:c r="J10754" s="0" t="s">
        <x:v>102</x:v>
      </x:c>
      <x:c r="K10754" s="0" t="s">
        <x:v>144</x:v>
      </x:c>
      <x:c r="L10754" s="0">
        <x:v>240.54</x:v>
      </x:c>
    </x:row>
    <x:row r="10755" spans="1:12">
      <x:c r="A10755" s="0" t="s">
        <x:v>142</x:v>
      </x:c>
      <x:c r="B10755" s="0" t="s">
        <x:v>143</x:v>
      </x:c>
      <x:c r="C10755" s="0" t="s">
        <x:v>140</x:v>
      </x:c>
      <x:c r="D10755" s="0" t="s">
        <x:v>140</x:v>
      </x:c>
      <x:c r="E10755" s="0" t="s">
        <x:v>123</x:v>
      </x:c>
      <x:c r="F10755" s="0" t="s">
        <x:v>124</x:v>
      </x:c>
      <x:c r="G10755" s="0" t="s">
        <x:v>115</x:v>
      </x:c>
      <x:c r="H10755" s="0" t="s">
        <x:v>116</x:v>
      </x:c>
      <x:c r="I10755" s="0" t="s">
        <x:v>103</x:v>
      </x:c>
      <x:c r="J10755" s="0" t="s">
        <x:v>104</x:v>
      </x:c>
      <x:c r="K10755" s="0" t="s">
        <x:v>144</x:v>
      </x:c>
      <x:c r="L10755" s="0">
        <x:v>143.07</x:v>
      </x:c>
    </x:row>
    <x:row r="10756" spans="1:12">
      <x:c r="A10756" s="0" t="s">
        <x:v>142</x:v>
      </x:c>
      <x:c r="B10756" s="0" t="s">
        <x:v>143</x:v>
      </x:c>
      <x:c r="C10756" s="0" t="s">
        <x:v>140</x:v>
      </x:c>
      <x:c r="D10756" s="0" t="s">
        <x:v>140</x:v>
      </x:c>
      <x:c r="E10756" s="0" t="s">
        <x:v>123</x:v>
      </x:c>
      <x:c r="F10756" s="0" t="s">
        <x:v>124</x:v>
      </x:c>
      <x:c r="G10756" s="0" t="s">
        <x:v>115</x:v>
      </x:c>
      <x:c r="H10756" s="0" t="s">
        <x:v>116</x:v>
      </x:c>
      <x:c r="I10756" s="0" t="s">
        <x:v>105</x:v>
      </x:c>
      <x:c r="J10756" s="0" t="s">
        <x:v>106</x:v>
      </x:c>
      <x:c r="K10756" s="0" t="s">
        <x:v>144</x:v>
      </x:c>
      <x:c r="L10756" s="0">
        <x:v>201.28</x:v>
      </x:c>
    </x:row>
    <x:row r="10757" spans="1:12">
      <x:c r="A10757" s="0" t="s">
        <x:v>142</x:v>
      </x:c>
      <x:c r="B10757" s="0" t="s">
        <x:v>143</x:v>
      </x:c>
      <x:c r="C10757" s="0" t="s">
        <x:v>140</x:v>
      </x:c>
      <x:c r="D10757" s="0" t="s">
        <x:v>140</x:v>
      </x:c>
      <x:c r="E10757" s="0" t="s">
        <x:v>123</x:v>
      </x:c>
      <x:c r="F10757" s="0" t="s">
        <x:v>124</x:v>
      </x:c>
      <x:c r="G10757" s="0" t="s">
        <x:v>115</x:v>
      </x:c>
      <x:c r="H10757" s="0" t="s">
        <x:v>116</x:v>
      </x:c>
      <x:c r="I10757" s="0" t="s">
        <x:v>107</x:v>
      </x:c>
      <x:c r="J10757" s="0" t="s">
        <x:v>108</x:v>
      </x:c>
      <x:c r="K10757" s="0" t="s">
        <x:v>144</x:v>
      </x:c>
      <x:c r="L10757" s="0">
        <x:v>173.58</x:v>
      </x:c>
    </x:row>
    <x:row r="10758" spans="1:12">
      <x:c r="A10758" s="0" t="s">
        <x:v>142</x:v>
      </x:c>
      <x:c r="B10758" s="0" t="s">
        <x:v>143</x:v>
      </x:c>
      <x:c r="C10758" s="0" t="s">
        <x:v>140</x:v>
      </x:c>
      <x:c r="D10758" s="0" t="s">
        <x:v>140</x:v>
      </x:c>
      <x:c r="E10758" s="0" t="s">
        <x:v>123</x:v>
      </x:c>
      <x:c r="F10758" s="0" t="s">
        <x:v>124</x:v>
      </x:c>
      <x:c r="G10758" s="0" t="s">
        <x:v>115</x:v>
      </x:c>
      <x:c r="H10758" s="0" t="s">
        <x:v>116</x:v>
      </x:c>
      <x:c r="I10758" s="0" t="s">
        <x:v>109</x:v>
      </x:c>
      <x:c r="J10758" s="0" t="s">
        <x:v>110</x:v>
      </x:c>
      <x:c r="K10758" s="0" t="s">
        <x:v>144</x:v>
      </x:c>
    </x:row>
    <x:row r="10759" spans="1:12">
      <x:c r="A10759" s="0" t="s">
        <x:v>142</x:v>
      </x:c>
      <x:c r="B10759" s="0" t="s">
        <x:v>143</x:v>
      </x:c>
      <x:c r="C10759" s="0" t="s">
        <x:v>140</x:v>
      </x:c>
      <x:c r="D10759" s="0" t="s">
        <x:v>140</x:v>
      </x:c>
      <x:c r="E10759" s="0" t="s">
        <x:v>123</x:v>
      </x:c>
      <x:c r="F10759" s="0" t="s">
        <x:v>124</x:v>
      </x:c>
      <x:c r="G10759" s="0" t="s">
        <x:v>115</x:v>
      </x:c>
      <x:c r="H10759" s="0" t="s">
        <x:v>116</x:v>
      </x:c>
      <x:c r="I10759" s="0" t="s">
        <x:v>111</x:v>
      </x:c>
      <x:c r="J10759" s="0" t="s">
        <x:v>112</x:v>
      </x:c>
      <x:c r="K10759" s="0" t="s">
        <x:v>144</x:v>
      </x:c>
    </x:row>
    <x:row r="10760" spans="1:12">
      <x:c r="A10760" s="0" t="s">
        <x:v>142</x:v>
      </x:c>
      <x:c r="B10760" s="0" t="s">
        <x:v>143</x:v>
      </x:c>
      <x:c r="C10760" s="0" t="s">
        <x:v>140</x:v>
      </x:c>
      <x:c r="D10760" s="0" t="s">
        <x:v>140</x:v>
      </x:c>
      <x:c r="E10760" s="0" t="s">
        <x:v>123</x:v>
      </x:c>
      <x:c r="F10760" s="0" t="s">
        <x:v>124</x:v>
      </x:c>
      <x:c r="G10760" s="0" t="s">
        <x:v>115</x:v>
      </x:c>
      <x:c r="H10760" s="0" t="s">
        <x:v>116</x:v>
      </x:c>
      <x:c r="I10760" s="0" t="s">
        <x:v>113</x:v>
      </x:c>
      <x:c r="J10760" s="0" t="s">
        <x:v>114</x:v>
      </x:c>
      <x:c r="K10760" s="0" t="s">
        <x:v>144</x:v>
      </x:c>
      <x:c r="L10760" s="0">
        <x:v>172.04</x:v>
      </x:c>
    </x:row>
    <x:row r="10761" spans="1:12">
      <x:c r="A10761" s="0" t="s">
        <x:v>142</x:v>
      </x:c>
      <x:c r="B10761" s="0" t="s">
        <x:v>143</x:v>
      </x:c>
      <x:c r="C10761" s="0" t="s">
        <x:v>140</x:v>
      </x:c>
      <x:c r="D10761" s="0" t="s">
        <x:v>140</x:v>
      </x:c>
      <x:c r="E10761" s="0" t="s">
        <x:v>123</x:v>
      </x:c>
      <x:c r="F10761" s="0" t="s">
        <x:v>124</x:v>
      </x:c>
      <x:c r="G10761" s="0" t="s">
        <x:v>117</x:v>
      </x:c>
      <x:c r="H10761" s="0" t="s">
        <x:v>118</x:v>
      </x:c>
      <x:c r="I10761" s="0" t="s">
        <x:v>56</x:v>
      </x:c>
      <x:c r="J10761" s="0" t="s">
        <x:v>57</x:v>
      </x:c>
      <x:c r="K10761" s="0" t="s">
        <x:v>144</x:v>
      </x:c>
      <x:c r="L10761" s="0">
        <x:v>290.77</x:v>
      </x:c>
    </x:row>
    <x:row r="10762" spans="1:12">
      <x:c r="A10762" s="0" t="s">
        <x:v>142</x:v>
      </x:c>
      <x:c r="B10762" s="0" t="s">
        <x:v>143</x:v>
      </x:c>
      <x:c r="C10762" s="0" t="s">
        <x:v>140</x:v>
      </x:c>
      <x:c r="D10762" s="0" t="s">
        <x:v>140</x:v>
      </x:c>
      <x:c r="E10762" s="0" t="s">
        <x:v>123</x:v>
      </x:c>
      <x:c r="F10762" s="0" t="s">
        <x:v>124</x:v>
      </x:c>
      <x:c r="G10762" s="0" t="s">
        <x:v>117</x:v>
      </x:c>
      <x:c r="H10762" s="0" t="s">
        <x:v>118</x:v>
      </x:c>
      <x:c r="I10762" s="0" t="s">
        <x:v>59</x:v>
      </x:c>
      <x:c r="J10762" s="0" t="s">
        <x:v>60</x:v>
      </x:c>
      <x:c r="K10762" s="0" t="s">
        <x:v>144</x:v>
      </x:c>
      <x:c r="L10762" s="0">
        <x:v>279.86</x:v>
      </x:c>
    </x:row>
    <x:row r="10763" spans="1:12">
      <x:c r="A10763" s="0" t="s">
        <x:v>142</x:v>
      </x:c>
      <x:c r="B10763" s="0" t="s">
        <x:v>143</x:v>
      </x:c>
      <x:c r="C10763" s="0" t="s">
        <x:v>140</x:v>
      </x:c>
      <x:c r="D10763" s="0" t="s">
        <x:v>140</x:v>
      </x:c>
      <x:c r="E10763" s="0" t="s">
        <x:v>123</x:v>
      </x:c>
      <x:c r="F10763" s="0" t="s">
        <x:v>124</x:v>
      </x:c>
      <x:c r="G10763" s="0" t="s">
        <x:v>117</x:v>
      </x:c>
      <x:c r="H10763" s="0" t="s">
        <x:v>118</x:v>
      </x:c>
      <x:c r="I10763" s="0" t="s">
        <x:v>61</x:v>
      </x:c>
      <x:c r="J10763" s="0" t="s">
        <x:v>62</x:v>
      </x:c>
      <x:c r="K10763" s="0" t="s">
        <x:v>144</x:v>
      </x:c>
      <x:c r="L10763" s="0">
        <x:v>383.96</x:v>
      </x:c>
    </x:row>
    <x:row r="10764" spans="1:12">
      <x:c r="A10764" s="0" t="s">
        <x:v>142</x:v>
      </x:c>
      <x:c r="B10764" s="0" t="s">
        <x:v>143</x:v>
      </x:c>
      <x:c r="C10764" s="0" t="s">
        <x:v>140</x:v>
      </x:c>
      <x:c r="D10764" s="0" t="s">
        <x:v>140</x:v>
      </x:c>
      <x:c r="E10764" s="0" t="s">
        <x:v>123</x:v>
      </x:c>
      <x:c r="F10764" s="0" t="s">
        <x:v>124</x:v>
      </x:c>
      <x:c r="G10764" s="0" t="s">
        <x:v>117</x:v>
      </x:c>
      <x:c r="H10764" s="0" t="s">
        <x:v>118</x:v>
      </x:c>
      <x:c r="I10764" s="0" t="s">
        <x:v>63</x:v>
      </x:c>
      <x:c r="J10764" s="0" t="s">
        <x:v>64</x:v>
      </x:c>
      <x:c r="K10764" s="0" t="s">
        <x:v>144</x:v>
      </x:c>
      <x:c r="L10764" s="0">
        <x:v>331.76</x:v>
      </x:c>
    </x:row>
    <x:row r="10765" spans="1:12">
      <x:c r="A10765" s="0" t="s">
        <x:v>142</x:v>
      </x:c>
      <x:c r="B10765" s="0" t="s">
        <x:v>143</x:v>
      </x:c>
      <x:c r="C10765" s="0" t="s">
        <x:v>140</x:v>
      </x:c>
      <x:c r="D10765" s="0" t="s">
        <x:v>140</x:v>
      </x:c>
      <x:c r="E10765" s="0" t="s">
        <x:v>123</x:v>
      </x:c>
      <x:c r="F10765" s="0" t="s">
        <x:v>124</x:v>
      </x:c>
      <x:c r="G10765" s="0" t="s">
        <x:v>117</x:v>
      </x:c>
      <x:c r="H10765" s="0" t="s">
        <x:v>118</x:v>
      </x:c>
      <x:c r="I10765" s="0" t="s">
        <x:v>65</x:v>
      </x:c>
      <x:c r="J10765" s="0" t="s">
        <x:v>66</x:v>
      </x:c>
      <x:c r="K10765" s="0" t="s">
        <x:v>144</x:v>
      </x:c>
      <x:c r="L10765" s="0">
        <x:v>388.23</x:v>
      </x:c>
    </x:row>
    <x:row r="10766" spans="1:12">
      <x:c r="A10766" s="0" t="s">
        <x:v>142</x:v>
      </x:c>
      <x:c r="B10766" s="0" t="s">
        <x:v>143</x:v>
      </x:c>
      <x:c r="C10766" s="0" t="s">
        <x:v>140</x:v>
      </x:c>
      <x:c r="D10766" s="0" t="s">
        <x:v>140</x:v>
      </x:c>
      <x:c r="E10766" s="0" t="s">
        <x:v>123</x:v>
      </x:c>
      <x:c r="F10766" s="0" t="s">
        <x:v>124</x:v>
      </x:c>
      <x:c r="G10766" s="0" t="s">
        <x:v>117</x:v>
      </x:c>
      <x:c r="H10766" s="0" t="s">
        <x:v>118</x:v>
      </x:c>
      <x:c r="I10766" s="0" t="s">
        <x:v>67</x:v>
      </x:c>
      <x:c r="J10766" s="0" t="s">
        <x:v>68</x:v>
      </x:c>
      <x:c r="K10766" s="0" t="s">
        <x:v>144</x:v>
      </x:c>
      <x:c r="L10766" s="0">
        <x:v>322.77</x:v>
      </x:c>
    </x:row>
    <x:row r="10767" spans="1:12">
      <x:c r="A10767" s="0" t="s">
        <x:v>142</x:v>
      </x:c>
      <x:c r="B10767" s="0" t="s">
        <x:v>143</x:v>
      </x:c>
      <x:c r="C10767" s="0" t="s">
        <x:v>140</x:v>
      </x:c>
      <x:c r="D10767" s="0" t="s">
        <x:v>140</x:v>
      </x:c>
      <x:c r="E10767" s="0" t="s">
        <x:v>123</x:v>
      </x:c>
      <x:c r="F10767" s="0" t="s">
        <x:v>124</x:v>
      </x:c>
      <x:c r="G10767" s="0" t="s">
        <x:v>117</x:v>
      </x:c>
      <x:c r="H10767" s="0" t="s">
        <x:v>118</x:v>
      </x:c>
      <x:c r="I10767" s="0" t="s">
        <x:v>69</x:v>
      </x:c>
      <x:c r="J10767" s="0" t="s">
        <x:v>70</x:v>
      </x:c>
      <x:c r="K10767" s="0" t="s">
        <x:v>144</x:v>
      </x:c>
      <x:c r="L10767" s="0">
        <x:v>332.91</x:v>
      </x:c>
    </x:row>
    <x:row r="10768" spans="1:12">
      <x:c r="A10768" s="0" t="s">
        <x:v>142</x:v>
      </x:c>
      <x:c r="B10768" s="0" t="s">
        <x:v>143</x:v>
      </x:c>
      <x:c r="C10768" s="0" t="s">
        <x:v>140</x:v>
      </x:c>
      <x:c r="D10768" s="0" t="s">
        <x:v>140</x:v>
      </x:c>
      <x:c r="E10768" s="0" t="s">
        <x:v>123</x:v>
      </x:c>
      <x:c r="F10768" s="0" t="s">
        <x:v>124</x:v>
      </x:c>
      <x:c r="G10768" s="0" t="s">
        <x:v>117</x:v>
      </x:c>
      <x:c r="H10768" s="0" t="s">
        <x:v>118</x:v>
      </x:c>
      <x:c r="I10768" s="0" t="s">
        <x:v>71</x:v>
      </x:c>
      <x:c r="J10768" s="0" t="s">
        <x:v>72</x:v>
      </x:c>
      <x:c r="K10768" s="0" t="s">
        <x:v>144</x:v>
      </x:c>
      <x:c r="L10768" s="0">
        <x:v>326.42</x:v>
      </x:c>
    </x:row>
    <x:row r="10769" spans="1:12">
      <x:c r="A10769" s="0" t="s">
        <x:v>142</x:v>
      </x:c>
      <x:c r="B10769" s="0" t="s">
        <x:v>143</x:v>
      </x:c>
      <x:c r="C10769" s="0" t="s">
        <x:v>140</x:v>
      </x:c>
      <x:c r="D10769" s="0" t="s">
        <x:v>140</x:v>
      </x:c>
      <x:c r="E10769" s="0" t="s">
        <x:v>123</x:v>
      </x:c>
      <x:c r="F10769" s="0" t="s">
        <x:v>124</x:v>
      </x:c>
      <x:c r="G10769" s="0" t="s">
        <x:v>117</x:v>
      </x:c>
      <x:c r="H10769" s="0" t="s">
        <x:v>118</x:v>
      </x:c>
      <x:c r="I10769" s="0" t="s">
        <x:v>73</x:v>
      </x:c>
      <x:c r="J10769" s="0" t="s">
        <x:v>74</x:v>
      </x:c>
      <x:c r="K10769" s="0" t="s">
        <x:v>144</x:v>
      </x:c>
      <x:c r="L10769" s="0">
        <x:v>241.63</x:v>
      </x:c>
    </x:row>
    <x:row r="10770" spans="1:12">
      <x:c r="A10770" s="0" t="s">
        <x:v>142</x:v>
      </x:c>
      <x:c r="B10770" s="0" t="s">
        <x:v>143</x:v>
      </x:c>
      <x:c r="C10770" s="0" t="s">
        <x:v>140</x:v>
      </x:c>
      <x:c r="D10770" s="0" t="s">
        <x:v>140</x:v>
      </x:c>
      <x:c r="E10770" s="0" t="s">
        <x:v>123</x:v>
      </x:c>
      <x:c r="F10770" s="0" t="s">
        <x:v>124</x:v>
      </x:c>
      <x:c r="G10770" s="0" t="s">
        <x:v>117</x:v>
      </x:c>
      <x:c r="H10770" s="0" t="s">
        <x:v>118</x:v>
      </x:c>
      <x:c r="I10770" s="0" t="s">
        <x:v>75</x:v>
      </x:c>
      <x:c r="J10770" s="0" t="s">
        <x:v>76</x:v>
      </x:c>
      <x:c r="K10770" s="0" t="s">
        <x:v>144</x:v>
      </x:c>
      <x:c r="L10770" s="0">
        <x:v>314.3</x:v>
      </x:c>
    </x:row>
    <x:row r="10771" spans="1:12">
      <x:c r="A10771" s="0" t="s">
        <x:v>142</x:v>
      </x:c>
      <x:c r="B10771" s="0" t="s">
        <x:v>143</x:v>
      </x:c>
      <x:c r="C10771" s="0" t="s">
        <x:v>140</x:v>
      </x:c>
      <x:c r="D10771" s="0" t="s">
        <x:v>140</x:v>
      </x:c>
      <x:c r="E10771" s="0" t="s">
        <x:v>123</x:v>
      </x:c>
      <x:c r="F10771" s="0" t="s">
        <x:v>124</x:v>
      </x:c>
      <x:c r="G10771" s="0" t="s">
        <x:v>117</x:v>
      </x:c>
      <x:c r="H10771" s="0" t="s">
        <x:v>118</x:v>
      </x:c>
      <x:c r="I10771" s="0" t="s">
        <x:v>77</x:v>
      </x:c>
      <x:c r="J10771" s="0" t="s">
        <x:v>78</x:v>
      </x:c>
      <x:c r="K10771" s="0" t="s">
        <x:v>144</x:v>
      </x:c>
      <x:c r="L10771" s="0">
        <x:v>313.1</x:v>
      </x:c>
    </x:row>
    <x:row r="10772" spans="1:12">
      <x:c r="A10772" s="0" t="s">
        <x:v>142</x:v>
      </x:c>
      <x:c r="B10772" s="0" t="s">
        <x:v>143</x:v>
      </x:c>
      <x:c r="C10772" s="0" t="s">
        <x:v>140</x:v>
      </x:c>
      <x:c r="D10772" s="0" t="s">
        <x:v>140</x:v>
      </x:c>
      <x:c r="E10772" s="0" t="s">
        <x:v>123</x:v>
      </x:c>
      <x:c r="F10772" s="0" t="s">
        <x:v>124</x:v>
      </x:c>
      <x:c r="G10772" s="0" t="s">
        <x:v>117</x:v>
      </x:c>
      <x:c r="H10772" s="0" t="s">
        <x:v>118</x:v>
      </x:c>
      <x:c r="I10772" s="0" t="s">
        <x:v>79</x:v>
      </x:c>
      <x:c r="J10772" s="0" t="s">
        <x:v>80</x:v>
      </x:c>
      <x:c r="K10772" s="0" t="s">
        <x:v>144</x:v>
      </x:c>
      <x:c r="L10772" s="0">
        <x:v>357.09</x:v>
      </x:c>
    </x:row>
    <x:row r="10773" spans="1:12">
      <x:c r="A10773" s="0" t="s">
        <x:v>142</x:v>
      </x:c>
      <x:c r="B10773" s="0" t="s">
        <x:v>143</x:v>
      </x:c>
      <x:c r="C10773" s="0" t="s">
        <x:v>140</x:v>
      </x:c>
      <x:c r="D10773" s="0" t="s">
        <x:v>140</x:v>
      </x:c>
      <x:c r="E10773" s="0" t="s">
        <x:v>123</x:v>
      </x:c>
      <x:c r="F10773" s="0" t="s">
        <x:v>124</x:v>
      </x:c>
      <x:c r="G10773" s="0" t="s">
        <x:v>117</x:v>
      </x:c>
      <x:c r="H10773" s="0" t="s">
        <x:v>118</x:v>
      </x:c>
      <x:c r="I10773" s="0" t="s">
        <x:v>81</x:v>
      </x:c>
      <x:c r="J10773" s="0" t="s">
        <x:v>82</x:v>
      </x:c>
      <x:c r="K10773" s="0" t="s">
        <x:v>144</x:v>
      </x:c>
      <x:c r="L10773" s="0">
        <x:v>323.96</x:v>
      </x:c>
    </x:row>
    <x:row r="10774" spans="1:12">
      <x:c r="A10774" s="0" t="s">
        <x:v>142</x:v>
      </x:c>
      <x:c r="B10774" s="0" t="s">
        <x:v>143</x:v>
      </x:c>
      <x:c r="C10774" s="0" t="s">
        <x:v>140</x:v>
      </x:c>
      <x:c r="D10774" s="0" t="s">
        <x:v>140</x:v>
      </x:c>
      <x:c r="E10774" s="0" t="s">
        <x:v>123</x:v>
      </x:c>
      <x:c r="F10774" s="0" t="s">
        <x:v>124</x:v>
      </x:c>
      <x:c r="G10774" s="0" t="s">
        <x:v>117</x:v>
      </x:c>
      <x:c r="H10774" s="0" t="s">
        <x:v>118</x:v>
      </x:c>
      <x:c r="I10774" s="0" t="s">
        <x:v>83</x:v>
      </x:c>
      <x:c r="J10774" s="0" t="s">
        <x:v>84</x:v>
      </x:c>
      <x:c r="K10774" s="0" t="s">
        <x:v>144</x:v>
      </x:c>
      <x:c r="L10774" s="0">
        <x:v>252.21</x:v>
      </x:c>
    </x:row>
    <x:row r="10775" spans="1:12">
      <x:c r="A10775" s="0" t="s">
        <x:v>142</x:v>
      </x:c>
      <x:c r="B10775" s="0" t="s">
        <x:v>143</x:v>
      </x:c>
      <x:c r="C10775" s="0" t="s">
        <x:v>140</x:v>
      </x:c>
      <x:c r="D10775" s="0" t="s">
        <x:v>140</x:v>
      </x:c>
      <x:c r="E10775" s="0" t="s">
        <x:v>123</x:v>
      </x:c>
      <x:c r="F10775" s="0" t="s">
        <x:v>124</x:v>
      </x:c>
      <x:c r="G10775" s="0" t="s">
        <x:v>117</x:v>
      </x:c>
      <x:c r="H10775" s="0" t="s">
        <x:v>118</x:v>
      </x:c>
      <x:c r="I10775" s="0" t="s">
        <x:v>85</x:v>
      </x:c>
      <x:c r="J10775" s="0" t="s">
        <x:v>86</x:v>
      </x:c>
      <x:c r="K10775" s="0" t="s">
        <x:v>144</x:v>
      </x:c>
      <x:c r="L10775" s="0">
        <x:v>341.06</x:v>
      </x:c>
    </x:row>
    <x:row r="10776" spans="1:12">
      <x:c r="A10776" s="0" t="s">
        <x:v>142</x:v>
      </x:c>
      <x:c r="B10776" s="0" t="s">
        <x:v>143</x:v>
      </x:c>
      <x:c r="C10776" s="0" t="s">
        <x:v>140</x:v>
      </x:c>
      <x:c r="D10776" s="0" t="s">
        <x:v>140</x:v>
      </x:c>
      <x:c r="E10776" s="0" t="s">
        <x:v>123</x:v>
      </x:c>
      <x:c r="F10776" s="0" t="s">
        <x:v>124</x:v>
      </x:c>
      <x:c r="G10776" s="0" t="s">
        <x:v>117</x:v>
      </x:c>
      <x:c r="H10776" s="0" t="s">
        <x:v>118</x:v>
      </x:c>
      <x:c r="I10776" s="0" t="s">
        <x:v>87</x:v>
      </x:c>
      <x:c r="J10776" s="0" t="s">
        <x:v>88</x:v>
      </x:c>
      <x:c r="K10776" s="0" t="s">
        <x:v>144</x:v>
      </x:c>
      <x:c r="L10776" s="0">
        <x:v>357.45</x:v>
      </x:c>
    </x:row>
    <x:row r="10777" spans="1:12">
      <x:c r="A10777" s="0" t="s">
        <x:v>142</x:v>
      </x:c>
      <x:c r="B10777" s="0" t="s">
        <x:v>143</x:v>
      </x:c>
      <x:c r="C10777" s="0" t="s">
        <x:v>140</x:v>
      </x:c>
      <x:c r="D10777" s="0" t="s">
        <x:v>140</x:v>
      </x:c>
      <x:c r="E10777" s="0" t="s">
        <x:v>123</x:v>
      </x:c>
      <x:c r="F10777" s="0" t="s">
        <x:v>124</x:v>
      </x:c>
      <x:c r="G10777" s="0" t="s">
        <x:v>117</x:v>
      </x:c>
      <x:c r="H10777" s="0" t="s">
        <x:v>118</x:v>
      </x:c>
      <x:c r="I10777" s="0" t="s">
        <x:v>89</x:v>
      </x:c>
      <x:c r="J10777" s="0" t="s">
        <x:v>90</x:v>
      </x:c>
      <x:c r="K10777" s="0" t="s">
        <x:v>144</x:v>
      </x:c>
      <x:c r="L10777" s="0">
        <x:v>362.03</x:v>
      </x:c>
    </x:row>
    <x:row r="10778" spans="1:12">
      <x:c r="A10778" s="0" t="s">
        <x:v>142</x:v>
      </x:c>
      <x:c r="B10778" s="0" t="s">
        <x:v>143</x:v>
      </x:c>
      <x:c r="C10778" s="0" t="s">
        <x:v>140</x:v>
      </x:c>
      <x:c r="D10778" s="0" t="s">
        <x:v>140</x:v>
      </x:c>
      <x:c r="E10778" s="0" t="s">
        <x:v>123</x:v>
      </x:c>
      <x:c r="F10778" s="0" t="s">
        <x:v>124</x:v>
      </x:c>
      <x:c r="G10778" s="0" t="s">
        <x:v>117</x:v>
      </x:c>
      <x:c r="H10778" s="0" t="s">
        <x:v>118</x:v>
      </x:c>
      <x:c r="I10778" s="0" t="s">
        <x:v>91</x:v>
      </x:c>
      <x:c r="J10778" s="0" t="s">
        <x:v>92</x:v>
      </x:c>
      <x:c r="K10778" s="0" t="s">
        <x:v>144</x:v>
      </x:c>
      <x:c r="L10778" s="0">
        <x:v>396.9</x:v>
      </x:c>
    </x:row>
    <x:row r="10779" spans="1:12">
      <x:c r="A10779" s="0" t="s">
        <x:v>142</x:v>
      </x:c>
      <x:c r="B10779" s="0" t="s">
        <x:v>143</x:v>
      </x:c>
      <x:c r="C10779" s="0" t="s">
        <x:v>140</x:v>
      </x:c>
      <x:c r="D10779" s="0" t="s">
        <x:v>140</x:v>
      </x:c>
      <x:c r="E10779" s="0" t="s">
        <x:v>123</x:v>
      </x:c>
      <x:c r="F10779" s="0" t="s">
        <x:v>124</x:v>
      </x:c>
      <x:c r="G10779" s="0" t="s">
        <x:v>117</x:v>
      </x:c>
      <x:c r="H10779" s="0" t="s">
        <x:v>118</x:v>
      </x:c>
      <x:c r="I10779" s="0" t="s">
        <x:v>93</x:v>
      </x:c>
      <x:c r="J10779" s="0" t="s">
        <x:v>94</x:v>
      </x:c>
      <x:c r="K10779" s="0" t="s">
        <x:v>144</x:v>
      </x:c>
      <x:c r="L10779" s="0">
        <x:v>330.45</x:v>
      </x:c>
    </x:row>
    <x:row r="10780" spans="1:12">
      <x:c r="A10780" s="0" t="s">
        <x:v>142</x:v>
      </x:c>
      <x:c r="B10780" s="0" t="s">
        <x:v>143</x:v>
      </x:c>
      <x:c r="C10780" s="0" t="s">
        <x:v>140</x:v>
      </x:c>
      <x:c r="D10780" s="0" t="s">
        <x:v>140</x:v>
      </x:c>
      <x:c r="E10780" s="0" t="s">
        <x:v>123</x:v>
      </x:c>
      <x:c r="F10780" s="0" t="s">
        <x:v>124</x:v>
      </x:c>
      <x:c r="G10780" s="0" t="s">
        <x:v>117</x:v>
      </x:c>
      <x:c r="H10780" s="0" t="s">
        <x:v>118</x:v>
      </x:c>
      <x:c r="I10780" s="0" t="s">
        <x:v>95</x:v>
      </x:c>
      <x:c r="J10780" s="0" t="s">
        <x:v>96</x:v>
      </x:c>
      <x:c r="K10780" s="0" t="s">
        <x:v>144</x:v>
      </x:c>
      <x:c r="L10780" s="0">
        <x:v>302.74</x:v>
      </x:c>
    </x:row>
    <x:row r="10781" spans="1:12">
      <x:c r="A10781" s="0" t="s">
        <x:v>142</x:v>
      </x:c>
      <x:c r="B10781" s="0" t="s">
        <x:v>143</x:v>
      </x:c>
      <x:c r="C10781" s="0" t="s">
        <x:v>140</x:v>
      </x:c>
      <x:c r="D10781" s="0" t="s">
        <x:v>140</x:v>
      </x:c>
      <x:c r="E10781" s="0" t="s">
        <x:v>123</x:v>
      </x:c>
      <x:c r="F10781" s="0" t="s">
        <x:v>124</x:v>
      </x:c>
      <x:c r="G10781" s="0" t="s">
        <x:v>117</x:v>
      </x:c>
      <x:c r="H10781" s="0" t="s">
        <x:v>118</x:v>
      </x:c>
      <x:c r="I10781" s="0" t="s">
        <x:v>97</x:v>
      </x:c>
      <x:c r="J10781" s="0" t="s">
        <x:v>98</x:v>
      </x:c>
      <x:c r="K10781" s="0" t="s">
        <x:v>144</x:v>
      </x:c>
      <x:c r="L10781" s="0">
        <x:v>455.96</x:v>
      </x:c>
    </x:row>
    <x:row r="10782" spans="1:12">
      <x:c r="A10782" s="0" t="s">
        <x:v>142</x:v>
      </x:c>
      <x:c r="B10782" s="0" t="s">
        <x:v>143</x:v>
      </x:c>
      <x:c r="C10782" s="0" t="s">
        <x:v>140</x:v>
      </x:c>
      <x:c r="D10782" s="0" t="s">
        <x:v>140</x:v>
      </x:c>
      <x:c r="E10782" s="0" t="s">
        <x:v>123</x:v>
      </x:c>
      <x:c r="F10782" s="0" t="s">
        <x:v>124</x:v>
      </x:c>
      <x:c r="G10782" s="0" t="s">
        <x:v>117</x:v>
      </x:c>
      <x:c r="H10782" s="0" t="s">
        <x:v>118</x:v>
      </x:c>
      <x:c r="I10782" s="0" t="s">
        <x:v>99</x:v>
      </x:c>
      <x:c r="J10782" s="0" t="s">
        <x:v>100</x:v>
      </x:c>
      <x:c r="K10782" s="0" t="s">
        <x:v>144</x:v>
      </x:c>
      <x:c r="L10782" s="0">
        <x:v>314.79</x:v>
      </x:c>
    </x:row>
    <x:row r="10783" spans="1:12">
      <x:c r="A10783" s="0" t="s">
        <x:v>142</x:v>
      </x:c>
      <x:c r="B10783" s="0" t="s">
        <x:v>143</x:v>
      </x:c>
      <x:c r="C10783" s="0" t="s">
        <x:v>140</x:v>
      </x:c>
      <x:c r="D10783" s="0" t="s">
        <x:v>140</x:v>
      </x:c>
      <x:c r="E10783" s="0" t="s">
        <x:v>123</x:v>
      </x:c>
      <x:c r="F10783" s="0" t="s">
        <x:v>124</x:v>
      </x:c>
      <x:c r="G10783" s="0" t="s">
        <x:v>117</x:v>
      </x:c>
      <x:c r="H10783" s="0" t="s">
        <x:v>118</x:v>
      </x:c>
      <x:c r="I10783" s="0" t="s">
        <x:v>101</x:v>
      </x:c>
      <x:c r="J10783" s="0" t="s">
        <x:v>102</x:v>
      </x:c>
      <x:c r="K10783" s="0" t="s">
        <x:v>144</x:v>
      </x:c>
      <x:c r="L10783" s="0">
        <x:v>227.46</x:v>
      </x:c>
    </x:row>
    <x:row r="10784" spans="1:12">
      <x:c r="A10784" s="0" t="s">
        <x:v>142</x:v>
      </x:c>
      <x:c r="B10784" s="0" t="s">
        <x:v>143</x:v>
      </x:c>
      <x:c r="C10784" s="0" t="s">
        <x:v>140</x:v>
      </x:c>
      <x:c r="D10784" s="0" t="s">
        <x:v>140</x:v>
      </x:c>
      <x:c r="E10784" s="0" t="s">
        <x:v>123</x:v>
      </x:c>
      <x:c r="F10784" s="0" t="s">
        <x:v>124</x:v>
      </x:c>
      <x:c r="G10784" s="0" t="s">
        <x:v>117</x:v>
      </x:c>
      <x:c r="H10784" s="0" t="s">
        <x:v>118</x:v>
      </x:c>
      <x:c r="I10784" s="0" t="s">
        <x:v>103</x:v>
      </x:c>
      <x:c r="J10784" s="0" t="s">
        <x:v>104</x:v>
      </x:c>
      <x:c r="K10784" s="0" t="s">
        <x:v>144</x:v>
      </x:c>
      <x:c r="L10784" s="0">
        <x:v>325.47</x:v>
      </x:c>
    </x:row>
    <x:row r="10785" spans="1:12">
      <x:c r="A10785" s="0" t="s">
        <x:v>142</x:v>
      </x:c>
      <x:c r="B10785" s="0" t="s">
        <x:v>143</x:v>
      </x:c>
      <x:c r="C10785" s="0" t="s">
        <x:v>140</x:v>
      </x:c>
      <x:c r="D10785" s="0" t="s">
        <x:v>140</x:v>
      </x:c>
      <x:c r="E10785" s="0" t="s">
        <x:v>123</x:v>
      </x:c>
      <x:c r="F10785" s="0" t="s">
        <x:v>124</x:v>
      </x:c>
      <x:c r="G10785" s="0" t="s">
        <x:v>117</x:v>
      </x:c>
      <x:c r="H10785" s="0" t="s">
        <x:v>118</x:v>
      </x:c>
      <x:c r="I10785" s="0" t="s">
        <x:v>105</x:v>
      </x:c>
      <x:c r="J10785" s="0" t="s">
        <x:v>106</x:v>
      </x:c>
      <x:c r="K10785" s="0" t="s">
        <x:v>144</x:v>
      </x:c>
      <x:c r="L10785" s="0">
        <x:v>380.59</x:v>
      </x:c>
    </x:row>
    <x:row r="10786" spans="1:12">
      <x:c r="A10786" s="0" t="s">
        <x:v>142</x:v>
      </x:c>
      <x:c r="B10786" s="0" t="s">
        <x:v>143</x:v>
      </x:c>
      <x:c r="C10786" s="0" t="s">
        <x:v>140</x:v>
      </x:c>
      <x:c r="D10786" s="0" t="s">
        <x:v>140</x:v>
      </x:c>
      <x:c r="E10786" s="0" t="s">
        <x:v>123</x:v>
      </x:c>
      <x:c r="F10786" s="0" t="s">
        <x:v>124</x:v>
      </x:c>
      <x:c r="G10786" s="0" t="s">
        <x:v>117</x:v>
      </x:c>
      <x:c r="H10786" s="0" t="s">
        <x:v>118</x:v>
      </x:c>
      <x:c r="I10786" s="0" t="s">
        <x:v>107</x:v>
      </x:c>
      <x:c r="J10786" s="0" t="s">
        <x:v>108</x:v>
      </x:c>
      <x:c r="K10786" s="0" t="s">
        <x:v>144</x:v>
      </x:c>
      <x:c r="L10786" s="0">
        <x:v>294.18</x:v>
      </x:c>
    </x:row>
    <x:row r="10787" spans="1:12">
      <x:c r="A10787" s="0" t="s">
        <x:v>142</x:v>
      </x:c>
      <x:c r="B10787" s="0" t="s">
        <x:v>143</x:v>
      </x:c>
      <x:c r="C10787" s="0" t="s">
        <x:v>140</x:v>
      </x:c>
      <x:c r="D10787" s="0" t="s">
        <x:v>140</x:v>
      </x:c>
      <x:c r="E10787" s="0" t="s">
        <x:v>123</x:v>
      </x:c>
      <x:c r="F10787" s="0" t="s">
        <x:v>124</x:v>
      </x:c>
      <x:c r="G10787" s="0" t="s">
        <x:v>117</x:v>
      </x:c>
      <x:c r="H10787" s="0" t="s">
        <x:v>118</x:v>
      </x:c>
      <x:c r="I10787" s="0" t="s">
        <x:v>109</x:v>
      </x:c>
      <x:c r="J10787" s="0" t="s">
        <x:v>110</x:v>
      </x:c>
      <x:c r="K10787" s="0" t="s">
        <x:v>144</x:v>
      </x:c>
    </x:row>
    <x:row r="10788" spans="1:12">
      <x:c r="A10788" s="0" t="s">
        <x:v>142</x:v>
      </x:c>
      <x:c r="B10788" s="0" t="s">
        <x:v>143</x:v>
      </x:c>
      <x:c r="C10788" s="0" t="s">
        <x:v>140</x:v>
      </x:c>
      <x:c r="D10788" s="0" t="s">
        <x:v>140</x:v>
      </x:c>
      <x:c r="E10788" s="0" t="s">
        <x:v>123</x:v>
      </x:c>
      <x:c r="F10788" s="0" t="s">
        <x:v>124</x:v>
      </x:c>
      <x:c r="G10788" s="0" t="s">
        <x:v>117</x:v>
      </x:c>
      <x:c r="H10788" s="0" t="s">
        <x:v>118</x:v>
      </x:c>
      <x:c r="I10788" s="0" t="s">
        <x:v>111</x:v>
      </x:c>
      <x:c r="J10788" s="0" t="s">
        <x:v>112</x:v>
      </x:c>
      <x:c r="K10788" s="0" t="s">
        <x:v>144</x:v>
      </x:c>
    </x:row>
    <x:row r="10789" spans="1:12">
      <x:c r="A10789" s="0" t="s">
        <x:v>142</x:v>
      </x:c>
      <x:c r="B10789" s="0" t="s">
        <x:v>143</x:v>
      </x:c>
      <x:c r="C10789" s="0" t="s">
        <x:v>140</x:v>
      </x:c>
      <x:c r="D10789" s="0" t="s">
        <x:v>140</x:v>
      </x:c>
      <x:c r="E10789" s="0" t="s">
        <x:v>123</x:v>
      </x:c>
      <x:c r="F10789" s="0" t="s">
        <x:v>124</x:v>
      </x:c>
      <x:c r="G10789" s="0" t="s">
        <x:v>117</x:v>
      </x:c>
      <x:c r="H10789" s="0" t="s">
        <x:v>118</x:v>
      </x:c>
      <x:c r="I10789" s="0" t="s">
        <x:v>113</x:v>
      </x:c>
      <x:c r="J10789" s="0" t="s">
        <x:v>114</x:v>
      </x:c>
      <x:c r="K10789" s="0" t="s">
        <x:v>144</x:v>
      </x:c>
      <x:c r="L10789" s="0">
        <x:v>323.11</x:v>
      </x:c>
    </x:row>
    <x:row r="10790" spans="1:12">
      <x:c r="A10790" s="0" t="s">
        <x:v>142</x:v>
      </x:c>
      <x:c r="B10790" s="0" t="s">
        <x:v>143</x:v>
      </x:c>
      <x:c r="C10790" s="0" t="s">
        <x:v>140</x:v>
      </x:c>
      <x:c r="D10790" s="0" t="s">
        <x:v>140</x:v>
      </x:c>
      <x:c r="E10790" s="0" t="s">
        <x:v>125</x:v>
      </x:c>
      <x:c r="F10790" s="0" t="s">
        <x:v>126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144</x:v>
      </x:c>
      <x:c r="L10790" s="0">
        <x:v>242.65</x:v>
      </x:c>
    </x:row>
    <x:row r="10791" spans="1:12">
      <x:c r="A10791" s="0" t="s">
        <x:v>142</x:v>
      </x:c>
      <x:c r="B10791" s="0" t="s">
        <x:v>143</x:v>
      </x:c>
      <x:c r="C10791" s="0" t="s">
        <x:v>140</x:v>
      </x:c>
      <x:c r="D10791" s="0" t="s">
        <x:v>140</x:v>
      </x:c>
      <x:c r="E10791" s="0" t="s">
        <x:v>125</x:v>
      </x:c>
      <x:c r="F10791" s="0" t="s">
        <x:v>126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144</x:v>
      </x:c>
      <x:c r="L10791" s="0">
        <x:v>288.24</x:v>
      </x:c>
    </x:row>
    <x:row r="10792" spans="1:12">
      <x:c r="A10792" s="0" t="s">
        <x:v>142</x:v>
      </x:c>
      <x:c r="B10792" s="0" t="s">
        <x:v>143</x:v>
      </x:c>
      <x:c r="C10792" s="0" t="s">
        <x:v>140</x:v>
      </x:c>
      <x:c r="D10792" s="0" t="s">
        <x:v>140</x:v>
      </x:c>
      <x:c r="E10792" s="0" t="s">
        <x:v>125</x:v>
      </x:c>
      <x:c r="F10792" s="0" t="s">
        <x:v>126</x:v>
      </x:c>
      <x:c r="G10792" s="0" t="s">
        <x:v>54</x:v>
      </x:c>
      <x:c r="H10792" s="0" t="s">
        <x:v>55</x:v>
      </x:c>
      <x:c r="I10792" s="0" t="s">
        <x:v>61</x:v>
      </x:c>
      <x:c r="J10792" s="0" t="s">
        <x:v>62</x:v>
      </x:c>
      <x:c r="K10792" s="0" t="s">
        <x:v>144</x:v>
      </x:c>
      <x:c r="L10792" s="0">
        <x:v>387.41</x:v>
      </x:c>
    </x:row>
    <x:row r="10793" spans="1:12">
      <x:c r="A10793" s="0" t="s">
        <x:v>142</x:v>
      </x:c>
      <x:c r="B10793" s="0" t="s">
        <x:v>143</x:v>
      </x:c>
      <x:c r="C10793" s="0" t="s">
        <x:v>140</x:v>
      </x:c>
      <x:c r="D10793" s="0" t="s">
        <x:v>140</x:v>
      </x:c>
      <x:c r="E10793" s="0" t="s">
        <x:v>125</x:v>
      </x:c>
      <x:c r="F10793" s="0" t="s">
        <x:v>126</x:v>
      </x:c>
      <x:c r="G10793" s="0" t="s">
        <x:v>54</x:v>
      </x:c>
      <x:c r="H10793" s="0" t="s">
        <x:v>55</x:v>
      </x:c>
      <x:c r="I10793" s="0" t="s">
        <x:v>63</x:v>
      </x:c>
      <x:c r="J10793" s="0" t="s">
        <x:v>64</x:v>
      </x:c>
      <x:c r="K10793" s="0" t="s">
        <x:v>144</x:v>
      </x:c>
      <x:c r="L10793" s="0">
        <x:v>313.3</x:v>
      </x:c>
    </x:row>
    <x:row r="10794" spans="1:12">
      <x:c r="A10794" s="0" t="s">
        <x:v>142</x:v>
      </x:c>
      <x:c r="B10794" s="0" t="s">
        <x:v>143</x:v>
      </x:c>
      <x:c r="C10794" s="0" t="s">
        <x:v>140</x:v>
      </x:c>
      <x:c r="D10794" s="0" t="s">
        <x:v>140</x:v>
      </x:c>
      <x:c r="E10794" s="0" t="s">
        <x:v>125</x:v>
      </x:c>
      <x:c r="F10794" s="0" t="s">
        <x:v>126</x:v>
      </x:c>
      <x:c r="G10794" s="0" t="s">
        <x:v>54</x:v>
      </x:c>
      <x:c r="H10794" s="0" t="s">
        <x:v>55</x:v>
      </x:c>
      <x:c r="I10794" s="0" t="s">
        <x:v>65</x:v>
      </x:c>
      <x:c r="J10794" s="0" t="s">
        <x:v>66</x:v>
      </x:c>
      <x:c r="K10794" s="0" t="s">
        <x:v>144</x:v>
      </x:c>
      <x:c r="L10794" s="0">
        <x:v>357.43</x:v>
      </x:c>
    </x:row>
    <x:row r="10795" spans="1:12">
      <x:c r="A10795" s="0" t="s">
        <x:v>142</x:v>
      </x:c>
      <x:c r="B10795" s="0" t="s">
        <x:v>143</x:v>
      </x:c>
      <x:c r="C10795" s="0" t="s">
        <x:v>140</x:v>
      </x:c>
      <x:c r="D10795" s="0" t="s">
        <x:v>140</x:v>
      </x:c>
      <x:c r="E10795" s="0" t="s">
        <x:v>125</x:v>
      </x:c>
      <x:c r="F10795" s="0" t="s">
        <x:v>126</x:v>
      </x:c>
      <x:c r="G10795" s="0" t="s">
        <x:v>54</x:v>
      </x:c>
      <x:c r="H10795" s="0" t="s">
        <x:v>55</x:v>
      </x:c>
      <x:c r="I10795" s="0" t="s">
        <x:v>67</x:v>
      </x:c>
      <x:c r="J10795" s="0" t="s">
        <x:v>68</x:v>
      </x:c>
      <x:c r="K10795" s="0" t="s">
        <x:v>144</x:v>
      </x:c>
      <x:c r="L10795" s="0">
        <x:v>318.33</x:v>
      </x:c>
    </x:row>
    <x:row r="10796" spans="1:12">
      <x:c r="A10796" s="0" t="s">
        <x:v>142</x:v>
      </x:c>
      <x:c r="B10796" s="0" t="s">
        <x:v>143</x:v>
      </x:c>
      <x:c r="C10796" s="0" t="s">
        <x:v>140</x:v>
      </x:c>
      <x:c r="D10796" s="0" t="s">
        <x:v>140</x:v>
      </x:c>
      <x:c r="E10796" s="0" t="s">
        <x:v>125</x:v>
      </x:c>
      <x:c r="F10796" s="0" t="s">
        <x:v>126</x:v>
      </x:c>
      <x:c r="G10796" s="0" t="s">
        <x:v>54</x:v>
      </x:c>
      <x:c r="H10796" s="0" t="s">
        <x:v>55</x:v>
      </x:c>
      <x:c r="I10796" s="0" t="s">
        <x:v>69</x:v>
      </x:c>
      <x:c r="J10796" s="0" t="s">
        <x:v>70</x:v>
      </x:c>
      <x:c r="K10796" s="0" t="s">
        <x:v>144</x:v>
      </x:c>
      <x:c r="L10796" s="0">
        <x:v>294.32</x:v>
      </x:c>
    </x:row>
    <x:row r="10797" spans="1:12">
      <x:c r="A10797" s="0" t="s">
        <x:v>142</x:v>
      </x:c>
      <x:c r="B10797" s="0" t="s">
        <x:v>143</x:v>
      </x:c>
      <x:c r="C10797" s="0" t="s">
        <x:v>140</x:v>
      </x:c>
      <x:c r="D10797" s="0" t="s">
        <x:v>140</x:v>
      </x:c>
      <x:c r="E10797" s="0" t="s">
        <x:v>125</x:v>
      </x:c>
      <x:c r="F10797" s="0" t="s">
        <x:v>126</x:v>
      </x:c>
      <x:c r="G10797" s="0" t="s">
        <x:v>54</x:v>
      </x:c>
      <x:c r="H10797" s="0" t="s">
        <x:v>55</x:v>
      </x:c>
      <x:c r="I10797" s="0" t="s">
        <x:v>71</x:v>
      </x:c>
      <x:c r="J10797" s="0" t="s">
        <x:v>72</x:v>
      </x:c>
      <x:c r="K10797" s="0" t="s">
        <x:v>144</x:v>
      </x:c>
      <x:c r="L10797" s="0">
        <x:v>266.37</x:v>
      </x:c>
    </x:row>
    <x:row r="10798" spans="1:12">
      <x:c r="A10798" s="0" t="s">
        <x:v>142</x:v>
      </x:c>
      <x:c r="B10798" s="0" t="s">
        <x:v>143</x:v>
      </x:c>
      <x:c r="C10798" s="0" t="s">
        <x:v>140</x:v>
      </x:c>
      <x:c r="D10798" s="0" t="s">
        <x:v>140</x:v>
      </x:c>
      <x:c r="E10798" s="0" t="s">
        <x:v>125</x:v>
      </x:c>
      <x:c r="F10798" s="0" t="s">
        <x:v>126</x:v>
      </x:c>
      <x:c r="G10798" s="0" t="s">
        <x:v>54</x:v>
      </x:c>
      <x:c r="H10798" s="0" t="s">
        <x:v>55</x:v>
      </x:c>
      <x:c r="I10798" s="0" t="s">
        <x:v>73</x:v>
      </x:c>
      <x:c r="J10798" s="0" t="s">
        <x:v>74</x:v>
      </x:c>
      <x:c r="K10798" s="0" t="s">
        <x:v>144</x:v>
      </x:c>
      <x:c r="L10798" s="0">
        <x:v>248.75</x:v>
      </x:c>
    </x:row>
    <x:row r="10799" spans="1:12">
      <x:c r="A10799" s="0" t="s">
        <x:v>142</x:v>
      </x:c>
      <x:c r="B10799" s="0" t="s">
        <x:v>143</x:v>
      </x:c>
      <x:c r="C10799" s="0" t="s">
        <x:v>140</x:v>
      </x:c>
      <x:c r="D10799" s="0" t="s">
        <x:v>140</x:v>
      </x:c>
      <x:c r="E10799" s="0" t="s">
        <x:v>125</x:v>
      </x:c>
      <x:c r="F10799" s="0" t="s">
        <x:v>126</x:v>
      </x:c>
      <x:c r="G10799" s="0" t="s">
        <x:v>54</x:v>
      </x:c>
      <x:c r="H10799" s="0" t="s">
        <x:v>55</x:v>
      </x:c>
      <x:c r="I10799" s="0" t="s">
        <x:v>75</x:v>
      </x:c>
      <x:c r="J10799" s="0" t="s">
        <x:v>76</x:v>
      </x:c>
      <x:c r="K10799" s="0" t="s">
        <x:v>144</x:v>
      </x:c>
      <x:c r="L10799" s="0">
        <x:v>252.14</x:v>
      </x:c>
    </x:row>
    <x:row r="10800" spans="1:12">
      <x:c r="A10800" s="0" t="s">
        <x:v>142</x:v>
      </x:c>
      <x:c r="B10800" s="0" t="s">
        <x:v>143</x:v>
      </x:c>
      <x:c r="C10800" s="0" t="s">
        <x:v>140</x:v>
      </x:c>
      <x:c r="D10800" s="0" t="s">
        <x:v>140</x:v>
      </x:c>
      <x:c r="E10800" s="0" t="s">
        <x:v>125</x:v>
      </x:c>
      <x:c r="F10800" s="0" t="s">
        <x:v>126</x:v>
      </x:c>
      <x:c r="G10800" s="0" t="s">
        <x:v>54</x:v>
      </x:c>
      <x:c r="H10800" s="0" t="s">
        <x:v>55</x:v>
      </x:c>
      <x:c r="I10800" s="0" t="s">
        <x:v>77</x:v>
      </x:c>
      <x:c r="J10800" s="0" t="s">
        <x:v>78</x:v>
      </x:c>
      <x:c r="K10800" s="0" t="s">
        <x:v>144</x:v>
      </x:c>
      <x:c r="L10800" s="0">
        <x:v>450.24</x:v>
      </x:c>
    </x:row>
    <x:row r="10801" spans="1:12">
      <x:c r="A10801" s="0" t="s">
        <x:v>142</x:v>
      </x:c>
      <x:c r="B10801" s="0" t="s">
        <x:v>143</x:v>
      </x:c>
      <x:c r="C10801" s="0" t="s">
        <x:v>140</x:v>
      </x:c>
      <x:c r="D10801" s="0" t="s">
        <x:v>140</x:v>
      </x:c>
      <x:c r="E10801" s="0" t="s">
        <x:v>125</x:v>
      </x:c>
      <x:c r="F10801" s="0" t="s">
        <x:v>126</x:v>
      </x:c>
      <x:c r="G10801" s="0" t="s">
        <x:v>54</x:v>
      </x:c>
      <x:c r="H10801" s="0" t="s">
        <x:v>55</x:v>
      </x:c>
      <x:c r="I10801" s="0" t="s">
        <x:v>79</x:v>
      </x:c>
      <x:c r="J10801" s="0" t="s">
        <x:v>80</x:v>
      </x:c>
      <x:c r="K10801" s="0" t="s">
        <x:v>144</x:v>
      </x:c>
      <x:c r="L10801" s="0">
        <x:v>337.44</x:v>
      </x:c>
    </x:row>
    <x:row r="10802" spans="1:12">
      <x:c r="A10802" s="0" t="s">
        <x:v>142</x:v>
      </x:c>
      <x:c r="B10802" s="0" t="s">
        <x:v>143</x:v>
      </x:c>
      <x:c r="C10802" s="0" t="s">
        <x:v>140</x:v>
      </x:c>
      <x:c r="D10802" s="0" t="s">
        <x:v>140</x:v>
      </x:c>
      <x:c r="E10802" s="0" t="s">
        <x:v>125</x:v>
      </x:c>
      <x:c r="F10802" s="0" t="s">
        <x:v>126</x:v>
      </x:c>
      <x:c r="G10802" s="0" t="s">
        <x:v>54</x:v>
      </x:c>
      <x:c r="H10802" s="0" t="s">
        <x:v>55</x:v>
      </x:c>
      <x:c r="I10802" s="0" t="s">
        <x:v>81</x:v>
      </x:c>
      <x:c r="J10802" s="0" t="s">
        <x:v>82</x:v>
      </x:c>
      <x:c r="K10802" s="0" t="s">
        <x:v>144</x:v>
      </x:c>
      <x:c r="L10802" s="0">
        <x:v>338.82</x:v>
      </x:c>
    </x:row>
    <x:row r="10803" spans="1:12">
      <x:c r="A10803" s="0" t="s">
        <x:v>142</x:v>
      </x:c>
      <x:c r="B10803" s="0" t="s">
        <x:v>143</x:v>
      </x:c>
      <x:c r="C10803" s="0" t="s">
        <x:v>140</x:v>
      </x:c>
      <x:c r="D10803" s="0" t="s">
        <x:v>140</x:v>
      </x:c>
      <x:c r="E10803" s="0" t="s">
        <x:v>125</x:v>
      </x:c>
      <x:c r="F10803" s="0" t="s">
        <x:v>126</x:v>
      </x:c>
      <x:c r="G10803" s="0" t="s">
        <x:v>54</x:v>
      </x:c>
      <x:c r="H10803" s="0" t="s">
        <x:v>55</x:v>
      </x:c>
      <x:c r="I10803" s="0" t="s">
        <x:v>83</x:v>
      </x:c>
      <x:c r="J10803" s="0" t="s">
        <x:v>84</x:v>
      </x:c>
      <x:c r="K10803" s="0" t="s">
        <x:v>144</x:v>
      </x:c>
      <x:c r="L10803" s="0">
        <x:v>348.04</x:v>
      </x:c>
    </x:row>
    <x:row r="10804" spans="1:12">
      <x:c r="A10804" s="0" t="s">
        <x:v>142</x:v>
      </x:c>
      <x:c r="B10804" s="0" t="s">
        <x:v>143</x:v>
      </x:c>
      <x:c r="C10804" s="0" t="s">
        <x:v>140</x:v>
      </x:c>
      <x:c r="D10804" s="0" t="s">
        <x:v>140</x:v>
      </x:c>
      <x:c r="E10804" s="0" t="s">
        <x:v>125</x:v>
      </x:c>
      <x:c r="F10804" s="0" t="s">
        <x:v>126</x:v>
      </x:c>
      <x:c r="G10804" s="0" t="s">
        <x:v>54</x:v>
      </x:c>
      <x:c r="H10804" s="0" t="s">
        <x:v>55</x:v>
      </x:c>
      <x:c r="I10804" s="0" t="s">
        <x:v>85</x:v>
      </x:c>
      <x:c r="J10804" s="0" t="s">
        <x:v>86</x:v>
      </x:c>
      <x:c r="K10804" s="0" t="s">
        <x:v>144</x:v>
      </x:c>
      <x:c r="L10804" s="0">
        <x:v>262.65</x:v>
      </x:c>
    </x:row>
    <x:row r="10805" spans="1:12">
      <x:c r="A10805" s="0" t="s">
        <x:v>142</x:v>
      </x:c>
      <x:c r="B10805" s="0" t="s">
        <x:v>143</x:v>
      </x:c>
      <x:c r="C10805" s="0" t="s">
        <x:v>140</x:v>
      </x:c>
      <x:c r="D10805" s="0" t="s">
        <x:v>140</x:v>
      </x:c>
      <x:c r="E10805" s="0" t="s">
        <x:v>125</x:v>
      </x:c>
      <x:c r="F10805" s="0" t="s">
        <x:v>126</x:v>
      </x:c>
      <x:c r="G10805" s="0" t="s">
        <x:v>54</x:v>
      </x:c>
      <x:c r="H10805" s="0" t="s">
        <x:v>55</x:v>
      </x:c>
      <x:c r="I10805" s="0" t="s">
        <x:v>87</x:v>
      </x:c>
      <x:c r="J10805" s="0" t="s">
        <x:v>88</x:v>
      </x:c>
      <x:c r="K10805" s="0" t="s">
        <x:v>144</x:v>
      </x:c>
      <x:c r="L10805" s="0">
        <x:v>299.35</x:v>
      </x:c>
    </x:row>
    <x:row r="10806" spans="1:12">
      <x:c r="A10806" s="0" t="s">
        <x:v>142</x:v>
      </x:c>
      <x:c r="B10806" s="0" t="s">
        <x:v>143</x:v>
      </x:c>
      <x:c r="C10806" s="0" t="s">
        <x:v>140</x:v>
      </x:c>
      <x:c r="D10806" s="0" t="s">
        <x:v>140</x:v>
      </x:c>
      <x:c r="E10806" s="0" t="s">
        <x:v>125</x:v>
      </x:c>
      <x:c r="F10806" s="0" t="s">
        <x:v>126</x:v>
      </x:c>
      <x:c r="G10806" s="0" t="s">
        <x:v>54</x:v>
      </x:c>
      <x:c r="H10806" s="0" t="s">
        <x:v>55</x:v>
      </x:c>
      <x:c r="I10806" s="0" t="s">
        <x:v>89</x:v>
      </x:c>
      <x:c r="J10806" s="0" t="s">
        <x:v>90</x:v>
      </x:c>
      <x:c r="K10806" s="0" t="s">
        <x:v>144</x:v>
      </x:c>
      <x:c r="L10806" s="0">
        <x:v>317.71</x:v>
      </x:c>
    </x:row>
    <x:row r="10807" spans="1:12">
      <x:c r="A10807" s="0" t="s">
        <x:v>142</x:v>
      </x:c>
      <x:c r="B10807" s="0" t="s">
        <x:v>143</x:v>
      </x:c>
      <x:c r="C10807" s="0" t="s">
        <x:v>140</x:v>
      </x:c>
      <x:c r="D10807" s="0" t="s">
        <x:v>140</x:v>
      </x:c>
      <x:c r="E10807" s="0" t="s">
        <x:v>125</x:v>
      </x:c>
      <x:c r="F10807" s="0" t="s">
        <x:v>126</x:v>
      </x:c>
      <x:c r="G10807" s="0" t="s">
        <x:v>54</x:v>
      </x:c>
      <x:c r="H10807" s="0" t="s">
        <x:v>55</x:v>
      </x:c>
      <x:c r="I10807" s="0" t="s">
        <x:v>91</x:v>
      </x:c>
      <x:c r="J10807" s="0" t="s">
        <x:v>92</x:v>
      </x:c>
      <x:c r="K10807" s="0" t="s">
        <x:v>144</x:v>
      </x:c>
      <x:c r="L10807" s="0">
        <x:v>299.77</x:v>
      </x:c>
    </x:row>
    <x:row r="10808" spans="1:12">
      <x:c r="A10808" s="0" t="s">
        <x:v>142</x:v>
      </x:c>
      <x:c r="B10808" s="0" t="s">
        <x:v>143</x:v>
      </x:c>
      <x:c r="C10808" s="0" t="s">
        <x:v>140</x:v>
      </x:c>
      <x:c r="D10808" s="0" t="s">
        <x:v>140</x:v>
      </x:c>
      <x:c r="E10808" s="0" t="s">
        <x:v>125</x:v>
      </x:c>
      <x:c r="F10808" s="0" t="s">
        <x:v>126</x:v>
      </x:c>
      <x:c r="G10808" s="0" t="s">
        <x:v>54</x:v>
      </x:c>
      <x:c r="H10808" s="0" t="s">
        <x:v>55</x:v>
      </x:c>
      <x:c r="I10808" s="0" t="s">
        <x:v>93</x:v>
      </x:c>
      <x:c r="J10808" s="0" t="s">
        <x:v>94</x:v>
      </x:c>
      <x:c r="K10808" s="0" t="s">
        <x:v>144</x:v>
      </x:c>
      <x:c r="L10808" s="0">
        <x:v>299.89</x:v>
      </x:c>
    </x:row>
    <x:row r="10809" spans="1:12">
      <x:c r="A10809" s="0" t="s">
        <x:v>142</x:v>
      </x:c>
      <x:c r="B10809" s="0" t="s">
        <x:v>143</x:v>
      </x:c>
      <x:c r="C10809" s="0" t="s">
        <x:v>140</x:v>
      </x:c>
      <x:c r="D10809" s="0" t="s">
        <x:v>140</x:v>
      </x:c>
      <x:c r="E10809" s="0" t="s">
        <x:v>125</x:v>
      </x:c>
      <x:c r="F10809" s="0" t="s">
        <x:v>126</x:v>
      </x:c>
      <x:c r="G10809" s="0" t="s">
        <x:v>54</x:v>
      </x:c>
      <x:c r="H10809" s="0" t="s">
        <x:v>55</x:v>
      </x:c>
      <x:c r="I10809" s="0" t="s">
        <x:v>95</x:v>
      </x:c>
      <x:c r="J10809" s="0" t="s">
        <x:v>96</x:v>
      </x:c>
      <x:c r="K10809" s="0" t="s">
        <x:v>144</x:v>
      </x:c>
      <x:c r="L10809" s="0">
        <x:v>248.21</x:v>
      </x:c>
    </x:row>
    <x:row r="10810" spans="1:12">
      <x:c r="A10810" s="0" t="s">
        <x:v>142</x:v>
      </x:c>
      <x:c r="B10810" s="0" t="s">
        <x:v>143</x:v>
      </x:c>
      <x:c r="C10810" s="0" t="s">
        <x:v>140</x:v>
      </x:c>
      <x:c r="D10810" s="0" t="s">
        <x:v>140</x:v>
      </x:c>
      <x:c r="E10810" s="0" t="s">
        <x:v>125</x:v>
      </x:c>
      <x:c r="F10810" s="0" t="s">
        <x:v>126</x:v>
      </x:c>
      <x:c r="G10810" s="0" t="s">
        <x:v>54</x:v>
      </x:c>
      <x:c r="H10810" s="0" t="s">
        <x:v>55</x:v>
      </x:c>
      <x:c r="I10810" s="0" t="s">
        <x:v>97</x:v>
      </x:c>
      <x:c r="J10810" s="0" t="s">
        <x:v>98</x:v>
      </x:c>
      <x:c r="K10810" s="0" t="s">
        <x:v>144</x:v>
      </x:c>
      <x:c r="L10810" s="0">
        <x:v>436.49</x:v>
      </x:c>
    </x:row>
    <x:row r="10811" spans="1:12">
      <x:c r="A10811" s="0" t="s">
        <x:v>142</x:v>
      </x:c>
      <x:c r="B10811" s="0" t="s">
        <x:v>143</x:v>
      </x:c>
      <x:c r="C10811" s="0" t="s">
        <x:v>140</x:v>
      </x:c>
      <x:c r="D10811" s="0" t="s">
        <x:v>140</x:v>
      </x:c>
      <x:c r="E10811" s="0" t="s">
        <x:v>125</x:v>
      </x:c>
      <x:c r="F10811" s="0" t="s">
        <x:v>126</x:v>
      </x:c>
      <x:c r="G10811" s="0" t="s">
        <x:v>54</x:v>
      </x:c>
      <x:c r="H10811" s="0" t="s">
        <x:v>55</x:v>
      </x:c>
      <x:c r="I10811" s="0" t="s">
        <x:v>99</x:v>
      </x:c>
      <x:c r="J10811" s="0" t="s">
        <x:v>100</x:v>
      </x:c>
      <x:c r="K10811" s="0" t="s">
        <x:v>144</x:v>
      </x:c>
      <x:c r="L10811" s="0">
        <x:v>263.93</x:v>
      </x:c>
    </x:row>
    <x:row r="10812" spans="1:12">
      <x:c r="A10812" s="0" t="s">
        <x:v>142</x:v>
      </x:c>
      <x:c r="B10812" s="0" t="s">
        <x:v>143</x:v>
      </x:c>
      <x:c r="C10812" s="0" t="s">
        <x:v>140</x:v>
      </x:c>
      <x:c r="D10812" s="0" t="s">
        <x:v>140</x:v>
      </x:c>
      <x:c r="E10812" s="0" t="s">
        <x:v>125</x:v>
      </x:c>
      <x:c r="F10812" s="0" t="s">
        <x:v>126</x:v>
      </x:c>
      <x:c r="G10812" s="0" t="s">
        <x:v>54</x:v>
      </x:c>
      <x:c r="H10812" s="0" t="s">
        <x:v>55</x:v>
      </x:c>
      <x:c r="I10812" s="0" t="s">
        <x:v>101</x:v>
      </x:c>
      <x:c r="J10812" s="0" t="s">
        <x:v>102</x:v>
      </x:c>
      <x:c r="K10812" s="0" t="s">
        <x:v>144</x:v>
      </x:c>
      <x:c r="L10812" s="0">
        <x:v>270.26</x:v>
      </x:c>
    </x:row>
    <x:row r="10813" spans="1:12">
      <x:c r="A10813" s="0" t="s">
        <x:v>142</x:v>
      </x:c>
      <x:c r="B10813" s="0" t="s">
        <x:v>143</x:v>
      </x:c>
      <x:c r="C10813" s="0" t="s">
        <x:v>140</x:v>
      </x:c>
      <x:c r="D10813" s="0" t="s">
        <x:v>140</x:v>
      </x:c>
      <x:c r="E10813" s="0" t="s">
        <x:v>125</x:v>
      </x:c>
      <x:c r="F10813" s="0" t="s">
        <x:v>126</x:v>
      </x:c>
      <x:c r="G10813" s="0" t="s">
        <x:v>54</x:v>
      </x:c>
      <x:c r="H10813" s="0" t="s">
        <x:v>55</x:v>
      </x:c>
      <x:c r="I10813" s="0" t="s">
        <x:v>103</x:v>
      </x:c>
      <x:c r="J10813" s="0" t="s">
        <x:v>104</x:v>
      </x:c>
      <x:c r="K10813" s="0" t="s">
        <x:v>144</x:v>
      </x:c>
      <x:c r="L10813" s="0">
        <x:v>286.01</x:v>
      </x:c>
    </x:row>
    <x:row r="10814" spans="1:12">
      <x:c r="A10814" s="0" t="s">
        <x:v>142</x:v>
      </x:c>
      <x:c r="B10814" s="0" t="s">
        <x:v>143</x:v>
      </x:c>
      <x:c r="C10814" s="0" t="s">
        <x:v>140</x:v>
      </x:c>
      <x:c r="D10814" s="0" t="s">
        <x:v>140</x:v>
      </x:c>
      <x:c r="E10814" s="0" t="s">
        <x:v>125</x:v>
      </x:c>
      <x:c r="F10814" s="0" t="s">
        <x:v>126</x:v>
      </x:c>
      <x:c r="G10814" s="0" t="s">
        <x:v>54</x:v>
      </x:c>
      <x:c r="H10814" s="0" t="s">
        <x:v>55</x:v>
      </x:c>
      <x:c r="I10814" s="0" t="s">
        <x:v>105</x:v>
      </x:c>
      <x:c r="J10814" s="0" t="s">
        <x:v>106</x:v>
      </x:c>
      <x:c r="K10814" s="0" t="s">
        <x:v>144</x:v>
      </x:c>
      <x:c r="L10814" s="0">
        <x:v>367.86</x:v>
      </x:c>
    </x:row>
    <x:row r="10815" spans="1:12">
      <x:c r="A10815" s="0" t="s">
        <x:v>142</x:v>
      </x:c>
      <x:c r="B10815" s="0" t="s">
        <x:v>143</x:v>
      </x:c>
      <x:c r="C10815" s="0" t="s">
        <x:v>140</x:v>
      </x:c>
      <x:c r="D10815" s="0" t="s">
        <x:v>140</x:v>
      </x:c>
      <x:c r="E10815" s="0" t="s">
        <x:v>125</x:v>
      </x:c>
      <x:c r="F10815" s="0" t="s">
        <x:v>126</x:v>
      </x:c>
      <x:c r="G10815" s="0" t="s">
        <x:v>54</x:v>
      </x:c>
      <x:c r="H10815" s="0" t="s">
        <x:v>55</x:v>
      </x:c>
      <x:c r="I10815" s="0" t="s">
        <x:v>107</x:v>
      </x:c>
      <x:c r="J10815" s="0" t="s">
        <x:v>108</x:v>
      </x:c>
      <x:c r="K10815" s="0" t="s">
        <x:v>144</x:v>
      </x:c>
      <x:c r="L10815" s="0">
        <x:v>301.65</x:v>
      </x:c>
    </x:row>
    <x:row r="10816" spans="1:12">
      <x:c r="A10816" s="0" t="s">
        <x:v>142</x:v>
      </x:c>
      <x:c r="B10816" s="0" t="s">
        <x:v>143</x:v>
      </x:c>
      <x:c r="C10816" s="0" t="s">
        <x:v>140</x:v>
      </x:c>
      <x:c r="D10816" s="0" t="s">
        <x:v>140</x:v>
      </x:c>
      <x:c r="E10816" s="0" t="s">
        <x:v>125</x:v>
      </x:c>
      <x:c r="F10816" s="0" t="s">
        <x:v>126</x:v>
      </x:c>
      <x:c r="G10816" s="0" t="s">
        <x:v>54</x:v>
      </x:c>
      <x:c r="H10816" s="0" t="s">
        <x:v>55</x:v>
      </x:c>
      <x:c r="I10816" s="0" t="s">
        <x:v>109</x:v>
      </x:c>
      <x:c r="J10816" s="0" t="s">
        <x:v>110</x:v>
      </x:c>
      <x:c r="K10816" s="0" t="s">
        <x:v>144</x:v>
      </x:c>
    </x:row>
    <x:row r="10817" spans="1:12">
      <x:c r="A10817" s="0" t="s">
        <x:v>142</x:v>
      </x:c>
      <x:c r="B10817" s="0" t="s">
        <x:v>143</x:v>
      </x:c>
      <x:c r="C10817" s="0" t="s">
        <x:v>140</x:v>
      </x:c>
      <x:c r="D10817" s="0" t="s">
        <x:v>140</x:v>
      </x:c>
      <x:c r="E10817" s="0" t="s">
        <x:v>125</x:v>
      </x:c>
      <x:c r="F10817" s="0" t="s">
        <x:v>126</x:v>
      </x:c>
      <x:c r="G10817" s="0" t="s">
        <x:v>54</x:v>
      </x:c>
      <x:c r="H10817" s="0" t="s">
        <x:v>55</x:v>
      </x:c>
      <x:c r="I10817" s="0" t="s">
        <x:v>111</x:v>
      </x:c>
      <x:c r="J10817" s="0" t="s">
        <x:v>112</x:v>
      </x:c>
      <x:c r="K10817" s="0" t="s">
        <x:v>144</x:v>
      </x:c>
    </x:row>
    <x:row r="10818" spans="1:12">
      <x:c r="A10818" s="0" t="s">
        <x:v>142</x:v>
      </x:c>
      <x:c r="B10818" s="0" t="s">
        <x:v>143</x:v>
      </x:c>
      <x:c r="C10818" s="0" t="s">
        <x:v>140</x:v>
      </x:c>
      <x:c r="D10818" s="0" t="s">
        <x:v>140</x:v>
      </x:c>
      <x:c r="E10818" s="0" t="s">
        <x:v>125</x:v>
      </x:c>
      <x:c r="F10818" s="0" t="s">
        <x:v>126</x:v>
      </x:c>
      <x:c r="G10818" s="0" t="s">
        <x:v>54</x:v>
      </x:c>
      <x:c r="H10818" s="0" t="s">
        <x:v>55</x:v>
      </x:c>
      <x:c r="I10818" s="0" t="s">
        <x:v>113</x:v>
      </x:c>
      <x:c r="J10818" s="0" t="s">
        <x:v>114</x:v>
      </x:c>
      <x:c r="K10818" s="0" t="s">
        <x:v>144</x:v>
      </x:c>
      <x:c r="L10818" s="0">
        <x:v>304.66</x:v>
      </x:c>
    </x:row>
    <x:row r="10819" spans="1:12">
      <x:c r="A10819" s="0" t="s">
        <x:v>142</x:v>
      </x:c>
      <x:c r="B10819" s="0" t="s">
        <x:v>143</x:v>
      </x:c>
      <x:c r="C10819" s="0" t="s">
        <x:v>140</x:v>
      </x:c>
      <x:c r="D10819" s="0" t="s">
        <x:v>140</x:v>
      </x:c>
      <x:c r="E10819" s="0" t="s">
        <x:v>125</x:v>
      </x:c>
      <x:c r="F10819" s="0" t="s">
        <x:v>126</x:v>
      </x:c>
      <x:c r="G10819" s="0" t="s">
        <x:v>115</x:v>
      </x:c>
      <x:c r="H10819" s="0" t="s">
        <x:v>116</x:v>
      </x:c>
      <x:c r="I10819" s="0" t="s">
        <x:v>56</x:v>
      </x:c>
      <x:c r="J10819" s="0" t="s">
        <x:v>57</x:v>
      </x:c>
      <x:c r="K10819" s="0" t="s">
        <x:v>144</x:v>
      </x:c>
      <x:c r="L10819" s="0">
        <x:v>221.83</x:v>
      </x:c>
    </x:row>
    <x:row r="10820" spans="1:12">
      <x:c r="A10820" s="0" t="s">
        <x:v>142</x:v>
      </x:c>
      <x:c r="B10820" s="0" t="s">
        <x:v>143</x:v>
      </x:c>
      <x:c r="C10820" s="0" t="s">
        <x:v>140</x:v>
      </x:c>
      <x:c r="D10820" s="0" t="s">
        <x:v>140</x:v>
      </x:c>
      <x:c r="E10820" s="0" t="s">
        <x:v>125</x:v>
      </x:c>
      <x:c r="F10820" s="0" t="s">
        <x:v>126</x:v>
      </x:c>
      <x:c r="G10820" s="0" t="s">
        <x:v>115</x:v>
      </x:c>
      <x:c r="H10820" s="0" t="s">
        <x:v>116</x:v>
      </x:c>
      <x:c r="I10820" s="0" t="s">
        <x:v>59</x:v>
      </x:c>
      <x:c r="J10820" s="0" t="s">
        <x:v>60</x:v>
      </x:c>
      <x:c r="K10820" s="0" t="s">
        <x:v>144</x:v>
      </x:c>
      <x:c r="L10820" s="0">
        <x:v>250.49</x:v>
      </x:c>
    </x:row>
    <x:row r="10821" spans="1:12">
      <x:c r="A10821" s="0" t="s">
        <x:v>142</x:v>
      </x:c>
      <x:c r="B10821" s="0" t="s">
        <x:v>143</x:v>
      </x:c>
      <x:c r="C10821" s="0" t="s">
        <x:v>140</x:v>
      </x:c>
      <x:c r="D10821" s="0" t="s">
        <x:v>140</x:v>
      </x:c>
      <x:c r="E10821" s="0" t="s">
        <x:v>125</x:v>
      </x:c>
      <x:c r="F10821" s="0" t="s">
        <x:v>126</x:v>
      </x:c>
      <x:c r="G10821" s="0" t="s">
        <x:v>115</x:v>
      </x:c>
      <x:c r="H10821" s="0" t="s">
        <x:v>116</x:v>
      </x:c>
      <x:c r="I10821" s="0" t="s">
        <x:v>61</x:v>
      </x:c>
      <x:c r="J10821" s="0" t="s">
        <x:v>62</x:v>
      </x:c>
      <x:c r="K10821" s="0" t="s">
        <x:v>144</x:v>
      </x:c>
      <x:c r="L10821" s="0">
        <x:v>389.38</x:v>
      </x:c>
    </x:row>
    <x:row r="10822" spans="1:12">
      <x:c r="A10822" s="0" t="s">
        <x:v>142</x:v>
      </x:c>
      <x:c r="B10822" s="0" t="s">
        <x:v>143</x:v>
      </x:c>
      <x:c r="C10822" s="0" t="s">
        <x:v>140</x:v>
      </x:c>
      <x:c r="D10822" s="0" t="s">
        <x:v>140</x:v>
      </x:c>
      <x:c r="E10822" s="0" t="s">
        <x:v>125</x:v>
      </x:c>
      <x:c r="F10822" s="0" t="s">
        <x:v>126</x:v>
      </x:c>
      <x:c r="G10822" s="0" t="s">
        <x:v>115</x:v>
      </x:c>
      <x:c r="H10822" s="0" t="s">
        <x:v>116</x:v>
      </x:c>
      <x:c r="I10822" s="0" t="s">
        <x:v>63</x:v>
      </x:c>
      <x:c r="J10822" s="0" t="s">
        <x:v>64</x:v>
      </x:c>
      <x:c r="K10822" s="0" t="s">
        <x:v>144</x:v>
      </x:c>
      <x:c r="L10822" s="0">
        <x:v>286.34</x:v>
      </x:c>
    </x:row>
    <x:row r="10823" spans="1:12">
      <x:c r="A10823" s="0" t="s">
        <x:v>142</x:v>
      </x:c>
      <x:c r="B10823" s="0" t="s">
        <x:v>143</x:v>
      </x:c>
      <x:c r="C10823" s="0" t="s">
        <x:v>140</x:v>
      </x:c>
      <x:c r="D10823" s="0" t="s">
        <x:v>140</x:v>
      </x:c>
      <x:c r="E10823" s="0" t="s">
        <x:v>125</x:v>
      </x:c>
      <x:c r="F10823" s="0" t="s">
        <x:v>126</x:v>
      </x:c>
      <x:c r="G10823" s="0" t="s">
        <x:v>115</x:v>
      </x:c>
      <x:c r="H10823" s="0" t="s">
        <x:v>116</x:v>
      </x:c>
      <x:c r="I10823" s="0" t="s">
        <x:v>65</x:v>
      </x:c>
      <x:c r="J10823" s="0" t="s">
        <x:v>66</x:v>
      </x:c>
      <x:c r="K10823" s="0" t="s">
        <x:v>144</x:v>
      </x:c>
      <x:c r="L10823" s="0">
        <x:v>358.59</x:v>
      </x:c>
    </x:row>
    <x:row r="10824" spans="1:12">
      <x:c r="A10824" s="0" t="s">
        <x:v>142</x:v>
      </x:c>
      <x:c r="B10824" s="0" t="s">
        <x:v>143</x:v>
      </x:c>
      <x:c r="C10824" s="0" t="s">
        <x:v>140</x:v>
      </x:c>
      <x:c r="D10824" s="0" t="s">
        <x:v>140</x:v>
      </x:c>
      <x:c r="E10824" s="0" t="s">
        <x:v>125</x:v>
      </x:c>
      <x:c r="F10824" s="0" t="s">
        <x:v>126</x:v>
      </x:c>
      <x:c r="G10824" s="0" t="s">
        <x:v>115</x:v>
      </x:c>
      <x:c r="H10824" s="0" t="s">
        <x:v>116</x:v>
      </x:c>
      <x:c r="I10824" s="0" t="s">
        <x:v>67</x:v>
      </x:c>
      <x:c r="J10824" s="0" t="s">
        <x:v>68</x:v>
      </x:c>
      <x:c r="K10824" s="0" t="s">
        <x:v>144</x:v>
      </x:c>
      <x:c r="L10824" s="0">
        <x:v>280.31</x:v>
      </x:c>
    </x:row>
    <x:row r="10825" spans="1:12">
      <x:c r="A10825" s="0" t="s">
        <x:v>142</x:v>
      </x:c>
      <x:c r="B10825" s="0" t="s">
        <x:v>143</x:v>
      </x:c>
      <x:c r="C10825" s="0" t="s">
        <x:v>140</x:v>
      </x:c>
      <x:c r="D10825" s="0" t="s">
        <x:v>140</x:v>
      </x:c>
      <x:c r="E10825" s="0" t="s">
        <x:v>125</x:v>
      </x:c>
      <x:c r="F10825" s="0" t="s">
        <x:v>126</x:v>
      </x:c>
      <x:c r="G10825" s="0" t="s">
        <x:v>115</x:v>
      </x:c>
      <x:c r="H10825" s="0" t="s">
        <x:v>116</x:v>
      </x:c>
      <x:c r="I10825" s="0" t="s">
        <x:v>69</x:v>
      </x:c>
      <x:c r="J10825" s="0" t="s">
        <x:v>70</x:v>
      </x:c>
      <x:c r="K10825" s="0" t="s">
        <x:v>144</x:v>
      </x:c>
      <x:c r="L10825" s="0">
        <x:v>277.99</x:v>
      </x:c>
    </x:row>
    <x:row r="10826" spans="1:12">
      <x:c r="A10826" s="0" t="s">
        <x:v>142</x:v>
      </x:c>
      <x:c r="B10826" s="0" t="s">
        <x:v>143</x:v>
      </x:c>
      <x:c r="C10826" s="0" t="s">
        <x:v>140</x:v>
      </x:c>
      <x:c r="D10826" s="0" t="s">
        <x:v>140</x:v>
      </x:c>
      <x:c r="E10826" s="0" t="s">
        <x:v>125</x:v>
      </x:c>
      <x:c r="F10826" s="0" t="s">
        <x:v>126</x:v>
      </x:c>
      <x:c r="G10826" s="0" t="s">
        <x:v>115</x:v>
      </x:c>
      <x:c r="H10826" s="0" t="s">
        <x:v>116</x:v>
      </x:c>
      <x:c r="I10826" s="0" t="s">
        <x:v>71</x:v>
      </x:c>
      <x:c r="J10826" s="0" t="s">
        <x:v>72</x:v>
      </x:c>
      <x:c r="K10826" s="0" t="s">
        <x:v>144</x:v>
      </x:c>
      <x:c r="L10826" s="0">
        <x:v>232.02</x:v>
      </x:c>
    </x:row>
    <x:row r="10827" spans="1:12">
      <x:c r="A10827" s="0" t="s">
        <x:v>142</x:v>
      </x:c>
      <x:c r="B10827" s="0" t="s">
        <x:v>143</x:v>
      </x:c>
      <x:c r="C10827" s="0" t="s">
        <x:v>140</x:v>
      </x:c>
      <x:c r="D10827" s="0" t="s">
        <x:v>140</x:v>
      </x:c>
      <x:c r="E10827" s="0" t="s">
        <x:v>125</x:v>
      </x:c>
      <x:c r="F10827" s="0" t="s">
        <x:v>126</x:v>
      </x:c>
      <x:c r="G10827" s="0" t="s">
        <x:v>115</x:v>
      </x:c>
      <x:c r="H10827" s="0" t="s">
        <x:v>116</x:v>
      </x:c>
      <x:c r="I10827" s="0" t="s">
        <x:v>73</x:v>
      </x:c>
      <x:c r="J10827" s="0" t="s">
        <x:v>74</x:v>
      </x:c>
      <x:c r="K10827" s="0" t="s">
        <x:v>144</x:v>
      </x:c>
      <x:c r="L10827" s="0">
        <x:v>235.62</x:v>
      </x:c>
    </x:row>
    <x:row r="10828" spans="1:12">
      <x:c r="A10828" s="0" t="s">
        <x:v>142</x:v>
      </x:c>
      <x:c r="B10828" s="0" t="s">
        <x:v>143</x:v>
      </x:c>
      <x:c r="C10828" s="0" t="s">
        <x:v>140</x:v>
      </x:c>
      <x:c r="D10828" s="0" t="s">
        <x:v>140</x:v>
      </x:c>
      <x:c r="E10828" s="0" t="s">
        <x:v>125</x:v>
      </x:c>
      <x:c r="F10828" s="0" t="s">
        <x:v>126</x:v>
      </x:c>
      <x:c r="G10828" s="0" t="s">
        <x:v>115</x:v>
      </x:c>
      <x:c r="H10828" s="0" t="s">
        <x:v>116</x:v>
      </x:c>
      <x:c r="I10828" s="0" t="s">
        <x:v>75</x:v>
      </x:c>
      <x:c r="J10828" s="0" t="s">
        <x:v>76</x:v>
      </x:c>
      <x:c r="K10828" s="0" t="s">
        <x:v>144</x:v>
      </x:c>
      <x:c r="L10828" s="0">
        <x:v>226.67</x:v>
      </x:c>
    </x:row>
    <x:row r="10829" spans="1:12">
      <x:c r="A10829" s="0" t="s">
        <x:v>142</x:v>
      </x:c>
      <x:c r="B10829" s="0" t="s">
        <x:v>143</x:v>
      </x:c>
      <x:c r="C10829" s="0" t="s">
        <x:v>140</x:v>
      </x:c>
      <x:c r="D10829" s="0" t="s">
        <x:v>140</x:v>
      </x:c>
      <x:c r="E10829" s="0" t="s">
        <x:v>125</x:v>
      </x:c>
      <x:c r="F10829" s="0" t="s">
        <x:v>126</x:v>
      </x:c>
      <x:c r="G10829" s="0" t="s">
        <x:v>115</x:v>
      </x:c>
      <x:c r="H10829" s="0" t="s">
        <x:v>116</x:v>
      </x:c>
      <x:c r="I10829" s="0" t="s">
        <x:v>77</x:v>
      </x:c>
      <x:c r="J10829" s="0" t="s">
        <x:v>78</x:v>
      </x:c>
      <x:c r="K10829" s="0" t="s">
        <x:v>144</x:v>
      </x:c>
      <x:c r="L10829" s="0">
        <x:v>449.38</x:v>
      </x:c>
    </x:row>
    <x:row r="10830" spans="1:12">
      <x:c r="A10830" s="0" t="s">
        <x:v>142</x:v>
      </x:c>
      <x:c r="B10830" s="0" t="s">
        <x:v>143</x:v>
      </x:c>
      <x:c r="C10830" s="0" t="s">
        <x:v>140</x:v>
      </x:c>
      <x:c r="D10830" s="0" t="s">
        <x:v>140</x:v>
      </x:c>
      <x:c r="E10830" s="0" t="s">
        <x:v>125</x:v>
      </x:c>
      <x:c r="F10830" s="0" t="s">
        <x:v>126</x:v>
      </x:c>
      <x:c r="G10830" s="0" t="s">
        <x:v>115</x:v>
      </x:c>
      <x:c r="H10830" s="0" t="s">
        <x:v>116</x:v>
      </x:c>
      <x:c r="I10830" s="0" t="s">
        <x:v>79</x:v>
      </x:c>
      <x:c r="J10830" s="0" t="s">
        <x:v>80</x:v>
      </x:c>
      <x:c r="K10830" s="0" t="s">
        <x:v>144</x:v>
      </x:c>
      <x:c r="L10830" s="0">
        <x:v>311.85</x:v>
      </x:c>
    </x:row>
    <x:row r="10831" spans="1:12">
      <x:c r="A10831" s="0" t="s">
        <x:v>142</x:v>
      </x:c>
      <x:c r="B10831" s="0" t="s">
        <x:v>143</x:v>
      </x:c>
      <x:c r="C10831" s="0" t="s">
        <x:v>140</x:v>
      </x:c>
      <x:c r="D10831" s="0" t="s">
        <x:v>140</x:v>
      </x:c>
      <x:c r="E10831" s="0" t="s">
        <x:v>125</x:v>
      </x:c>
      <x:c r="F10831" s="0" t="s">
        <x:v>126</x:v>
      </x:c>
      <x:c r="G10831" s="0" t="s">
        <x:v>115</x:v>
      </x:c>
      <x:c r="H10831" s="0" t="s">
        <x:v>116</x:v>
      </x:c>
      <x:c r="I10831" s="0" t="s">
        <x:v>81</x:v>
      </x:c>
      <x:c r="J10831" s="0" t="s">
        <x:v>82</x:v>
      </x:c>
      <x:c r="K10831" s="0" t="s">
        <x:v>144</x:v>
      </x:c>
      <x:c r="L10831" s="0">
        <x:v>296.81</x:v>
      </x:c>
    </x:row>
    <x:row r="10832" spans="1:12">
      <x:c r="A10832" s="0" t="s">
        <x:v>142</x:v>
      </x:c>
      <x:c r="B10832" s="0" t="s">
        <x:v>143</x:v>
      </x:c>
      <x:c r="C10832" s="0" t="s">
        <x:v>140</x:v>
      </x:c>
      <x:c r="D10832" s="0" t="s">
        <x:v>140</x:v>
      </x:c>
      <x:c r="E10832" s="0" t="s">
        <x:v>125</x:v>
      </x:c>
      <x:c r="F10832" s="0" t="s">
        <x:v>126</x:v>
      </x:c>
      <x:c r="G10832" s="0" t="s">
        <x:v>115</x:v>
      </x:c>
      <x:c r="H10832" s="0" t="s">
        <x:v>116</x:v>
      </x:c>
      <x:c r="I10832" s="0" t="s">
        <x:v>83</x:v>
      </x:c>
      <x:c r="J10832" s="0" t="s">
        <x:v>84</x:v>
      </x:c>
      <x:c r="K10832" s="0" t="s">
        <x:v>144</x:v>
      </x:c>
      <x:c r="L10832" s="0">
        <x:v>277.94</x:v>
      </x:c>
    </x:row>
    <x:row r="10833" spans="1:12">
      <x:c r="A10833" s="0" t="s">
        <x:v>142</x:v>
      </x:c>
      <x:c r="B10833" s="0" t="s">
        <x:v>143</x:v>
      </x:c>
      <x:c r="C10833" s="0" t="s">
        <x:v>140</x:v>
      </x:c>
      <x:c r="D10833" s="0" t="s">
        <x:v>140</x:v>
      </x:c>
      <x:c r="E10833" s="0" t="s">
        <x:v>125</x:v>
      </x:c>
      <x:c r="F10833" s="0" t="s">
        <x:v>126</x:v>
      </x:c>
      <x:c r="G10833" s="0" t="s">
        <x:v>115</x:v>
      </x:c>
      <x:c r="H10833" s="0" t="s">
        <x:v>116</x:v>
      </x:c>
      <x:c r="I10833" s="0" t="s">
        <x:v>85</x:v>
      </x:c>
      <x:c r="J10833" s="0" t="s">
        <x:v>86</x:v>
      </x:c>
      <x:c r="K10833" s="0" t="s">
        <x:v>144</x:v>
      </x:c>
      <x:c r="L10833" s="0">
        <x:v>233.2</x:v>
      </x:c>
    </x:row>
    <x:row r="10834" spans="1:12">
      <x:c r="A10834" s="0" t="s">
        <x:v>142</x:v>
      </x:c>
      <x:c r="B10834" s="0" t="s">
        <x:v>143</x:v>
      </x:c>
      <x:c r="C10834" s="0" t="s">
        <x:v>140</x:v>
      </x:c>
      <x:c r="D10834" s="0" t="s">
        <x:v>140</x:v>
      </x:c>
      <x:c r="E10834" s="0" t="s">
        <x:v>125</x:v>
      </x:c>
      <x:c r="F10834" s="0" t="s">
        <x:v>126</x:v>
      </x:c>
      <x:c r="G10834" s="0" t="s">
        <x:v>115</x:v>
      </x:c>
      <x:c r="H10834" s="0" t="s">
        <x:v>116</x:v>
      </x:c>
      <x:c r="I10834" s="0" t="s">
        <x:v>87</x:v>
      </x:c>
      <x:c r="J10834" s="0" t="s">
        <x:v>88</x:v>
      </x:c>
      <x:c r="K10834" s="0" t="s">
        <x:v>144</x:v>
      </x:c>
      <x:c r="L10834" s="0">
        <x:v>286.73</x:v>
      </x:c>
    </x:row>
    <x:row r="10835" spans="1:12">
      <x:c r="A10835" s="0" t="s">
        <x:v>142</x:v>
      </x:c>
      <x:c r="B10835" s="0" t="s">
        <x:v>143</x:v>
      </x:c>
      <x:c r="C10835" s="0" t="s">
        <x:v>140</x:v>
      </x:c>
      <x:c r="D10835" s="0" t="s">
        <x:v>140</x:v>
      </x:c>
      <x:c r="E10835" s="0" t="s">
        <x:v>125</x:v>
      </x:c>
      <x:c r="F10835" s="0" t="s">
        <x:v>126</x:v>
      </x:c>
      <x:c r="G10835" s="0" t="s">
        <x:v>115</x:v>
      </x:c>
      <x:c r="H10835" s="0" t="s">
        <x:v>116</x:v>
      </x:c>
      <x:c r="I10835" s="0" t="s">
        <x:v>89</x:v>
      </x:c>
      <x:c r="J10835" s="0" t="s">
        <x:v>90</x:v>
      </x:c>
      <x:c r="K10835" s="0" t="s">
        <x:v>144</x:v>
      </x:c>
      <x:c r="L10835" s="0">
        <x:v>298.85</x:v>
      </x:c>
    </x:row>
    <x:row r="10836" spans="1:12">
      <x:c r="A10836" s="0" t="s">
        <x:v>142</x:v>
      </x:c>
      <x:c r="B10836" s="0" t="s">
        <x:v>143</x:v>
      </x:c>
      <x:c r="C10836" s="0" t="s">
        <x:v>140</x:v>
      </x:c>
      <x:c r="D10836" s="0" t="s">
        <x:v>140</x:v>
      </x:c>
      <x:c r="E10836" s="0" t="s">
        <x:v>125</x:v>
      </x:c>
      <x:c r="F10836" s="0" t="s">
        <x:v>126</x:v>
      </x:c>
      <x:c r="G10836" s="0" t="s">
        <x:v>115</x:v>
      </x:c>
      <x:c r="H10836" s="0" t="s">
        <x:v>116</x:v>
      </x:c>
      <x:c r="I10836" s="0" t="s">
        <x:v>91</x:v>
      </x:c>
      <x:c r="J10836" s="0" t="s">
        <x:v>92</x:v>
      </x:c>
      <x:c r="K10836" s="0" t="s">
        <x:v>144</x:v>
      </x:c>
      <x:c r="L10836" s="0">
        <x:v>248.01</x:v>
      </x:c>
    </x:row>
    <x:row r="10837" spans="1:12">
      <x:c r="A10837" s="0" t="s">
        <x:v>142</x:v>
      </x:c>
      <x:c r="B10837" s="0" t="s">
        <x:v>143</x:v>
      </x:c>
      <x:c r="C10837" s="0" t="s">
        <x:v>140</x:v>
      </x:c>
      <x:c r="D10837" s="0" t="s">
        <x:v>140</x:v>
      </x:c>
      <x:c r="E10837" s="0" t="s">
        <x:v>125</x:v>
      </x:c>
      <x:c r="F10837" s="0" t="s">
        <x:v>126</x:v>
      </x:c>
      <x:c r="G10837" s="0" t="s">
        <x:v>115</x:v>
      </x:c>
      <x:c r="H10837" s="0" t="s">
        <x:v>116</x:v>
      </x:c>
      <x:c r="I10837" s="0" t="s">
        <x:v>93</x:v>
      </x:c>
      <x:c r="J10837" s="0" t="s">
        <x:v>94</x:v>
      </x:c>
      <x:c r="K10837" s="0" t="s">
        <x:v>144</x:v>
      </x:c>
      <x:c r="L10837" s="0">
        <x:v>298.38</x:v>
      </x:c>
    </x:row>
    <x:row r="10838" spans="1:12">
      <x:c r="A10838" s="0" t="s">
        <x:v>142</x:v>
      </x:c>
      <x:c r="B10838" s="0" t="s">
        <x:v>143</x:v>
      </x:c>
      <x:c r="C10838" s="0" t="s">
        <x:v>140</x:v>
      </x:c>
      <x:c r="D10838" s="0" t="s">
        <x:v>140</x:v>
      </x:c>
      <x:c r="E10838" s="0" t="s">
        <x:v>125</x:v>
      </x:c>
      <x:c r="F10838" s="0" t="s">
        <x:v>126</x:v>
      </x:c>
      <x:c r="G10838" s="0" t="s">
        <x:v>115</x:v>
      </x:c>
      <x:c r="H10838" s="0" t="s">
        <x:v>116</x:v>
      </x:c>
      <x:c r="I10838" s="0" t="s">
        <x:v>95</x:v>
      </x:c>
      <x:c r="J10838" s="0" t="s">
        <x:v>96</x:v>
      </x:c>
      <x:c r="K10838" s="0" t="s">
        <x:v>144</x:v>
      </x:c>
      <x:c r="L10838" s="0">
        <x:v>199.79</x:v>
      </x:c>
    </x:row>
    <x:row r="10839" spans="1:12">
      <x:c r="A10839" s="0" t="s">
        <x:v>142</x:v>
      </x:c>
      <x:c r="B10839" s="0" t="s">
        <x:v>143</x:v>
      </x:c>
      <x:c r="C10839" s="0" t="s">
        <x:v>140</x:v>
      </x:c>
      <x:c r="D10839" s="0" t="s">
        <x:v>140</x:v>
      </x:c>
      <x:c r="E10839" s="0" t="s">
        <x:v>125</x:v>
      </x:c>
      <x:c r="F10839" s="0" t="s">
        <x:v>126</x:v>
      </x:c>
      <x:c r="G10839" s="0" t="s">
        <x:v>115</x:v>
      </x:c>
      <x:c r="H10839" s="0" t="s">
        <x:v>116</x:v>
      </x:c>
      <x:c r="I10839" s="0" t="s">
        <x:v>97</x:v>
      </x:c>
      <x:c r="J10839" s="0" t="s">
        <x:v>98</x:v>
      </x:c>
      <x:c r="K10839" s="0" t="s">
        <x:v>144</x:v>
      </x:c>
      <x:c r="L10839" s="0">
        <x:v>403.5</x:v>
      </x:c>
    </x:row>
    <x:row r="10840" spans="1:12">
      <x:c r="A10840" s="0" t="s">
        <x:v>142</x:v>
      </x:c>
      <x:c r="B10840" s="0" t="s">
        <x:v>143</x:v>
      </x:c>
      <x:c r="C10840" s="0" t="s">
        <x:v>140</x:v>
      </x:c>
      <x:c r="D10840" s="0" t="s">
        <x:v>140</x:v>
      </x:c>
      <x:c r="E10840" s="0" t="s">
        <x:v>125</x:v>
      </x:c>
      <x:c r="F10840" s="0" t="s">
        <x:v>126</x:v>
      </x:c>
      <x:c r="G10840" s="0" t="s">
        <x:v>115</x:v>
      </x:c>
      <x:c r="H10840" s="0" t="s">
        <x:v>116</x:v>
      </x:c>
      <x:c r="I10840" s="0" t="s">
        <x:v>99</x:v>
      </x:c>
      <x:c r="J10840" s="0" t="s">
        <x:v>100</x:v>
      </x:c>
      <x:c r="K10840" s="0" t="s">
        <x:v>144</x:v>
      </x:c>
      <x:c r="L10840" s="0">
        <x:v>220.2</x:v>
      </x:c>
    </x:row>
    <x:row r="10841" spans="1:12">
      <x:c r="A10841" s="0" t="s">
        <x:v>142</x:v>
      </x:c>
      <x:c r="B10841" s="0" t="s">
        <x:v>143</x:v>
      </x:c>
      <x:c r="C10841" s="0" t="s">
        <x:v>140</x:v>
      </x:c>
      <x:c r="D10841" s="0" t="s">
        <x:v>140</x:v>
      </x:c>
      <x:c r="E10841" s="0" t="s">
        <x:v>125</x:v>
      </x:c>
      <x:c r="F10841" s="0" t="s">
        <x:v>126</x:v>
      </x:c>
      <x:c r="G10841" s="0" t="s">
        <x:v>115</x:v>
      </x:c>
      <x:c r="H10841" s="0" t="s">
        <x:v>116</x:v>
      </x:c>
      <x:c r="I10841" s="0" t="s">
        <x:v>101</x:v>
      </x:c>
      <x:c r="J10841" s="0" t="s">
        <x:v>102</x:v>
      </x:c>
      <x:c r="K10841" s="0" t="s">
        <x:v>144</x:v>
      </x:c>
      <x:c r="L10841" s="0">
        <x:v>251.93</x:v>
      </x:c>
    </x:row>
    <x:row r="10842" spans="1:12">
      <x:c r="A10842" s="0" t="s">
        <x:v>142</x:v>
      </x:c>
      <x:c r="B10842" s="0" t="s">
        <x:v>143</x:v>
      </x:c>
      <x:c r="C10842" s="0" t="s">
        <x:v>140</x:v>
      </x:c>
      <x:c r="D10842" s="0" t="s">
        <x:v>140</x:v>
      </x:c>
      <x:c r="E10842" s="0" t="s">
        <x:v>125</x:v>
      </x:c>
      <x:c r="F10842" s="0" t="s">
        <x:v>126</x:v>
      </x:c>
      <x:c r="G10842" s="0" t="s">
        <x:v>115</x:v>
      </x:c>
      <x:c r="H10842" s="0" t="s">
        <x:v>116</x:v>
      </x:c>
      <x:c r="I10842" s="0" t="s">
        <x:v>103</x:v>
      </x:c>
      <x:c r="J10842" s="0" t="s">
        <x:v>104</x:v>
      </x:c>
      <x:c r="K10842" s="0" t="s">
        <x:v>144</x:v>
      </x:c>
      <x:c r="L10842" s="0">
        <x:v>264.16</x:v>
      </x:c>
    </x:row>
    <x:row r="10843" spans="1:12">
      <x:c r="A10843" s="0" t="s">
        <x:v>142</x:v>
      </x:c>
      <x:c r="B10843" s="0" t="s">
        <x:v>143</x:v>
      </x:c>
      <x:c r="C10843" s="0" t="s">
        <x:v>140</x:v>
      </x:c>
      <x:c r="D10843" s="0" t="s">
        <x:v>140</x:v>
      </x:c>
      <x:c r="E10843" s="0" t="s">
        <x:v>125</x:v>
      </x:c>
      <x:c r="F10843" s="0" t="s">
        <x:v>126</x:v>
      </x:c>
      <x:c r="G10843" s="0" t="s">
        <x:v>115</x:v>
      </x:c>
      <x:c r="H10843" s="0" t="s">
        <x:v>116</x:v>
      </x:c>
      <x:c r="I10843" s="0" t="s">
        <x:v>105</x:v>
      </x:c>
      <x:c r="J10843" s="0" t="s">
        <x:v>106</x:v>
      </x:c>
      <x:c r="K10843" s="0" t="s">
        <x:v>144</x:v>
      </x:c>
      <x:c r="L10843" s="0">
        <x:v>302.54</x:v>
      </x:c>
    </x:row>
    <x:row r="10844" spans="1:12">
      <x:c r="A10844" s="0" t="s">
        <x:v>142</x:v>
      </x:c>
      <x:c r="B10844" s="0" t="s">
        <x:v>143</x:v>
      </x:c>
      <x:c r="C10844" s="0" t="s">
        <x:v>140</x:v>
      </x:c>
      <x:c r="D10844" s="0" t="s">
        <x:v>140</x:v>
      </x:c>
      <x:c r="E10844" s="0" t="s">
        <x:v>125</x:v>
      </x:c>
      <x:c r="F10844" s="0" t="s">
        <x:v>126</x:v>
      </x:c>
      <x:c r="G10844" s="0" t="s">
        <x:v>115</x:v>
      </x:c>
      <x:c r="H10844" s="0" t="s">
        <x:v>116</x:v>
      </x:c>
      <x:c r="I10844" s="0" t="s">
        <x:v>107</x:v>
      </x:c>
      <x:c r="J10844" s="0" t="s">
        <x:v>108</x:v>
      </x:c>
      <x:c r="K10844" s="0" t="s">
        <x:v>144</x:v>
      </x:c>
      <x:c r="L10844" s="0">
        <x:v>264.38</x:v>
      </x:c>
    </x:row>
    <x:row r="10845" spans="1:12">
      <x:c r="A10845" s="0" t="s">
        <x:v>142</x:v>
      </x:c>
      <x:c r="B10845" s="0" t="s">
        <x:v>143</x:v>
      </x:c>
      <x:c r="C10845" s="0" t="s">
        <x:v>140</x:v>
      </x:c>
      <x:c r="D10845" s="0" t="s">
        <x:v>140</x:v>
      </x:c>
      <x:c r="E10845" s="0" t="s">
        <x:v>125</x:v>
      </x:c>
      <x:c r="F10845" s="0" t="s">
        <x:v>126</x:v>
      </x:c>
      <x:c r="G10845" s="0" t="s">
        <x:v>115</x:v>
      </x:c>
      <x:c r="H10845" s="0" t="s">
        <x:v>116</x:v>
      </x:c>
      <x:c r="I10845" s="0" t="s">
        <x:v>109</x:v>
      </x:c>
      <x:c r="J10845" s="0" t="s">
        <x:v>110</x:v>
      </x:c>
      <x:c r="K10845" s="0" t="s">
        <x:v>144</x:v>
      </x:c>
    </x:row>
    <x:row r="10846" spans="1:12">
      <x:c r="A10846" s="0" t="s">
        <x:v>142</x:v>
      </x:c>
      <x:c r="B10846" s="0" t="s">
        <x:v>143</x:v>
      </x:c>
      <x:c r="C10846" s="0" t="s">
        <x:v>140</x:v>
      </x:c>
      <x:c r="D10846" s="0" t="s">
        <x:v>140</x:v>
      </x:c>
      <x:c r="E10846" s="0" t="s">
        <x:v>125</x:v>
      </x:c>
      <x:c r="F10846" s="0" t="s">
        <x:v>126</x:v>
      </x:c>
      <x:c r="G10846" s="0" t="s">
        <x:v>115</x:v>
      </x:c>
      <x:c r="H10846" s="0" t="s">
        <x:v>116</x:v>
      </x:c>
      <x:c r="I10846" s="0" t="s">
        <x:v>111</x:v>
      </x:c>
      <x:c r="J10846" s="0" t="s">
        <x:v>112</x:v>
      </x:c>
      <x:c r="K10846" s="0" t="s">
        <x:v>144</x:v>
      </x:c>
    </x:row>
    <x:row r="10847" spans="1:12">
      <x:c r="A10847" s="0" t="s">
        <x:v>142</x:v>
      </x:c>
      <x:c r="B10847" s="0" t="s">
        <x:v>143</x:v>
      </x:c>
      <x:c r="C10847" s="0" t="s">
        <x:v>140</x:v>
      </x:c>
      <x:c r="D10847" s="0" t="s">
        <x:v>140</x:v>
      </x:c>
      <x:c r="E10847" s="0" t="s">
        <x:v>125</x:v>
      </x:c>
      <x:c r="F10847" s="0" t="s">
        <x:v>126</x:v>
      </x:c>
      <x:c r="G10847" s="0" t="s">
        <x:v>115</x:v>
      </x:c>
      <x:c r="H10847" s="0" t="s">
        <x:v>116</x:v>
      </x:c>
      <x:c r="I10847" s="0" t="s">
        <x:v>113</x:v>
      </x:c>
      <x:c r="J10847" s="0" t="s">
        <x:v>114</x:v>
      </x:c>
      <x:c r="K10847" s="0" t="s">
        <x:v>144</x:v>
      </x:c>
      <x:c r="L10847" s="0">
        <x:v>273.83</x:v>
      </x:c>
    </x:row>
    <x:row r="10848" spans="1:12">
      <x:c r="A10848" s="0" t="s">
        <x:v>142</x:v>
      </x:c>
      <x:c r="B10848" s="0" t="s">
        <x:v>143</x:v>
      </x:c>
      <x:c r="C10848" s="0" t="s">
        <x:v>140</x:v>
      </x:c>
      <x:c r="D10848" s="0" t="s">
        <x:v>140</x:v>
      </x:c>
      <x:c r="E10848" s="0" t="s">
        <x:v>125</x:v>
      </x:c>
      <x:c r="F10848" s="0" t="s">
        <x:v>126</x:v>
      </x:c>
      <x:c r="G10848" s="0" t="s">
        <x:v>117</x:v>
      </x:c>
      <x:c r="H10848" s="0" t="s">
        <x:v>118</x:v>
      </x:c>
      <x:c r="I10848" s="0" t="s">
        <x:v>56</x:v>
      </x:c>
      <x:c r="J10848" s="0" t="s">
        <x:v>57</x:v>
      </x:c>
      <x:c r="K10848" s="0" t="s">
        <x:v>144</x:v>
      </x:c>
      <x:c r="L10848" s="0">
        <x:v>262.54</x:v>
      </x:c>
    </x:row>
    <x:row r="10849" spans="1:12">
      <x:c r="A10849" s="0" t="s">
        <x:v>142</x:v>
      </x:c>
      <x:c r="B10849" s="0" t="s">
        <x:v>143</x:v>
      </x:c>
      <x:c r="C10849" s="0" t="s">
        <x:v>140</x:v>
      </x:c>
      <x:c r="D10849" s="0" t="s">
        <x:v>140</x:v>
      </x:c>
      <x:c r="E10849" s="0" t="s">
        <x:v>125</x:v>
      </x:c>
      <x:c r="F10849" s="0" t="s">
        <x:v>126</x:v>
      </x:c>
      <x:c r="G10849" s="0" t="s">
        <x:v>117</x:v>
      </x:c>
      <x:c r="H10849" s="0" t="s">
        <x:v>118</x:v>
      </x:c>
      <x:c r="I10849" s="0" t="s">
        <x:v>59</x:v>
      </x:c>
      <x:c r="J10849" s="0" t="s">
        <x:v>60</x:v>
      </x:c>
      <x:c r="K10849" s="0" t="s">
        <x:v>144</x:v>
      </x:c>
      <x:c r="L10849" s="0">
        <x:v>326.17</x:v>
      </x:c>
    </x:row>
    <x:row r="10850" spans="1:12">
      <x:c r="A10850" s="0" t="s">
        <x:v>142</x:v>
      </x:c>
      <x:c r="B10850" s="0" t="s">
        <x:v>143</x:v>
      </x:c>
      <x:c r="C10850" s="0" t="s">
        <x:v>140</x:v>
      </x:c>
      <x:c r="D10850" s="0" t="s">
        <x:v>140</x:v>
      </x:c>
      <x:c r="E10850" s="0" t="s">
        <x:v>125</x:v>
      </x:c>
      <x:c r="F10850" s="0" t="s">
        <x:v>126</x:v>
      </x:c>
      <x:c r="G10850" s="0" t="s">
        <x:v>117</x:v>
      </x:c>
      <x:c r="H10850" s="0" t="s">
        <x:v>118</x:v>
      </x:c>
      <x:c r="I10850" s="0" t="s">
        <x:v>61</x:v>
      </x:c>
      <x:c r="J10850" s="0" t="s">
        <x:v>62</x:v>
      </x:c>
      <x:c r="K10850" s="0" t="s">
        <x:v>144</x:v>
      </x:c>
      <x:c r="L10850" s="0">
        <x:v>385.43</x:v>
      </x:c>
    </x:row>
    <x:row r="10851" spans="1:12">
      <x:c r="A10851" s="0" t="s">
        <x:v>142</x:v>
      </x:c>
      <x:c r="B10851" s="0" t="s">
        <x:v>143</x:v>
      </x:c>
      <x:c r="C10851" s="0" t="s">
        <x:v>140</x:v>
      </x:c>
      <x:c r="D10851" s="0" t="s">
        <x:v>140</x:v>
      </x:c>
      <x:c r="E10851" s="0" t="s">
        <x:v>125</x:v>
      </x:c>
      <x:c r="F10851" s="0" t="s">
        <x:v>126</x:v>
      </x:c>
      <x:c r="G10851" s="0" t="s">
        <x:v>117</x:v>
      </x:c>
      <x:c r="H10851" s="0" t="s">
        <x:v>118</x:v>
      </x:c>
      <x:c r="I10851" s="0" t="s">
        <x:v>63</x:v>
      </x:c>
      <x:c r="J10851" s="0" t="s">
        <x:v>64</x:v>
      </x:c>
      <x:c r="K10851" s="0" t="s">
        <x:v>144</x:v>
      </x:c>
      <x:c r="L10851" s="0">
        <x:v>339.21</x:v>
      </x:c>
    </x:row>
    <x:row r="10852" spans="1:12">
      <x:c r="A10852" s="0" t="s">
        <x:v>142</x:v>
      </x:c>
      <x:c r="B10852" s="0" t="s">
        <x:v>143</x:v>
      </x:c>
      <x:c r="C10852" s="0" t="s">
        <x:v>140</x:v>
      </x:c>
      <x:c r="D10852" s="0" t="s">
        <x:v>140</x:v>
      </x:c>
      <x:c r="E10852" s="0" t="s">
        <x:v>125</x:v>
      </x:c>
      <x:c r="F10852" s="0" t="s">
        <x:v>126</x:v>
      </x:c>
      <x:c r="G10852" s="0" t="s">
        <x:v>117</x:v>
      </x:c>
      <x:c r="H10852" s="0" t="s">
        <x:v>118</x:v>
      </x:c>
      <x:c r="I10852" s="0" t="s">
        <x:v>65</x:v>
      </x:c>
      <x:c r="J10852" s="0" t="s">
        <x:v>66</x:v>
      </x:c>
      <x:c r="K10852" s="0" t="s">
        <x:v>144</x:v>
      </x:c>
      <x:c r="L10852" s="0">
        <x:v>356.27</x:v>
      </x:c>
    </x:row>
    <x:row r="10853" spans="1:12">
      <x:c r="A10853" s="0" t="s">
        <x:v>142</x:v>
      </x:c>
      <x:c r="B10853" s="0" t="s">
        <x:v>143</x:v>
      </x:c>
      <x:c r="C10853" s="0" t="s">
        <x:v>140</x:v>
      </x:c>
      <x:c r="D10853" s="0" t="s">
        <x:v>140</x:v>
      </x:c>
      <x:c r="E10853" s="0" t="s">
        <x:v>125</x:v>
      </x:c>
      <x:c r="F10853" s="0" t="s">
        <x:v>126</x:v>
      </x:c>
      <x:c r="G10853" s="0" t="s">
        <x:v>117</x:v>
      </x:c>
      <x:c r="H10853" s="0" t="s">
        <x:v>118</x:v>
      </x:c>
      <x:c r="I10853" s="0" t="s">
        <x:v>67</x:v>
      </x:c>
      <x:c r="J10853" s="0" t="s">
        <x:v>68</x:v>
      </x:c>
      <x:c r="K10853" s="0" t="s">
        <x:v>144</x:v>
      </x:c>
      <x:c r="L10853" s="0">
        <x:v>355.6</x:v>
      </x:c>
    </x:row>
    <x:row r="10854" spans="1:12">
      <x:c r="A10854" s="0" t="s">
        <x:v>142</x:v>
      </x:c>
      <x:c r="B10854" s="0" t="s">
        <x:v>143</x:v>
      </x:c>
      <x:c r="C10854" s="0" t="s">
        <x:v>140</x:v>
      </x:c>
      <x:c r="D10854" s="0" t="s">
        <x:v>140</x:v>
      </x:c>
      <x:c r="E10854" s="0" t="s">
        <x:v>125</x:v>
      </x:c>
      <x:c r="F10854" s="0" t="s">
        <x:v>126</x:v>
      </x:c>
      <x:c r="G10854" s="0" t="s">
        <x:v>117</x:v>
      </x:c>
      <x:c r="H10854" s="0" t="s">
        <x:v>118</x:v>
      </x:c>
      <x:c r="I10854" s="0" t="s">
        <x:v>69</x:v>
      </x:c>
      <x:c r="J10854" s="0" t="s">
        <x:v>70</x:v>
      </x:c>
      <x:c r="K10854" s="0" t="s">
        <x:v>144</x:v>
      </x:c>
      <x:c r="L10854" s="0">
        <x:v>310.19</x:v>
      </x:c>
    </x:row>
    <x:row r="10855" spans="1:12">
      <x:c r="A10855" s="0" t="s">
        <x:v>142</x:v>
      </x:c>
      <x:c r="B10855" s="0" t="s">
        <x:v>143</x:v>
      </x:c>
      <x:c r="C10855" s="0" t="s">
        <x:v>140</x:v>
      </x:c>
      <x:c r="D10855" s="0" t="s">
        <x:v>140</x:v>
      </x:c>
      <x:c r="E10855" s="0" t="s">
        <x:v>125</x:v>
      </x:c>
      <x:c r="F10855" s="0" t="s">
        <x:v>126</x:v>
      </x:c>
      <x:c r="G10855" s="0" t="s">
        <x:v>117</x:v>
      </x:c>
      <x:c r="H10855" s="0" t="s">
        <x:v>118</x:v>
      </x:c>
      <x:c r="I10855" s="0" t="s">
        <x:v>71</x:v>
      </x:c>
      <x:c r="J10855" s="0" t="s">
        <x:v>72</x:v>
      </x:c>
      <x:c r="K10855" s="0" t="s">
        <x:v>144</x:v>
      </x:c>
      <x:c r="L10855" s="0">
        <x:v>301.08</x:v>
      </x:c>
    </x:row>
    <x:row r="10856" spans="1:12">
      <x:c r="A10856" s="0" t="s">
        <x:v>142</x:v>
      </x:c>
      <x:c r="B10856" s="0" t="s">
        <x:v>143</x:v>
      </x:c>
      <x:c r="C10856" s="0" t="s">
        <x:v>140</x:v>
      </x:c>
      <x:c r="D10856" s="0" t="s">
        <x:v>140</x:v>
      </x:c>
      <x:c r="E10856" s="0" t="s">
        <x:v>125</x:v>
      </x:c>
      <x:c r="F10856" s="0" t="s">
        <x:v>126</x:v>
      </x:c>
      <x:c r="G10856" s="0" t="s">
        <x:v>117</x:v>
      </x:c>
      <x:c r="H10856" s="0" t="s">
        <x:v>118</x:v>
      </x:c>
      <x:c r="I10856" s="0" t="s">
        <x:v>73</x:v>
      </x:c>
      <x:c r="J10856" s="0" t="s">
        <x:v>74</x:v>
      </x:c>
      <x:c r="K10856" s="0" t="s">
        <x:v>144</x:v>
      </x:c>
      <x:c r="L10856" s="0">
        <x:v>261.95</x:v>
      </x:c>
    </x:row>
    <x:row r="10857" spans="1:12">
      <x:c r="A10857" s="0" t="s">
        <x:v>142</x:v>
      </x:c>
      <x:c r="B10857" s="0" t="s">
        <x:v>143</x:v>
      </x:c>
      <x:c r="C10857" s="0" t="s">
        <x:v>140</x:v>
      </x:c>
      <x:c r="D10857" s="0" t="s">
        <x:v>140</x:v>
      </x:c>
      <x:c r="E10857" s="0" t="s">
        <x:v>125</x:v>
      </x:c>
      <x:c r="F10857" s="0" t="s">
        <x:v>126</x:v>
      </x:c>
      <x:c r="G10857" s="0" t="s">
        <x:v>117</x:v>
      </x:c>
      <x:c r="H10857" s="0" t="s">
        <x:v>118</x:v>
      </x:c>
      <x:c r="I10857" s="0" t="s">
        <x:v>75</x:v>
      </x:c>
      <x:c r="J10857" s="0" t="s">
        <x:v>76</x:v>
      </x:c>
      <x:c r="K10857" s="0" t="s">
        <x:v>144</x:v>
      </x:c>
      <x:c r="L10857" s="0">
        <x:v>277.55</x:v>
      </x:c>
    </x:row>
    <x:row r="10858" spans="1:12">
      <x:c r="A10858" s="0" t="s">
        <x:v>142</x:v>
      </x:c>
      <x:c r="B10858" s="0" t="s">
        <x:v>143</x:v>
      </x:c>
      <x:c r="C10858" s="0" t="s">
        <x:v>140</x:v>
      </x:c>
      <x:c r="D10858" s="0" t="s">
        <x:v>140</x:v>
      </x:c>
      <x:c r="E10858" s="0" t="s">
        <x:v>125</x:v>
      </x:c>
      <x:c r="F10858" s="0" t="s">
        <x:v>126</x:v>
      </x:c>
      <x:c r="G10858" s="0" t="s">
        <x:v>117</x:v>
      </x:c>
      <x:c r="H10858" s="0" t="s">
        <x:v>118</x:v>
      </x:c>
      <x:c r="I10858" s="0" t="s">
        <x:v>77</x:v>
      </x:c>
      <x:c r="J10858" s="0" t="s">
        <x:v>78</x:v>
      </x:c>
      <x:c r="K10858" s="0" t="s">
        <x:v>144</x:v>
      </x:c>
      <x:c r="L10858" s="0">
        <x:v>451.12</x:v>
      </x:c>
    </x:row>
    <x:row r="10859" spans="1:12">
      <x:c r="A10859" s="0" t="s">
        <x:v>142</x:v>
      </x:c>
      <x:c r="B10859" s="0" t="s">
        <x:v>143</x:v>
      </x:c>
      <x:c r="C10859" s="0" t="s">
        <x:v>140</x:v>
      </x:c>
      <x:c r="D10859" s="0" t="s">
        <x:v>140</x:v>
      </x:c>
      <x:c r="E10859" s="0" t="s">
        <x:v>125</x:v>
      </x:c>
      <x:c r="F10859" s="0" t="s">
        <x:v>126</x:v>
      </x:c>
      <x:c r="G10859" s="0" t="s">
        <x:v>117</x:v>
      </x:c>
      <x:c r="H10859" s="0" t="s">
        <x:v>118</x:v>
      </x:c>
      <x:c r="I10859" s="0" t="s">
        <x:v>79</x:v>
      </x:c>
      <x:c r="J10859" s="0" t="s">
        <x:v>80</x:v>
      </x:c>
      <x:c r="K10859" s="0" t="s">
        <x:v>144</x:v>
      </x:c>
      <x:c r="L10859" s="0">
        <x:v>362.69</x:v>
      </x:c>
    </x:row>
    <x:row r="10860" spans="1:12">
      <x:c r="A10860" s="0" t="s">
        <x:v>142</x:v>
      </x:c>
      <x:c r="B10860" s="0" t="s">
        <x:v>143</x:v>
      </x:c>
      <x:c r="C10860" s="0" t="s">
        <x:v>140</x:v>
      </x:c>
      <x:c r="D10860" s="0" t="s">
        <x:v>140</x:v>
      </x:c>
      <x:c r="E10860" s="0" t="s">
        <x:v>125</x:v>
      </x:c>
      <x:c r="F10860" s="0" t="s">
        <x:v>126</x:v>
      </x:c>
      <x:c r="G10860" s="0" t="s">
        <x:v>117</x:v>
      </x:c>
      <x:c r="H10860" s="0" t="s">
        <x:v>118</x:v>
      </x:c>
      <x:c r="I10860" s="0" t="s">
        <x:v>81</x:v>
      </x:c>
      <x:c r="J10860" s="0" t="s">
        <x:v>82</x:v>
      </x:c>
      <x:c r="K10860" s="0" t="s">
        <x:v>144</x:v>
      </x:c>
      <x:c r="L10860" s="0">
        <x:v>382.12</x:v>
      </x:c>
    </x:row>
    <x:row r="10861" spans="1:12">
      <x:c r="A10861" s="0" t="s">
        <x:v>142</x:v>
      </x:c>
      <x:c r="B10861" s="0" t="s">
        <x:v>143</x:v>
      </x:c>
      <x:c r="C10861" s="0" t="s">
        <x:v>140</x:v>
      </x:c>
      <x:c r="D10861" s="0" t="s">
        <x:v>140</x:v>
      </x:c>
      <x:c r="E10861" s="0" t="s">
        <x:v>125</x:v>
      </x:c>
      <x:c r="F10861" s="0" t="s">
        <x:v>126</x:v>
      </x:c>
      <x:c r="G10861" s="0" t="s">
        <x:v>117</x:v>
      </x:c>
      <x:c r="H10861" s="0" t="s">
        <x:v>118</x:v>
      </x:c>
      <x:c r="I10861" s="0" t="s">
        <x:v>83</x:v>
      </x:c>
      <x:c r="J10861" s="0" t="s">
        <x:v>84</x:v>
      </x:c>
      <x:c r="K10861" s="0" t="s">
        <x:v>144</x:v>
      </x:c>
      <x:c r="L10861" s="0">
        <x:v>415.5</x:v>
      </x:c>
    </x:row>
    <x:row r="10862" spans="1:12">
      <x:c r="A10862" s="0" t="s">
        <x:v>142</x:v>
      </x:c>
      <x:c r="B10862" s="0" t="s">
        <x:v>143</x:v>
      </x:c>
      <x:c r="C10862" s="0" t="s">
        <x:v>140</x:v>
      </x:c>
      <x:c r="D10862" s="0" t="s">
        <x:v>140</x:v>
      </x:c>
      <x:c r="E10862" s="0" t="s">
        <x:v>125</x:v>
      </x:c>
      <x:c r="F10862" s="0" t="s">
        <x:v>126</x:v>
      </x:c>
      <x:c r="G10862" s="0" t="s">
        <x:v>117</x:v>
      </x:c>
      <x:c r="H10862" s="0" t="s">
        <x:v>118</x:v>
      </x:c>
      <x:c r="I10862" s="0" t="s">
        <x:v>85</x:v>
      </x:c>
      <x:c r="J10862" s="0" t="s">
        <x:v>86</x:v>
      </x:c>
      <x:c r="K10862" s="0" t="s">
        <x:v>144</x:v>
      </x:c>
      <x:c r="L10862" s="0">
        <x:v>293.31</x:v>
      </x:c>
    </x:row>
    <x:row r="10863" spans="1:12">
      <x:c r="A10863" s="0" t="s">
        <x:v>142</x:v>
      </x:c>
      <x:c r="B10863" s="0" t="s">
        <x:v>143</x:v>
      </x:c>
      <x:c r="C10863" s="0" t="s">
        <x:v>140</x:v>
      </x:c>
      <x:c r="D10863" s="0" t="s">
        <x:v>140</x:v>
      </x:c>
      <x:c r="E10863" s="0" t="s">
        <x:v>125</x:v>
      </x:c>
      <x:c r="F10863" s="0" t="s">
        <x:v>126</x:v>
      </x:c>
      <x:c r="G10863" s="0" t="s">
        <x:v>117</x:v>
      </x:c>
      <x:c r="H10863" s="0" t="s">
        <x:v>118</x:v>
      </x:c>
      <x:c r="I10863" s="0" t="s">
        <x:v>87</x:v>
      </x:c>
      <x:c r="J10863" s="0" t="s">
        <x:v>88</x:v>
      </x:c>
      <x:c r="K10863" s="0" t="s">
        <x:v>144</x:v>
      </x:c>
      <x:c r="L10863" s="0">
        <x:v>311.85</x:v>
      </x:c>
    </x:row>
    <x:row r="10864" spans="1:12">
      <x:c r="A10864" s="0" t="s">
        <x:v>142</x:v>
      </x:c>
      <x:c r="B10864" s="0" t="s">
        <x:v>143</x:v>
      </x:c>
      <x:c r="C10864" s="0" t="s">
        <x:v>140</x:v>
      </x:c>
      <x:c r="D10864" s="0" t="s">
        <x:v>140</x:v>
      </x:c>
      <x:c r="E10864" s="0" t="s">
        <x:v>125</x:v>
      </x:c>
      <x:c r="F10864" s="0" t="s">
        <x:v>126</x:v>
      </x:c>
      <x:c r="G10864" s="0" t="s">
        <x:v>117</x:v>
      </x:c>
      <x:c r="H10864" s="0" t="s">
        <x:v>118</x:v>
      </x:c>
      <x:c r="I10864" s="0" t="s">
        <x:v>89</x:v>
      </x:c>
      <x:c r="J10864" s="0" t="s">
        <x:v>90</x:v>
      </x:c>
      <x:c r="K10864" s="0" t="s">
        <x:v>144</x:v>
      </x:c>
      <x:c r="L10864" s="0">
        <x:v>337.4</x:v>
      </x:c>
    </x:row>
    <x:row r="10865" spans="1:12">
      <x:c r="A10865" s="0" t="s">
        <x:v>142</x:v>
      </x:c>
      <x:c r="B10865" s="0" t="s">
        <x:v>143</x:v>
      </x:c>
      <x:c r="C10865" s="0" t="s">
        <x:v>140</x:v>
      </x:c>
      <x:c r="D10865" s="0" t="s">
        <x:v>140</x:v>
      </x:c>
      <x:c r="E10865" s="0" t="s">
        <x:v>125</x:v>
      </x:c>
      <x:c r="F10865" s="0" t="s">
        <x:v>126</x:v>
      </x:c>
      <x:c r="G10865" s="0" t="s">
        <x:v>117</x:v>
      </x:c>
      <x:c r="H10865" s="0" t="s">
        <x:v>118</x:v>
      </x:c>
      <x:c r="I10865" s="0" t="s">
        <x:v>91</x:v>
      </x:c>
      <x:c r="J10865" s="0" t="s">
        <x:v>92</x:v>
      </x:c>
      <x:c r="K10865" s="0" t="s">
        <x:v>144</x:v>
      </x:c>
      <x:c r="L10865" s="0">
        <x:v>351.2</x:v>
      </x:c>
    </x:row>
    <x:row r="10866" spans="1:12">
      <x:c r="A10866" s="0" t="s">
        <x:v>142</x:v>
      </x:c>
      <x:c r="B10866" s="0" t="s">
        <x:v>143</x:v>
      </x:c>
      <x:c r="C10866" s="0" t="s">
        <x:v>140</x:v>
      </x:c>
      <x:c r="D10866" s="0" t="s">
        <x:v>140</x:v>
      </x:c>
      <x:c r="E10866" s="0" t="s">
        <x:v>125</x:v>
      </x:c>
      <x:c r="F10866" s="0" t="s">
        <x:v>126</x:v>
      </x:c>
      <x:c r="G10866" s="0" t="s">
        <x:v>117</x:v>
      </x:c>
      <x:c r="H10866" s="0" t="s">
        <x:v>118</x:v>
      </x:c>
      <x:c r="I10866" s="0" t="s">
        <x:v>93</x:v>
      </x:c>
      <x:c r="J10866" s="0" t="s">
        <x:v>94</x:v>
      </x:c>
      <x:c r="K10866" s="0" t="s">
        <x:v>144</x:v>
      </x:c>
      <x:c r="L10866" s="0">
        <x:v>301.38</x:v>
      </x:c>
    </x:row>
    <x:row r="10867" spans="1:12">
      <x:c r="A10867" s="0" t="s">
        <x:v>142</x:v>
      </x:c>
      <x:c r="B10867" s="0" t="s">
        <x:v>143</x:v>
      </x:c>
      <x:c r="C10867" s="0" t="s">
        <x:v>140</x:v>
      </x:c>
      <x:c r="D10867" s="0" t="s">
        <x:v>140</x:v>
      </x:c>
      <x:c r="E10867" s="0" t="s">
        <x:v>125</x:v>
      </x:c>
      <x:c r="F10867" s="0" t="s">
        <x:v>126</x:v>
      </x:c>
      <x:c r="G10867" s="0" t="s">
        <x:v>117</x:v>
      </x:c>
      <x:c r="H10867" s="0" t="s">
        <x:v>118</x:v>
      </x:c>
      <x:c r="I10867" s="0" t="s">
        <x:v>95</x:v>
      </x:c>
      <x:c r="J10867" s="0" t="s">
        <x:v>96</x:v>
      </x:c>
      <x:c r="K10867" s="0" t="s">
        <x:v>144</x:v>
      </x:c>
      <x:c r="L10867" s="0">
        <x:v>297.72</x:v>
      </x:c>
    </x:row>
    <x:row r="10868" spans="1:12">
      <x:c r="A10868" s="0" t="s">
        <x:v>142</x:v>
      </x:c>
      <x:c r="B10868" s="0" t="s">
        <x:v>143</x:v>
      </x:c>
      <x:c r="C10868" s="0" t="s">
        <x:v>140</x:v>
      </x:c>
      <x:c r="D10868" s="0" t="s">
        <x:v>140</x:v>
      </x:c>
      <x:c r="E10868" s="0" t="s">
        <x:v>125</x:v>
      </x:c>
      <x:c r="F10868" s="0" t="s">
        <x:v>126</x:v>
      </x:c>
      <x:c r="G10868" s="0" t="s">
        <x:v>117</x:v>
      </x:c>
      <x:c r="H10868" s="0" t="s">
        <x:v>118</x:v>
      </x:c>
      <x:c r="I10868" s="0" t="s">
        <x:v>97</x:v>
      </x:c>
      <x:c r="J10868" s="0" t="s">
        <x:v>98</x:v>
      </x:c>
      <x:c r="K10868" s="0" t="s">
        <x:v>144</x:v>
      </x:c>
      <x:c r="L10868" s="0">
        <x:v>469.08</x:v>
      </x:c>
    </x:row>
    <x:row r="10869" spans="1:12">
      <x:c r="A10869" s="0" t="s">
        <x:v>142</x:v>
      </x:c>
      <x:c r="B10869" s="0" t="s">
        <x:v>143</x:v>
      </x:c>
      <x:c r="C10869" s="0" t="s">
        <x:v>140</x:v>
      </x:c>
      <x:c r="D10869" s="0" t="s">
        <x:v>140</x:v>
      </x:c>
      <x:c r="E10869" s="0" t="s">
        <x:v>125</x:v>
      </x:c>
      <x:c r="F10869" s="0" t="s">
        <x:v>126</x:v>
      </x:c>
      <x:c r="G10869" s="0" t="s">
        <x:v>117</x:v>
      </x:c>
      <x:c r="H10869" s="0" t="s">
        <x:v>118</x:v>
      </x:c>
      <x:c r="I10869" s="0" t="s">
        <x:v>99</x:v>
      </x:c>
      <x:c r="J10869" s="0" t="s">
        <x:v>100</x:v>
      </x:c>
      <x:c r="K10869" s="0" t="s">
        <x:v>144</x:v>
      </x:c>
      <x:c r="L10869" s="0">
        <x:v>308.01</x:v>
      </x:c>
    </x:row>
    <x:row r="10870" spans="1:12">
      <x:c r="A10870" s="0" t="s">
        <x:v>142</x:v>
      </x:c>
      <x:c r="B10870" s="0" t="s">
        <x:v>143</x:v>
      </x:c>
      <x:c r="C10870" s="0" t="s">
        <x:v>140</x:v>
      </x:c>
      <x:c r="D10870" s="0" t="s">
        <x:v>140</x:v>
      </x:c>
      <x:c r="E10870" s="0" t="s">
        <x:v>125</x:v>
      </x:c>
      <x:c r="F10870" s="0" t="s">
        <x:v>126</x:v>
      </x:c>
      <x:c r="G10870" s="0" t="s">
        <x:v>117</x:v>
      </x:c>
      <x:c r="H10870" s="0" t="s">
        <x:v>118</x:v>
      </x:c>
      <x:c r="I10870" s="0" t="s">
        <x:v>101</x:v>
      </x:c>
      <x:c r="J10870" s="0" t="s">
        <x:v>102</x:v>
      </x:c>
      <x:c r="K10870" s="0" t="s">
        <x:v>144</x:v>
      </x:c>
      <x:c r="L10870" s="0">
        <x:v>288.04</x:v>
      </x:c>
    </x:row>
    <x:row r="10871" spans="1:12">
      <x:c r="A10871" s="0" t="s">
        <x:v>142</x:v>
      </x:c>
      <x:c r="B10871" s="0" t="s">
        <x:v>143</x:v>
      </x:c>
      <x:c r="C10871" s="0" t="s">
        <x:v>140</x:v>
      </x:c>
      <x:c r="D10871" s="0" t="s">
        <x:v>140</x:v>
      </x:c>
      <x:c r="E10871" s="0" t="s">
        <x:v>125</x:v>
      </x:c>
      <x:c r="F10871" s="0" t="s">
        <x:v>126</x:v>
      </x:c>
      <x:c r="G10871" s="0" t="s">
        <x:v>117</x:v>
      </x:c>
      <x:c r="H10871" s="0" t="s">
        <x:v>118</x:v>
      </x:c>
      <x:c r="I10871" s="0" t="s">
        <x:v>103</x:v>
      </x:c>
      <x:c r="J10871" s="0" t="s">
        <x:v>104</x:v>
      </x:c>
      <x:c r="K10871" s="0" t="s">
        <x:v>144</x:v>
      </x:c>
      <x:c r="L10871" s="0">
        <x:v>307.12</x:v>
      </x:c>
    </x:row>
    <x:row r="10872" spans="1:12">
      <x:c r="A10872" s="0" t="s">
        <x:v>142</x:v>
      </x:c>
      <x:c r="B10872" s="0" t="s">
        <x:v>143</x:v>
      </x:c>
      <x:c r="C10872" s="0" t="s">
        <x:v>140</x:v>
      </x:c>
      <x:c r="D10872" s="0" t="s">
        <x:v>140</x:v>
      </x:c>
      <x:c r="E10872" s="0" t="s">
        <x:v>125</x:v>
      </x:c>
      <x:c r="F10872" s="0" t="s">
        <x:v>126</x:v>
      </x:c>
      <x:c r="G10872" s="0" t="s">
        <x:v>117</x:v>
      </x:c>
      <x:c r="H10872" s="0" t="s">
        <x:v>118</x:v>
      </x:c>
      <x:c r="I10872" s="0" t="s">
        <x:v>105</x:v>
      </x:c>
      <x:c r="J10872" s="0" t="s">
        <x:v>106</x:v>
      </x:c>
      <x:c r="K10872" s="0" t="s">
        <x:v>144</x:v>
      </x:c>
      <x:c r="L10872" s="0">
        <x:v>433.38</x:v>
      </x:c>
    </x:row>
    <x:row r="10873" spans="1:12">
      <x:c r="A10873" s="0" t="s">
        <x:v>142</x:v>
      </x:c>
      <x:c r="B10873" s="0" t="s">
        <x:v>143</x:v>
      </x:c>
      <x:c r="C10873" s="0" t="s">
        <x:v>140</x:v>
      </x:c>
      <x:c r="D10873" s="0" t="s">
        <x:v>140</x:v>
      </x:c>
      <x:c r="E10873" s="0" t="s">
        <x:v>125</x:v>
      </x:c>
      <x:c r="F10873" s="0" t="s">
        <x:v>126</x:v>
      </x:c>
      <x:c r="G10873" s="0" t="s">
        <x:v>117</x:v>
      </x:c>
      <x:c r="H10873" s="0" t="s">
        <x:v>118</x:v>
      </x:c>
      <x:c r="I10873" s="0" t="s">
        <x:v>107</x:v>
      </x:c>
      <x:c r="J10873" s="0" t="s">
        <x:v>108</x:v>
      </x:c>
      <x:c r="K10873" s="0" t="s">
        <x:v>144</x:v>
      </x:c>
      <x:c r="L10873" s="0">
        <x:v>337.97</x:v>
      </x:c>
    </x:row>
    <x:row r="10874" spans="1:12">
      <x:c r="A10874" s="0" t="s">
        <x:v>142</x:v>
      </x:c>
      <x:c r="B10874" s="0" t="s">
        <x:v>143</x:v>
      </x:c>
      <x:c r="C10874" s="0" t="s">
        <x:v>140</x:v>
      </x:c>
      <x:c r="D10874" s="0" t="s">
        <x:v>140</x:v>
      </x:c>
      <x:c r="E10874" s="0" t="s">
        <x:v>125</x:v>
      </x:c>
      <x:c r="F10874" s="0" t="s">
        <x:v>126</x:v>
      </x:c>
      <x:c r="G10874" s="0" t="s">
        <x:v>117</x:v>
      </x:c>
      <x:c r="H10874" s="0" t="s">
        <x:v>118</x:v>
      </x:c>
      <x:c r="I10874" s="0" t="s">
        <x:v>109</x:v>
      </x:c>
      <x:c r="J10874" s="0" t="s">
        <x:v>110</x:v>
      </x:c>
      <x:c r="K10874" s="0" t="s">
        <x:v>144</x:v>
      </x:c>
    </x:row>
    <x:row r="10875" spans="1:12">
      <x:c r="A10875" s="0" t="s">
        <x:v>142</x:v>
      </x:c>
      <x:c r="B10875" s="0" t="s">
        <x:v>143</x:v>
      </x:c>
      <x:c r="C10875" s="0" t="s">
        <x:v>140</x:v>
      </x:c>
      <x:c r="D10875" s="0" t="s">
        <x:v>140</x:v>
      </x:c>
      <x:c r="E10875" s="0" t="s">
        <x:v>125</x:v>
      </x:c>
      <x:c r="F10875" s="0" t="s">
        <x:v>126</x:v>
      </x:c>
      <x:c r="G10875" s="0" t="s">
        <x:v>117</x:v>
      </x:c>
      <x:c r="H10875" s="0" t="s">
        <x:v>118</x:v>
      </x:c>
      <x:c r="I10875" s="0" t="s">
        <x:v>111</x:v>
      </x:c>
      <x:c r="J10875" s="0" t="s">
        <x:v>112</x:v>
      </x:c>
      <x:c r="K10875" s="0" t="s">
        <x:v>144</x:v>
      </x:c>
    </x:row>
    <x:row r="10876" spans="1:12">
      <x:c r="A10876" s="0" t="s">
        <x:v>142</x:v>
      </x:c>
      <x:c r="B10876" s="0" t="s">
        <x:v>143</x:v>
      </x:c>
      <x:c r="C10876" s="0" t="s">
        <x:v>140</x:v>
      </x:c>
      <x:c r="D10876" s="0" t="s">
        <x:v>140</x:v>
      </x:c>
      <x:c r="E10876" s="0" t="s">
        <x:v>125</x:v>
      </x:c>
      <x:c r="F10876" s="0" t="s">
        <x:v>126</x:v>
      </x:c>
      <x:c r="G10876" s="0" t="s">
        <x:v>117</x:v>
      </x:c>
      <x:c r="H10876" s="0" t="s">
        <x:v>118</x:v>
      </x:c>
      <x:c r="I10876" s="0" t="s">
        <x:v>113</x:v>
      </x:c>
      <x:c r="J10876" s="0" t="s">
        <x:v>114</x:v>
      </x:c>
      <x:c r="K10876" s="0" t="s">
        <x:v>144</x:v>
      </x:c>
      <x:c r="L10876" s="0">
        <x:v>335.23</x:v>
      </x:c>
    </x:row>
    <x:row r="10877" spans="1:12">
      <x:c r="A10877" s="0" t="s">
        <x:v>142</x:v>
      </x:c>
      <x:c r="B10877" s="0" t="s">
        <x:v>143</x:v>
      </x:c>
      <x:c r="C10877" s="0" t="s">
        <x:v>140</x:v>
      </x:c>
      <x:c r="D10877" s="0" t="s">
        <x:v>140</x:v>
      </x:c>
      <x:c r="E10877" s="0" t="s">
        <x:v>127</x:v>
      </x:c>
      <x:c r="F10877" s="0" t="s">
        <x:v>128</x:v>
      </x:c>
      <x:c r="G10877" s="0" t="s">
        <x:v>54</x:v>
      </x:c>
      <x:c r="H10877" s="0" t="s">
        <x:v>55</x:v>
      </x:c>
      <x:c r="I10877" s="0" t="s">
        <x:v>56</x:v>
      </x:c>
      <x:c r="J10877" s="0" t="s">
        <x:v>57</x:v>
      </x:c>
      <x:c r="K10877" s="0" t="s">
        <x:v>144</x:v>
      </x:c>
      <x:c r="L10877" s="0">
        <x:v>414.74</x:v>
      </x:c>
    </x:row>
    <x:row r="10878" spans="1:12">
      <x:c r="A10878" s="0" t="s">
        <x:v>142</x:v>
      </x:c>
      <x:c r="B10878" s="0" t="s">
        <x:v>143</x:v>
      </x:c>
      <x:c r="C10878" s="0" t="s">
        <x:v>140</x:v>
      </x:c>
      <x:c r="D10878" s="0" t="s">
        <x:v>140</x:v>
      </x:c>
      <x:c r="E10878" s="0" t="s">
        <x:v>127</x:v>
      </x:c>
      <x:c r="F10878" s="0" t="s">
        <x:v>128</x:v>
      </x:c>
      <x:c r="G10878" s="0" t="s">
        <x:v>54</x:v>
      </x:c>
      <x:c r="H10878" s="0" t="s">
        <x:v>55</x:v>
      </x:c>
      <x:c r="I10878" s="0" t="s">
        <x:v>59</x:v>
      </x:c>
      <x:c r="J10878" s="0" t="s">
        <x:v>60</x:v>
      </x:c>
      <x:c r="K10878" s="0" t="s">
        <x:v>144</x:v>
      </x:c>
      <x:c r="L10878" s="0">
        <x:v>469.73</x:v>
      </x:c>
    </x:row>
    <x:row r="10879" spans="1:12">
      <x:c r="A10879" s="0" t="s">
        <x:v>142</x:v>
      </x:c>
      <x:c r="B10879" s="0" t="s">
        <x:v>143</x:v>
      </x:c>
      <x:c r="C10879" s="0" t="s">
        <x:v>140</x:v>
      </x:c>
      <x:c r="D10879" s="0" t="s">
        <x:v>140</x:v>
      </x:c>
      <x:c r="E10879" s="0" t="s">
        <x:v>127</x:v>
      </x:c>
      <x:c r="F10879" s="0" t="s">
        <x:v>128</x:v>
      </x:c>
      <x:c r="G10879" s="0" t="s">
        <x:v>54</x:v>
      </x:c>
      <x:c r="H10879" s="0" t="s">
        <x:v>55</x:v>
      </x:c>
      <x:c r="I10879" s="0" t="s">
        <x:v>61</x:v>
      </x:c>
      <x:c r="J10879" s="0" t="s">
        <x:v>62</x:v>
      </x:c>
      <x:c r="K10879" s="0" t="s">
        <x:v>144</x:v>
      </x:c>
      <x:c r="L10879" s="0">
        <x:v>564.77</x:v>
      </x:c>
    </x:row>
    <x:row r="10880" spans="1:12">
      <x:c r="A10880" s="0" t="s">
        <x:v>142</x:v>
      </x:c>
      <x:c r="B10880" s="0" t="s">
        <x:v>143</x:v>
      </x:c>
      <x:c r="C10880" s="0" t="s">
        <x:v>140</x:v>
      </x:c>
      <x:c r="D10880" s="0" t="s">
        <x:v>140</x:v>
      </x:c>
      <x:c r="E10880" s="0" t="s">
        <x:v>127</x:v>
      </x:c>
      <x:c r="F10880" s="0" t="s">
        <x:v>128</x:v>
      </x:c>
      <x:c r="G10880" s="0" t="s">
        <x:v>54</x:v>
      </x:c>
      <x:c r="H10880" s="0" t="s">
        <x:v>55</x:v>
      </x:c>
      <x:c r="I10880" s="0" t="s">
        <x:v>63</x:v>
      </x:c>
      <x:c r="J10880" s="0" t="s">
        <x:v>64</x:v>
      </x:c>
      <x:c r="K10880" s="0" t="s">
        <x:v>144</x:v>
      </x:c>
      <x:c r="L10880" s="0">
        <x:v>403.89</x:v>
      </x:c>
    </x:row>
    <x:row r="10881" spans="1:12">
      <x:c r="A10881" s="0" t="s">
        <x:v>142</x:v>
      </x:c>
      <x:c r="B10881" s="0" t="s">
        <x:v>143</x:v>
      </x:c>
      <x:c r="C10881" s="0" t="s">
        <x:v>140</x:v>
      </x:c>
      <x:c r="D10881" s="0" t="s">
        <x:v>140</x:v>
      </x:c>
      <x:c r="E10881" s="0" t="s">
        <x:v>127</x:v>
      </x:c>
      <x:c r="F10881" s="0" t="s">
        <x:v>128</x:v>
      </x:c>
      <x:c r="G10881" s="0" t="s">
        <x:v>54</x:v>
      </x:c>
      <x:c r="H10881" s="0" t="s">
        <x:v>55</x:v>
      </x:c>
      <x:c r="I10881" s="0" t="s">
        <x:v>65</x:v>
      </x:c>
      <x:c r="J10881" s="0" t="s">
        <x:v>66</x:v>
      </x:c>
      <x:c r="K10881" s="0" t="s">
        <x:v>144</x:v>
      </x:c>
      <x:c r="L10881" s="0">
        <x:v>482.02</x:v>
      </x:c>
    </x:row>
    <x:row r="10882" spans="1:12">
      <x:c r="A10882" s="0" t="s">
        <x:v>142</x:v>
      </x:c>
      <x:c r="B10882" s="0" t="s">
        <x:v>143</x:v>
      </x:c>
      <x:c r="C10882" s="0" t="s">
        <x:v>140</x:v>
      </x:c>
      <x:c r="D10882" s="0" t="s">
        <x:v>140</x:v>
      </x:c>
      <x:c r="E10882" s="0" t="s">
        <x:v>127</x:v>
      </x:c>
      <x:c r="F10882" s="0" t="s">
        <x:v>128</x:v>
      </x:c>
      <x:c r="G10882" s="0" t="s">
        <x:v>54</x:v>
      </x:c>
      <x:c r="H10882" s="0" t="s">
        <x:v>55</x:v>
      </x:c>
      <x:c r="I10882" s="0" t="s">
        <x:v>67</x:v>
      </x:c>
      <x:c r="J10882" s="0" t="s">
        <x:v>68</x:v>
      </x:c>
      <x:c r="K10882" s="0" t="s">
        <x:v>144</x:v>
      </x:c>
      <x:c r="L10882" s="0">
        <x:v>511.59</x:v>
      </x:c>
    </x:row>
    <x:row r="10883" spans="1:12">
      <x:c r="A10883" s="0" t="s">
        <x:v>142</x:v>
      </x:c>
      <x:c r="B10883" s="0" t="s">
        <x:v>143</x:v>
      </x:c>
      <x:c r="C10883" s="0" t="s">
        <x:v>140</x:v>
      </x:c>
      <x:c r="D10883" s="0" t="s">
        <x:v>140</x:v>
      </x:c>
      <x:c r="E10883" s="0" t="s">
        <x:v>127</x:v>
      </x:c>
      <x:c r="F10883" s="0" t="s">
        <x:v>128</x:v>
      </x:c>
      <x:c r="G10883" s="0" t="s">
        <x:v>54</x:v>
      </x:c>
      <x:c r="H10883" s="0" t="s">
        <x:v>55</x:v>
      </x:c>
      <x:c r="I10883" s="0" t="s">
        <x:v>69</x:v>
      </x:c>
      <x:c r="J10883" s="0" t="s">
        <x:v>70</x:v>
      </x:c>
      <x:c r="K10883" s="0" t="s">
        <x:v>144</x:v>
      </x:c>
      <x:c r="L10883" s="0">
        <x:v>489.74</x:v>
      </x:c>
    </x:row>
    <x:row r="10884" spans="1:12">
      <x:c r="A10884" s="0" t="s">
        <x:v>142</x:v>
      </x:c>
      <x:c r="B10884" s="0" t="s">
        <x:v>143</x:v>
      </x:c>
      <x:c r="C10884" s="0" t="s">
        <x:v>140</x:v>
      </x:c>
      <x:c r="D10884" s="0" t="s">
        <x:v>140</x:v>
      </x:c>
      <x:c r="E10884" s="0" t="s">
        <x:v>127</x:v>
      </x:c>
      <x:c r="F10884" s="0" t="s">
        <x:v>128</x:v>
      </x:c>
      <x:c r="G10884" s="0" t="s">
        <x:v>54</x:v>
      </x:c>
      <x:c r="H10884" s="0" t="s">
        <x:v>55</x:v>
      </x:c>
      <x:c r="I10884" s="0" t="s">
        <x:v>71</x:v>
      </x:c>
      <x:c r="J10884" s="0" t="s">
        <x:v>72</x:v>
      </x:c>
      <x:c r="K10884" s="0" t="s">
        <x:v>144</x:v>
      </x:c>
      <x:c r="L10884" s="0">
        <x:v>481.55</x:v>
      </x:c>
    </x:row>
    <x:row r="10885" spans="1:12">
      <x:c r="A10885" s="0" t="s">
        <x:v>142</x:v>
      </x:c>
      <x:c r="B10885" s="0" t="s">
        <x:v>143</x:v>
      </x:c>
      <x:c r="C10885" s="0" t="s">
        <x:v>140</x:v>
      </x:c>
      <x:c r="D10885" s="0" t="s">
        <x:v>140</x:v>
      </x:c>
      <x:c r="E10885" s="0" t="s">
        <x:v>127</x:v>
      </x:c>
      <x:c r="F10885" s="0" t="s">
        <x:v>128</x:v>
      </x:c>
      <x:c r="G10885" s="0" t="s">
        <x:v>54</x:v>
      </x:c>
      <x:c r="H10885" s="0" t="s">
        <x:v>55</x:v>
      </x:c>
      <x:c r="I10885" s="0" t="s">
        <x:v>73</x:v>
      </x:c>
      <x:c r="J10885" s="0" t="s">
        <x:v>74</x:v>
      </x:c>
      <x:c r="K10885" s="0" t="s">
        <x:v>144</x:v>
      </x:c>
      <x:c r="L10885" s="0">
        <x:v>334.35</x:v>
      </x:c>
    </x:row>
    <x:row r="10886" spans="1:12">
      <x:c r="A10886" s="0" t="s">
        <x:v>142</x:v>
      </x:c>
      <x:c r="B10886" s="0" t="s">
        <x:v>143</x:v>
      </x:c>
      <x:c r="C10886" s="0" t="s">
        <x:v>140</x:v>
      </x:c>
      <x:c r="D10886" s="0" t="s">
        <x:v>140</x:v>
      </x:c>
      <x:c r="E10886" s="0" t="s">
        <x:v>127</x:v>
      </x:c>
      <x:c r="F10886" s="0" t="s">
        <x:v>128</x:v>
      </x:c>
      <x:c r="G10886" s="0" t="s">
        <x:v>54</x:v>
      </x:c>
      <x:c r="H10886" s="0" t="s">
        <x:v>55</x:v>
      </x:c>
      <x:c r="I10886" s="0" t="s">
        <x:v>75</x:v>
      </x:c>
      <x:c r="J10886" s="0" t="s">
        <x:v>76</x:v>
      </x:c>
      <x:c r="K10886" s="0" t="s">
        <x:v>144</x:v>
      </x:c>
      <x:c r="L10886" s="0">
        <x:v>402.68</x:v>
      </x:c>
    </x:row>
    <x:row r="10887" spans="1:12">
      <x:c r="A10887" s="0" t="s">
        <x:v>142</x:v>
      </x:c>
      <x:c r="B10887" s="0" t="s">
        <x:v>143</x:v>
      </x:c>
      <x:c r="C10887" s="0" t="s">
        <x:v>140</x:v>
      </x:c>
      <x:c r="D10887" s="0" t="s">
        <x:v>140</x:v>
      </x:c>
      <x:c r="E10887" s="0" t="s">
        <x:v>127</x:v>
      </x:c>
      <x:c r="F10887" s="0" t="s">
        <x:v>128</x:v>
      </x:c>
      <x:c r="G10887" s="0" t="s">
        <x:v>54</x:v>
      </x:c>
      <x:c r="H10887" s="0" t="s">
        <x:v>55</x:v>
      </x:c>
      <x:c r="I10887" s="0" t="s">
        <x:v>77</x:v>
      </x:c>
      <x:c r="J10887" s="0" t="s">
        <x:v>78</x:v>
      </x:c>
      <x:c r="K10887" s="0" t="s">
        <x:v>144</x:v>
      </x:c>
      <x:c r="L10887" s="0">
        <x:v>456.16</x:v>
      </x:c>
    </x:row>
    <x:row r="10888" spans="1:12">
      <x:c r="A10888" s="0" t="s">
        <x:v>142</x:v>
      </x:c>
      <x:c r="B10888" s="0" t="s">
        <x:v>143</x:v>
      </x:c>
      <x:c r="C10888" s="0" t="s">
        <x:v>140</x:v>
      </x:c>
      <x:c r="D10888" s="0" t="s">
        <x:v>140</x:v>
      </x:c>
      <x:c r="E10888" s="0" t="s">
        <x:v>127</x:v>
      </x:c>
      <x:c r="F10888" s="0" t="s">
        <x:v>128</x:v>
      </x:c>
      <x:c r="G10888" s="0" t="s">
        <x:v>54</x:v>
      </x:c>
      <x:c r="H10888" s="0" t="s">
        <x:v>55</x:v>
      </x:c>
      <x:c r="I10888" s="0" t="s">
        <x:v>79</x:v>
      </x:c>
      <x:c r="J10888" s="0" t="s">
        <x:v>80</x:v>
      </x:c>
      <x:c r="K10888" s="0" t="s">
        <x:v>144</x:v>
      </x:c>
      <x:c r="L10888" s="0">
        <x:v>476.36</x:v>
      </x:c>
    </x:row>
    <x:row r="10889" spans="1:12">
      <x:c r="A10889" s="0" t="s">
        <x:v>142</x:v>
      </x:c>
      <x:c r="B10889" s="0" t="s">
        <x:v>143</x:v>
      </x:c>
      <x:c r="C10889" s="0" t="s">
        <x:v>140</x:v>
      </x:c>
      <x:c r="D10889" s="0" t="s">
        <x:v>140</x:v>
      </x:c>
      <x:c r="E10889" s="0" t="s">
        <x:v>127</x:v>
      </x:c>
      <x:c r="F10889" s="0" t="s">
        <x:v>128</x:v>
      </x:c>
      <x:c r="G10889" s="0" t="s">
        <x:v>54</x:v>
      </x:c>
      <x:c r="H10889" s="0" t="s">
        <x:v>55</x:v>
      </x:c>
      <x:c r="I10889" s="0" t="s">
        <x:v>81</x:v>
      </x:c>
      <x:c r="J10889" s="0" t="s">
        <x:v>82</x:v>
      </x:c>
      <x:c r="K10889" s="0" t="s">
        <x:v>144</x:v>
      </x:c>
      <x:c r="L10889" s="0">
        <x:v>480.3</x:v>
      </x:c>
    </x:row>
    <x:row r="10890" spans="1:12">
      <x:c r="A10890" s="0" t="s">
        <x:v>142</x:v>
      </x:c>
      <x:c r="B10890" s="0" t="s">
        <x:v>143</x:v>
      </x:c>
      <x:c r="C10890" s="0" t="s">
        <x:v>140</x:v>
      </x:c>
      <x:c r="D10890" s="0" t="s">
        <x:v>140</x:v>
      </x:c>
      <x:c r="E10890" s="0" t="s">
        <x:v>127</x:v>
      </x:c>
      <x:c r="F10890" s="0" t="s">
        <x:v>128</x:v>
      </x:c>
      <x:c r="G10890" s="0" t="s">
        <x:v>54</x:v>
      </x:c>
      <x:c r="H10890" s="0" t="s">
        <x:v>55</x:v>
      </x:c>
      <x:c r="I10890" s="0" t="s">
        <x:v>83</x:v>
      </x:c>
      <x:c r="J10890" s="0" t="s">
        <x:v>84</x:v>
      </x:c>
      <x:c r="K10890" s="0" t="s">
        <x:v>144</x:v>
      </x:c>
      <x:c r="L10890" s="0">
        <x:v>597.75</x:v>
      </x:c>
    </x:row>
    <x:row r="10891" spans="1:12">
      <x:c r="A10891" s="0" t="s">
        <x:v>142</x:v>
      </x:c>
      <x:c r="B10891" s="0" t="s">
        <x:v>143</x:v>
      </x:c>
      <x:c r="C10891" s="0" t="s">
        <x:v>140</x:v>
      </x:c>
      <x:c r="D10891" s="0" t="s">
        <x:v>140</x:v>
      </x:c>
      <x:c r="E10891" s="0" t="s">
        <x:v>127</x:v>
      </x:c>
      <x:c r="F10891" s="0" t="s">
        <x:v>128</x:v>
      </x:c>
      <x:c r="G10891" s="0" t="s">
        <x:v>54</x:v>
      </x:c>
      <x:c r="H10891" s="0" t="s">
        <x:v>55</x:v>
      </x:c>
      <x:c r="I10891" s="0" t="s">
        <x:v>85</x:v>
      </x:c>
      <x:c r="J10891" s="0" t="s">
        <x:v>86</x:v>
      </x:c>
      <x:c r="K10891" s="0" t="s">
        <x:v>144</x:v>
      </x:c>
      <x:c r="L10891" s="0">
        <x:v>461.6</x:v>
      </x:c>
    </x:row>
    <x:row r="10892" spans="1:12">
      <x:c r="A10892" s="0" t="s">
        <x:v>142</x:v>
      </x:c>
      <x:c r="B10892" s="0" t="s">
        <x:v>143</x:v>
      </x:c>
      <x:c r="C10892" s="0" t="s">
        <x:v>140</x:v>
      </x:c>
      <x:c r="D10892" s="0" t="s">
        <x:v>140</x:v>
      </x:c>
      <x:c r="E10892" s="0" t="s">
        <x:v>127</x:v>
      </x:c>
      <x:c r="F10892" s="0" t="s">
        <x:v>128</x:v>
      </x:c>
      <x:c r="G10892" s="0" t="s">
        <x:v>54</x:v>
      </x:c>
      <x:c r="H10892" s="0" t="s">
        <x:v>55</x:v>
      </x:c>
      <x:c r="I10892" s="0" t="s">
        <x:v>87</x:v>
      </x:c>
      <x:c r="J10892" s="0" t="s">
        <x:v>88</x:v>
      </x:c>
      <x:c r="K10892" s="0" t="s">
        <x:v>144</x:v>
      </x:c>
      <x:c r="L10892" s="0">
        <x:v>440.49</x:v>
      </x:c>
    </x:row>
    <x:row r="10893" spans="1:12">
      <x:c r="A10893" s="0" t="s">
        <x:v>142</x:v>
      </x:c>
      <x:c r="B10893" s="0" t="s">
        <x:v>143</x:v>
      </x:c>
      <x:c r="C10893" s="0" t="s">
        <x:v>140</x:v>
      </x:c>
      <x:c r="D10893" s="0" t="s">
        <x:v>140</x:v>
      </x:c>
      <x:c r="E10893" s="0" t="s">
        <x:v>127</x:v>
      </x:c>
      <x:c r="F10893" s="0" t="s">
        <x:v>128</x:v>
      </x:c>
      <x:c r="G10893" s="0" t="s">
        <x:v>54</x:v>
      </x:c>
      <x:c r="H10893" s="0" t="s">
        <x:v>55</x:v>
      </x:c>
      <x:c r="I10893" s="0" t="s">
        <x:v>89</x:v>
      </x:c>
      <x:c r="J10893" s="0" t="s">
        <x:v>90</x:v>
      </x:c>
      <x:c r="K10893" s="0" t="s">
        <x:v>144</x:v>
      </x:c>
      <x:c r="L10893" s="0">
        <x:v>502.16</x:v>
      </x:c>
    </x:row>
    <x:row r="10894" spans="1:12">
      <x:c r="A10894" s="0" t="s">
        <x:v>142</x:v>
      </x:c>
      <x:c r="B10894" s="0" t="s">
        <x:v>143</x:v>
      </x:c>
      <x:c r="C10894" s="0" t="s">
        <x:v>140</x:v>
      </x:c>
      <x:c r="D10894" s="0" t="s">
        <x:v>140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91</x:v>
      </x:c>
      <x:c r="J10894" s="0" t="s">
        <x:v>92</x:v>
      </x:c>
      <x:c r="K10894" s="0" t="s">
        <x:v>144</x:v>
      </x:c>
      <x:c r="L10894" s="0">
        <x:v>525.12</x:v>
      </x:c>
    </x:row>
    <x:row r="10895" spans="1:12">
      <x:c r="A10895" s="0" t="s">
        <x:v>142</x:v>
      </x:c>
      <x:c r="B10895" s="0" t="s">
        <x:v>143</x:v>
      </x:c>
      <x:c r="C10895" s="0" t="s">
        <x:v>140</x:v>
      </x:c>
      <x:c r="D10895" s="0" t="s">
        <x:v>140</x:v>
      </x:c>
      <x:c r="E10895" s="0" t="s">
        <x:v>127</x:v>
      </x:c>
      <x:c r="F10895" s="0" t="s">
        <x:v>128</x:v>
      </x:c>
      <x:c r="G10895" s="0" t="s">
        <x:v>54</x:v>
      </x:c>
      <x:c r="H10895" s="0" t="s">
        <x:v>55</x:v>
      </x:c>
      <x:c r="I10895" s="0" t="s">
        <x:v>93</x:v>
      </x:c>
      <x:c r="J10895" s="0" t="s">
        <x:v>94</x:v>
      </x:c>
      <x:c r="K10895" s="0" t="s">
        <x:v>144</x:v>
      </x:c>
      <x:c r="L10895" s="0">
        <x:v>449.47</x:v>
      </x:c>
    </x:row>
    <x:row r="10896" spans="1:12">
      <x:c r="A10896" s="0" t="s">
        <x:v>142</x:v>
      </x:c>
      <x:c r="B10896" s="0" t="s">
        <x:v>143</x:v>
      </x:c>
      <x:c r="C10896" s="0" t="s">
        <x:v>140</x:v>
      </x:c>
      <x:c r="D10896" s="0" t="s">
        <x:v>140</x:v>
      </x:c>
      <x:c r="E10896" s="0" t="s">
        <x:v>127</x:v>
      </x:c>
      <x:c r="F10896" s="0" t="s">
        <x:v>128</x:v>
      </x:c>
      <x:c r="G10896" s="0" t="s">
        <x:v>54</x:v>
      </x:c>
      <x:c r="H10896" s="0" t="s">
        <x:v>55</x:v>
      </x:c>
      <x:c r="I10896" s="0" t="s">
        <x:v>95</x:v>
      </x:c>
      <x:c r="J10896" s="0" t="s">
        <x:v>96</x:v>
      </x:c>
      <x:c r="K10896" s="0" t="s">
        <x:v>144</x:v>
      </x:c>
      <x:c r="L10896" s="0">
        <x:v>523.04</x:v>
      </x:c>
    </x:row>
    <x:row r="10897" spans="1:12">
      <x:c r="A10897" s="0" t="s">
        <x:v>142</x:v>
      </x:c>
      <x:c r="B10897" s="0" t="s">
        <x:v>143</x:v>
      </x:c>
      <x:c r="C10897" s="0" t="s">
        <x:v>140</x:v>
      </x:c>
      <x:c r="D10897" s="0" t="s">
        <x:v>140</x:v>
      </x:c>
      <x:c r="E10897" s="0" t="s">
        <x:v>127</x:v>
      </x:c>
      <x:c r="F10897" s="0" t="s">
        <x:v>128</x:v>
      </x:c>
      <x:c r="G10897" s="0" t="s">
        <x:v>54</x:v>
      </x:c>
      <x:c r="H10897" s="0" t="s">
        <x:v>55</x:v>
      </x:c>
      <x:c r="I10897" s="0" t="s">
        <x:v>97</x:v>
      </x:c>
      <x:c r="J10897" s="0" t="s">
        <x:v>98</x:v>
      </x:c>
      <x:c r="K10897" s="0" t="s">
        <x:v>144</x:v>
      </x:c>
      <x:c r="L10897" s="0">
        <x:v>666.51</x:v>
      </x:c>
    </x:row>
    <x:row r="10898" spans="1:12">
      <x:c r="A10898" s="0" t="s">
        <x:v>142</x:v>
      </x:c>
      <x:c r="B10898" s="0" t="s">
        <x:v>143</x:v>
      </x:c>
      <x:c r="C10898" s="0" t="s">
        <x:v>140</x:v>
      </x:c>
      <x:c r="D10898" s="0" t="s">
        <x:v>140</x:v>
      </x:c>
      <x:c r="E10898" s="0" t="s">
        <x:v>127</x:v>
      </x:c>
      <x:c r="F10898" s="0" t="s">
        <x:v>128</x:v>
      </x:c>
      <x:c r="G10898" s="0" t="s">
        <x:v>54</x:v>
      </x:c>
      <x:c r="H10898" s="0" t="s">
        <x:v>55</x:v>
      </x:c>
      <x:c r="I10898" s="0" t="s">
        <x:v>99</x:v>
      </x:c>
      <x:c r="J10898" s="0" t="s">
        <x:v>100</x:v>
      </x:c>
      <x:c r="K10898" s="0" t="s">
        <x:v>144</x:v>
      </x:c>
      <x:c r="L10898" s="0">
        <x:v>405.41</x:v>
      </x:c>
    </x:row>
    <x:row r="10899" spans="1:12">
      <x:c r="A10899" s="0" t="s">
        <x:v>142</x:v>
      </x:c>
      <x:c r="B10899" s="0" t="s">
        <x:v>143</x:v>
      </x:c>
      <x:c r="C10899" s="0" t="s">
        <x:v>140</x:v>
      </x:c>
      <x:c r="D10899" s="0" t="s">
        <x:v>140</x:v>
      </x:c>
      <x:c r="E10899" s="0" t="s">
        <x:v>127</x:v>
      </x:c>
      <x:c r="F10899" s="0" t="s">
        <x:v>128</x:v>
      </x:c>
      <x:c r="G10899" s="0" t="s">
        <x:v>54</x:v>
      </x:c>
      <x:c r="H10899" s="0" t="s">
        <x:v>55</x:v>
      </x:c>
      <x:c r="I10899" s="0" t="s">
        <x:v>101</x:v>
      </x:c>
      <x:c r="J10899" s="0" t="s">
        <x:v>102</x:v>
      </x:c>
      <x:c r="K10899" s="0" t="s">
        <x:v>144</x:v>
      </x:c>
      <x:c r="L10899" s="0">
        <x:v>361.43</x:v>
      </x:c>
    </x:row>
    <x:row r="10900" spans="1:12">
      <x:c r="A10900" s="0" t="s">
        <x:v>142</x:v>
      </x:c>
      <x:c r="B10900" s="0" t="s">
        <x:v>143</x:v>
      </x:c>
      <x:c r="C10900" s="0" t="s">
        <x:v>140</x:v>
      </x:c>
      <x:c r="D10900" s="0" t="s">
        <x:v>140</x:v>
      </x:c>
      <x:c r="E10900" s="0" t="s">
        <x:v>127</x:v>
      </x:c>
      <x:c r="F10900" s="0" t="s">
        <x:v>128</x:v>
      </x:c>
      <x:c r="G10900" s="0" t="s">
        <x:v>54</x:v>
      </x:c>
      <x:c r="H10900" s="0" t="s">
        <x:v>55</x:v>
      </x:c>
      <x:c r="I10900" s="0" t="s">
        <x:v>103</x:v>
      </x:c>
      <x:c r="J10900" s="0" t="s">
        <x:v>104</x:v>
      </x:c>
      <x:c r="K10900" s="0" t="s">
        <x:v>144</x:v>
      </x:c>
      <x:c r="L10900" s="0">
        <x:v>471.35</x:v>
      </x:c>
    </x:row>
    <x:row r="10901" spans="1:12">
      <x:c r="A10901" s="0" t="s">
        <x:v>142</x:v>
      </x:c>
      <x:c r="B10901" s="0" t="s">
        <x:v>143</x:v>
      </x:c>
      <x:c r="C10901" s="0" t="s">
        <x:v>140</x:v>
      </x:c>
      <x:c r="D10901" s="0" t="s">
        <x:v>140</x:v>
      </x:c>
      <x:c r="E10901" s="0" t="s">
        <x:v>127</x:v>
      </x:c>
      <x:c r="F10901" s="0" t="s">
        <x:v>128</x:v>
      </x:c>
      <x:c r="G10901" s="0" t="s">
        <x:v>54</x:v>
      </x:c>
      <x:c r="H10901" s="0" t="s">
        <x:v>55</x:v>
      </x:c>
      <x:c r="I10901" s="0" t="s">
        <x:v>105</x:v>
      </x:c>
      <x:c r="J10901" s="0" t="s">
        <x:v>106</x:v>
      </x:c>
      <x:c r="K10901" s="0" t="s">
        <x:v>144</x:v>
      </x:c>
      <x:c r="L10901" s="0">
        <x:v>603.27</x:v>
      </x:c>
    </x:row>
    <x:row r="10902" spans="1:12">
      <x:c r="A10902" s="0" t="s">
        <x:v>142</x:v>
      </x:c>
      <x:c r="B10902" s="0" t="s">
        <x:v>143</x:v>
      </x:c>
      <x:c r="C10902" s="0" t="s">
        <x:v>140</x:v>
      </x:c>
      <x:c r="D10902" s="0" t="s">
        <x:v>140</x:v>
      </x:c>
      <x:c r="E10902" s="0" t="s">
        <x:v>127</x:v>
      </x:c>
      <x:c r="F10902" s="0" t="s">
        <x:v>128</x:v>
      </x:c>
      <x:c r="G10902" s="0" t="s">
        <x:v>54</x:v>
      </x:c>
      <x:c r="H10902" s="0" t="s">
        <x:v>55</x:v>
      </x:c>
      <x:c r="I10902" s="0" t="s">
        <x:v>107</x:v>
      </x:c>
      <x:c r="J10902" s="0" t="s">
        <x:v>108</x:v>
      </x:c>
      <x:c r="K10902" s="0" t="s">
        <x:v>144</x:v>
      </x:c>
      <x:c r="L10902" s="0">
        <x:v>428.93</x:v>
      </x:c>
    </x:row>
    <x:row r="10903" spans="1:12">
      <x:c r="A10903" s="0" t="s">
        <x:v>142</x:v>
      </x:c>
      <x:c r="B10903" s="0" t="s">
        <x:v>143</x:v>
      </x:c>
      <x:c r="C10903" s="0" t="s">
        <x:v>140</x:v>
      </x:c>
      <x:c r="D10903" s="0" t="s">
        <x:v>140</x:v>
      </x:c>
      <x:c r="E10903" s="0" t="s">
        <x:v>127</x:v>
      </x:c>
      <x:c r="F10903" s="0" t="s">
        <x:v>128</x:v>
      </x:c>
      <x:c r="G10903" s="0" t="s">
        <x:v>54</x:v>
      </x:c>
      <x:c r="H10903" s="0" t="s">
        <x:v>55</x:v>
      </x:c>
      <x:c r="I10903" s="0" t="s">
        <x:v>109</x:v>
      </x:c>
      <x:c r="J10903" s="0" t="s">
        <x:v>110</x:v>
      </x:c>
      <x:c r="K10903" s="0" t="s">
        <x:v>144</x:v>
      </x:c>
    </x:row>
    <x:row r="10904" spans="1:12">
      <x:c r="A10904" s="0" t="s">
        <x:v>142</x:v>
      </x:c>
      <x:c r="B10904" s="0" t="s">
        <x:v>143</x:v>
      </x:c>
      <x:c r="C10904" s="0" t="s">
        <x:v>140</x:v>
      </x:c>
      <x:c r="D10904" s="0" t="s">
        <x:v>140</x:v>
      </x:c>
      <x:c r="E10904" s="0" t="s">
        <x:v>127</x:v>
      </x:c>
      <x:c r="F10904" s="0" t="s">
        <x:v>128</x:v>
      </x:c>
      <x:c r="G10904" s="0" t="s">
        <x:v>54</x:v>
      </x:c>
      <x:c r="H10904" s="0" t="s">
        <x:v>55</x:v>
      </x:c>
      <x:c r="I10904" s="0" t="s">
        <x:v>111</x:v>
      </x:c>
      <x:c r="J10904" s="0" t="s">
        <x:v>112</x:v>
      </x:c>
      <x:c r="K10904" s="0" t="s">
        <x:v>144</x:v>
      </x:c>
    </x:row>
    <x:row r="10905" spans="1:12">
      <x:c r="A10905" s="0" t="s">
        <x:v>142</x:v>
      </x:c>
      <x:c r="B10905" s="0" t="s">
        <x:v>143</x:v>
      </x:c>
      <x:c r="C10905" s="0" t="s">
        <x:v>140</x:v>
      </x:c>
      <x:c r="D10905" s="0" t="s">
        <x:v>140</x:v>
      </x:c>
      <x:c r="E10905" s="0" t="s">
        <x:v>127</x:v>
      </x:c>
      <x:c r="F10905" s="0" t="s">
        <x:v>128</x:v>
      </x:c>
      <x:c r="G10905" s="0" t="s">
        <x:v>54</x:v>
      </x:c>
      <x:c r="H10905" s="0" t="s">
        <x:v>55</x:v>
      </x:c>
      <x:c r="I10905" s="0" t="s">
        <x:v>113</x:v>
      </x:c>
      <x:c r="J10905" s="0" t="s">
        <x:v>114</x:v>
      </x:c>
      <x:c r="K10905" s="0" t="s">
        <x:v>144</x:v>
      </x:c>
      <x:c r="L10905" s="0">
        <x:v>477.97</x:v>
      </x:c>
    </x:row>
    <x:row r="10906" spans="1:12">
      <x:c r="A10906" s="0" t="s">
        <x:v>142</x:v>
      </x:c>
      <x:c r="B10906" s="0" t="s">
        <x:v>143</x:v>
      </x:c>
      <x:c r="C10906" s="0" t="s">
        <x:v>140</x:v>
      </x:c>
      <x:c r="D10906" s="0" t="s">
        <x:v>140</x:v>
      </x:c>
      <x:c r="E10906" s="0" t="s">
        <x:v>127</x:v>
      </x:c>
      <x:c r="F10906" s="0" t="s">
        <x:v>128</x:v>
      </x:c>
      <x:c r="G10906" s="0" t="s">
        <x:v>115</x:v>
      </x:c>
      <x:c r="H10906" s="0" t="s">
        <x:v>116</x:v>
      </x:c>
      <x:c r="I10906" s="0" t="s">
        <x:v>56</x:v>
      </x:c>
      <x:c r="J10906" s="0" t="s">
        <x:v>57</x:v>
      </x:c>
      <x:c r="K10906" s="0" t="s">
        <x:v>144</x:v>
      </x:c>
      <x:c r="L10906" s="0">
        <x:v>475.28</x:v>
      </x:c>
    </x:row>
    <x:row r="10907" spans="1:12">
      <x:c r="A10907" s="0" t="s">
        <x:v>142</x:v>
      </x:c>
      <x:c r="B10907" s="0" t="s">
        <x:v>143</x:v>
      </x:c>
      <x:c r="C10907" s="0" t="s">
        <x:v>140</x:v>
      </x:c>
      <x:c r="D10907" s="0" t="s">
        <x:v>140</x:v>
      </x:c>
      <x:c r="E10907" s="0" t="s">
        <x:v>127</x:v>
      </x:c>
      <x:c r="F10907" s="0" t="s">
        <x:v>128</x:v>
      </x:c>
      <x:c r="G10907" s="0" t="s">
        <x:v>115</x:v>
      </x:c>
      <x:c r="H10907" s="0" t="s">
        <x:v>116</x:v>
      </x:c>
      <x:c r="I10907" s="0" t="s">
        <x:v>59</x:v>
      </x:c>
      <x:c r="J10907" s="0" t="s">
        <x:v>60</x:v>
      </x:c>
      <x:c r="K10907" s="0" t="s">
        <x:v>144</x:v>
      </x:c>
      <x:c r="L10907" s="0">
        <x:v>491.35</x:v>
      </x:c>
    </x:row>
    <x:row r="10908" spans="1:12">
      <x:c r="A10908" s="0" t="s">
        <x:v>142</x:v>
      </x:c>
      <x:c r="B10908" s="0" t="s">
        <x:v>143</x:v>
      </x:c>
      <x:c r="C10908" s="0" t="s">
        <x:v>140</x:v>
      </x:c>
      <x:c r="D10908" s="0" t="s">
        <x:v>140</x:v>
      </x:c>
      <x:c r="E10908" s="0" t="s">
        <x:v>127</x:v>
      </x:c>
      <x:c r="F10908" s="0" t="s">
        <x:v>128</x:v>
      </x:c>
      <x:c r="G10908" s="0" t="s">
        <x:v>115</x:v>
      </x:c>
      <x:c r="H10908" s="0" t="s">
        <x:v>116</x:v>
      </x:c>
      <x:c r="I10908" s="0" t="s">
        <x:v>61</x:v>
      </x:c>
      <x:c r="J10908" s="0" t="s">
        <x:v>62</x:v>
      </x:c>
      <x:c r="K10908" s="0" t="s">
        <x:v>144</x:v>
      </x:c>
      <x:c r="L10908" s="0">
        <x:v>604.71</x:v>
      </x:c>
    </x:row>
    <x:row r="10909" spans="1:12">
      <x:c r="A10909" s="0" t="s">
        <x:v>142</x:v>
      </x:c>
      <x:c r="B10909" s="0" t="s">
        <x:v>143</x:v>
      </x:c>
      <x:c r="C10909" s="0" t="s">
        <x:v>140</x:v>
      </x:c>
      <x:c r="D10909" s="0" t="s">
        <x:v>140</x:v>
      </x:c>
      <x:c r="E10909" s="0" t="s">
        <x:v>127</x:v>
      </x:c>
      <x:c r="F10909" s="0" t="s">
        <x:v>128</x:v>
      </x:c>
      <x:c r="G10909" s="0" t="s">
        <x:v>115</x:v>
      </x:c>
      <x:c r="H10909" s="0" t="s">
        <x:v>116</x:v>
      </x:c>
      <x:c r="I10909" s="0" t="s">
        <x:v>63</x:v>
      </x:c>
      <x:c r="J10909" s="0" t="s">
        <x:v>64</x:v>
      </x:c>
      <x:c r="K10909" s="0" t="s">
        <x:v>144</x:v>
      </x:c>
      <x:c r="L10909" s="0">
        <x:v>392.76</x:v>
      </x:c>
    </x:row>
    <x:row r="10910" spans="1:12">
      <x:c r="A10910" s="0" t="s">
        <x:v>142</x:v>
      </x:c>
      <x:c r="B10910" s="0" t="s">
        <x:v>143</x:v>
      </x:c>
      <x:c r="C10910" s="0" t="s">
        <x:v>140</x:v>
      </x:c>
      <x:c r="D10910" s="0" t="s">
        <x:v>140</x:v>
      </x:c>
      <x:c r="E10910" s="0" t="s">
        <x:v>127</x:v>
      </x:c>
      <x:c r="F10910" s="0" t="s">
        <x:v>128</x:v>
      </x:c>
      <x:c r="G10910" s="0" t="s">
        <x:v>115</x:v>
      </x:c>
      <x:c r="H10910" s="0" t="s">
        <x:v>116</x:v>
      </x:c>
      <x:c r="I10910" s="0" t="s">
        <x:v>65</x:v>
      </x:c>
      <x:c r="J10910" s="0" t="s">
        <x:v>66</x:v>
      </x:c>
      <x:c r="K10910" s="0" t="s">
        <x:v>144</x:v>
      </x:c>
      <x:c r="L10910" s="0">
        <x:v>480.91</x:v>
      </x:c>
    </x:row>
    <x:row r="10911" spans="1:12">
      <x:c r="A10911" s="0" t="s">
        <x:v>142</x:v>
      </x:c>
      <x:c r="B10911" s="0" t="s">
        <x:v>143</x:v>
      </x:c>
      <x:c r="C10911" s="0" t="s">
        <x:v>140</x:v>
      </x:c>
      <x:c r="D10911" s="0" t="s">
        <x:v>140</x:v>
      </x:c>
      <x:c r="E10911" s="0" t="s">
        <x:v>127</x:v>
      </x:c>
      <x:c r="F10911" s="0" t="s">
        <x:v>128</x:v>
      </x:c>
      <x:c r="G10911" s="0" t="s">
        <x:v>115</x:v>
      </x:c>
      <x:c r="H10911" s="0" t="s">
        <x:v>116</x:v>
      </x:c>
      <x:c r="I10911" s="0" t="s">
        <x:v>67</x:v>
      </x:c>
      <x:c r="J10911" s="0" t="s">
        <x:v>68</x:v>
      </x:c>
      <x:c r="K10911" s="0" t="s">
        <x:v>144</x:v>
      </x:c>
      <x:c r="L10911" s="0">
        <x:v>543.96</x:v>
      </x:c>
    </x:row>
    <x:row r="10912" spans="1:12">
      <x:c r="A10912" s="0" t="s">
        <x:v>142</x:v>
      </x:c>
      <x:c r="B10912" s="0" t="s">
        <x:v>143</x:v>
      </x:c>
      <x:c r="C10912" s="0" t="s">
        <x:v>140</x:v>
      </x:c>
      <x:c r="D10912" s="0" t="s">
        <x:v>140</x:v>
      </x:c>
      <x:c r="E10912" s="0" t="s">
        <x:v>127</x:v>
      </x:c>
      <x:c r="F10912" s="0" t="s">
        <x:v>128</x:v>
      </x:c>
      <x:c r="G10912" s="0" t="s">
        <x:v>115</x:v>
      </x:c>
      <x:c r="H10912" s="0" t="s">
        <x:v>116</x:v>
      </x:c>
      <x:c r="I10912" s="0" t="s">
        <x:v>69</x:v>
      </x:c>
      <x:c r="J10912" s="0" t="s">
        <x:v>70</x:v>
      </x:c>
      <x:c r="K10912" s="0" t="s">
        <x:v>144</x:v>
      </x:c>
      <x:c r="L10912" s="0">
        <x:v>500.61</x:v>
      </x:c>
    </x:row>
    <x:row r="10913" spans="1:12">
      <x:c r="A10913" s="0" t="s">
        <x:v>142</x:v>
      </x:c>
      <x:c r="B10913" s="0" t="s">
        <x:v>143</x:v>
      </x:c>
      <x:c r="C10913" s="0" t="s">
        <x:v>140</x:v>
      </x:c>
      <x:c r="D10913" s="0" t="s">
        <x:v>140</x:v>
      </x:c>
      <x:c r="E10913" s="0" t="s">
        <x:v>127</x:v>
      </x:c>
      <x:c r="F10913" s="0" t="s">
        <x:v>128</x:v>
      </x:c>
      <x:c r="G10913" s="0" t="s">
        <x:v>115</x:v>
      </x:c>
      <x:c r="H10913" s="0" t="s">
        <x:v>116</x:v>
      </x:c>
      <x:c r="I10913" s="0" t="s">
        <x:v>71</x:v>
      </x:c>
      <x:c r="J10913" s="0" t="s">
        <x:v>72</x:v>
      </x:c>
      <x:c r="K10913" s="0" t="s">
        <x:v>144</x:v>
      </x:c>
      <x:c r="L10913" s="0">
        <x:v>507.77</x:v>
      </x:c>
    </x:row>
    <x:row r="10914" spans="1:12">
      <x:c r="A10914" s="0" t="s">
        <x:v>142</x:v>
      </x:c>
      <x:c r="B10914" s="0" t="s">
        <x:v>143</x:v>
      </x:c>
      <x:c r="C10914" s="0" t="s">
        <x:v>140</x:v>
      </x:c>
      <x:c r="D10914" s="0" t="s">
        <x:v>140</x:v>
      </x:c>
      <x:c r="E10914" s="0" t="s">
        <x:v>127</x:v>
      </x:c>
      <x:c r="F10914" s="0" t="s">
        <x:v>128</x:v>
      </x:c>
      <x:c r="G10914" s="0" t="s">
        <x:v>115</x:v>
      </x:c>
      <x:c r="H10914" s="0" t="s">
        <x:v>116</x:v>
      </x:c>
      <x:c r="I10914" s="0" t="s">
        <x:v>73</x:v>
      </x:c>
      <x:c r="J10914" s="0" t="s">
        <x:v>74</x:v>
      </x:c>
      <x:c r="K10914" s="0" t="s">
        <x:v>144</x:v>
      </x:c>
      <x:c r="L10914" s="0">
        <x:v>340.59</x:v>
      </x:c>
    </x:row>
    <x:row r="10915" spans="1:12">
      <x:c r="A10915" s="0" t="s">
        <x:v>142</x:v>
      </x:c>
      <x:c r="B10915" s="0" t="s">
        <x:v>143</x:v>
      </x:c>
      <x:c r="C10915" s="0" t="s">
        <x:v>140</x:v>
      </x:c>
      <x:c r="D10915" s="0" t="s">
        <x:v>140</x:v>
      </x:c>
      <x:c r="E10915" s="0" t="s">
        <x:v>127</x:v>
      </x:c>
      <x:c r="F10915" s="0" t="s">
        <x:v>128</x:v>
      </x:c>
      <x:c r="G10915" s="0" t="s">
        <x:v>115</x:v>
      </x:c>
      <x:c r="H10915" s="0" t="s">
        <x:v>116</x:v>
      </x:c>
      <x:c r="I10915" s="0" t="s">
        <x:v>75</x:v>
      </x:c>
      <x:c r="J10915" s="0" t="s">
        <x:v>76</x:v>
      </x:c>
      <x:c r="K10915" s="0" t="s">
        <x:v>144</x:v>
      </x:c>
      <x:c r="L10915" s="0">
        <x:v>376.57</x:v>
      </x:c>
    </x:row>
    <x:row r="10916" spans="1:12">
      <x:c r="A10916" s="0" t="s">
        <x:v>142</x:v>
      </x:c>
      <x:c r="B10916" s="0" t="s">
        <x:v>143</x:v>
      </x:c>
      <x:c r="C10916" s="0" t="s">
        <x:v>140</x:v>
      </x:c>
      <x:c r="D10916" s="0" t="s">
        <x:v>140</x:v>
      </x:c>
      <x:c r="E10916" s="0" t="s">
        <x:v>127</x:v>
      </x:c>
      <x:c r="F10916" s="0" t="s">
        <x:v>128</x:v>
      </x:c>
      <x:c r="G10916" s="0" t="s">
        <x:v>115</x:v>
      </x:c>
      <x:c r="H10916" s="0" t="s">
        <x:v>116</x:v>
      </x:c>
      <x:c r="I10916" s="0" t="s">
        <x:v>77</x:v>
      </x:c>
      <x:c r="J10916" s="0" t="s">
        <x:v>78</x:v>
      </x:c>
      <x:c r="K10916" s="0" t="s">
        <x:v>144</x:v>
      </x:c>
      <x:c r="L10916" s="0">
        <x:v>468.38</x:v>
      </x:c>
    </x:row>
    <x:row r="10917" spans="1:12">
      <x:c r="A10917" s="0" t="s">
        <x:v>142</x:v>
      </x:c>
      <x:c r="B10917" s="0" t="s">
        <x:v>143</x:v>
      </x:c>
      <x:c r="C10917" s="0" t="s">
        <x:v>140</x:v>
      </x:c>
      <x:c r="D10917" s="0" t="s">
        <x:v>140</x:v>
      </x:c>
      <x:c r="E10917" s="0" t="s">
        <x:v>127</x:v>
      </x:c>
      <x:c r="F10917" s="0" t="s">
        <x:v>128</x:v>
      </x:c>
      <x:c r="G10917" s="0" t="s">
        <x:v>115</x:v>
      </x:c>
      <x:c r="H10917" s="0" t="s">
        <x:v>116</x:v>
      </x:c>
      <x:c r="I10917" s="0" t="s">
        <x:v>79</x:v>
      </x:c>
      <x:c r="J10917" s="0" t="s">
        <x:v>80</x:v>
      </x:c>
      <x:c r="K10917" s="0" t="s">
        <x:v>144</x:v>
      </x:c>
      <x:c r="L10917" s="0">
        <x:v>481.98</x:v>
      </x:c>
    </x:row>
    <x:row r="10918" spans="1:12">
      <x:c r="A10918" s="0" t="s">
        <x:v>142</x:v>
      </x:c>
      <x:c r="B10918" s="0" t="s">
        <x:v>143</x:v>
      </x:c>
      <x:c r="C10918" s="0" t="s">
        <x:v>140</x:v>
      </x:c>
      <x:c r="D10918" s="0" t="s">
        <x:v>140</x:v>
      </x:c>
      <x:c r="E10918" s="0" t="s">
        <x:v>127</x:v>
      </x:c>
      <x:c r="F10918" s="0" t="s">
        <x:v>128</x:v>
      </x:c>
      <x:c r="G10918" s="0" t="s">
        <x:v>115</x:v>
      </x:c>
      <x:c r="H10918" s="0" t="s">
        <x:v>116</x:v>
      </x:c>
      <x:c r="I10918" s="0" t="s">
        <x:v>81</x:v>
      </x:c>
      <x:c r="J10918" s="0" t="s">
        <x:v>82</x:v>
      </x:c>
      <x:c r="K10918" s="0" t="s">
        <x:v>144</x:v>
      </x:c>
      <x:c r="L10918" s="0">
        <x:v>526.64</x:v>
      </x:c>
    </x:row>
    <x:row r="10919" spans="1:12">
      <x:c r="A10919" s="0" t="s">
        <x:v>142</x:v>
      </x:c>
      <x:c r="B10919" s="0" t="s">
        <x:v>143</x:v>
      </x:c>
      <x:c r="C10919" s="0" t="s">
        <x:v>140</x:v>
      </x:c>
      <x:c r="D10919" s="0" t="s">
        <x:v>140</x:v>
      </x:c>
      <x:c r="E10919" s="0" t="s">
        <x:v>127</x:v>
      </x:c>
      <x:c r="F10919" s="0" t="s">
        <x:v>128</x:v>
      </x:c>
      <x:c r="G10919" s="0" t="s">
        <x:v>115</x:v>
      </x:c>
      <x:c r="H10919" s="0" t="s">
        <x:v>116</x:v>
      </x:c>
      <x:c r="I10919" s="0" t="s">
        <x:v>83</x:v>
      </x:c>
      <x:c r="J10919" s="0" t="s">
        <x:v>84</x:v>
      </x:c>
      <x:c r="K10919" s="0" t="s">
        <x:v>144</x:v>
      </x:c>
      <x:c r="L10919" s="0">
        <x:v>669.96</x:v>
      </x:c>
    </x:row>
    <x:row r="10920" spans="1:12">
      <x:c r="A10920" s="0" t="s">
        <x:v>142</x:v>
      </x:c>
      <x:c r="B10920" s="0" t="s">
        <x:v>143</x:v>
      </x:c>
      <x:c r="C10920" s="0" t="s">
        <x:v>140</x:v>
      </x:c>
      <x:c r="D10920" s="0" t="s">
        <x:v>140</x:v>
      </x:c>
      <x:c r="E10920" s="0" t="s">
        <x:v>127</x:v>
      </x:c>
      <x:c r="F10920" s="0" t="s">
        <x:v>128</x:v>
      </x:c>
      <x:c r="G10920" s="0" t="s">
        <x:v>115</x:v>
      </x:c>
      <x:c r="H10920" s="0" t="s">
        <x:v>116</x:v>
      </x:c>
      <x:c r="I10920" s="0" t="s">
        <x:v>85</x:v>
      </x:c>
      <x:c r="J10920" s="0" t="s">
        <x:v>86</x:v>
      </x:c>
      <x:c r="K10920" s="0" t="s">
        <x:v>144</x:v>
      </x:c>
      <x:c r="L10920" s="0">
        <x:v>486.53</x:v>
      </x:c>
    </x:row>
    <x:row r="10921" spans="1:12">
      <x:c r="A10921" s="0" t="s">
        <x:v>142</x:v>
      </x:c>
      <x:c r="B10921" s="0" t="s">
        <x:v>143</x:v>
      </x:c>
      <x:c r="C10921" s="0" t="s">
        <x:v>140</x:v>
      </x:c>
      <x:c r="D10921" s="0" t="s">
        <x:v>140</x:v>
      </x:c>
      <x:c r="E10921" s="0" t="s">
        <x:v>127</x:v>
      </x:c>
      <x:c r="F10921" s="0" t="s">
        <x:v>128</x:v>
      </x:c>
      <x:c r="G10921" s="0" t="s">
        <x:v>115</x:v>
      </x:c>
      <x:c r="H10921" s="0" t="s">
        <x:v>116</x:v>
      </x:c>
      <x:c r="I10921" s="0" t="s">
        <x:v>87</x:v>
      </x:c>
      <x:c r="J10921" s="0" t="s">
        <x:v>88</x:v>
      </x:c>
      <x:c r="K10921" s="0" t="s">
        <x:v>144</x:v>
      </x:c>
      <x:c r="L10921" s="0">
        <x:v>482.97</x:v>
      </x:c>
    </x:row>
    <x:row r="10922" spans="1:12">
      <x:c r="A10922" s="0" t="s">
        <x:v>142</x:v>
      </x:c>
      <x:c r="B10922" s="0" t="s">
        <x:v>143</x:v>
      </x:c>
      <x:c r="C10922" s="0" t="s">
        <x:v>140</x:v>
      </x:c>
      <x:c r="D10922" s="0" t="s">
        <x:v>140</x:v>
      </x:c>
      <x:c r="E10922" s="0" t="s">
        <x:v>127</x:v>
      </x:c>
      <x:c r="F10922" s="0" t="s">
        <x:v>128</x:v>
      </x:c>
      <x:c r="G10922" s="0" t="s">
        <x:v>115</x:v>
      </x:c>
      <x:c r="H10922" s="0" t="s">
        <x:v>116</x:v>
      </x:c>
      <x:c r="I10922" s="0" t="s">
        <x:v>89</x:v>
      </x:c>
      <x:c r="J10922" s="0" t="s">
        <x:v>90</x:v>
      </x:c>
      <x:c r="K10922" s="0" t="s">
        <x:v>144</x:v>
      </x:c>
      <x:c r="L10922" s="0">
        <x:v>602.3</x:v>
      </x:c>
    </x:row>
    <x:row r="10923" spans="1:12">
      <x:c r="A10923" s="0" t="s">
        <x:v>142</x:v>
      </x:c>
      <x:c r="B10923" s="0" t="s">
        <x:v>143</x:v>
      </x:c>
      <x:c r="C10923" s="0" t="s">
        <x:v>140</x:v>
      </x:c>
      <x:c r="D10923" s="0" t="s">
        <x:v>140</x:v>
      </x:c>
      <x:c r="E10923" s="0" t="s">
        <x:v>127</x:v>
      </x:c>
      <x:c r="F10923" s="0" t="s">
        <x:v>128</x:v>
      </x:c>
      <x:c r="G10923" s="0" t="s">
        <x:v>115</x:v>
      </x:c>
      <x:c r="H10923" s="0" t="s">
        <x:v>116</x:v>
      </x:c>
      <x:c r="I10923" s="0" t="s">
        <x:v>91</x:v>
      </x:c>
      <x:c r="J10923" s="0" t="s">
        <x:v>92</x:v>
      </x:c>
      <x:c r="K10923" s="0" t="s">
        <x:v>144</x:v>
      </x:c>
      <x:c r="L10923" s="0">
        <x:v>570.41</x:v>
      </x:c>
    </x:row>
    <x:row r="10924" spans="1:12">
      <x:c r="A10924" s="0" t="s">
        <x:v>142</x:v>
      </x:c>
      <x:c r="B10924" s="0" t="s">
        <x:v>143</x:v>
      </x:c>
      <x:c r="C10924" s="0" t="s">
        <x:v>140</x:v>
      </x:c>
      <x:c r="D10924" s="0" t="s">
        <x:v>140</x:v>
      </x:c>
      <x:c r="E10924" s="0" t="s">
        <x:v>127</x:v>
      </x:c>
      <x:c r="F10924" s="0" t="s">
        <x:v>128</x:v>
      </x:c>
      <x:c r="G10924" s="0" t="s">
        <x:v>115</x:v>
      </x:c>
      <x:c r="H10924" s="0" t="s">
        <x:v>116</x:v>
      </x:c>
      <x:c r="I10924" s="0" t="s">
        <x:v>93</x:v>
      </x:c>
      <x:c r="J10924" s="0" t="s">
        <x:v>94</x:v>
      </x:c>
      <x:c r="K10924" s="0" t="s">
        <x:v>144</x:v>
      </x:c>
      <x:c r="L10924" s="0">
        <x:v>475.75</x:v>
      </x:c>
    </x:row>
    <x:row r="10925" spans="1:12">
      <x:c r="A10925" s="0" t="s">
        <x:v>142</x:v>
      </x:c>
      <x:c r="B10925" s="0" t="s">
        <x:v>143</x:v>
      </x:c>
      <x:c r="C10925" s="0" t="s">
        <x:v>140</x:v>
      </x:c>
      <x:c r="D10925" s="0" t="s">
        <x:v>140</x:v>
      </x:c>
      <x:c r="E10925" s="0" t="s">
        <x:v>127</x:v>
      </x:c>
      <x:c r="F10925" s="0" t="s">
        <x:v>128</x:v>
      </x:c>
      <x:c r="G10925" s="0" t="s">
        <x:v>115</x:v>
      </x:c>
      <x:c r="H10925" s="0" t="s">
        <x:v>116</x:v>
      </x:c>
      <x:c r="I10925" s="0" t="s">
        <x:v>95</x:v>
      </x:c>
      <x:c r="J10925" s="0" t="s">
        <x:v>96</x:v>
      </x:c>
      <x:c r="K10925" s="0" t="s">
        <x:v>144</x:v>
      </x:c>
      <x:c r="L10925" s="0">
        <x:v>558.82</x:v>
      </x:c>
    </x:row>
    <x:row r="10926" spans="1:12">
      <x:c r="A10926" s="0" t="s">
        <x:v>142</x:v>
      </x:c>
      <x:c r="B10926" s="0" t="s">
        <x:v>143</x:v>
      </x:c>
      <x:c r="C10926" s="0" t="s">
        <x:v>140</x:v>
      </x:c>
      <x:c r="D10926" s="0" t="s">
        <x:v>140</x:v>
      </x:c>
      <x:c r="E10926" s="0" t="s">
        <x:v>127</x:v>
      </x:c>
      <x:c r="F10926" s="0" t="s">
        <x:v>128</x:v>
      </x:c>
      <x:c r="G10926" s="0" t="s">
        <x:v>115</x:v>
      </x:c>
      <x:c r="H10926" s="0" t="s">
        <x:v>116</x:v>
      </x:c>
      <x:c r="I10926" s="0" t="s">
        <x:v>97</x:v>
      </x:c>
      <x:c r="J10926" s="0" t="s">
        <x:v>98</x:v>
      </x:c>
      <x:c r="K10926" s="0" t="s">
        <x:v>144</x:v>
      </x:c>
      <x:c r="L10926" s="0">
        <x:v>651.98</x:v>
      </x:c>
    </x:row>
    <x:row r="10927" spans="1:12">
      <x:c r="A10927" s="0" t="s">
        <x:v>142</x:v>
      </x:c>
      <x:c r="B10927" s="0" t="s">
        <x:v>143</x:v>
      </x:c>
      <x:c r="C10927" s="0" t="s">
        <x:v>140</x:v>
      </x:c>
      <x:c r="D10927" s="0" t="s">
        <x:v>140</x:v>
      </x:c>
      <x:c r="E10927" s="0" t="s">
        <x:v>127</x:v>
      </x:c>
      <x:c r="F10927" s="0" t="s">
        <x:v>128</x:v>
      </x:c>
      <x:c r="G10927" s="0" t="s">
        <x:v>115</x:v>
      </x:c>
      <x:c r="H10927" s="0" t="s">
        <x:v>116</x:v>
      </x:c>
      <x:c r="I10927" s="0" t="s">
        <x:v>99</x:v>
      </x:c>
      <x:c r="J10927" s="0" t="s">
        <x:v>100</x:v>
      </x:c>
      <x:c r="K10927" s="0" t="s">
        <x:v>144</x:v>
      </x:c>
      <x:c r="L10927" s="0">
        <x:v>414.71</x:v>
      </x:c>
    </x:row>
    <x:row r="10928" spans="1:12">
      <x:c r="A10928" s="0" t="s">
        <x:v>142</x:v>
      </x:c>
      <x:c r="B10928" s="0" t="s">
        <x:v>143</x:v>
      </x:c>
      <x:c r="C10928" s="0" t="s">
        <x:v>140</x:v>
      </x:c>
      <x:c r="D10928" s="0" t="s">
        <x:v>140</x:v>
      </x:c>
      <x:c r="E10928" s="0" t="s">
        <x:v>127</x:v>
      </x:c>
      <x:c r="F10928" s="0" t="s">
        <x:v>128</x:v>
      </x:c>
      <x:c r="G10928" s="0" t="s">
        <x:v>115</x:v>
      </x:c>
      <x:c r="H10928" s="0" t="s">
        <x:v>116</x:v>
      </x:c>
      <x:c r="I10928" s="0" t="s">
        <x:v>101</x:v>
      </x:c>
      <x:c r="J10928" s="0" t="s">
        <x:v>102</x:v>
      </x:c>
      <x:c r="K10928" s="0" t="s">
        <x:v>144</x:v>
      </x:c>
      <x:c r="L10928" s="0">
        <x:v>336.18</x:v>
      </x:c>
    </x:row>
    <x:row r="10929" spans="1:12">
      <x:c r="A10929" s="0" t="s">
        <x:v>142</x:v>
      </x:c>
      <x:c r="B10929" s="0" t="s">
        <x:v>143</x:v>
      </x:c>
      <x:c r="C10929" s="0" t="s">
        <x:v>140</x:v>
      </x:c>
      <x:c r="D10929" s="0" t="s">
        <x:v>140</x:v>
      </x:c>
      <x:c r="E10929" s="0" t="s">
        <x:v>127</x:v>
      </x:c>
      <x:c r="F10929" s="0" t="s">
        <x:v>128</x:v>
      </x:c>
      <x:c r="G10929" s="0" t="s">
        <x:v>115</x:v>
      </x:c>
      <x:c r="H10929" s="0" t="s">
        <x:v>116</x:v>
      </x:c>
      <x:c r="I10929" s="0" t="s">
        <x:v>103</x:v>
      </x:c>
      <x:c r="J10929" s="0" t="s">
        <x:v>104</x:v>
      </x:c>
      <x:c r="K10929" s="0" t="s">
        <x:v>144</x:v>
      </x:c>
      <x:c r="L10929" s="0">
        <x:v>501.47</x:v>
      </x:c>
    </x:row>
    <x:row r="10930" spans="1:12">
      <x:c r="A10930" s="0" t="s">
        <x:v>142</x:v>
      </x:c>
      <x:c r="B10930" s="0" t="s">
        <x:v>143</x:v>
      </x:c>
      <x:c r="C10930" s="0" t="s">
        <x:v>140</x:v>
      </x:c>
      <x:c r="D10930" s="0" t="s">
        <x:v>140</x:v>
      </x:c>
      <x:c r="E10930" s="0" t="s">
        <x:v>127</x:v>
      </x:c>
      <x:c r="F10930" s="0" t="s">
        <x:v>128</x:v>
      </x:c>
      <x:c r="G10930" s="0" t="s">
        <x:v>115</x:v>
      </x:c>
      <x:c r="H10930" s="0" t="s">
        <x:v>116</x:v>
      </x:c>
      <x:c r="I10930" s="0" t="s">
        <x:v>105</x:v>
      </x:c>
      <x:c r="J10930" s="0" t="s">
        <x:v>106</x:v>
      </x:c>
      <x:c r="K10930" s="0" t="s">
        <x:v>144</x:v>
      </x:c>
      <x:c r="L10930" s="0">
        <x:v>635.91</x:v>
      </x:c>
    </x:row>
    <x:row r="10931" spans="1:12">
      <x:c r="A10931" s="0" t="s">
        <x:v>142</x:v>
      </x:c>
      <x:c r="B10931" s="0" t="s">
        <x:v>143</x:v>
      </x:c>
      <x:c r="C10931" s="0" t="s">
        <x:v>140</x:v>
      </x:c>
      <x:c r="D10931" s="0" t="s">
        <x:v>140</x:v>
      </x:c>
      <x:c r="E10931" s="0" t="s">
        <x:v>127</x:v>
      </x:c>
      <x:c r="F10931" s="0" t="s">
        <x:v>128</x:v>
      </x:c>
      <x:c r="G10931" s="0" t="s">
        <x:v>115</x:v>
      </x:c>
      <x:c r="H10931" s="0" t="s">
        <x:v>116</x:v>
      </x:c>
      <x:c r="I10931" s="0" t="s">
        <x:v>107</x:v>
      </x:c>
      <x:c r="J10931" s="0" t="s">
        <x:v>108</x:v>
      </x:c>
      <x:c r="K10931" s="0" t="s">
        <x:v>144</x:v>
      </x:c>
      <x:c r="L10931" s="0">
        <x:v>435.2</x:v>
      </x:c>
    </x:row>
    <x:row r="10932" spans="1:12">
      <x:c r="A10932" s="0" t="s">
        <x:v>142</x:v>
      </x:c>
      <x:c r="B10932" s="0" t="s">
        <x:v>143</x:v>
      </x:c>
      <x:c r="C10932" s="0" t="s">
        <x:v>140</x:v>
      </x:c>
      <x:c r="D10932" s="0" t="s">
        <x:v>140</x:v>
      </x:c>
      <x:c r="E10932" s="0" t="s">
        <x:v>127</x:v>
      </x:c>
      <x:c r="F10932" s="0" t="s">
        <x:v>128</x:v>
      </x:c>
      <x:c r="G10932" s="0" t="s">
        <x:v>115</x:v>
      </x:c>
      <x:c r="H10932" s="0" t="s">
        <x:v>116</x:v>
      </x:c>
      <x:c r="I10932" s="0" t="s">
        <x:v>109</x:v>
      </x:c>
      <x:c r="J10932" s="0" t="s">
        <x:v>110</x:v>
      </x:c>
      <x:c r="K10932" s="0" t="s">
        <x:v>144</x:v>
      </x:c>
    </x:row>
    <x:row r="10933" spans="1:12">
      <x:c r="A10933" s="0" t="s">
        <x:v>142</x:v>
      </x:c>
      <x:c r="B10933" s="0" t="s">
        <x:v>143</x:v>
      </x:c>
      <x:c r="C10933" s="0" t="s">
        <x:v>140</x:v>
      </x:c>
      <x:c r="D10933" s="0" t="s">
        <x:v>140</x:v>
      </x:c>
      <x:c r="E10933" s="0" t="s">
        <x:v>127</x:v>
      </x:c>
      <x:c r="F10933" s="0" t="s">
        <x:v>128</x:v>
      </x:c>
      <x:c r="G10933" s="0" t="s">
        <x:v>115</x:v>
      </x:c>
      <x:c r="H10933" s="0" t="s">
        <x:v>116</x:v>
      </x:c>
      <x:c r="I10933" s="0" t="s">
        <x:v>111</x:v>
      </x:c>
      <x:c r="J10933" s="0" t="s">
        <x:v>112</x:v>
      </x:c>
      <x:c r="K10933" s="0" t="s">
        <x:v>144</x:v>
      </x:c>
    </x:row>
    <x:row r="10934" spans="1:12">
      <x:c r="A10934" s="0" t="s">
        <x:v>142</x:v>
      </x:c>
      <x:c r="B10934" s="0" t="s">
        <x:v>143</x:v>
      </x:c>
      <x:c r="C10934" s="0" t="s">
        <x:v>140</x:v>
      </x:c>
      <x:c r="D10934" s="0" t="s">
        <x:v>140</x:v>
      </x:c>
      <x:c r="E10934" s="0" t="s">
        <x:v>127</x:v>
      </x:c>
      <x:c r="F10934" s="0" t="s">
        <x:v>128</x:v>
      </x:c>
      <x:c r="G10934" s="0" t="s">
        <x:v>115</x:v>
      </x:c>
      <x:c r="H10934" s="0" t="s">
        <x:v>116</x:v>
      </x:c>
      <x:c r="I10934" s="0" t="s">
        <x:v>113</x:v>
      </x:c>
      <x:c r="J10934" s="0" t="s">
        <x:v>114</x:v>
      </x:c>
      <x:c r="K10934" s="0" t="s">
        <x:v>144</x:v>
      </x:c>
      <x:c r="L10934" s="0">
        <x:v>501.46</x:v>
      </x:c>
    </x:row>
    <x:row r="10935" spans="1:12">
      <x:c r="A10935" s="0" t="s">
        <x:v>142</x:v>
      </x:c>
      <x:c r="B10935" s="0" t="s">
        <x:v>143</x:v>
      </x:c>
      <x:c r="C10935" s="0" t="s">
        <x:v>140</x:v>
      </x:c>
      <x:c r="D10935" s="0" t="s">
        <x:v>140</x:v>
      </x:c>
      <x:c r="E10935" s="0" t="s">
        <x:v>127</x:v>
      </x:c>
      <x:c r="F10935" s="0" t="s">
        <x:v>128</x:v>
      </x:c>
      <x:c r="G10935" s="0" t="s">
        <x:v>117</x:v>
      </x:c>
      <x:c r="H10935" s="0" t="s">
        <x:v>118</x:v>
      </x:c>
      <x:c r="I10935" s="0" t="s">
        <x:v>56</x:v>
      </x:c>
      <x:c r="J10935" s="0" t="s">
        <x:v>57</x:v>
      </x:c>
      <x:c r="K10935" s="0" t="s">
        <x:v>144</x:v>
      </x:c>
      <x:c r="L10935" s="0">
        <x:v>354.85</x:v>
      </x:c>
    </x:row>
    <x:row r="10936" spans="1:12">
      <x:c r="A10936" s="0" t="s">
        <x:v>142</x:v>
      </x:c>
      <x:c r="B10936" s="0" t="s">
        <x:v>143</x:v>
      </x:c>
      <x:c r="C10936" s="0" t="s">
        <x:v>140</x:v>
      </x:c>
      <x:c r="D10936" s="0" t="s">
        <x:v>140</x:v>
      </x:c>
      <x:c r="E10936" s="0" t="s">
        <x:v>127</x:v>
      </x:c>
      <x:c r="F10936" s="0" t="s">
        <x:v>128</x:v>
      </x:c>
      <x:c r="G10936" s="0" t="s">
        <x:v>117</x:v>
      </x:c>
      <x:c r="H10936" s="0" t="s">
        <x:v>118</x:v>
      </x:c>
      <x:c r="I10936" s="0" t="s">
        <x:v>59</x:v>
      </x:c>
      <x:c r="J10936" s="0" t="s">
        <x:v>60</x:v>
      </x:c>
      <x:c r="K10936" s="0" t="s">
        <x:v>144</x:v>
      </x:c>
      <x:c r="L10936" s="0">
        <x:v>448.12</x:v>
      </x:c>
    </x:row>
    <x:row r="10937" spans="1:12">
      <x:c r="A10937" s="0" t="s">
        <x:v>142</x:v>
      </x:c>
      <x:c r="B10937" s="0" t="s">
        <x:v>143</x:v>
      </x:c>
      <x:c r="C10937" s="0" t="s">
        <x:v>140</x:v>
      </x:c>
      <x:c r="D10937" s="0" t="s">
        <x:v>140</x:v>
      </x:c>
      <x:c r="E10937" s="0" t="s">
        <x:v>127</x:v>
      </x:c>
      <x:c r="F10937" s="0" t="s">
        <x:v>128</x:v>
      </x:c>
      <x:c r="G10937" s="0" t="s">
        <x:v>117</x:v>
      </x:c>
      <x:c r="H10937" s="0" t="s">
        <x:v>118</x:v>
      </x:c>
      <x:c r="I10937" s="0" t="s">
        <x:v>61</x:v>
      </x:c>
      <x:c r="J10937" s="0" t="s">
        <x:v>62</x:v>
      </x:c>
      <x:c r="K10937" s="0" t="s">
        <x:v>144</x:v>
      </x:c>
      <x:c r="L10937" s="0">
        <x:v>522.83</x:v>
      </x:c>
    </x:row>
    <x:row r="10938" spans="1:12">
      <x:c r="A10938" s="0" t="s">
        <x:v>142</x:v>
      </x:c>
      <x:c r="B10938" s="0" t="s">
        <x:v>143</x:v>
      </x:c>
      <x:c r="C10938" s="0" t="s">
        <x:v>140</x:v>
      </x:c>
      <x:c r="D10938" s="0" t="s">
        <x:v>140</x:v>
      </x:c>
      <x:c r="E10938" s="0" t="s">
        <x:v>127</x:v>
      </x:c>
      <x:c r="F10938" s="0" t="s">
        <x:v>128</x:v>
      </x:c>
      <x:c r="G10938" s="0" t="s">
        <x:v>117</x:v>
      </x:c>
      <x:c r="H10938" s="0" t="s">
        <x:v>118</x:v>
      </x:c>
      <x:c r="I10938" s="0" t="s">
        <x:v>63</x:v>
      </x:c>
      <x:c r="J10938" s="0" t="s">
        <x:v>64</x:v>
      </x:c>
      <x:c r="K10938" s="0" t="s">
        <x:v>144</x:v>
      </x:c>
      <x:c r="L10938" s="0">
        <x:v>414.86</x:v>
      </x:c>
    </x:row>
    <x:row r="10939" spans="1:12">
      <x:c r="A10939" s="0" t="s">
        <x:v>142</x:v>
      </x:c>
      <x:c r="B10939" s="0" t="s">
        <x:v>143</x:v>
      </x:c>
      <x:c r="C10939" s="0" t="s">
        <x:v>140</x:v>
      </x:c>
      <x:c r="D10939" s="0" t="s">
        <x:v>140</x:v>
      </x:c>
      <x:c r="E10939" s="0" t="s">
        <x:v>127</x:v>
      </x:c>
      <x:c r="F10939" s="0" t="s">
        <x:v>128</x:v>
      </x:c>
      <x:c r="G10939" s="0" t="s">
        <x:v>117</x:v>
      </x:c>
      <x:c r="H10939" s="0" t="s">
        <x:v>118</x:v>
      </x:c>
      <x:c r="I10939" s="0" t="s">
        <x:v>65</x:v>
      </x:c>
      <x:c r="J10939" s="0" t="s">
        <x:v>66</x:v>
      </x:c>
      <x:c r="K10939" s="0" t="s">
        <x:v>144</x:v>
      </x:c>
      <x:c r="L10939" s="0">
        <x:v>483.07</x:v>
      </x:c>
    </x:row>
    <x:row r="10940" spans="1:12">
      <x:c r="A10940" s="0" t="s">
        <x:v>142</x:v>
      </x:c>
      <x:c r="B10940" s="0" t="s">
        <x:v>143</x:v>
      </x:c>
      <x:c r="C10940" s="0" t="s">
        <x:v>140</x:v>
      </x:c>
      <x:c r="D10940" s="0" t="s">
        <x:v>140</x:v>
      </x:c>
      <x:c r="E10940" s="0" t="s">
        <x:v>127</x:v>
      </x:c>
      <x:c r="F10940" s="0" t="s">
        <x:v>128</x:v>
      </x:c>
      <x:c r="G10940" s="0" t="s">
        <x:v>117</x:v>
      </x:c>
      <x:c r="H10940" s="0" t="s">
        <x:v>118</x:v>
      </x:c>
      <x:c r="I10940" s="0" t="s">
        <x:v>67</x:v>
      </x:c>
      <x:c r="J10940" s="0" t="s">
        <x:v>68</x:v>
      </x:c>
      <x:c r="K10940" s="0" t="s">
        <x:v>144</x:v>
      </x:c>
      <x:c r="L10940" s="0">
        <x:v>481.46</x:v>
      </x:c>
    </x:row>
    <x:row r="10941" spans="1:12">
      <x:c r="A10941" s="0" t="s">
        <x:v>142</x:v>
      </x:c>
      <x:c r="B10941" s="0" t="s">
        <x:v>143</x:v>
      </x:c>
      <x:c r="C10941" s="0" t="s">
        <x:v>140</x:v>
      </x:c>
      <x:c r="D10941" s="0" t="s">
        <x:v>140</x:v>
      </x:c>
      <x:c r="E10941" s="0" t="s">
        <x:v>127</x:v>
      </x:c>
      <x:c r="F10941" s="0" t="s">
        <x:v>128</x:v>
      </x:c>
      <x:c r="G10941" s="0" t="s">
        <x:v>117</x:v>
      </x:c>
      <x:c r="H10941" s="0" t="s">
        <x:v>118</x:v>
      </x:c>
      <x:c r="I10941" s="0" t="s">
        <x:v>69</x:v>
      </x:c>
      <x:c r="J10941" s="0" t="s">
        <x:v>70</x:v>
      </x:c>
      <x:c r="K10941" s="0" t="s">
        <x:v>144</x:v>
      </x:c>
      <x:c r="L10941" s="0">
        <x:v>479.08</x:v>
      </x:c>
    </x:row>
    <x:row r="10942" spans="1:12">
      <x:c r="A10942" s="0" t="s">
        <x:v>142</x:v>
      </x:c>
      <x:c r="B10942" s="0" t="s">
        <x:v>143</x:v>
      </x:c>
      <x:c r="C10942" s="0" t="s">
        <x:v>140</x:v>
      </x:c>
      <x:c r="D10942" s="0" t="s">
        <x:v>140</x:v>
      </x:c>
      <x:c r="E10942" s="0" t="s">
        <x:v>127</x:v>
      </x:c>
      <x:c r="F10942" s="0" t="s">
        <x:v>128</x:v>
      </x:c>
      <x:c r="G10942" s="0" t="s">
        <x:v>117</x:v>
      </x:c>
      <x:c r="H10942" s="0" t="s">
        <x:v>118</x:v>
      </x:c>
      <x:c r="I10942" s="0" t="s">
        <x:v>71</x:v>
      </x:c>
      <x:c r="J10942" s="0" t="s">
        <x:v>72</x:v>
      </x:c>
      <x:c r="K10942" s="0" t="s">
        <x:v>144</x:v>
      </x:c>
      <x:c r="L10942" s="0">
        <x:v>455.93</x:v>
      </x:c>
    </x:row>
    <x:row r="10943" spans="1:12">
      <x:c r="A10943" s="0" t="s">
        <x:v>142</x:v>
      </x:c>
      <x:c r="B10943" s="0" t="s">
        <x:v>143</x:v>
      </x:c>
      <x:c r="C10943" s="0" t="s">
        <x:v>140</x:v>
      </x:c>
      <x:c r="D10943" s="0" t="s">
        <x:v>140</x:v>
      </x:c>
      <x:c r="E10943" s="0" t="s">
        <x:v>127</x:v>
      </x:c>
      <x:c r="F10943" s="0" t="s">
        <x:v>128</x:v>
      </x:c>
      <x:c r="G10943" s="0" t="s">
        <x:v>117</x:v>
      </x:c>
      <x:c r="H10943" s="0" t="s">
        <x:v>118</x:v>
      </x:c>
      <x:c r="I10943" s="0" t="s">
        <x:v>73</x:v>
      </x:c>
      <x:c r="J10943" s="0" t="s">
        <x:v>74</x:v>
      </x:c>
      <x:c r="K10943" s="0" t="s">
        <x:v>144</x:v>
      </x:c>
      <x:c r="L10943" s="0">
        <x:v>328.14</x:v>
      </x:c>
    </x:row>
    <x:row r="10944" spans="1:12">
      <x:c r="A10944" s="0" t="s">
        <x:v>142</x:v>
      </x:c>
      <x:c r="B10944" s="0" t="s">
        <x:v>143</x:v>
      </x:c>
      <x:c r="C10944" s="0" t="s">
        <x:v>140</x:v>
      </x:c>
      <x:c r="D10944" s="0" t="s">
        <x:v>140</x:v>
      </x:c>
      <x:c r="E10944" s="0" t="s">
        <x:v>127</x:v>
      </x:c>
      <x:c r="F10944" s="0" t="s">
        <x:v>128</x:v>
      </x:c>
      <x:c r="G10944" s="0" t="s">
        <x:v>117</x:v>
      </x:c>
      <x:c r="H10944" s="0" t="s">
        <x:v>118</x:v>
      </x:c>
      <x:c r="I10944" s="0" t="s">
        <x:v>75</x:v>
      </x:c>
      <x:c r="J10944" s="0" t="s">
        <x:v>76</x:v>
      </x:c>
      <x:c r="K10944" s="0" t="s">
        <x:v>144</x:v>
      </x:c>
      <x:c r="L10944" s="0">
        <x:v>428.39</x:v>
      </x:c>
    </x:row>
    <x:row r="10945" spans="1:12">
      <x:c r="A10945" s="0" t="s">
        <x:v>142</x:v>
      </x:c>
      <x:c r="B10945" s="0" t="s">
        <x:v>143</x:v>
      </x:c>
      <x:c r="C10945" s="0" t="s">
        <x:v>140</x:v>
      </x:c>
      <x:c r="D10945" s="0" t="s">
        <x:v>140</x:v>
      </x:c>
      <x:c r="E10945" s="0" t="s">
        <x:v>127</x:v>
      </x:c>
      <x:c r="F10945" s="0" t="s">
        <x:v>128</x:v>
      </x:c>
      <x:c r="G10945" s="0" t="s">
        <x:v>117</x:v>
      </x:c>
      <x:c r="H10945" s="0" t="s">
        <x:v>118</x:v>
      </x:c>
      <x:c r="I10945" s="0" t="s">
        <x:v>77</x:v>
      </x:c>
      <x:c r="J10945" s="0" t="s">
        <x:v>78</x:v>
      </x:c>
      <x:c r="K10945" s="0" t="s">
        <x:v>144</x:v>
      </x:c>
      <x:c r="L10945" s="0">
        <x:v>443.6</x:v>
      </x:c>
    </x:row>
    <x:row r="10946" spans="1:12">
      <x:c r="A10946" s="0" t="s">
        <x:v>142</x:v>
      </x:c>
      <x:c r="B10946" s="0" t="s">
        <x:v>143</x:v>
      </x:c>
      <x:c r="C10946" s="0" t="s">
        <x:v>140</x:v>
      </x:c>
      <x:c r="D10946" s="0" t="s">
        <x:v>140</x:v>
      </x:c>
      <x:c r="E10946" s="0" t="s">
        <x:v>127</x:v>
      </x:c>
      <x:c r="F10946" s="0" t="s">
        <x:v>128</x:v>
      </x:c>
      <x:c r="G10946" s="0" t="s">
        <x:v>117</x:v>
      </x:c>
      <x:c r="H10946" s="0" t="s">
        <x:v>118</x:v>
      </x:c>
      <x:c r="I10946" s="0" t="s">
        <x:v>79</x:v>
      </x:c>
      <x:c r="J10946" s="0" t="s">
        <x:v>80</x:v>
      </x:c>
      <x:c r="K10946" s="0" t="s">
        <x:v>144</x:v>
      </x:c>
      <x:c r="L10946" s="0">
        <x:v>470.69</x:v>
      </x:c>
    </x:row>
    <x:row r="10947" spans="1:12">
      <x:c r="A10947" s="0" t="s">
        <x:v>142</x:v>
      </x:c>
      <x:c r="B10947" s="0" t="s">
        <x:v>143</x:v>
      </x:c>
      <x:c r="C10947" s="0" t="s">
        <x:v>140</x:v>
      </x:c>
      <x:c r="D10947" s="0" t="s">
        <x:v>140</x:v>
      </x:c>
      <x:c r="E10947" s="0" t="s">
        <x:v>127</x:v>
      </x:c>
      <x:c r="F10947" s="0" t="s">
        <x:v>128</x:v>
      </x:c>
      <x:c r="G10947" s="0" t="s">
        <x:v>117</x:v>
      </x:c>
      <x:c r="H10947" s="0" t="s">
        <x:v>118</x:v>
      </x:c>
      <x:c r="I10947" s="0" t="s">
        <x:v>81</x:v>
      </x:c>
      <x:c r="J10947" s="0" t="s">
        <x:v>82</x:v>
      </x:c>
      <x:c r="K10947" s="0" t="s">
        <x:v>144</x:v>
      </x:c>
      <x:c r="L10947" s="0">
        <x:v>434.16</x:v>
      </x:c>
    </x:row>
    <x:row r="10948" spans="1:12">
      <x:c r="A10948" s="0" t="s">
        <x:v>142</x:v>
      </x:c>
      <x:c r="B10948" s="0" t="s">
        <x:v>143</x:v>
      </x:c>
      <x:c r="C10948" s="0" t="s">
        <x:v>140</x:v>
      </x:c>
      <x:c r="D10948" s="0" t="s">
        <x:v>140</x:v>
      </x:c>
      <x:c r="E10948" s="0" t="s">
        <x:v>127</x:v>
      </x:c>
      <x:c r="F10948" s="0" t="s">
        <x:v>128</x:v>
      </x:c>
      <x:c r="G10948" s="0" t="s">
        <x:v>117</x:v>
      </x:c>
      <x:c r="H10948" s="0" t="s">
        <x:v>118</x:v>
      </x:c>
      <x:c r="I10948" s="0" t="s">
        <x:v>83</x:v>
      </x:c>
      <x:c r="J10948" s="0" t="s">
        <x:v>84</x:v>
      </x:c>
      <x:c r="K10948" s="0" t="s">
        <x:v>144</x:v>
      </x:c>
      <x:c r="L10948" s="0">
        <x:v>522.09</x:v>
      </x:c>
    </x:row>
    <x:row r="10949" spans="1:12">
      <x:c r="A10949" s="0" t="s">
        <x:v>142</x:v>
      </x:c>
      <x:c r="B10949" s="0" t="s">
        <x:v>143</x:v>
      </x:c>
      <x:c r="C10949" s="0" t="s">
        <x:v>140</x:v>
      </x:c>
      <x:c r="D10949" s="0" t="s">
        <x:v>140</x:v>
      </x:c>
      <x:c r="E10949" s="0" t="s">
        <x:v>127</x:v>
      </x:c>
      <x:c r="F10949" s="0" t="s">
        <x:v>128</x:v>
      </x:c>
      <x:c r="G10949" s="0" t="s">
        <x:v>117</x:v>
      </x:c>
      <x:c r="H10949" s="0" t="s">
        <x:v>118</x:v>
      </x:c>
      <x:c r="I10949" s="0" t="s">
        <x:v>85</x:v>
      </x:c>
      <x:c r="J10949" s="0" t="s">
        <x:v>86</x:v>
      </x:c>
      <x:c r="K10949" s="0" t="s">
        <x:v>144</x:v>
      </x:c>
      <x:c r="L10949" s="0">
        <x:v>435.84</x:v>
      </x:c>
    </x:row>
    <x:row r="10950" spans="1:12">
      <x:c r="A10950" s="0" t="s">
        <x:v>142</x:v>
      </x:c>
      <x:c r="B10950" s="0" t="s">
        <x:v>143</x:v>
      </x:c>
      <x:c r="C10950" s="0" t="s">
        <x:v>140</x:v>
      </x:c>
      <x:c r="D10950" s="0" t="s">
        <x:v>140</x:v>
      </x:c>
      <x:c r="E10950" s="0" t="s">
        <x:v>127</x:v>
      </x:c>
      <x:c r="F10950" s="0" t="s">
        <x:v>128</x:v>
      </x:c>
      <x:c r="G10950" s="0" t="s">
        <x:v>117</x:v>
      </x:c>
      <x:c r="H10950" s="0" t="s">
        <x:v>118</x:v>
      </x:c>
      <x:c r="I10950" s="0" t="s">
        <x:v>87</x:v>
      </x:c>
      <x:c r="J10950" s="0" t="s">
        <x:v>88</x:v>
      </x:c>
      <x:c r="K10950" s="0" t="s">
        <x:v>144</x:v>
      </x:c>
      <x:c r="L10950" s="0">
        <x:v>397.27</x:v>
      </x:c>
    </x:row>
    <x:row r="10951" spans="1:12">
      <x:c r="A10951" s="0" t="s">
        <x:v>142</x:v>
      </x:c>
      <x:c r="B10951" s="0" t="s">
        <x:v>143</x:v>
      </x:c>
      <x:c r="C10951" s="0" t="s">
        <x:v>140</x:v>
      </x:c>
      <x:c r="D10951" s="0" t="s">
        <x:v>140</x:v>
      </x:c>
      <x:c r="E10951" s="0" t="s">
        <x:v>127</x:v>
      </x:c>
      <x:c r="F10951" s="0" t="s">
        <x:v>128</x:v>
      </x:c>
      <x:c r="G10951" s="0" t="s">
        <x:v>117</x:v>
      </x:c>
      <x:c r="H10951" s="0" t="s">
        <x:v>118</x:v>
      </x:c>
      <x:c r="I10951" s="0" t="s">
        <x:v>89</x:v>
      </x:c>
      <x:c r="J10951" s="0" t="s">
        <x:v>90</x:v>
      </x:c>
      <x:c r="K10951" s="0" t="s">
        <x:v>144</x:v>
      </x:c>
      <x:c r="L10951" s="0">
        <x:v>403.09</x:v>
      </x:c>
    </x:row>
    <x:row r="10952" spans="1:12">
      <x:c r="A10952" s="0" t="s">
        <x:v>142</x:v>
      </x:c>
      <x:c r="B10952" s="0" t="s">
        <x:v>143</x:v>
      </x:c>
      <x:c r="C10952" s="0" t="s">
        <x:v>140</x:v>
      </x:c>
      <x:c r="D10952" s="0" t="s">
        <x:v>140</x:v>
      </x:c>
      <x:c r="E10952" s="0" t="s">
        <x:v>127</x:v>
      </x:c>
      <x:c r="F10952" s="0" t="s">
        <x:v>128</x:v>
      </x:c>
      <x:c r="G10952" s="0" t="s">
        <x:v>117</x:v>
      </x:c>
      <x:c r="H10952" s="0" t="s">
        <x:v>118</x:v>
      </x:c>
      <x:c r="I10952" s="0" t="s">
        <x:v>91</x:v>
      </x:c>
      <x:c r="J10952" s="0" t="s">
        <x:v>92</x:v>
      </x:c>
      <x:c r="K10952" s="0" t="s">
        <x:v>144</x:v>
      </x:c>
      <x:c r="L10952" s="0">
        <x:v>480.88</x:v>
      </x:c>
    </x:row>
    <x:row r="10953" spans="1:12">
      <x:c r="A10953" s="0" t="s">
        <x:v>142</x:v>
      </x:c>
      <x:c r="B10953" s="0" t="s">
        <x:v>143</x:v>
      </x:c>
      <x:c r="C10953" s="0" t="s">
        <x:v>140</x:v>
      </x:c>
      <x:c r="D10953" s="0" t="s">
        <x:v>140</x:v>
      </x:c>
      <x:c r="E10953" s="0" t="s">
        <x:v>127</x:v>
      </x:c>
      <x:c r="F10953" s="0" t="s">
        <x:v>128</x:v>
      </x:c>
      <x:c r="G10953" s="0" t="s">
        <x:v>117</x:v>
      </x:c>
      <x:c r="H10953" s="0" t="s">
        <x:v>118</x:v>
      </x:c>
      <x:c r="I10953" s="0" t="s">
        <x:v>93</x:v>
      </x:c>
      <x:c r="J10953" s="0" t="s">
        <x:v>94</x:v>
      </x:c>
      <x:c r="K10953" s="0" t="s">
        <x:v>144</x:v>
      </x:c>
      <x:c r="L10953" s="0">
        <x:v>422.98</x:v>
      </x:c>
    </x:row>
    <x:row r="10954" spans="1:12">
      <x:c r="A10954" s="0" t="s">
        <x:v>142</x:v>
      </x:c>
      <x:c r="B10954" s="0" t="s">
        <x:v>143</x:v>
      </x:c>
      <x:c r="C10954" s="0" t="s">
        <x:v>140</x:v>
      </x:c>
      <x:c r="D10954" s="0" t="s">
        <x:v>140</x:v>
      </x:c>
      <x:c r="E10954" s="0" t="s">
        <x:v>127</x:v>
      </x:c>
      <x:c r="F10954" s="0" t="s">
        <x:v>128</x:v>
      </x:c>
      <x:c r="G10954" s="0" t="s">
        <x:v>117</x:v>
      </x:c>
      <x:c r="H10954" s="0" t="s">
        <x:v>118</x:v>
      </x:c>
      <x:c r="I10954" s="0" t="s">
        <x:v>95</x:v>
      </x:c>
      <x:c r="J10954" s="0" t="s">
        <x:v>96</x:v>
      </x:c>
      <x:c r="K10954" s="0" t="s">
        <x:v>144</x:v>
      </x:c>
      <x:c r="L10954" s="0">
        <x:v>486.82</x:v>
      </x:c>
    </x:row>
    <x:row r="10955" spans="1:12">
      <x:c r="A10955" s="0" t="s">
        <x:v>142</x:v>
      </x:c>
      <x:c r="B10955" s="0" t="s">
        <x:v>143</x:v>
      </x:c>
      <x:c r="C10955" s="0" t="s">
        <x:v>140</x:v>
      </x:c>
      <x:c r="D10955" s="0" t="s">
        <x:v>140</x:v>
      </x:c>
      <x:c r="E10955" s="0" t="s">
        <x:v>127</x:v>
      </x:c>
      <x:c r="F10955" s="0" t="s">
        <x:v>128</x:v>
      </x:c>
      <x:c r="G10955" s="0" t="s">
        <x:v>117</x:v>
      </x:c>
      <x:c r="H10955" s="0" t="s">
        <x:v>118</x:v>
      </x:c>
      <x:c r="I10955" s="0" t="s">
        <x:v>97</x:v>
      </x:c>
      <x:c r="J10955" s="0" t="s">
        <x:v>98</x:v>
      </x:c>
      <x:c r="K10955" s="0" t="s">
        <x:v>144</x:v>
      </x:c>
      <x:c r="L10955" s="0">
        <x:v>680.45</x:v>
      </x:c>
    </x:row>
    <x:row r="10956" spans="1:12">
      <x:c r="A10956" s="0" t="s">
        <x:v>142</x:v>
      </x:c>
      <x:c r="B10956" s="0" t="s">
        <x:v>143</x:v>
      </x:c>
      <x:c r="C10956" s="0" t="s">
        <x:v>140</x:v>
      </x:c>
      <x:c r="D10956" s="0" t="s">
        <x:v>140</x:v>
      </x:c>
      <x:c r="E10956" s="0" t="s">
        <x:v>127</x:v>
      </x:c>
      <x:c r="F10956" s="0" t="s">
        <x:v>128</x:v>
      </x:c>
      <x:c r="G10956" s="0" t="s">
        <x:v>117</x:v>
      </x:c>
      <x:c r="H10956" s="0" t="s">
        <x:v>118</x:v>
      </x:c>
      <x:c r="I10956" s="0" t="s">
        <x:v>99</x:v>
      </x:c>
      <x:c r="J10956" s="0" t="s">
        <x:v>100</x:v>
      </x:c>
      <x:c r="K10956" s="0" t="s">
        <x:v>144</x:v>
      </x:c>
      <x:c r="L10956" s="0">
        <x:v>395.9</x:v>
      </x:c>
    </x:row>
    <x:row r="10957" spans="1:12">
      <x:c r="A10957" s="0" t="s">
        <x:v>142</x:v>
      </x:c>
      <x:c r="B10957" s="0" t="s">
        <x:v>143</x:v>
      </x:c>
      <x:c r="C10957" s="0" t="s">
        <x:v>140</x:v>
      </x:c>
      <x:c r="D10957" s="0" t="s">
        <x:v>140</x:v>
      </x:c>
      <x:c r="E10957" s="0" t="s">
        <x:v>127</x:v>
      </x:c>
      <x:c r="F10957" s="0" t="s">
        <x:v>128</x:v>
      </x:c>
      <x:c r="G10957" s="0" t="s">
        <x:v>117</x:v>
      </x:c>
      <x:c r="H10957" s="0" t="s">
        <x:v>118</x:v>
      </x:c>
      <x:c r="I10957" s="0" t="s">
        <x:v>101</x:v>
      </x:c>
      <x:c r="J10957" s="0" t="s">
        <x:v>102</x:v>
      </x:c>
      <x:c r="K10957" s="0" t="s">
        <x:v>144</x:v>
      </x:c>
      <x:c r="L10957" s="0">
        <x:v>386.32</x:v>
      </x:c>
    </x:row>
    <x:row r="10958" spans="1:12">
      <x:c r="A10958" s="0" t="s">
        <x:v>142</x:v>
      </x:c>
      <x:c r="B10958" s="0" t="s">
        <x:v>143</x:v>
      </x:c>
      <x:c r="C10958" s="0" t="s">
        <x:v>140</x:v>
      </x:c>
      <x:c r="D10958" s="0" t="s">
        <x:v>140</x:v>
      </x:c>
      <x:c r="E10958" s="0" t="s">
        <x:v>127</x:v>
      </x:c>
      <x:c r="F10958" s="0" t="s">
        <x:v>128</x:v>
      </x:c>
      <x:c r="G10958" s="0" t="s">
        <x:v>117</x:v>
      </x:c>
      <x:c r="H10958" s="0" t="s">
        <x:v>118</x:v>
      </x:c>
      <x:c r="I10958" s="0" t="s">
        <x:v>103</x:v>
      </x:c>
      <x:c r="J10958" s="0" t="s">
        <x:v>104</x:v>
      </x:c>
      <x:c r="K10958" s="0" t="s">
        <x:v>144</x:v>
      </x:c>
      <x:c r="L10958" s="0">
        <x:v>441.99</x:v>
      </x:c>
    </x:row>
    <x:row r="10959" spans="1:12">
      <x:c r="A10959" s="0" t="s">
        <x:v>142</x:v>
      </x:c>
      <x:c r="B10959" s="0" t="s">
        <x:v>143</x:v>
      </x:c>
      <x:c r="C10959" s="0" t="s">
        <x:v>140</x:v>
      </x:c>
      <x:c r="D10959" s="0" t="s">
        <x:v>140</x:v>
      </x:c>
      <x:c r="E10959" s="0" t="s">
        <x:v>127</x:v>
      </x:c>
      <x:c r="F10959" s="0" t="s">
        <x:v>128</x:v>
      </x:c>
      <x:c r="G10959" s="0" t="s">
        <x:v>117</x:v>
      </x:c>
      <x:c r="H10959" s="0" t="s">
        <x:v>118</x:v>
      </x:c>
      <x:c r="I10959" s="0" t="s">
        <x:v>105</x:v>
      </x:c>
      <x:c r="J10959" s="0" t="s">
        <x:v>106</x:v>
      </x:c>
      <x:c r="K10959" s="0" t="s">
        <x:v>144</x:v>
      </x:c>
      <x:c r="L10959" s="0">
        <x:v>570.63</x:v>
      </x:c>
    </x:row>
    <x:row r="10960" spans="1:12">
      <x:c r="A10960" s="0" t="s">
        <x:v>142</x:v>
      </x:c>
      <x:c r="B10960" s="0" t="s">
        <x:v>143</x:v>
      </x:c>
      <x:c r="C10960" s="0" t="s">
        <x:v>140</x:v>
      </x:c>
      <x:c r="D10960" s="0" t="s">
        <x:v>140</x:v>
      </x:c>
      <x:c r="E10960" s="0" t="s">
        <x:v>127</x:v>
      </x:c>
      <x:c r="F10960" s="0" t="s">
        <x:v>128</x:v>
      </x:c>
      <x:c r="G10960" s="0" t="s">
        <x:v>117</x:v>
      </x:c>
      <x:c r="H10960" s="0" t="s">
        <x:v>118</x:v>
      </x:c>
      <x:c r="I10960" s="0" t="s">
        <x:v>107</x:v>
      </x:c>
      <x:c r="J10960" s="0" t="s">
        <x:v>108</x:v>
      </x:c>
      <x:c r="K10960" s="0" t="s">
        <x:v>144</x:v>
      </x:c>
      <x:c r="L10960" s="0">
        <x:v>422.97</x:v>
      </x:c>
    </x:row>
    <x:row r="10961" spans="1:12">
      <x:c r="A10961" s="0" t="s">
        <x:v>142</x:v>
      </x:c>
      <x:c r="B10961" s="0" t="s">
        <x:v>143</x:v>
      </x:c>
      <x:c r="C10961" s="0" t="s">
        <x:v>140</x:v>
      </x:c>
      <x:c r="D10961" s="0" t="s">
        <x:v>140</x:v>
      </x:c>
      <x:c r="E10961" s="0" t="s">
        <x:v>127</x:v>
      </x:c>
      <x:c r="F10961" s="0" t="s">
        <x:v>128</x:v>
      </x:c>
      <x:c r="G10961" s="0" t="s">
        <x:v>117</x:v>
      </x:c>
      <x:c r="H10961" s="0" t="s">
        <x:v>118</x:v>
      </x:c>
      <x:c r="I10961" s="0" t="s">
        <x:v>109</x:v>
      </x:c>
      <x:c r="J10961" s="0" t="s">
        <x:v>110</x:v>
      </x:c>
      <x:c r="K10961" s="0" t="s">
        <x:v>144</x:v>
      </x:c>
    </x:row>
    <x:row r="10962" spans="1:12">
      <x:c r="A10962" s="0" t="s">
        <x:v>142</x:v>
      </x:c>
      <x:c r="B10962" s="0" t="s">
        <x:v>143</x:v>
      </x:c>
      <x:c r="C10962" s="0" t="s">
        <x:v>140</x:v>
      </x:c>
      <x:c r="D10962" s="0" t="s">
        <x:v>140</x:v>
      </x:c>
      <x:c r="E10962" s="0" t="s">
        <x:v>127</x:v>
      </x:c>
      <x:c r="F10962" s="0" t="s">
        <x:v>128</x:v>
      </x:c>
      <x:c r="G10962" s="0" t="s">
        <x:v>117</x:v>
      </x:c>
      <x:c r="H10962" s="0" t="s">
        <x:v>118</x:v>
      </x:c>
      <x:c r="I10962" s="0" t="s">
        <x:v>111</x:v>
      </x:c>
      <x:c r="J10962" s="0" t="s">
        <x:v>112</x:v>
      </x:c>
      <x:c r="K10962" s="0" t="s">
        <x:v>144</x:v>
      </x:c>
    </x:row>
    <x:row r="10963" spans="1:12">
      <x:c r="A10963" s="0" t="s">
        <x:v>142</x:v>
      </x:c>
      <x:c r="B10963" s="0" t="s">
        <x:v>143</x:v>
      </x:c>
      <x:c r="C10963" s="0" t="s">
        <x:v>140</x:v>
      </x:c>
      <x:c r="D10963" s="0" t="s">
        <x:v>140</x:v>
      </x:c>
      <x:c r="E10963" s="0" t="s">
        <x:v>127</x:v>
      </x:c>
      <x:c r="F10963" s="0" t="s">
        <x:v>128</x:v>
      </x:c>
      <x:c r="G10963" s="0" t="s">
        <x:v>117</x:v>
      </x:c>
      <x:c r="H10963" s="0" t="s">
        <x:v>118</x:v>
      </x:c>
      <x:c r="I10963" s="0" t="s">
        <x:v>113</x:v>
      </x:c>
      <x:c r="J10963" s="0" t="s">
        <x:v>114</x:v>
      </x:c>
      <x:c r="K10963" s="0" t="s">
        <x:v>144</x:v>
      </x:c>
      <x:c r="L10963" s="0">
        <x:v>455.05</x:v>
      </x:c>
    </x:row>
    <x:row r="10964" spans="1:12">
      <x:c r="A10964" s="0" t="s">
        <x:v>142</x:v>
      </x:c>
      <x:c r="B10964" s="0" t="s">
        <x:v>143</x:v>
      </x:c>
      <x:c r="C10964" s="0" t="s">
        <x:v>140</x:v>
      </x:c>
      <x:c r="D10964" s="0" t="s">
        <x:v>140</x:v>
      </x:c>
      <x:c r="E10964" s="0" t="s">
        <x:v>129</x:v>
      </x:c>
      <x:c r="F10964" s="0" t="s">
        <x:v>130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144</x:v>
      </x:c>
      <x:c r="L10964" s="0">
        <x:v>652.59</x:v>
      </x:c>
    </x:row>
    <x:row r="10965" spans="1:12">
      <x:c r="A10965" s="0" t="s">
        <x:v>142</x:v>
      </x:c>
      <x:c r="B10965" s="0" t="s">
        <x:v>143</x:v>
      </x:c>
      <x:c r="C10965" s="0" t="s">
        <x:v>140</x:v>
      </x:c>
      <x:c r="D10965" s="0" t="s">
        <x:v>140</x:v>
      </x:c>
      <x:c r="E10965" s="0" t="s">
        <x:v>129</x:v>
      </x:c>
      <x:c r="F10965" s="0" t="s">
        <x:v>130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144</x:v>
      </x:c>
      <x:c r="L10965" s="0">
        <x:v>749.39</x:v>
      </x:c>
    </x:row>
    <x:row r="10966" spans="1:12">
      <x:c r="A10966" s="0" t="s">
        <x:v>142</x:v>
      </x:c>
      <x:c r="B10966" s="0" t="s">
        <x:v>143</x:v>
      </x:c>
      <x:c r="C10966" s="0" t="s">
        <x:v>140</x:v>
      </x:c>
      <x:c r="D10966" s="0" t="s">
        <x:v>140</x:v>
      </x:c>
      <x:c r="E10966" s="0" t="s">
        <x:v>129</x:v>
      </x:c>
      <x:c r="F10966" s="0" t="s">
        <x:v>130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144</x:v>
      </x:c>
      <x:c r="L10966" s="0">
        <x:v>913.47</x:v>
      </x:c>
    </x:row>
    <x:row r="10967" spans="1:12">
      <x:c r="A10967" s="0" t="s">
        <x:v>142</x:v>
      </x:c>
      <x:c r="B10967" s="0" t="s">
        <x:v>143</x:v>
      </x:c>
      <x:c r="C10967" s="0" t="s">
        <x:v>140</x:v>
      </x:c>
      <x:c r="D10967" s="0" t="s">
        <x:v>140</x:v>
      </x:c>
      <x:c r="E10967" s="0" t="s">
        <x:v>129</x:v>
      </x:c>
      <x:c r="F10967" s="0" t="s">
        <x:v>130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144</x:v>
      </x:c>
      <x:c r="L10967" s="0">
        <x:v>619.48</x:v>
      </x:c>
    </x:row>
    <x:row r="10968" spans="1:12">
      <x:c r="A10968" s="0" t="s">
        <x:v>142</x:v>
      </x:c>
      <x:c r="B10968" s="0" t="s">
        <x:v>143</x:v>
      </x:c>
      <x:c r="C10968" s="0" t="s">
        <x:v>140</x:v>
      </x:c>
      <x:c r="D10968" s="0" t="s">
        <x:v>140</x:v>
      </x:c>
      <x:c r="E10968" s="0" t="s">
        <x:v>129</x:v>
      </x:c>
      <x:c r="F10968" s="0" t="s">
        <x:v>130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144</x:v>
      </x:c>
      <x:c r="L10968" s="0">
        <x:v>850.48</x:v>
      </x:c>
    </x:row>
    <x:row r="10969" spans="1:12">
      <x:c r="A10969" s="0" t="s">
        <x:v>142</x:v>
      </x:c>
      <x:c r="B10969" s="0" t="s">
        <x:v>143</x:v>
      </x:c>
      <x:c r="C10969" s="0" t="s">
        <x:v>140</x:v>
      </x:c>
      <x:c r="D10969" s="0" t="s">
        <x:v>140</x:v>
      </x:c>
      <x:c r="E10969" s="0" t="s">
        <x:v>129</x:v>
      </x:c>
      <x:c r="F10969" s="0" t="s">
        <x:v>130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144</x:v>
      </x:c>
      <x:c r="L10969" s="0">
        <x:v>776.61</x:v>
      </x:c>
    </x:row>
    <x:row r="10970" spans="1:12">
      <x:c r="A10970" s="0" t="s">
        <x:v>142</x:v>
      </x:c>
      <x:c r="B10970" s="0" t="s">
        <x:v>143</x:v>
      </x:c>
      <x:c r="C10970" s="0" t="s">
        <x:v>140</x:v>
      </x:c>
      <x:c r="D10970" s="0" t="s">
        <x:v>140</x:v>
      </x:c>
      <x:c r="E10970" s="0" t="s">
        <x:v>129</x:v>
      </x:c>
      <x:c r="F10970" s="0" t="s">
        <x:v>130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144</x:v>
      </x:c>
      <x:c r="L10970" s="0">
        <x:v>771.56</x:v>
      </x:c>
    </x:row>
    <x:row r="10971" spans="1:12">
      <x:c r="A10971" s="0" t="s">
        <x:v>142</x:v>
      </x:c>
      <x:c r="B10971" s="0" t="s">
        <x:v>143</x:v>
      </x:c>
      <x:c r="C10971" s="0" t="s">
        <x:v>140</x:v>
      </x:c>
      <x:c r="D10971" s="0" t="s">
        <x:v>140</x:v>
      </x:c>
      <x:c r="E10971" s="0" t="s">
        <x:v>129</x:v>
      </x:c>
      <x:c r="F10971" s="0" t="s">
        <x:v>130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144</x:v>
      </x:c>
      <x:c r="L10971" s="0">
        <x:v>731.9</x:v>
      </x:c>
    </x:row>
    <x:row r="10972" spans="1:12">
      <x:c r="A10972" s="0" t="s">
        <x:v>142</x:v>
      </x:c>
      <x:c r="B10972" s="0" t="s">
        <x:v>143</x:v>
      </x:c>
      <x:c r="C10972" s="0" t="s">
        <x:v>140</x:v>
      </x:c>
      <x:c r="D10972" s="0" t="s">
        <x:v>140</x:v>
      </x:c>
      <x:c r="E10972" s="0" t="s">
        <x:v>129</x:v>
      </x:c>
      <x:c r="F10972" s="0" t="s">
        <x:v>130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144</x:v>
      </x:c>
      <x:c r="L10972" s="0">
        <x:v>490.51</x:v>
      </x:c>
    </x:row>
    <x:row r="10973" spans="1:12">
      <x:c r="A10973" s="0" t="s">
        <x:v>142</x:v>
      </x:c>
      <x:c r="B10973" s="0" t="s">
        <x:v>143</x:v>
      </x:c>
      <x:c r="C10973" s="0" t="s">
        <x:v>140</x:v>
      </x:c>
      <x:c r="D10973" s="0" t="s">
        <x:v>140</x:v>
      </x:c>
      <x:c r="E10973" s="0" t="s">
        <x:v>129</x:v>
      </x:c>
      <x:c r="F10973" s="0" t="s">
        <x:v>130</x:v>
      </x:c>
      <x:c r="G10973" s="0" t="s">
        <x:v>54</x:v>
      </x:c>
      <x:c r="H10973" s="0" t="s">
        <x:v>55</x:v>
      </x:c>
      <x:c r="I10973" s="0" t="s">
        <x:v>75</x:v>
      </x:c>
      <x:c r="J10973" s="0" t="s">
        <x:v>76</x:v>
      </x:c>
      <x:c r="K10973" s="0" t="s">
        <x:v>144</x:v>
      </x:c>
      <x:c r="L10973" s="0">
        <x:v>641.02</x:v>
      </x:c>
    </x:row>
    <x:row r="10974" spans="1:12">
      <x:c r="A10974" s="0" t="s">
        <x:v>142</x:v>
      </x:c>
      <x:c r="B10974" s="0" t="s">
        <x:v>143</x:v>
      </x:c>
      <x:c r="C10974" s="0" t="s">
        <x:v>140</x:v>
      </x:c>
      <x:c r="D10974" s="0" t="s">
        <x:v>140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77</x:v>
      </x:c>
      <x:c r="J10974" s="0" t="s">
        <x:v>78</x:v>
      </x:c>
      <x:c r="K10974" s="0" t="s">
        <x:v>144</x:v>
      </x:c>
      <x:c r="L10974" s="0">
        <x:v>994.97</x:v>
      </x:c>
    </x:row>
    <x:row r="10975" spans="1:12">
      <x:c r="A10975" s="0" t="s">
        <x:v>142</x:v>
      </x:c>
      <x:c r="B10975" s="0" t="s">
        <x:v>143</x:v>
      </x:c>
      <x:c r="C10975" s="0" t="s">
        <x:v>140</x:v>
      </x:c>
      <x:c r="D10975" s="0" t="s">
        <x:v>140</x:v>
      </x:c>
      <x:c r="E10975" s="0" t="s">
        <x:v>129</x:v>
      </x:c>
      <x:c r="F10975" s="0" t="s">
        <x:v>130</x:v>
      </x:c>
      <x:c r="G10975" s="0" t="s">
        <x:v>54</x:v>
      </x:c>
      <x:c r="H10975" s="0" t="s">
        <x:v>55</x:v>
      </x:c>
      <x:c r="I10975" s="0" t="s">
        <x:v>79</x:v>
      </x:c>
      <x:c r="J10975" s="0" t="s">
        <x:v>80</x:v>
      </x:c>
      <x:c r="K10975" s="0" t="s">
        <x:v>144</x:v>
      </x:c>
      <x:c r="L10975" s="0">
        <x:v>757.63</x:v>
      </x:c>
    </x:row>
    <x:row r="10976" spans="1:12">
      <x:c r="A10976" s="0" t="s">
        <x:v>142</x:v>
      </x:c>
      <x:c r="B10976" s="0" t="s">
        <x:v>143</x:v>
      </x:c>
      <x:c r="C10976" s="0" t="s">
        <x:v>140</x:v>
      </x:c>
      <x:c r="D10976" s="0" t="s">
        <x:v>140</x:v>
      </x:c>
      <x:c r="E10976" s="0" t="s">
        <x:v>129</x:v>
      </x:c>
      <x:c r="F10976" s="0" t="s">
        <x:v>130</x:v>
      </x:c>
      <x:c r="G10976" s="0" t="s">
        <x:v>54</x:v>
      </x:c>
      <x:c r="H10976" s="0" t="s">
        <x:v>55</x:v>
      </x:c>
      <x:c r="I10976" s="0" t="s">
        <x:v>81</x:v>
      </x:c>
      <x:c r="J10976" s="0" t="s">
        <x:v>82</x:v>
      </x:c>
      <x:c r="K10976" s="0" t="s">
        <x:v>144</x:v>
      </x:c>
      <x:c r="L10976" s="0">
        <x:v>774.78</x:v>
      </x:c>
    </x:row>
    <x:row r="10977" spans="1:12">
      <x:c r="A10977" s="0" t="s">
        <x:v>142</x:v>
      </x:c>
      <x:c r="B10977" s="0" t="s">
        <x:v>143</x:v>
      </x:c>
      <x:c r="C10977" s="0" t="s">
        <x:v>140</x:v>
      </x:c>
      <x:c r="D10977" s="0" t="s">
        <x:v>140</x:v>
      </x:c>
      <x:c r="E10977" s="0" t="s">
        <x:v>129</x:v>
      </x:c>
      <x:c r="F10977" s="0" t="s">
        <x:v>130</x:v>
      </x:c>
      <x:c r="G10977" s="0" t="s">
        <x:v>54</x:v>
      </x:c>
      <x:c r="H10977" s="0" t="s">
        <x:v>55</x:v>
      </x:c>
      <x:c r="I10977" s="0" t="s">
        <x:v>83</x:v>
      </x:c>
      <x:c r="J10977" s="0" t="s">
        <x:v>84</x:v>
      </x:c>
      <x:c r="K10977" s="0" t="s">
        <x:v>144</x:v>
      </x:c>
      <x:c r="L10977" s="0">
        <x:v>887.85</x:v>
      </x:c>
    </x:row>
    <x:row r="10978" spans="1:12">
      <x:c r="A10978" s="0" t="s">
        <x:v>142</x:v>
      </x:c>
      <x:c r="B10978" s="0" t="s">
        <x:v>143</x:v>
      </x:c>
      <x:c r="C10978" s="0" t="s">
        <x:v>140</x:v>
      </x:c>
      <x:c r="D10978" s="0" t="s">
        <x:v>140</x:v>
      </x:c>
      <x:c r="E10978" s="0" t="s">
        <x:v>129</x:v>
      </x:c>
      <x:c r="F10978" s="0" t="s">
        <x:v>130</x:v>
      </x:c>
      <x:c r="G10978" s="0" t="s">
        <x:v>54</x:v>
      </x:c>
      <x:c r="H10978" s="0" t="s">
        <x:v>55</x:v>
      </x:c>
      <x:c r="I10978" s="0" t="s">
        <x:v>85</x:v>
      </x:c>
      <x:c r="J10978" s="0" t="s">
        <x:v>86</x:v>
      </x:c>
      <x:c r="K10978" s="0" t="s">
        <x:v>144</x:v>
      </x:c>
      <x:c r="L10978" s="0">
        <x:v>685.07</x:v>
      </x:c>
    </x:row>
    <x:row r="10979" spans="1:12">
      <x:c r="A10979" s="0" t="s">
        <x:v>142</x:v>
      </x:c>
      <x:c r="B10979" s="0" t="s">
        <x:v>143</x:v>
      </x:c>
      <x:c r="C10979" s="0" t="s">
        <x:v>140</x:v>
      </x:c>
      <x:c r="D10979" s="0" t="s">
        <x:v>140</x:v>
      </x:c>
      <x:c r="E10979" s="0" t="s">
        <x:v>129</x:v>
      </x:c>
      <x:c r="F10979" s="0" t="s">
        <x:v>130</x:v>
      </x:c>
      <x:c r="G10979" s="0" t="s">
        <x:v>54</x:v>
      </x:c>
      <x:c r="H10979" s="0" t="s">
        <x:v>55</x:v>
      </x:c>
      <x:c r="I10979" s="0" t="s">
        <x:v>87</x:v>
      </x:c>
      <x:c r="J10979" s="0" t="s">
        <x:v>88</x:v>
      </x:c>
      <x:c r="K10979" s="0" t="s">
        <x:v>144</x:v>
      </x:c>
      <x:c r="L10979" s="0">
        <x:v>733.95</x:v>
      </x:c>
    </x:row>
    <x:row r="10980" spans="1:12">
      <x:c r="A10980" s="0" t="s">
        <x:v>142</x:v>
      </x:c>
      <x:c r="B10980" s="0" t="s">
        <x:v>143</x:v>
      </x:c>
      <x:c r="C10980" s="0" t="s">
        <x:v>140</x:v>
      </x:c>
      <x:c r="D10980" s="0" t="s">
        <x:v>140</x:v>
      </x:c>
      <x:c r="E10980" s="0" t="s">
        <x:v>129</x:v>
      </x:c>
      <x:c r="F10980" s="0" t="s">
        <x:v>130</x:v>
      </x:c>
      <x:c r="G10980" s="0" t="s">
        <x:v>54</x:v>
      </x:c>
      <x:c r="H10980" s="0" t="s">
        <x:v>55</x:v>
      </x:c>
      <x:c r="I10980" s="0" t="s">
        <x:v>89</x:v>
      </x:c>
      <x:c r="J10980" s="0" t="s">
        <x:v>90</x:v>
      </x:c>
      <x:c r="K10980" s="0" t="s">
        <x:v>144</x:v>
      </x:c>
      <x:c r="L10980" s="0">
        <x:v>730.13</x:v>
      </x:c>
    </x:row>
    <x:row r="10981" spans="1:12">
      <x:c r="A10981" s="0" t="s">
        <x:v>142</x:v>
      </x:c>
      <x:c r="B10981" s="0" t="s">
        <x:v>143</x:v>
      </x:c>
      <x:c r="C10981" s="0" t="s">
        <x:v>140</x:v>
      </x:c>
      <x:c r="D10981" s="0" t="s">
        <x:v>140</x:v>
      </x:c>
      <x:c r="E10981" s="0" t="s">
        <x:v>129</x:v>
      </x:c>
      <x:c r="F10981" s="0" t="s">
        <x:v>130</x:v>
      </x:c>
      <x:c r="G10981" s="0" t="s">
        <x:v>54</x:v>
      </x:c>
      <x:c r="H10981" s="0" t="s">
        <x:v>55</x:v>
      </x:c>
      <x:c r="I10981" s="0" t="s">
        <x:v>91</x:v>
      </x:c>
      <x:c r="J10981" s="0" t="s">
        <x:v>92</x:v>
      </x:c>
      <x:c r="K10981" s="0" t="s">
        <x:v>144</x:v>
      </x:c>
      <x:c r="L10981" s="0">
        <x:v>879.04</x:v>
      </x:c>
    </x:row>
    <x:row r="10982" spans="1:12">
      <x:c r="A10982" s="0" t="s">
        <x:v>142</x:v>
      </x:c>
      <x:c r="B10982" s="0" t="s">
        <x:v>143</x:v>
      </x:c>
      <x:c r="C10982" s="0" t="s">
        <x:v>140</x:v>
      </x:c>
      <x:c r="D10982" s="0" t="s">
        <x:v>140</x:v>
      </x:c>
      <x:c r="E10982" s="0" t="s">
        <x:v>129</x:v>
      </x:c>
      <x:c r="F10982" s="0" t="s">
        <x:v>130</x:v>
      </x:c>
      <x:c r="G10982" s="0" t="s">
        <x:v>54</x:v>
      </x:c>
      <x:c r="H10982" s="0" t="s">
        <x:v>55</x:v>
      </x:c>
      <x:c r="I10982" s="0" t="s">
        <x:v>93</x:v>
      </x:c>
      <x:c r="J10982" s="0" t="s">
        <x:v>94</x:v>
      </x:c>
      <x:c r="K10982" s="0" t="s">
        <x:v>144</x:v>
      </x:c>
      <x:c r="L10982" s="0">
        <x:v>763.99</x:v>
      </x:c>
    </x:row>
    <x:row r="10983" spans="1:12">
      <x:c r="A10983" s="0" t="s">
        <x:v>142</x:v>
      </x:c>
      <x:c r="B10983" s="0" t="s">
        <x:v>143</x:v>
      </x:c>
      <x:c r="C10983" s="0" t="s">
        <x:v>140</x:v>
      </x:c>
      <x:c r="D10983" s="0" t="s">
        <x:v>140</x:v>
      </x:c>
      <x:c r="E10983" s="0" t="s">
        <x:v>129</x:v>
      </x:c>
      <x:c r="F10983" s="0" t="s">
        <x:v>130</x:v>
      </x:c>
      <x:c r="G10983" s="0" t="s">
        <x:v>54</x:v>
      </x:c>
      <x:c r="H10983" s="0" t="s">
        <x:v>55</x:v>
      </x:c>
      <x:c r="I10983" s="0" t="s">
        <x:v>95</x:v>
      </x:c>
      <x:c r="J10983" s="0" t="s">
        <x:v>96</x:v>
      </x:c>
      <x:c r="K10983" s="0" t="s">
        <x:v>144</x:v>
      </x:c>
      <x:c r="L10983" s="0">
        <x:v>782.37</x:v>
      </x:c>
    </x:row>
    <x:row r="10984" spans="1:12">
      <x:c r="A10984" s="0" t="s">
        <x:v>142</x:v>
      </x:c>
      <x:c r="B10984" s="0" t="s">
        <x:v>143</x:v>
      </x:c>
      <x:c r="C10984" s="0" t="s">
        <x:v>140</x:v>
      </x:c>
      <x:c r="D10984" s="0" t="s">
        <x:v>140</x:v>
      </x:c>
      <x:c r="E10984" s="0" t="s">
        <x:v>129</x:v>
      </x:c>
      <x:c r="F10984" s="0" t="s">
        <x:v>130</x:v>
      </x:c>
      <x:c r="G10984" s="0" t="s">
        <x:v>54</x:v>
      </x:c>
      <x:c r="H10984" s="0" t="s">
        <x:v>55</x:v>
      </x:c>
      <x:c r="I10984" s="0" t="s">
        <x:v>97</x:v>
      </x:c>
      <x:c r="J10984" s="0" t="s">
        <x:v>98</x:v>
      </x:c>
      <x:c r="K10984" s="0" t="s">
        <x:v>144</x:v>
      </x:c>
      <x:c r="L10984" s="0">
        <x:v>1082.36</x:v>
      </x:c>
    </x:row>
    <x:row r="10985" spans="1:12">
      <x:c r="A10985" s="0" t="s">
        <x:v>142</x:v>
      </x:c>
      <x:c r="B10985" s="0" t="s">
        <x:v>143</x:v>
      </x:c>
      <x:c r="C10985" s="0" t="s">
        <x:v>140</x:v>
      </x:c>
      <x:c r="D10985" s="0" t="s">
        <x:v>140</x:v>
      </x:c>
      <x:c r="E10985" s="0" t="s">
        <x:v>129</x:v>
      </x:c>
      <x:c r="F10985" s="0" t="s">
        <x:v>130</x:v>
      </x:c>
      <x:c r="G10985" s="0" t="s">
        <x:v>54</x:v>
      </x:c>
      <x:c r="H10985" s="0" t="s">
        <x:v>55</x:v>
      </x:c>
      <x:c r="I10985" s="0" t="s">
        <x:v>99</x:v>
      </x:c>
      <x:c r="J10985" s="0" t="s">
        <x:v>100</x:v>
      </x:c>
      <x:c r="K10985" s="0" t="s">
        <x:v>144</x:v>
      </x:c>
      <x:c r="L10985" s="0">
        <x:v>667.14</x:v>
      </x:c>
    </x:row>
    <x:row r="10986" spans="1:12">
      <x:c r="A10986" s="0" t="s">
        <x:v>142</x:v>
      </x:c>
      <x:c r="B10986" s="0" t="s">
        <x:v>143</x:v>
      </x:c>
      <x:c r="C10986" s="0" t="s">
        <x:v>140</x:v>
      </x:c>
      <x:c r="D10986" s="0" t="s">
        <x:v>140</x:v>
      </x:c>
      <x:c r="E10986" s="0" t="s">
        <x:v>129</x:v>
      </x:c>
      <x:c r="F10986" s="0" t="s">
        <x:v>130</x:v>
      </x:c>
      <x:c r="G10986" s="0" t="s">
        <x:v>54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144</x:v>
      </x:c>
      <x:c r="L10986" s="0">
        <x:v>538.89</x:v>
      </x:c>
    </x:row>
    <x:row r="10987" spans="1:12">
      <x:c r="A10987" s="0" t="s">
        <x:v>142</x:v>
      </x:c>
      <x:c r="B10987" s="0" t="s">
        <x:v>143</x:v>
      </x:c>
      <x:c r="C10987" s="0" t="s">
        <x:v>140</x:v>
      </x:c>
      <x:c r="D10987" s="0" t="s">
        <x:v>140</x:v>
      </x:c>
      <x:c r="E10987" s="0" t="s">
        <x:v>129</x:v>
      </x:c>
      <x:c r="F10987" s="0" t="s">
        <x:v>130</x:v>
      </x:c>
      <x:c r="G10987" s="0" t="s">
        <x:v>54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144</x:v>
      </x:c>
      <x:c r="L10987" s="0">
        <x:v>728.13</x:v>
      </x:c>
    </x:row>
    <x:row r="10988" spans="1:12">
      <x:c r="A10988" s="0" t="s">
        <x:v>142</x:v>
      </x:c>
      <x:c r="B10988" s="0" t="s">
        <x:v>143</x:v>
      </x:c>
      <x:c r="C10988" s="0" t="s">
        <x:v>140</x:v>
      </x:c>
      <x:c r="D10988" s="0" t="s">
        <x:v>140</x:v>
      </x:c>
      <x:c r="E10988" s="0" t="s">
        <x:v>129</x:v>
      </x:c>
      <x:c r="F10988" s="0" t="s">
        <x:v>130</x:v>
      </x:c>
      <x:c r="G10988" s="0" t="s">
        <x:v>54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144</x:v>
      </x:c>
      <x:c r="L10988" s="0">
        <x:v>812.83</x:v>
      </x:c>
    </x:row>
    <x:row r="10989" spans="1:12">
      <x:c r="A10989" s="0" t="s">
        <x:v>142</x:v>
      </x:c>
      <x:c r="B10989" s="0" t="s">
        <x:v>143</x:v>
      </x:c>
      <x:c r="C10989" s="0" t="s">
        <x:v>140</x:v>
      </x:c>
      <x:c r="D10989" s="0" t="s">
        <x:v>140</x:v>
      </x:c>
      <x:c r="E10989" s="0" t="s">
        <x:v>129</x:v>
      </x:c>
      <x:c r="F10989" s="0" t="s">
        <x:v>130</x:v>
      </x:c>
      <x:c r="G10989" s="0" t="s">
        <x:v>54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144</x:v>
      </x:c>
      <x:c r="L10989" s="0">
        <x:v>590.97</x:v>
      </x:c>
    </x:row>
    <x:row r="10990" spans="1:12">
      <x:c r="A10990" s="0" t="s">
        <x:v>142</x:v>
      </x:c>
      <x:c r="B10990" s="0" t="s">
        <x:v>143</x:v>
      </x:c>
      <x:c r="C10990" s="0" t="s">
        <x:v>140</x:v>
      </x:c>
      <x:c r="D10990" s="0" t="s">
        <x:v>140</x:v>
      </x:c>
      <x:c r="E10990" s="0" t="s">
        <x:v>129</x:v>
      </x:c>
      <x:c r="F10990" s="0" t="s">
        <x:v>130</x:v>
      </x:c>
      <x:c r="G10990" s="0" t="s">
        <x:v>54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144</x:v>
      </x:c>
    </x:row>
    <x:row r="10991" spans="1:12">
      <x:c r="A10991" s="0" t="s">
        <x:v>142</x:v>
      </x:c>
      <x:c r="B10991" s="0" t="s">
        <x:v>143</x:v>
      </x:c>
      <x:c r="C10991" s="0" t="s">
        <x:v>140</x:v>
      </x:c>
      <x:c r="D10991" s="0" t="s">
        <x:v>140</x:v>
      </x:c>
      <x:c r="E10991" s="0" t="s">
        <x:v>129</x:v>
      </x:c>
      <x:c r="F10991" s="0" t="s">
        <x:v>130</x:v>
      </x:c>
      <x:c r="G10991" s="0" t="s">
        <x:v>54</x:v>
      </x:c>
      <x:c r="H10991" s="0" t="s">
        <x:v>55</x:v>
      </x:c>
      <x:c r="I10991" s="0" t="s">
        <x:v>111</x:v>
      </x:c>
      <x:c r="J10991" s="0" t="s">
        <x:v>112</x:v>
      </x:c>
      <x:c r="K10991" s="0" t="s">
        <x:v>144</x:v>
      </x:c>
    </x:row>
    <x:row r="10992" spans="1:12">
      <x:c r="A10992" s="0" t="s">
        <x:v>142</x:v>
      </x:c>
      <x:c r="B10992" s="0" t="s">
        <x:v>143</x:v>
      </x:c>
      <x:c r="C10992" s="0" t="s">
        <x:v>140</x:v>
      </x:c>
      <x:c r="D10992" s="0" t="s">
        <x:v>140</x:v>
      </x:c>
      <x:c r="E10992" s="0" t="s">
        <x:v>129</x:v>
      </x:c>
      <x:c r="F10992" s="0" t="s">
        <x:v>130</x:v>
      </x:c>
      <x:c r="G10992" s="0" t="s">
        <x:v>54</x:v>
      </x:c>
      <x:c r="H10992" s="0" t="s">
        <x:v>55</x:v>
      </x:c>
      <x:c r="I10992" s="0" t="s">
        <x:v>113</x:v>
      </x:c>
      <x:c r="J10992" s="0" t="s">
        <x:v>114</x:v>
      </x:c>
      <x:c r="K10992" s="0" t="s">
        <x:v>144</x:v>
      </x:c>
      <x:c r="L10992" s="0">
        <x:v>748.93</x:v>
      </x:c>
    </x:row>
    <x:row r="10993" spans="1:12">
      <x:c r="A10993" s="0" t="s">
        <x:v>142</x:v>
      </x:c>
      <x:c r="B10993" s="0" t="s">
        <x:v>143</x:v>
      </x:c>
      <x:c r="C10993" s="0" t="s">
        <x:v>140</x:v>
      </x:c>
      <x:c r="D10993" s="0" t="s">
        <x:v>140</x:v>
      </x:c>
      <x:c r="E10993" s="0" t="s">
        <x:v>129</x:v>
      </x:c>
      <x:c r="F10993" s="0" t="s">
        <x:v>130</x:v>
      </x:c>
      <x:c r="G10993" s="0" t="s">
        <x:v>115</x:v>
      </x:c>
      <x:c r="H10993" s="0" t="s">
        <x:v>116</x:v>
      </x:c>
      <x:c r="I10993" s="0" t="s">
        <x:v>56</x:v>
      </x:c>
      <x:c r="J10993" s="0" t="s">
        <x:v>57</x:v>
      </x:c>
      <x:c r="K10993" s="0" t="s">
        <x:v>144</x:v>
      </x:c>
      <x:c r="L10993" s="0">
        <x:v>712.91</x:v>
      </x:c>
    </x:row>
    <x:row r="10994" spans="1:12">
      <x:c r="A10994" s="0" t="s">
        <x:v>142</x:v>
      </x:c>
      <x:c r="B10994" s="0" t="s">
        <x:v>143</x:v>
      </x:c>
      <x:c r="C10994" s="0" t="s">
        <x:v>140</x:v>
      </x:c>
      <x:c r="D10994" s="0" t="s">
        <x:v>140</x:v>
      </x:c>
      <x:c r="E10994" s="0" t="s">
        <x:v>129</x:v>
      </x:c>
      <x:c r="F10994" s="0" t="s">
        <x:v>130</x:v>
      </x:c>
      <x:c r="G10994" s="0" t="s">
        <x:v>115</x:v>
      </x:c>
      <x:c r="H10994" s="0" t="s">
        <x:v>116</x:v>
      </x:c>
      <x:c r="I10994" s="0" t="s">
        <x:v>59</x:v>
      </x:c>
      <x:c r="J10994" s="0" t="s">
        <x:v>60</x:v>
      </x:c>
      <x:c r="K10994" s="0" t="s">
        <x:v>144</x:v>
      </x:c>
      <x:c r="L10994" s="0">
        <x:v>911.59</x:v>
      </x:c>
    </x:row>
    <x:row r="10995" spans="1:12">
      <x:c r="A10995" s="0" t="s">
        <x:v>142</x:v>
      </x:c>
      <x:c r="B10995" s="0" t="s">
        <x:v>143</x:v>
      </x:c>
      <x:c r="C10995" s="0" t="s">
        <x:v>140</x:v>
      </x:c>
      <x:c r="D10995" s="0" t="s">
        <x:v>140</x:v>
      </x:c>
      <x:c r="E10995" s="0" t="s">
        <x:v>129</x:v>
      </x:c>
      <x:c r="F10995" s="0" t="s">
        <x:v>130</x:v>
      </x:c>
      <x:c r="G10995" s="0" t="s">
        <x:v>115</x:v>
      </x:c>
      <x:c r="H10995" s="0" t="s">
        <x:v>116</x:v>
      </x:c>
      <x:c r="I10995" s="0" t="s">
        <x:v>61</x:v>
      </x:c>
      <x:c r="J10995" s="0" t="s">
        <x:v>62</x:v>
      </x:c>
      <x:c r="K10995" s="0" t="s">
        <x:v>144</x:v>
      </x:c>
      <x:c r="L10995" s="0">
        <x:v>914.07</x:v>
      </x:c>
    </x:row>
    <x:row r="10996" spans="1:12">
      <x:c r="A10996" s="0" t="s">
        <x:v>142</x:v>
      </x:c>
      <x:c r="B10996" s="0" t="s">
        <x:v>143</x:v>
      </x:c>
      <x:c r="C10996" s="0" t="s">
        <x:v>140</x:v>
      </x:c>
      <x:c r="D10996" s="0" t="s">
        <x:v>140</x:v>
      </x:c>
      <x:c r="E10996" s="0" t="s">
        <x:v>129</x:v>
      </x:c>
      <x:c r="F10996" s="0" t="s">
        <x:v>130</x:v>
      </x:c>
      <x:c r="G10996" s="0" t="s">
        <x:v>115</x:v>
      </x:c>
      <x:c r="H10996" s="0" t="s">
        <x:v>116</x:v>
      </x:c>
      <x:c r="I10996" s="0" t="s">
        <x:v>63</x:v>
      </x:c>
      <x:c r="J10996" s="0" t="s">
        <x:v>64</x:v>
      </x:c>
      <x:c r="K10996" s="0" t="s">
        <x:v>144</x:v>
      </x:c>
      <x:c r="L10996" s="0">
        <x:v>674.06</x:v>
      </x:c>
    </x:row>
    <x:row r="10997" spans="1:12">
      <x:c r="A10997" s="0" t="s">
        <x:v>142</x:v>
      </x:c>
      <x:c r="B10997" s="0" t="s">
        <x:v>143</x:v>
      </x:c>
      <x:c r="C10997" s="0" t="s">
        <x:v>140</x:v>
      </x:c>
      <x:c r="D10997" s="0" t="s">
        <x:v>140</x:v>
      </x:c>
      <x:c r="E10997" s="0" t="s">
        <x:v>129</x:v>
      </x:c>
      <x:c r="F10997" s="0" t="s">
        <x:v>130</x:v>
      </x:c>
      <x:c r="G10997" s="0" t="s">
        <x:v>115</x:v>
      </x:c>
      <x:c r="H10997" s="0" t="s">
        <x:v>116</x:v>
      </x:c>
      <x:c r="I10997" s="0" t="s">
        <x:v>65</x:v>
      </x:c>
      <x:c r="J10997" s="0" t="s">
        <x:v>66</x:v>
      </x:c>
      <x:c r="K10997" s="0" t="s">
        <x:v>144</x:v>
      </x:c>
      <x:c r="L10997" s="0">
        <x:v>962.07</x:v>
      </x:c>
    </x:row>
    <x:row r="10998" spans="1:12">
      <x:c r="A10998" s="0" t="s">
        <x:v>142</x:v>
      </x:c>
      <x:c r="B10998" s="0" t="s">
        <x:v>143</x:v>
      </x:c>
      <x:c r="C10998" s="0" t="s">
        <x:v>140</x:v>
      </x:c>
      <x:c r="D10998" s="0" t="s">
        <x:v>140</x:v>
      </x:c>
      <x:c r="E10998" s="0" t="s">
        <x:v>129</x:v>
      </x:c>
      <x:c r="F10998" s="0" t="s">
        <x:v>130</x:v>
      </x:c>
      <x:c r="G10998" s="0" t="s">
        <x:v>115</x:v>
      </x:c>
      <x:c r="H10998" s="0" t="s">
        <x:v>116</x:v>
      </x:c>
      <x:c r="I10998" s="0" t="s">
        <x:v>67</x:v>
      </x:c>
      <x:c r="J10998" s="0" t="s">
        <x:v>68</x:v>
      </x:c>
      <x:c r="K10998" s="0" t="s">
        <x:v>144</x:v>
      </x:c>
      <x:c r="L10998" s="0">
        <x:v>918.21</x:v>
      </x:c>
    </x:row>
    <x:row r="10999" spans="1:12">
      <x:c r="A10999" s="0" t="s">
        <x:v>142</x:v>
      </x:c>
      <x:c r="B10999" s="0" t="s">
        <x:v>143</x:v>
      </x:c>
      <x:c r="C10999" s="0" t="s">
        <x:v>140</x:v>
      </x:c>
      <x:c r="D10999" s="0" t="s">
        <x:v>140</x:v>
      </x:c>
      <x:c r="E10999" s="0" t="s">
        <x:v>129</x:v>
      </x:c>
      <x:c r="F10999" s="0" t="s">
        <x:v>130</x:v>
      </x:c>
      <x:c r="G10999" s="0" t="s">
        <x:v>115</x:v>
      </x:c>
      <x:c r="H10999" s="0" t="s">
        <x:v>116</x:v>
      </x:c>
      <x:c r="I10999" s="0" t="s">
        <x:v>69</x:v>
      </x:c>
      <x:c r="J10999" s="0" t="s">
        <x:v>70</x:v>
      </x:c>
      <x:c r="K10999" s="0" t="s">
        <x:v>144</x:v>
      </x:c>
      <x:c r="L10999" s="0">
        <x:v>869.97</x:v>
      </x:c>
    </x:row>
    <x:row r="11000" spans="1:12">
      <x:c r="A11000" s="0" t="s">
        <x:v>142</x:v>
      </x:c>
      <x:c r="B11000" s="0" t="s">
        <x:v>143</x:v>
      </x:c>
      <x:c r="C11000" s="0" t="s">
        <x:v>140</x:v>
      </x:c>
      <x:c r="D11000" s="0" t="s">
        <x:v>140</x:v>
      </x:c>
      <x:c r="E11000" s="0" t="s">
        <x:v>129</x:v>
      </x:c>
      <x:c r="F11000" s="0" t="s">
        <x:v>130</x:v>
      </x:c>
      <x:c r="G11000" s="0" t="s">
        <x:v>115</x:v>
      </x:c>
      <x:c r="H11000" s="0" t="s">
        <x:v>116</x:v>
      </x:c>
      <x:c r="I11000" s="0" t="s">
        <x:v>71</x:v>
      </x:c>
      <x:c r="J11000" s="0" t="s">
        <x:v>72</x:v>
      </x:c>
      <x:c r="K11000" s="0" t="s">
        <x:v>144</x:v>
      </x:c>
      <x:c r="L11000" s="0">
        <x:v>785.76</x:v>
      </x:c>
    </x:row>
    <x:row r="11001" spans="1:12">
      <x:c r="A11001" s="0" t="s">
        <x:v>142</x:v>
      </x:c>
      <x:c r="B11001" s="0" t="s">
        <x:v>143</x:v>
      </x:c>
      <x:c r="C11001" s="0" t="s">
        <x:v>140</x:v>
      </x:c>
      <x:c r="D11001" s="0" t="s">
        <x:v>140</x:v>
      </x:c>
      <x:c r="E11001" s="0" t="s">
        <x:v>129</x:v>
      </x:c>
      <x:c r="F11001" s="0" t="s">
        <x:v>130</x:v>
      </x:c>
      <x:c r="G11001" s="0" t="s">
        <x:v>115</x:v>
      </x:c>
      <x:c r="H11001" s="0" t="s">
        <x:v>116</x:v>
      </x:c>
      <x:c r="I11001" s="0" t="s">
        <x:v>73</x:v>
      </x:c>
      <x:c r="J11001" s="0" t="s">
        <x:v>74</x:v>
      </x:c>
      <x:c r="K11001" s="0" t="s">
        <x:v>144</x:v>
      </x:c>
      <x:c r="L11001" s="0">
        <x:v>578.88</x:v>
      </x:c>
    </x:row>
    <x:row r="11002" spans="1:12">
      <x:c r="A11002" s="0" t="s">
        <x:v>142</x:v>
      </x:c>
      <x:c r="B11002" s="0" t="s">
        <x:v>143</x:v>
      </x:c>
      <x:c r="C11002" s="0" t="s">
        <x:v>140</x:v>
      </x:c>
      <x:c r="D11002" s="0" t="s">
        <x:v>140</x:v>
      </x:c>
      <x:c r="E11002" s="0" t="s">
        <x:v>129</x:v>
      </x:c>
      <x:c r="F11002" s="0" t="s">
        <x:v>130</x:v>
      </x:c>
      <x:c r="G11002" s="0" t="s">
        <x:v>115</x:v>
      </x:c>
      <x:c r="H11002" s="0" t="s">
        <x:v>116</x:v>
      </x:c>
      <x:c r="I11002" s="0" t="s">
        <x:v>75</x:v>
      </x:c>
      <x:c r="J11002" s="0" t="s">
        <x:v>76</x:v>
      </x:c>
      <x:c r="K11002" s="0" t="s">
        <x:v>144</x:v>
      </x:c>
      <x:c r="L11002" s="0">
        <x:v>762.62</x:v>
      </x:c>
    </x:row>
    <x:row r="11003" spans="1:12">
      <x:c r="A11003" s="0" t="s">
        <x:v>142</x:v>
      </x:c>
      <x:c r="B11003" s="0" t="s">
        <x:v>143</x:v>
      </x:c>
      <x:c r="C11003" s="0" t="s">
        <x:v>140</x:v>
      </x:c>
      <x:c r="D11003" s="0" t="s">
        <x:v>140</x:v>
      </x:c>
      <x:c r="E11003" s="0" t="s">
        <x:v>129</x:v>
      </x:c>
      <x:c r="F11003" s="0" t="s">
        <x:v>130</x:v>
      </x:c>
      <x:c r="G11003" s="0" t="s">
        <x:v>115</x:v>
      </x:c>
      <x:c r="H11003" s="0" t="s">
        <x:v>116</x:v>
      </x:c>
      <x:c r="I11003" s="0" t="s">
        <x:v>77</x:v>
      </x:c>
      <x:c r="J11003" s="0" t="s">
        <x:v>78</x:v>
      </x:c>
      <x:c r="K11003" s="0" t="s">
        <x:v>144</x:v>
      </x:c>
      <x:c r="L11003" s="0">
        <x:v>1110.69</x:v>
      </x:c>
    </x:row>
    <x:row r="11004" spans="1:12">
      <x:c r="A11004" s="0" t="s">
        <x:v>142</x:v>
      </x:c>
      <x:c r="B11004" s="0" t="s">
        <x:v>143</x:v>
      </x:c>
      <x:c r="C11004" s="0" t="s">
        <x:v>140</x:v>
      </x:c>
      <x:c r="D11004" s="0" t="s">
        <x:v>140</x:v>
      </x:c>
      <x:c r="E11004" s="0" t="s">
        <x:v>129</x:v>
      </x:c>
      <x:c r="F11004" s="0" t="s">
        <x:v>130</x:v>
      </x:c>
      <x:c r="G11004" s="0" t="s">
        <x:v>115</x:v>
      </x:c>
      <x:c r="H11004" s="0" t="s">
        <x:v>116</x:v>
      </x:c>
      <x:c r="I11004" s="0" t="s">
        <x:v>79</x:v>
      </x:c>
      <x:c r="J11004" s="0" t="s">
        <x:v>80</x:v>
      </x:c>
      <x:c r="K11004" s="0" t="s">
        <x:v>144</x:v>
      </x:c>
      <x:c r="L11004" s="0">
        <x:v>834.7</x:v>
      </x:c>
    </x:row>
    <x:row r="11005" spans="1:12">
      <x:c r="A11005" s="0" t="s">
        <x:v>142</x:v>
      </x:c>
      <x:c r="B11005" s="0" t="s">
        <x:v>143</x:v>
      </x:c>
      <x:c r="C11005" s="0" t="s">
        <x:v>140</x:v>
      </x:c>
      <x:c r="D11005" s="0" t="s">
        <x:v>140</x:v>
      </x:c>
      <x:c r="E11005" s="0" t="s">
        <x:v>129</x:v>
      </x:c>
      <x:c r="F11005" s="0" t="s">
        <x:v>130</x:v>
      </x:c>
      <x:c r="G11005" s="0" t="s">
        <x:v>115</x:v>
      </x:c>
      <x:c r="H11005" s="0" t="s">
        <x:v>116</x:v>
      </x:c>
      <x:c r="I11005" s="0" t="s">
        <x:v>81</x:v>
      </x:c>
      <x:c r="J11005" s="0" t="s">
        <x:v>82</x:v>
      </x:c>
      <x:c r="K11005" s="0" t="s">
        <x:v>144</x:v>
      </x:c>
      <x:c r="L11005" s="0">
        <x:v>818.85</x:v>
      </x:c>
    </x:row>
    <x:row r="11006" spans="1:12">
      <x:c r="A11006" s="0" t="s">
        <x:v>142</x:v>
      </x:c>
      <x:c r="B11006" s="0" t="s">
        <x:v>143</x:v>
      </x:c>
      <x:c r="C11006" s="0" t="s">
        <x:v>140</x:v>
      </x:c>
      <x:c r="D11006" s="0" t="s">
        <x:v>140</x:v>
      </x:c>
      <x:c r="E11006" s="0" t="s">
        <x:v>129</x:v>
      </x:c>
      <x:c r="F11006" s="0" t="s">
        <x:v>130</x:v>
      </x:c>
      <x:c r="G11006" s="0" t="s">
        <x:v>115</x:v>
      </x:c>
      <x:c r="H11006" s="0" t="s">
        <x:v>116</x:v>
      </x:c>
      <x:c r="I11006" s="0" t="s">
        <x:v>83</x:v>
      </x:c>
      <x:c r="J11006" s="0" t="s">
        <x:v>84</x:v>
      </x:c>
      <x:c r="K11006" s="0" t="s">
        <x:v>144</x:v>
      </x:c>
      <x:c r="L11006" s="0">
        <x:v>1114.01</x:v>
      </x:c>
    </x:row>
    <x:row r="11007" spans="1:12">
      <x:c r="A11007" s="0" t="s">
        <x:v>142</x:v>
      </x:c>
      <x:c r="B11007" s="0" t="s">
        <x:v>143</x:v>
      </x:c>
      <x:c r="C11007" s="0" t="s">
        <x:v>140</x:v>
      </x:c>
      <x:c r="D11007" s="0" t="s">
        <x:v>140</x:v>
      </x:c>
      <x:c r="E11007" s="0" t="s">
        <x:v>129</x:v>
      </x:c>
      <x:c r="F11007" s="0" t="s">
        <x:v>130</x:v>
      </x:c>
      <x:c r="G11007" s="0" t="s">
        <x:v>115</x:v>
      </x:c>
      <x:c r="H11007" s="0" t="s">
        <x:v>116</x:v>
      </x:c>
      <x:c r="I11007" s="0" t="s">
        <x:v>85</x:v>
      </x:c>
      <x:c r="J11007" s="0" t="s">
        <x:v>86</x:v>
      </x:c>
      <x:c r="K11007" s="0" t="s">
        <x:v>144</x:v>
      </x:c>
      <x:c r="L11007" s="0">
        <x:v>780.51</x:v>
      </x:c>
    </x:row>
    <x:row r="11008" spans="1:12">
      <x:c r="A11008" s="0" t="s">
        <x:v>142</x:v>
      </x:c>
      <x:c r="B11008" s="0" t="s">
        <x:v>143</x:v>
      </x:c>
      <x:c r="C11008" s="0" t="s">
        <x:v>140</x:v>
      </x:c>
      <x:c r="D11008" s="0" t="s">
        <x:v>140</x:v>
      </x:c>
      <x:c r="E11008" s="0" t="s">
        <x:v>129</x:v>
      </x:c>
      <x:c r="F11008" s="0" t="s">
        <x:v>130</x:v>
      </x:c>
      <x:c r="G11008" s="0" t="s">
        <x:v>115</x:v>
      </x:c>
      <x:c r="H11008" s="0" t="s">
        <x:v>116</x:v>
      </x:c>
      <x:c r="I11008" s="0" t="s">
        <x:v>87</x:v>
      </x:c>
      <x:c r="J11008" s="0" t="s">
        <x:v>88</x:v>
      </x:c>
      <x:c r="K11008" s="0" t="s">
        <x:v>144</x:v>
      </x:c>
      <x:c r="L11008" s="0">
        <x:v>848.6</x:v>
      </x:c>
    </x:row>
    <x:row r="11009" spans="1:12">
      <x:c r="A11009" s="0" t="s">
        <x:v>142</x:v>
      </x:c>
      <x:c r="B11009" s="0" t="s">
        <x:v>143</x:v>
      </x:c>
      <x:c r="C11009" s="0" t="s">
        <x:v>140</x:v>
      </x:c>
      <x:c r="D11009" s="0" t="s">
        <x:v>140</x:v>
      </x:c>
      <x:c r="E11009" s="0" t="s">
        <x:v>129</x:v>
      </x:c>
      <x:c r="F11009" s="0" t="s">
        <x:v>130</x:v>
      </x:c>
      <x:c r="G11009" s="0" t="s">
        <x:v>115</x:v>
      </x:c>
      <x:c r="H11009" s="0" t="s">
        <x:v>116</x:v>
      </x:c>
      <x:c r="I11009" s="0" t="s">
        <x:v>89</x:v>
      </x:c>
      <x:c r="J11009" s="0" t="s">
        <x:v>90</x:v>
      </x:c>
      <x:c r="K11009" s="0" t="s">
        <x:v>144</x:v>
      </x:c>
      <x:c r="L11009" s="0">
        <x:v>859.72</x:v>
      </x:c>
    </x:row>
    <x:row r="11010" spans="1:12">
      <x:c r="A11010" s="0" t="s">
        <x:v>142</x:v>
      </x:c>
      <x:c r="B11010" s="0" t="s">
        <x:v>143</x:v>
      </x:c>
      <x:c r="C11010" s="0" t="s">
        <x:v>140</x:v>
      </x:c>
      <x:c r="D11010" s="0" t="s">
        <x:v>140</x:v>
      </x:c>
      <x:c r="E11010" s="0" t="s">
        <x:v>129</x:v>
      </x:c>
      <x:c r="F11010" s="0" t="s">
        <x:v>130</x:v>
      </x:c>
      <x:c r="G11010" s="0" t="s">
        <x:v>115</x:v>
      </x:c>
      <x:c r="H11010" s="0" t="s">
        <x:v>116</x:v>
      </x:c>
      <x:c r="I11010" s="0" t="s">
        <x:v>91</x:v>
      </x:c>
      <x:c r="J11010" s="0" t="s">
        <x:v>92</x:v>
      </x:c>
      <x:c r="K11010" s="0" t="s">
        <x:v>144</x:v>
      </x:c>
      <x:c r="L11010" s="0">
        <x:v>968.4</x:v>
      </x:c>
    </x:row>
    <x:row r="11011" spans="1:12">
      <x:c r="A11011" s="0" t="s">
        <x:v>142</x:v>
      </x:c>
      <x:c r="B11011" s="0" t="s">
        <x:v>143</x:v>
      </x:c>
      <x:c r="C11011" s="0" t="s">
        <x:v>140</x:v>
      </x:c>
      <x:c r="D11011" s="0" t="s">
        <x:v>140</x:v>
      </x:c>
      <x:c r="E11011" s="0" t="s">
        <x:v>129</x:v>
      </x:c>
      <x:c r="F11011" s="0" t="s">
        <x:v>130</x:v>
      </x:c>
      <x:c r="G11011" s="0" t="s">
        <x:v>115</x:v>
      </x:c>
      <x:c r="H11011" s="0" t="s">
        <x:v>116</x:v>
      </x:c>
      <x:c r="I11011" s="0" t="s">
        <x:v>93</x:v>
      </x:c>
      <x:c r="J11011" s="0" t="s">
        <x:v>94</x:v>
      </x:c>
      <x:c r="K11011" s="0" t="s">
        <x:v>144</x:v>
      </x:c>
      <x:c r="L11011" s="0">
        <x:v>907.01</x:v>
      </x:c>
    </x:row>
    <x:row r="11012" spans="1:12">
      <x:c r="A11012" s="0" t="s">
        <x:v>142</x:v>
      </x:c>
      <x:c r="B11012" s="0" t="s">
        <x:v>143</x:v>
      </x:c>
      <x:c r="C11012" s="0" t="s">
        <x:v>140</x:v>
      </x:c>
      <x:c r="D11012" s="0" t="s">
        <x:v>140</x:v>
      </x:c>
      <x:c r="E11012" s="0" t="s">
        <x:v>129</x:v>
      </x:c>
      <x:c r="F11012" s="0" t="s">
        <x:v>130</x:v>
      </x:c>
      <x:c r="G11012" s="0" t="s">
        <x:v>115</x:v>
      </x:c>
      <x:c r="H11012" s="0" t="s">
        <x:v>116</x:v>
      </x:c>
      <x:c r="I11012" s="0" t="s">
        <x:v>95</x:v>
      </x:c>
      <x:c r="J11012" s="0" t="s">
        <x:v>96</x:v>
      </x:c>
      <x:c r="K11012" s="0" t="s">
        <x:v>144</x:v>
      </x:c>
      <x:c r="L11012" s="0">
        <x:v>899.87</x:v>
      </x:c>
    </x:row>
    <x:row r="11013" spans="1:12">
      <x:c r="A11013" s="0" t="s">
        <x:v>142</x:v>
      </x:c>
      <x:c r="B11013" s="0" t="s">
        <x:v>143</x:v>
      </x:c>
      <x:c r="C11013" s="0" t="s">
        <x:v>140</x:v>
      </x:c>
      <x:c r="D11013" s="0" t="s">
        <x:v>140</x:v>
      </x:c>
      <x:c r="E11013" s="0" t="s">
        <x:v>129</x:v>
      </x:c>
      <x:c r="F11013" s="0" t="s">
        <x:v>130</x:v>
      </x:c>
      <x:c r="G11013" s="0" t="s">
        <x:v>115</x:v>
      </x:c>
      <x:c r="H11013" s="0" t="s">
        <x:v>116</x:v>
      </x:c>
      <x:c r="I11013" s="0" t="s">
        <x:v>97</x:v>
      </x:c>
      <x:c r="J11013" s="0" t="s">
        <x:v>98</x:v>
      </x:c>
      <x:c r="K11013" s="0" t="s">
        <x:v>144</x:v>
      </x:c>
      <x:c r="L11013" s="0">
        <x:v>1284.91</x:v>
      </x:c>
    </x:row>
    <x:row r="11014" spans="1:12">
      <x:c r="A11014" s="0" t="s">
        <x:v>142</x:v>
      </x:c>
      <x:c r="B11014" s="0" t="s">
        <x:v>143</x:v>
      </x:c>
      <x:c r="C11014" s="0" t="s">
        <x:v>140</x:v>
      </x:c>
      <x:c r="D11014" s="0" t="s">
        <x:v>140</x:v>
      </x:c>
      <x:c r="E11014" s="0" t="s">
        <x:v>129</x:v>
      </x:c>
      <x:c r="F11014" s="0" t="s">
        <x:v>130</x:v>
      </x:c>
      <x:c r="G11014" s="0" t="s">
        <x:v>115</x:v>
      </x:c>
      <x:c r="H11014" s="0" t="s">
        <x:v>116</x:v>
      </x:c>
      <x:c r="I11014" s="0" t="s">
        <x:v>99</x:v>
      </x:c>
      <x:c r="J11014" s="0" t="s">
        <x:v>100</x:v>
      </x:c>
      <x:c r="K11014" s="0" t="s">
        <x:v>144</x:v>
      </x:c>
      <x:c r="L11014" s="0">
        <x:v>722.46</x:v>
      </x:c>
    </x:row>
    <x:row r="11015" spans="1:12">
      <x:c r="A11015" s="0" t="s">
        <x:v>142</x:v>
      </x:c>
      <x:c r="B11015" s="0" t="s">
        <x:v>143</x:v>
      </x:c>
      <x:c r="C11015" s="0" t="s">
        <x:v>140</x:v>
      </x:c>
      <x:c r="D11015" s="0" t="s">
        <x:v>140</x:v>
      </x:c>
      <x:c r="E11015" s="0" t="s">
        <x:v>129</x:v>
      </x:c>
      <x:c r="F11015" s="0" t="s">
        <x:v>130</x:v>
      </x:c>
      <x:c r="G11015" s="0" t="s">
        <x:v>115</x:v>
      </x:c>
      <x:c r="H11015" s="0" t="s">
        <x:v>116</x:v>
      </x:c>
      <x:c r="I11015" s="0" t="s">
        <x:v>101</x:v>
      </x:c>
      <x:c r="J11015" s="0" t="s">
        <x:v>102</x:v>
      </x:c>
      <x:c r="K11015" s="0" t="s">
        <x:v>144</x:v>
      </x:c>
      <x:c r="L11015" s="0">
        <x:v>594.22</x:v>
      </x:c>
    </x:row>
    <x:row r="11016" spans="1:12">
      <x:c r="A11016" s="0" t="s">
        <x:v>142</x:v>
      </x:c>
      <x:c r="B11016" s="0" t="s">
        <x:v>143</x:v>
      </x:c>
      <x:c r="C11016" s="0" t="s">
        <x:v>140</x:v>
      </x:c>
      <x:c r="D11016" s="0" t="s">
        <x:v>140</x:v>
      </x:c>
      <x:c r="E11016" s="0" t="s">
        <x:v>129</x:v>
      </x:c>
      <x:c r="F11016" s="0" t="s">
        <x:v>130</x:v>
      </x:c>
      <x:c r="G11016" s="0" t="s">
        <x:v>115</x:v>
      </x:c>
      <x:c r="H11016" s="0" t="s">
        <x:v>116</x:v>
      </x:c>
      <x:c r="I11016" s="0" t="s">
        <x:v>103</x:v>
      </x:c>
      <x:c r="J11016" s="0" t="s">
        <x:v>104</x:v>
      </x:c>
      <x:c r="K11016" s="0" t="s">
        <x:v>144</x:v>
      </x:c>
      <x:c r="L11016" s="0">
        <x:v>822.76</x:v>
      </x:c>
    </x:row>
    <x:row r="11017" spans="1:12">
      <x:c r="A11017" s="0" t="s">
        <x:v>142</x:v>
      </x:c>
      <x:c r="B11017" s="0" t="s">
        <x:v>143</x:v>
      </x:c>
      <x:c r="C11017" s="0" t="s">
        <x:v>140</x:v>
      </x:c>
      <x:c r="D11017" s="0" t="s">
        <x:v>140</x:v>
      </x:c>
      <x:c r="E11017" s="0" t="s">
        <x:v>129</x:v>
      </x:c>
      <x:c r="F11017" s="0" t="s">
        <x:v>130</x:v>
      </x:c>
      <x:c r="G11017" s="0" t="s">
        <x:v>115</x:v>
      </x:c>
      <x:c r="H11017" s="0" t="s">
        <x:v>116</x:v>
      </x:c>
      <x:c r="I11017" s="0" t="s">
        <x:v>105</x:v>
      </x:c>
      <x:c r="J11017" s="0" t="s">
        <x:v>106</x:v>
      </x:c>
      <x:c r="K11017" s="0" t="s">
        <x:v>144</x:v>
      </x:c>
      <x:c r="L11017" s="0">
        <x:v>995.43</x:v>
      </x:c>
    </x:row>
    <x:row r="11018" spans="1:12">
      <x:c r="A11018" s="0" t="s">
        <x:v>142</x:v>
      </x:c>
      <x:c r="B11018" s="0" t="s">
        <x:v>143</x:v>
      </x:c>
      <x:c r="C11018" s="0" t="s">
        <x:v>140</x:v>
      </x:c>
      <x:c r="D11018" s="0" t="s">
        <x:v>140</x:v>
      </x:c>
      <x:c r="E11018" s="0" t="s">
        <x:v>129</x:v>
      </x:c>
      <x:c r="F11018" s="0" t="s">
        <x:v>130</x:v>
      </x:c>
      <x:c r="G11018" s="0" t="s">
        <x:v>115</x:v>
      </x:c>
      <x:c r="H11018" s="0" t="s">
        <x:v>116</x:v>
      </x:c>
      <x:c r="I11018" s="0" t="s">
        <x:v>107</x:v>
      </x:c>
      <x:c r="J11018" s="0" t="s">
        <x:v>108</x:v>
      </x:c>
      <x:c r="K11018" s="0" t="s">
        <x:v>144</x:v>
      </x:c>
      <x:c r="L11018" s="0">
        <x:v>670.08</x:v>
      </x:c>
    </x:row>
    <x:row r="11019" spans="1:12">
      <x:c r="A11019" s="0" t="s">
        <x:v>142</x:v>
      </x:c>
      <x:c r="B11019" s="0" t="s">
        <x:v>143</x:v>
      </x:c>
      <x:c r="C11019" s="0" t="s">
        <x:v>140</x:v>
      </x:c>
      <x:c r="D11019" s="0" t="s">
        <x:v>140</x:v>
      </x:c>
      <x:c r="E11019" s="0" t="s">
        <x:v>129</x:v>
      </x:c>
      <x:c r="F11019" s="0" t="s">
        <x:v>130</x:v>
      </x:c>
      <x:c r="G11019" s="0" t="s">
        <x:v>115</x:v>
      </x:c>
      <x:c r="H11019" s="0" t="s">
        <x:v>116</x:v>
      </x:c>
      <x:c r="I11019" s="0" t="s">
        <x:v>109</x:v>
      </x:c>
      <x:c r="J11019" s="0" t="s">
        <x:v>110</x:v>
      </x:c>
      <x:c r="K11019" s="0" t="s">
        <x:v>144</x:v>
      </x:c>
    </x:row>
    <x:row r="11020" spans="1:12">
      <x:c r="A11020" s="0" t="s">
        <x:v>142</x:v>
      </x:c>
      <x:c r="B11020" s="0" t="s">
        <x:v>143</x:v>
      </x:c>
      <x:c r="C11020" s="0" t="s">
        <x:v>140</x:v>
      </x:c>
      <x:c r="D11020" s="0" t="s">
        <x:v>140</x:v>
      </x:c>
      <x:c r="E11020" s="0" t="s">
        <x:v>129</x:v>
      </x:c>
      <x:c r="F11020" s="0" t="s">
        <x:v>130</x:v>
      </x:c>
      <x:c r="G11020" s="0" t="s">
        <x:v>115</x:v>
      </x:c>
      <x:c r="H11020" s="0" t="s">
        <x:v>116</x:v>
      </x:c>
      <x:c r="I11020" s="0" t="s">
        <x:v>111</x:v>
      </x:c>
      <x:c r="J11020" s="0" t="s">
        <x:v>112</x:v>
      </x:c>
      <x:c r="K11020" s="0" t="s">
        <x:v>144</x:v>
      </x:c>
    </x:row>
    <x:row r="11021" spans="1:12">
      <x:c r="A11021" s="0" t="s">
        <x:v>142</x:v>
      </x:c>
      <x:c r="B11021" s="0" t="s">
        <x:v>143</x:v>
      </x:c>
      <x:c r="C11021" s="0" t="s">
        <x:v>140</x:v>
      </x:c>
      <x:c r="D11021" s="0" t="s">
        <x:v>140</x:v>
      </x:c>
      <x:c r="E11021" s="0" t="s">
        <x:v>129</x:v>
      </x:c>
      <x:c r="F11021" s="0" t="s">
        <x:v>130</x:v>
      </x:c>
      <x:c r="G11021" s="0" t="s">
        <x:v>115</x:v>
      </x:c>
      <x:c r="H11021" s="0" t="s">
        <x:v>116</x:v>
      </x:c>
      <x:c r="I11021" s="0" t="s">
        <x:v>113</x:v>
      </x:c>
      <x:c r="J11021" s="0" t="s">
        <x:v>114</x:v>
      </x:c>
      <x:c r="K11021" s="0" t="s">
        <x:v>144</x:v>
      </x:c>
      <x:c r="L11021" s="0">
        <x:v>860.19</x:v>
      </x:c>
    </x:row>
    <x:row r="11022" spans="1:12">
      <x:c r="A11022" s="0" t="s">
        <x:v>142</x:v>
      </x:c>
      <x:c r="B11022" s="0" t="s">
        <x:v>143</x:v>
      </x:c>
      <x:c r="C11022" s="0" t="s">
        <x:v>140</x:v>
      </x:c>
      <x:c r="D11022" s="0" t="s">
        <x:v>140</x:v>
      </x:c>
      <x:c r="E11022" s="0" t="s">
        <x:v>129</x:v>
      </x:c>
      <x:c r="F11022" s="0" t="s">
        <x:v>130</x:v>
      </x:c>
      <x:c r="G11022" s="0" t="s">
        <x:v>117</x:v>
      </x:c>
      <x:c r="H11022" s="0" t="s">
        <x:v>118</x:v>
      </x:c>
      <x:c r="I11022" s="0" t="s">
        <x:v>56</x:v>
      </x:c>
      <x:c r="J11022" s="0" t="s">
        <x:v>57</x:v>
      </x:c>
      <x:c r="K11022" s="0" t="s">
        <x:v>144</x:v>
      </x:c>
      <x:c r="L11022" s="0">
        <x:v>591.96</x:v>
      </x:c>
    </x:row>
    <x:row r="11023" spans="1:12">
      <x:c r="A11023" s="0" t="s">
        <x:v>142</x:v>
      </x:c>
      <x:c r="B11023" s="0" t="s">
        <x:v>143</x:v>
      </x:c>
      <x:c r="C11023" s="0" t="s">
        <x:v>140</x:v>
      </x:c>
      <x:c r="D11023" s="0" t="s">
        <x:v>140</x:v>
      </x:c>
      <x:c r="E11023" s="0" t="s">
        <x:v>129</x:v>
      </x:c>
      <x:c r="F11023" s="0" t="s">
        <x:v>130</x:v>
      </x:c>
      <x:c r="G11023" s="0" t="s">
        <x:v>117</x:v>
      </x:c>
      <x:c r="H11023" s="0" t="s">
        <x:v>118</x:v>
      </x:c>
      <x:c r="I11023" s="0" t="s">
        <x:v>59</x:v>
      </x:c>
      <x:c r="J11023" s="0" t="s">
        <x:v>60</x:v>
      </x:c>
      <x:c r="K11023" s="0" t="s">
        <x:v>144</x:v>
      </x:c>
      <x:c r="L11023" s="0">
        <x:v>590.4</x:v>
      </x:c>
    </x:row>
    <x:row r="11024" spans="1:12">
      <x:c r="A11024" s="0" t="s">
        <x:v>142</x:v>
      </x:c>
      <x:c r="B11024" s="0" t="s">
        <x:v>143</x:v>
      </x:c>
      <x:c r="C11024" s="0" t="s">
        <x:v>140</x:v>
      </x:c>
      <x:c r="D11024" s="0" t="s">
        <x:v>140</x:v>
      </x:c>
      <x:c r="E11024" s="0" t="s">
        <x:v>129</x:v>
      </x:c>
      <x:c r="F11024" s="0" t="s">
        <x:v>130</x:v>
      </x:c>
      <x:c r="G11024" s="0" t="s">
        <x:v>117</x:v>
      </x:c>
      <x:c r="H11024" s="0" t="s">
        <x:v>118</x:v>
      </x:c>
      <x:c r="I11024" s="0" t="s">
        <x:v>61</x:v>
      </x:c>
      <x:c r="J11024" s="0" t="s">
        <x:v>62</x:v>
      </x:c>
      <x:c r="K11024" s="0" t="s">
        <x:v>144</x:v>
      </x:c>
      <x:c r="L11024" s="0">
        <x:v>912.84</x:v>
      </x:c>
    </x:row>
    <x:row r="11025" spans="1:12">
      <x:c r="A11025" s="0" t="s">
        <x:v>142</x:v>
      </x:c>
      <x:c r="B11025" s="0" t="s">
        <x:v>143</x:v>
      </x:c>
      <x:c r="C11025" s="0" t="s">
        <x:v>140</x:v>
      </x:c>
      <x:c r="D11025" s="0" t="s">
        <x:v>140</x:v>
      </x:c>
      <x:c r="E11025" s="0" t="s">
        <x:v>129</x:v>
      </x:c>
      <x:c r="F11025" s="0" t="s">
        <x:v>130</x:v>
      </x:c>
      <x:c r="G11025" s="0" t="s">
        <x:v>117</x:v>
      </x:c>
      <x:c r="H11025" s="0" t="s">
        <x:v>118</x:v>
      </x:c>
      <x:c r="I11025" s="0" t="s">
        <x:v>63</x:v>
      </x:c>
      <x:c r="J11025" s="0" t="s">
        <x:v>64</x:v>
      </x:c>
      <x:c r="K11025" s="0" t="s">
        <x:v>144</x:v>
      </x:c>
      <x:c r="L11025" s="0">
        <x:v>565.71</x:v>
      </x:c>
    </x:row>
    <x:row r="11026" spans="1:12">
      <x:c r="A11026" s="0" t="s">
        <x:v>142</x:v>
      </x:c>
      <x:c r="B11026" s="0" t="s">
        <x:v>143</x:v>
      </x:c>
      <x:c r="C11026" s="0" t="s">
        <x:v>140</x:v>
      </x:c>
      <x:c r="D11026" s="0" t="s">
        <x:v>140</x:v>
      </x:c>
      <x:c r="E11026" s="0" t="s">
        <x:v>129</x:v>
      </x:c>
      <x:c r="F11026" s="0" t="s">
        <x:v>130</x:v>
      </x:c>
      <x:c r="G11026" s="0" t="s">
        <x:v>117</x:v>
      </x:c>
      <x:c r="H11026" s="0" t="s">
        <x:v>118</x:v>
      </x:c>
      <x:c r="I11026" s="0" t="s">
        <x:v>65</x:v>
      </x:c>
      <x:c r="J11026" s="0" t="s">
        <x:v>66</x:v>
      </x:c>
      <x:c r="K11026" s="0" t="s">
        <x:v>144</x:v>
      </x:c>
      <x:c r="L11026" s="0">
        <x:v>737.03</x:v>
      </x:c>
    </x:row>
    <x:row r="11027" spans="1:12">
      <x:c r="A11027" s="0" t="s">
        <x:v>142</x:v>
      </x:c>
      <x:c r="B11027" s="0" t="s">
        <x:v>143</x:v>
      </x:c>
      <x:c r="C11027" s="0" t="s">
        <x:v>140</x:v>
      </x:c>
      <x:c r="D11027" s="0" t="s">
        <x:v>140</x:v>
      </x:c>
      <x:c r="E11027" s="0" t="s">
        <x:v>129</x:v>
      </x:c>
      <x:c r="F11027" s="0" t="s">
        <x:v>130</x:v>
      </x:c>
      <x:c r="G11027" s="0" t="s">
        <x:v>117</x:v>
      </x:c>
      <x:c r="H11027" s="0" t="s">
        <x:v>118</x:v>
      </x:c>
      <x:c r="I11027" s="0" t="s">
        <x:v>67</x:v>
      </x:c>
      <x:c r="J11027" s="0" t="s">
        <x:v>68</x:v>
      </x:c>
      <x:c r="K11027" s="0" t="s">
        <x:v>144</x:v>
      </x:c>
      <x:c r="L11027" s="0">
        <x:v>651.22</x:v>
      </x:c>
    </x:row>
    <x:row r="11028" spans="1:12">
      <x:c r="A11028" s="0" t="s">
        <x:v>142</x:v>
      </x:c>
      <x:c r="B11028" s="0" t="s">
        <x:v>143</x:v>
      </x:c>
      <x:c r="C11028" s="0" t="s">
        <x:v>140</x:v>
      </x:c>
      <x:c r="D11028" s="0" t="s">
        <x:v>140</x:v>
      </x:c>
      <x:c r="E11028" s="0" t="s">
        <x:v>129</x:v>
      </x:c>
      <x:c r="F11028" s="0" t="s">
        <x:v>130</x:v>
      </x:c>
      <x:c r="G11028" s="0" t="s">
        <x:v>117</x:v>
      </x:c>
      <x:c r="H11028" s="0" t="s">
        <x:v>118</x:v>
      </x:c>
      <x:c r="I11028" s="0" t="s">
        <x:v>69</x:v>
      </x:c>
      <x:c r="J11028" s="0" t="s">
        <x:v>70</x:v>
      </x:c>
      <x:c r="K11028" s="0" t="s">
        <x:v>144</x:v>
      </x:c>
      <x:c r="L11028" s="0">
        <x:v>674.04</x:v>
      </x:c>
    </x:row>
    <x:row r="11029" spans="1:12">
      <x:c r="A11029" s="0" t="s">
        <x:v>142</x:v>
      </x:c>
      <x:c r="B11029" s="0" t="s">
        <x:v>143</x:v>
      </x:c>
      <x:c r="C11029" s="0" t="s">
        <x:v>140</x:v>
      </x:c>
      <x:c r="D11029" s="0" t="s">
        <x:v>140</x:v>
      </x:c>
      <x:c r="E11029" s="0" t="s">
        <x:v>129</x:v>
      </x:c>
      <x:c r="F11029" s="0" t="s">
        <x:v>130</x:v>
      </x:c>
      <x:c r="G11029" s="0" t="s">
        <x:v>117</x:v>
      </x:c>
      <x:c r="H11029" s="0" t="s">
        <x:v>118</x:v>
      </x:c>
      <x:c r="I11029" s="0" t="s">
        <x:v>71</x:v>
      </x:c>
      <x:c r="J11029" s="0" t="s">
        <x:v>72</x:v>
      </x:c>
      <x:c r="K11029" s="0" t="s">
        <x:v>144</x:v>
      </x:c>
      <x:c r="L11029" s="0">
        <x:v>680.18</x:v>
      </x:c>
    </x:row>
    <x:row r="11030" spans="1:12">
      <x:c r="A11030" s="0" t="s">
        <x:v>142</x:v>
      </x:c>
      <x:c r="B11030" s="0" t="s">
        <x:v>143</x:v>
      </x:c>
      <x:c r="C11030" s="0" t="s">
        <x:v>140</x:v>
      </x:c>
      <x:c r="D11030" s="0" t="s">
        <x:v>140</x:v>
      </x:c>
      <x:c r="E11030" s="0" t="s">
        <x:v>129</x:v>
      </x:c>
      <x:c r="F11030" s="0" t="s">
        <x:v>130</x:v>
      </x:c>
      <x:c r="G11030" s="0" t="s">
        <x:v>117</x:v>
      </x:c>
      <x:c r="H11030" s="0" t="s">
        <x:v>118</x:v>
      </x:c>
      <x:c r="I11030" s="0" t="s">
        <x:v>73</x:v>
      </x:c>
      <x:c r="J11030" s="0" t="s">
        <x:v>74</x:v>
      </x:c>
      <x:c r="K11030" s="0" t="s">
        <x:v>144</x:v>
      </x:c>
      <x:c r="L11030" s="0">
        <x:v>401.56</x:v>
      </x:c>
    </x:row>
    <x:row r="11031" spans="1:12">
      <x:c r="A11031" s="0" t="s">
        <x:v>142</x:v>
      </x:c>
      <x:c r="B11031" s="0" t="s">
        <x:v>143</x:v>
      </x:c>
      <x:c r="C11031" s="0" t="s">
        <x:v>140</x:v>
      </x:c>
      <x:c r="D11031" s="0" t="s">
        <x:v>140</x:v>
      </x:c>
      <x:c r="E11031" s="0" t="s">
        <x:v>129</x:v>
      </x:c>
      <x:c r="F11031" s="0" t="s">
        <x:v>130</x:v>
      </x:c>
      <x:c r="G11031" s="0" t="s">
        <x:v>117</x:v>
      </x:c>
      <x:c r="H11031" s="0" t="s">
        <x:v>118</x:v>
      </x:c>
      <x:c r="I11031" s="0" t="s">
        <x:v>75</x:v>
      </x:c>
      <x:c r="J11031" s="0" t="s">
        <x:v>76</x:v>
      </x:c>
      <x:c r="K11031" s="0" t="s">
        <x:v>144</x:v>
      </x:c>
      <x:c r="L11031" s="0">
        <x:v>518.39</x:v>
      </x:c>
    </x:row>
    <x:row r="11032" spans="1:12">
      <x:c r="A11032" s="0" t="s">
        <x:v>142</x:v>
      </x:c>
      <x:c r="B11032" s="0" t="s">
        <x:v>143</x:v>
      </x:c>
      <x:c r="C11032" s="0" t="s">
        <x:v>140</x:v>
      </x:c>
      <x:c r="D11032" s="0" t="s">
        <x:v>140</x:v>
      </x:c>
      <x:c r="E11032" s="0" t="s">
        <x:v>129</x:v>
      </x:c>
      <x:c r="F11032" s="0" t="s">
        <x:v>130</x:v>
      </x:c>
      <x:c r="G11032" s="0" t="s">
        <x:v>117</x:v>
      </x:c>
      <x:c r="H11032" s="0" t="s">
        <x:v>118</x:v>
      </x:c>
      <x:c r="I11032" s="0" t="s">
        <x:v>77</x:v>
      </x:c>
      <x:c r="J11032" s="0" t="s">
        <x:v>78</x:v>
      </x:c>
      <x:c r="K11032" s="0" t="s">
        <x:v>144</x:v>
      </x:c>
      <x:c r="L11032" s="0">
        <x:v>875.3</x:v>
      </x:c>
    </x:row>
    <x:row r="11033" spans="1:12">
      <x:c r="A11033" s="0" t="s">
        <x:v>142</x:v>
      </x:c>
      <x:c r="B11033" s="0" t="s">
        <x:v>143</x:v>
      </x:c>
      <x:c r="C11033" s="0" t="s">
        <x:v>140</x:v>
      </x:c>
      <x:c r="D11033" s="0" t="s">
        <x:v>140</x:v>
      </x:c>
      <x:c r="E11033" s="0" t="s">
        <x:v>129</x:v>
      </x:c>
      <x:c r="F11033" s="0" t="s">
        <x:v>130</x:v>
      </x:c>
      <x:c r="G11033" s="0" t="s">
        <x:v>117</x:v>
      </x:c>
      <x:c r="H11033" s="0" t="s">
        <x:v>118</x:v>
      </x:c>
      <x:c r="I11033" s="0" t="s">
        <x:v>79</x:v>
      </x:c>
      <x:c r="J11033" s="0" t="s">
        <x:v>80</x:v>
      </x:c>
      <x:c r="K11033" s="0" t="s">
        <x:v>144</x:v>
      </x:c>
      <x:c r="L11033" s="0">
        <x:v>684</x:v>
      </x:c>
    </x:row>
    <x:row r="11034" spans="1:12">
      <x:c r="A11034" s="0" t="s">
        <x:v>142</x:v>
      </x:c>
      <x:c r="B11034" s="0" t="s">
        <x:v>143</x:v>
      </x:c>
      <x:c r="C11034" s="0" t="s">
        <x:v>140</x:v>
      </x:c>
      <x:c r="D11034" s="0" t="s">
        <x:v>140</x:v>
      </x:c>
      <x:c r="E11034" s="0" t="s">
        <x:v>129</x:v>
      </x:c>
      <x:c r="F11034" s="0" t="s">
        <x:v>130</x:v>
      </x:c>
      <x:c r="G11034" s="0" t="s">
        <x:v>117</x:v>
      </x:c>
      <x:c r="H11034" s="0" t="s">
        <x:v>118</x:v>
      </x:c>
      <x:c r="I11034" s="0" t="s">
        <x:v>81</x:v>
      </x:c>
      <x:c r="J11034" s="0" t="s">
        <x:v>82</x:v>
      </x:c>
      <x:c r="K11034" s="0" t="s">
        <x:v>144</x:v>
      </x:c>
      <x:c r="L11034" s="0">
        <x:v>731.48</x:v>
      </x:c>
    </x:row>
    <x:row r="11035" spans="1:12">
      <x:c r="A11035" s="0" t="s">
        <x:v>142</x:v>
      </x:c>
      <x:c r="B11035" s="0" t="s">
        <x:v>143</x:v>
      </x:c>
      <x:c r="C11035" s="0" t="s">
        <x:v>140</x:v>
      </x:c>
      <x:c r="D11035" s="0" t="s">
        <x:v>140</x:v>
      </x:c>
      <x:c r="E11035" s="0" t="s">
        <x:v>129</x:v>
      </x:c>
      <x:c r="F11035" s="0" t="s">
        <x:v>130</x:v>
      </x:c>
      <x:c r="G11035" s="0" t="s">
        <x:v>117</x:v>
      </x:c>
      <x:c r="H11035" s="0" t="s">
        <x:v>118</x:v>
      </x:c>
      <x:c r="I11035" s="0" t="s">
        <x:v>83</x:v>
      </x:c>
      <x:c r="J11035" s="0" t="s">
        <x:v>84</x:v>
      </x:c>
      <x:c r="K11035" s="0" t="s">
        <x:v>144</x:v>
      </x:c>
      <x:c r="L11035" s="0">
        <x:v>659.49</x:v>
      </x:c>
    </x:row>
    <x:row r="11036" spans="1:12">
      <x:c r="A11036" s="0" t="s">
        <x:v>142</x:v>
      </x:c>
      <x:c r="B11036" s="0" t="s">
        <x:v>143</x:v>
      </x:c>
      <x:c r="C11036" s="0" t="s">
        <x:v>140</x:v>
      </x:c>
      <x:c r="D11036" s="0" t="s">
        <x:v>140</x:v>
      </x:c>
      <x:c r="E11036" s="0" t="s">
        <x:v>129</x:v>
      </x:c>
      <x:c r="F11036" s="0" t="s">
        <x:v>130</x:v>
      </x:c>
      <x:c r="G11036" s="0" t="s">
        <x:v>117</x:v>
      </x:c>
      <x:c r="H11036" s="0" t="s">
        <x:v>118</x:v>
      </x:c>
      <x:c r="I11036" s="0" t="s">
        <x:v>85</x:v>
      </x:c>
      <x:c r="J11036" s="0" t="s">
        <x:v>86</x:v>
      </x:c>
      <x:c r="K11036" s="0" t="s">
        <x:v>144</x:v>
      </x:c>
      <x:c r="L11036" s="0">
        <x:v>587.5</x:v>
      </x:c>
    </x:row>
    <x:row r="11037" spans="1:12">
      <x:c r="A11037" s="0" t="s">
        <x:v>142</x:v>
      </x:c>
      <x:c r="B11037" s="0" t="s">
        <x:v>143</x:v>
      </x:c>
      <x:c r="C11037" s="0" t="s">
        <x:v>140</x:v>
      </x:c>
      <x:c r="D11037" s="0" t="s">
        <x:v>140</x:v>
      </x:c>
      <x:c r="E11037" s="0" t="s">
        <x:v>129</x:v>
      </x:c>
      <x:c r="F11037" s="0" t="s">
        <x:v>130</x:v>
      </x:c>
      <x:c r="G11037" s="0" t="s">
        <x:v>117</x:v>
      </x:c>
      <x:c r="H11037" s="0" t="s">
        <x:v>118</x:v>
      </x:c>
      <x:c r="I11037" s="0" t="s">
        <x:v>87</x:v>
      </x:c>
      <x:c r="J11037" s="0" t="s">
        <x:v>88</x:v>
      </x:c>
      <x:c r="K11037" s="0" t="s">
        <x:v>144</x:v>
      </x:c>
      <x:c r="L11037" s="0">
        <x:v>621.08</x:v>
      </x:c>
    </x:row>
    <x:row r="11038" spans="1:12">
      <x:c r="A11038" s="0" t="s">
        <x:v>142</x:v>
      </x:c>
      <x:c r="B11038" s="0" t="s">
        <x:v>143</x:v>
      </x:c>
      <x:c r="C11038" s="0" t="s">
        <x:v>140</x:v>
      </x:c>
      <x:c r="D11038" s="0" t="s">
        <x:v>140</x:v>
      </x:c>
      <x:c r="E11038" s="0" t="s">
        <x:v>129</x:v>
      </x:c>
      <x:c r="F11038" s="0" t="s">
        <x:v>130</x:v>
      </x:c>
      <x:c r="G11038" s="0" t="s">
        <x:v>117</x:v>
      </x:c>
      <x:c r="H11038" s="0" t="s">
        <x:v>118</x:v>
      </x:c>
      <x:c r="I11038" s="0" t="s">
        <x:v>89</x:v>
      </x:c>
      <x:c r="J11038" s="0" t="s">
        <x:v>90</x:v>
      </x:c>
      <x:c r="K11038" s="0" t="s">
        <x:v>144</x:v>
      </x:c>
      <x:c r="L11038" s="0">
        <x:v>596.75</x:v>
      </x:c>
    </x:row>
    <x:row r="11039" spans="1:12">
      <x:c r="A11039" s="0" t="s">
        <x:v>142</x:v>
      </x:c>
      <x:c r="B11039" s="0" t="s">
        <x:v>143</x:v>
      </x:c>
      <x:c r="C11039" s="0" t="s">
        <x:v>140</x:v>
      </x:c>
      <x:c r="D11039" s="0" t="s">
        <x:v>140</x:v>
      </x:c>
      <x:c r="E11039" s="0" t="s">
        <x:v>129</x:v>
      </x:c>
      <x:c r="F11039" s="0" t="s">
        <x:v>130</x:v>
      </x:c>
      <x:c r="G11039" s="0" t="s">
        <x:v>117</x:v>
      </x:c>
      <x:c r="H11039" s="0" t="s">
        <x:v>118</x:v>
      </x:c>
      <x:c r="I11039" s="0" t="s">
        <x:v>91</x:v>
      </x:c>
      <x:c r="J11039" s="0" t="s">
        <x:v>92</x:v>
      </x:c>
      <x:c r="K11039" s="0" t="s">
        <x:v>144</x:v>
      </x:c>
      <x:c r="L11039" s="0">
        <x:v>788.74</x:v>
      </x:c>
    </x:row>
    <x:row r="11040" spans="1:12">
      <x:c r="A11040" s="0" t="s">
        <x:v>142</x:v>
      </x:c>
      <x:c r="B11040" s="0" t="s">
        <x:v>143</x:v>
      </x:c>
      <x:c r="C11040" s="0" t="s">
        <x:v>140</x:v>
      </x:c>
      <x:c r="D11040" s="0" t="s">
        <x:v>140</x:v>
      </x:c>
      <x:c r="E11040" s="0" t="s">
        <x:v>129</x:v>
      </x:c>
      <x:c r="F11040" s="0" t="s">
        <x:v>130</x:v>
      </x:c>
      <x:c r="G11040" s="0" t="s">
        <x:v>117</x:v>
      </x:c>
      <x:c r="H11040" s="0" t="s">
        <x:v>118</x:v>
      </x:c>
      <x:c r="I11040" s="0" t="s">
        <x:v>93</x:v>
      </x:c>
      <x:c r="J11040" s="0" t="s">
        <x:v>94</x:v>
      </x:c>
      <x:c r="K11040" s="0" t="s">
        <x:v>144</x:v>
      </x:c>
      <x:c r="L11040" s="0">
        <x:v>622.96</x:v>
      </x:c>
    </x:row>
    <x:row r="11041" spans="1:12">
      <x:c r="A11041" s="0" t="s">
        <x:v>142</x:v>
      </x:c>
      <x:c r="B11041" s="0" t="s">
        <x:v>143</x:v>
      </x:c>
      <x:c r="C11041" s="0" t="s">
        <x:v>140</x:v>
      </x:c>
      <x:c r="D11041" s="0" t="s">
        <x:v>140</x:v>
      </x:c>
      <x:c r="E11041" s="0" t="s">
        <x:v>129</x:v>
      </x:c>
      <x:c r="F11041" s="0" t="s">
        <x:v>130</x:v>
      </x:c>
      <x:c r="G11041" s="0" t="s">
        <x:v>117</x:v>
      </x:c>
      <x:c r="H11041" s="0" t="s">
        <x:v>118</x:v>
      </x:c>
      <x:c r="I11041" s="0" t="s">
        <x:v>95</x:v>
      </x:c>
      <x:c r="J11041" s="0" t="s">
        <x:v>96</x:v>
      </x:c>
      <x:c r="K11041" s="0" t="s">
        <x:v>144</x:v>
      </x:c>
      <x:c r="L11041" s="0">
        <x:v>661.92</x:v>
      </x:c>
    </x:row>
    <x:row r="11042" spans="1:12">
      <x:c r="A11042" s="0" t="s">
        <x:v>142</x:v>
      </x:c>
      <x:c r="B11042" s="0" t="s">
        <x:v>143</x:v>
      </x:c>
      <x:c r="C11042" s="0" t="s">
        <x:v>140</x:v>
      </x:c>
      <x:c r="D11042" s="0" t="s">
        <x:v>140</x:v>
      </x:c>
      <x:c r="E11042" s="0" t="s">
        <x:v>129</x:v>
      </x:c>
      <x:c r="F11042" s="0" t="s">
        <x:v>130</x:v>
      </x:c>
      <x:c r="G11042" s="0" t="s">
        <x:v>117</x:v>
      </x:c>
      <x:c r="H11042" s="0" t="s">
        <x:v>118</x:v>
      </x:c>
      <x:c r="I11042" s="0" t="s">
        <x:v>97</x:v>
      </x:c>
      <x:c r="J11042" s="0" t="s">
        <x:v>98</x:v>
      </x:c>
      <x:c r="K11042" s="0" t="s">
        <x:v>144</x:v>
      </x:c>
      <x:c r="L11042" s="0">
        <x:v>888.02</x:v>
      </x:c>
    </x:row>
    <x:row r="11043" spans="1:12">
      <x:c r="A11043" s="0" t="s">
        <x:v>142</x:v>
      </x:c>
      <x:c r="B11043" s="0" t="s">
        <x:v>143</x:v>
      </x:c>
      <x:c r="C11043" s="0" t="s">
        <x:v>140</x:v>
      </x:c>
      <x:c r="D11043" s="0" t="s">
        <x:v>140</x:v>
      </x:c>
      <x:c r="E11043" s="0" t="s">
        <x:v>129</x:v>
      </x:c>
      <x:c r="F11043" s="0" t="s">
        <x:v>130</x:v>
      </x:c>
      <x:c r="G11043" s="0" t="s">
        <x:v>117</x:v>
      </x:c>
      <x:c r="H11043" s="0" t="s">
        <x:v>118</x:v>
      </x:c>
      <x:c r="I11043" s="0" t="s">
        <x:v>99</x:v>
      </x:c>
      <x:c r="J11043" s="0" t="s">
        <x:v>100</x:v>
      </x:c>
      <x:c r="K11043" s="0" t="s">
        <x:v>144</x:v>
      </x:c>
      <x:c r="L11043" s="0">
        <x:v>610.49</x:v>
      </x:c>
    </x:row>
    <x:row r="11044" spans="1:12">
      <x:c r="A11044" s="0" t="s">
        <x:v>142</x:v>
      </x:c>
      <x:c r="B11044" s="0" t="s">
        <x:v>143</x:v>
      </x:c>
      <x:c r="C11044" s="0" t="s">
        <x:v>140</x:v>
      </x:c>
      <x:c r="D11044" s="0" t="s">
        <x:v>140</x:v>
      </x:c>
      <x:c r="E11044" s="0" t="s">
        <x:v>129</x:v>
      </x:c>
      <x:c r="F11044" s="0" t="s">
        <x:v>130</x:v>
      </x:c>
      <x:c r="G11044" s="0" t="s">
        <x:v>117</x:v>
      </x:c>
      <x:c r="H11044" s="0" t="s">
        <x:v>118</x:v>
      </x:c>
      <x:c r="I11044" s="0" t="s">
        <x:v>101</x:v>
      </x:c>
      <x:c r="J11044" s="0" t="s">
        <x:v>102</x:v>
      </x:c>
      <x:c r="K11044" s="0" t="s">
        <x:v>144</x:v>
      </x:c>
      <x:c r="L11044" s="0">
        <x:v>483.28</x:v>
      </x:c>
    </x:row>
    <x:row r="11045" spans="1:12">
      <x:c r="A11045" s="0" t="s">
        <x:v>142</x:v>
      </x:c>
      <x:c r="B11045" s="0" t="s">
        <x:v>143</x:v>
      </x:c>
      <x:c r="C11045" s="0" t="s">
        <x:v>140</x:v>
      </x:c>
      <x:c r="D11045" s="0" t="s">
        <x:v>140</x:v>
      </x:c>
      <x:c r="E11045" s="0" t="s">
        <x:v>129</x:v>
      </x:c>
      <x:c r="F11045" s="0" t="s">
        <x:v>130</x:v>
      </x:c>
      <x:c r="G11045" s="0" t="s">
        <x:v>117</x:v>
      </x:c>
      <x:c r="H11045" s="0" t="s">
        <x:v>118</x:v>
      </x:c>
      <x:c r="I11045" s="0" t="s">
        <x:v>103</x:v>
      </x:c>
      <x:c r="J11045" s="0" t="s">
        <x:v>104</x:v>
      </x:c>
      <x:c r="K11045" s="0" t="s">
        <x:v>144</x:v>
      </x:c>
      <x:c r="L11045" s="0">
        <x:v>638.74</x:v>
      </x:c>
    </x:row>
    <x:row r="11046" spans="1:12">
      <x:c r="A11046" s="0" t="s">
        <x:v>142</x:v>
      </x:c>
      <x:c r="B11046" s="0" t="s">
        <x:v>143</x:v>
      </x:c>
      <x:c r="C11046" s="0" t="s">
        <x:v>140</x:v>
      </x:c>
      <x:c r="D11046" s="0" t="s">
        <x:v>140</x:v>
      </x:c>
      <x:c r="E11046" s="0" t="s">
        <x:v>129</x:v>
      </x:c>
      <x:c r="F11046" s="0" t="s">
        <x:v>130</x:v>
      </x:c>
      <x:c r="G11046" s="0" t="s">
        <x:v>117</x:v>
      </x:c>
      <x:c r="H11046" s="0" t="s">
        <x:v>118</x:v>
      </x:c>
      <x:c r="I11046" s="0" t="s">
        <x:v>105</x:v>
      </x:c>
      <x:c r="J11046" s="0" t="s">
        <x:v>106</x:v>
      </x:c>
      <x:c r="K11046" s="0" t="s">
        <x:v>144</x:v>
      </x:c>
      <x:c r="L11046" s="0">
        <x:v>628.9</x:v>
      </x:c>
    </x:row>
    <x:row r="11047" spans="1:12">
      <x:c r="A11047" s="0" t="s">
        <x:v>142</x:v>
      </x:c>
      <x:c r="B11047" s="0" t="s">
        <x:v>143</x:v>
      </x:c>
      <x:c r="C11047" s="0" t="s">
        <x:v>140</x:v>
      </x:c>
      <x:c r="D11047" s="0" t="s">
        <x:v>140</x:v>
      </x:c>
      <x:c r="E11047" s="0" t="s">
        <x:v>129</x:v>
      </x:c>
      <x:c r="F11047" s="0" t="s">
        <x:v>130</x:v>
      </x:c>
      <x:c r="G11047" s="0" t="s">
        <x:v>117</x:v>
      </x:c>
      <x:c r="H11047" s="0" t="s">
        <x:v>118</x:v>
      </x:c>
      <x:c r="I11047" s="0" t="s">
        <x:v>107</x:v>
      </x:c>
      <x:c r="J11047" s="0" t="s">
        <x:v>108</x:v>
      </x:c>
      <x:c r="K11047" s="0" t="s">
        <x:v>144</x:v>
      </x:c>
      <x:c r="L11047" s="0">
        <x:v>511.12</x:v>
      </x:c>
    </x:row>
    <x:row r="11048" spans="1:12">
      <x:c r="A11048" s="0" t="s">
        <x:v>142</x:v>
      </x:c>
      <x:c r="B11048" s="0" t="s">
        <x:v>143</x:v>
      </x:c>
      <x:c r="C11048" s="0" t="s">
        <x:v>140</x:v>
      </x:c>
      <x:c r="D11048" s="0" t="s">
        <x:v>140</x:v>
      </x:c>
      <x:c r="E11048" s="0" t="s">
        <x:v>129</x:v>
      </x:c>
      <x:c r="F11048" s="0" t="s">
        <x:v>130</x:v>
      </x:c>
      <x:c r="G11048" s="0" t="s">
        <x:v>117</x:v>
      </x:c>
      <x:c r="H11048" s="0" t="s">
        <x:v>118</x:v>
      </x:c>
      <x:c r="I11048" s="0" t="s">
        <x:v>109</x:v>
      </x:c>
      <x:c r="J11048" s="0" t="s">
        <x:v>110</x:v>
      </x:c>
      <x:c r="K11048" s="0" t="s">
        <x:v>144</x:v>
      </x:c>
    </x:row>
    <x:row r="11049" spans="1:12">
      <x:c r="A11049" s="0" t="s">
        <x:v>142</x:v>
      </x:c>
      <x:c r="B11049" s="0" t="s">
        <x:v>143</x:v>
      </x:c>
      <x:c r="C11049" s="0" t="s">
        <x:v>140</x:v>
      </x:c>
      <x:c r="D11049" s="0" t="s">
        <x:v>140</x:v>
      </x:c>
      <x:c r="E11049" s="0" t="s">
        <x:v>129</x:v>
      </x:c>
      <x:c r="F11049" s="0" t="s">
        <x:v>130</x:v>
      </x:c>
      <x:c r="G11049" s="0" t="s">
        <x:v>117</x:v>
      </x:c>
      <x:c r="H11049" s="0" t="s">
        <x:v>118</x:v>
      </x:c>
      <x:c r="I11049" s="0" t="s">
        <x:v>111</x:v>
      </x:c>
      <x:c r="J11049" s="0" t="s">
        <x:v>112</x:v>
      </x:c>
      <x:c r="K11049" s="0" t="s">
        <x:v>144</x:v>
      </x:c>
    </x:row>
    <x:row r="11050" spans="1:12">
      <x:c r="A11050" s="0" t="s">
        <x:v>142</x:v>
      </x:c>
      <x:c r="B11050" s="0" t="s">
        <x:v>143</x:v>
      </x:c>
      <x:c r="C11050" s="0" t="s">
        <x:v>140</x:v>
      </x:c>
      <x:c r="D11050" s="0" t="s">
        <x:v>140</x:v>
      </x:c>
      <x:c r="E11050" s="0" t="s">
        <x:v>129</x:v>
      </x:c>
      <x:c r="F11050" s="0" t="s">
        <x:v>130</x:v>
      </x:c>
      <x:c r="G11050" s="0" t="s">
        <x:v>117</x:v>
      </x:c>
      <x:c r="H11050" s="0" t="s">
        <x:v>118</x:v>
      </x:c>
      <x:c r="I11050" s="0" t="s">
        <x:v>113</x:v>
      </x:c>
      <x:c r="J11050" s="0" t="s">
        <x:v>114</x:v>
      </x:c>
      <x:c r="K11050" s="0" t="s">
        <x:v>144</x:v>
      </x:c>
      <x:c r="L11050" s="0">
        <x:v>641.42</x:v>
      </x:c>
    </x:row>
    <x:row r="11051" spans="1:12">
      <x:c r="A11051" s="0" t="s">
        <x:v>142</x:v>
      </x:c>
      <x:c r="B11051" s="0" t="s">
        <x:v>143</x:v>
      </x:c>
      <x:c r="C11051" s="0" t="s">
        <x:v>140</x:v>
      </x:c>
      <x:c r="D11051" s="0" t="s">
        <x:v>140</x:v>
      </x:c>
      <x:c r="E11051" s="0" t="s">
        <x:v>131</x:v>
      </x:c>
      <x:c r="F11051" s="0" t="s">
        <x:v>132</x:v>
      </x:c>
      <x:c r="G11051" s="0" t="s">
        <x:v>54</x:v>
      </x:c>
      <x:c r="H11051" s="0" t="s">
        <x:v>55</x:v>
      </x:c>
      <x:c r="I11051" s="0" t="s">
        <x:v>56</x:v>
      </x:c>
      <x:c r="J11051" s="0" t="s">
        <x:v>57</x:v>
      </x:c>
      <x:c r="K11051" s="0" t="s">
        <x:v>144</x:v>
      </x:c>
      <x:c r="L11051" s="0">
        <x:v>1145.49</x:v>
      </x:c>
    </x:row>
    <x:row r="11052" spans="1:12">
      <x:c r="A11052" s="0" t="s">
        <x:v>142</x:v>
      </x:c>
      <x:c r="B11052" s="0" t="s">
        <x:v>143</x:v>
      </x:c>
      <x:c r="C11052" s="0" t="s">
        <x:v>140</x:v>
      </x:c>
      <x:c r="D11052" s="0" t="s">
        <x:v>140</x:v>
      </x:c>
      <x:c r="E11052" s="0" t="s">
        <x:v>131</x:v>
      </x:c>
      <x:c r="F11052" s="0" t="s">
        <x:v>132</x:v>
      </x:c>
      <x:c r="G11052" s="0" t="s">
        <x:v>54</x:v>
      </x:c>
      <x:c r="H11052" s="0" t="s">
        <x:v>55</x:v>
      </x:c>
      <x:c r="I11052" s="0" t="s">
        <x:v>59</x:v>
      </x:c>
      <x:c r="J11052" s="0" t="s">
        <x:v>60</x:v>
      </x:c>
      <x:c r="K11052" s="0" t="s">
        <x:v>144</x:v>
      </x:c>
      <x:c r="L11052" s="0">
        <x:v>945.46</x:v>
      </x:c>
    </x:row>
    <x:row r="11053" spans="1:12">
      <x:c r="A11053" s="0" t="s">
        <x:v>142</x:v>
      </x:c>
      <x:c r="B11053" s="0" t="s">
        <x:v>143</x:v>
      </x:c>
      <x:c r="C11053" s="0" t="s">
        <x:v>140</x:v>
      </x:c>
      <x:c r="D11053" s="0" t="s">
        <x:v>140</x:v>
      </x:c>
      <x:c r="E11053" s="0" t="s">
        <x:v>131</x:v>
      </x:c>
      <x:c r="F11053" s="0" t="s">
        <x:v>132</x:v>
      </x:c>
      <x:c r="G11053" s="0" t="s">
        <x:v>54</x:v>
      </x:c>
      <x:c r="H11053" s="0" t="s">
        <x:v>55</x:v>
      </x:c>
      <x:c r="I11053" s="0" t="s">
        <x:v>61</x:v>
      </x:c>
      <x:c r="J11053" s="0" t="s">
        <x:v>62</x:v>
      </x:c>
      <x:c r="K11053" s="0" t="s">
        <x:v>144</x:v>
      </x:c>
      <x:c r="L11053" s="0">
        <x:v>1414.43</x:v>
      </x:c>
    </x:row>
    <x:row r="11054" spans="1:12">
      <x:c r="A11054" s="0" t="s">
        <x:v>142</x:v>
      </x:c>
      <x:c r="B11054" s="0" t="s">
        <x:v>143</x:v>
      </x:c>
      <x:c r="C11054" s="0" t="s">
        <x:v>140</x:v>
      </x:c>
      <x:c r="D11054" s="0" t="s">
        <x:v>140</x:v>
      </x:c>
      <x:c r="E11054" s="0" t="s">
        <x:v>131</x:v>
      </x:c>
      <x:c r="F11054" s="0" t="s">
        <x:v>132</x:v>
      </x:c>
      <x:c r="G11054" s="0" t="s">
        <x:v>54</x:v>
      </x:c>
      <x:c r="H11054" s="0" t="s">
        <x:v>55</x:v>
      </x:c>
      <x:c r="I11054" s="0" t="s">
        <x:v>63</x:v>
      </x:c>
      <x:c r="J11054" s="0" t="s">
        <x:v>64</x:v>
      </x:c>
      <x:c r="K11054" s="0" t="s">
        <x:v>144</x:v>
      </x:c>
      <x:c r="L11054" s="0">
        <x:v>855.8</x:v>
      </x:c>
    </x:row>
    <x:row r="11055" spans="1:12">
      <x:c r="A11055" s="0" t="s">
        <x:v>142</x:v>
      </x:c>
      <x:c r="B11055" s="0" t="s">
        <x:v>143</x:v>
      </x:c>
      <x:c r="C11055" s="0" t="s">
        <x:v>140</x:v>
      </x:c>
      <x:c r="D11055" s="0" t="s">
        <x:v>140</x:v>
      </x:c>
      <x:c r="E11055" s="0" t="s">
        <x:v>131</x:v>
      </x:c>
      <x:c r="F11055" s="0" t="s">
        <x:v>132</x:v>
      </x:c>
      <x:c r="G11055" s="0" t="s">
        <x:v>54</x:v>
      </x:c>
      <x:c r="H11055" s="0" t="s">
        <x:v>55</x:v>
      </x:c>
      <x:c r="I11055" s="0" t="s">
        <x:v>65</x:v>
      </x:c>
      <x:c r="J11055" s="0" t="s">
        <x:v>66</x:v>
      </x:c>
      <x:c r="K11055" s="0" t="s">
        <x:v>144</x:v>
      </x:c>
      <x:c r="L11055" s="0">
        <x:v>1371.89</x:v>
      </x:c>
    </x:row>
    <x:row r="11056" spans="1:12">
      <x:c r="A11056" s="0" t="s">
        <x:v>142</x:v>
      </x:c>
      <x:c r="B11056" s="0" t="s">
        <x:v>143</x:v>
      </x:c>
      <x:c r="C11056" s="0" t="s">
        <x:v>140</x:v>
      </x:c>
      <x:c r="D11056" s="0" t="s">
        <x:v>140</x:v>
      </x:c>
      <x:c r="E11056" s="0" t="s">
        <x:v>131</x:v>
      </x:c>
      <x:c r="F11056" s="0" t="s">
        <x:v>132</x:v>
      </x:c>
      <x:c r="G11056" s="0" t="s">
        <x:v>54</x:v>
      </x:c>
      <x:c r="H11056" s="0" t="s">
        <x:v>55</x:v>
      </x:c>
      <x:c r="I11056" s="0" t="s">
        <x:v>67</x:v>
      </x:c>
      <x:c r="J11056" s="0" t="s">
        <x:v>68</x:v>
      </x:c>
      <x:c r="K11056" s="0" t="s">
        <x:v>144</x:v>
      </x:c>
      <x:c r="L11056" s="0">
        <x:v>1079.74</x:v>
      </x:c>
    </x:row>
    <x:row r="11057" spans="1:12">
      <x:c r="A11057" s="0" t="s">
        <x:v>142</x:v>
      </x:c>
      <x:c r="B11057" s="0" t="s">
        <x:v>143</x:v>
      </x:c>
      <x:c r="C11057" s="0" t="s">
        <x:v>140</x:v>
      </x:c>
      <x:c r="D11057" s="0" t="s">
        <x:v>140</x:v>
      </x:c>
      <x:c r="E11057" s="0" t="s">
        <x:v>131</x:v>
      </x:c>
      <x:c r="F11057" s="0" t="s">
        <x:v>132</x:v>
      </x:c>
      <x:c r="G11057" s="0" t="s">
        <x:v>54</x:v>
      </x:c>
      <x:c r="H11057" s="0" t="s">
        <x:v>55</x:v>
      </x:c>
      <x:c r="I11057" s="0" t="s">
        <x:v>69</x:v>
      </x:c>
      <x:c r="J11057" s="0" t="s">
        <x:v>70</x:v>
      </x:c>
      <x:c r="K11057" s="0" t="s">
        <x:v>144</x:v>
      </x:c>
      <x:c r="L11057" s="0">
        <x:v>1104.13</x:v>
      </x:c>
    </x:row>
    <x:row r="11058" spans="1:12">
      <x:c r="A11058" s="0" t="s">
        <x:v>142</x:v>
      </x:c>
      <x:c r="B11058" s="0" t="s">
        <x:v>143</x:v>
      </x:c>
      <x:c r="C11058" s="0" t="s">
        <x:v>140</x:v>
      </x:c>
      <x:c r="D11058" s="0" t="s">
        <x:v>140</x:v>
      </x:c>
      <x:c r="E11058" s="0" t="s">
        <x:v>131</x:v>
      </x:c>
      <x:c r="F11058" s="0" t="s">
        <x:v>132</x:v>
      </x:c>
      <x:c r="G11058" s="0" t="s">
        <x:v>54</x:v>
      </x:c>
      <x:c r="H11058" s="0" t="s">
        <x:v>55</x:v>
      </x:c>
      <x:c r="I11058" s="0" t="s">
        <x:v>71</x:v>
      </x:c>
      <x:c r="J11058" s="0" t="s">
        <x:v>72</x:v>
      </x:c>
      <x:c r="K11058" s="0" t="s">
        <x:v>144</x:v>
      </x:c>
      <x:c r="L11058" s="0">
        <x:v>1033.12</x:v>
      </x:c>
    </x:row>
    <x:row r="11059" spans="1:12">
      <x:c r="A11059" s="0" t="s">
        <x:v>142</x:v>
      </x:c>
      <x:c r="B11059" s="0" t="s">
        <x:v>143</x:v>
      </x:c>
      <x:c r="C11059" s="0" t="s">
        <x:v>140</x:v>
      </x:c>
      <x:c r="D11059" s="0" t="s">
        <x:v>140</x:v>
      </x:c>
      <x:c r="E11059" s="0" t="s">
        <x:v>131</x:v>
      </x:c>
      <x:c r="F11059" s="0" t="s">
        <x:v>132</x:v>
      </x:c>
      <x:c r="G11059" s="0" t="s">
        <x:v>54</x:v>
      </x:c>
      <x:c r="H11059" s="0" t="s">
        <x:v>55</x:v>
      </x:c>
      <x:c r="I11059" s="0" t="s">
        <x:v>73</x:v>
      </x:c>
      <x:c r="J11059" s="0" t="s">
        <x:v>74</x:v>
      </x:c>
      <x:c r="K11059" s="0" t="s">
        <x:v>144</x:v>
      </x:c>
      <x:c r="L11059" s="0">
        <x:v>690.06</x:v>
      </x:c>
    </x:row>
    <x:row r="11060" spans="1:12">
      <x:c r="A11060" s="0" t="s">
        <x:v>142</x:v>
      </x:c>
      <x:c r="B11060" s="0" t="s">
        <x:v>143</x:v>
      </x:c>
      <x:c r="C11060" s="0" t="s">
        <x:v>140</x:v>
      </x:c>
      <x:c r="D11060" s="0" t="s">
        <x:v>140</x:v>
      </x:c>
      <x:c r="E11060" s="0" t="s">
        <x:v>131</x:v>
      </x:c>
      <x:c r="F11060" s="0" t="s">
        <x:v>132</x:v>
      </x:c>
      <x:c r="G11060" s="0" t="s">
        <x:v>54</x:v>
      </x:c>
      <x:c r="H11060" s="0" t="s">
        <x:v>55</x:v>
      </x:c>
      <x:c r="I11060" s="0" t="s">
        <x:v>75</x:v>
      </x:c>
      <x:c r="J11060" s="0" t="s">
        <x:v>76</x:v>
      </x:c>
      <x:c r="K11060" s="0" t="s">
        <x:v>144</x:v>
      </x:c>
      <x:c r="L11060" s="0">
        <x:v>827.47</x:v>
      </x:c>
    </x:row>
    <x:row r="11061" spans="1:12">
      <x:c r="A11061" s="0" t="s">
        <x:v>142</x:v>
      </x:c>
      <x:c r="B11061" s="0" t="s">
        <x:v>143</x:v>
      </x:c>
      <x:c r="C11061" s="0" t="s">
        <x:v>140</x:v>
      </x:c>
      <x:c r="D11061" s="0" t="s">
        <x:v>140</x:v>
      </x:c>
      <x:c r="E11061" s="0" t="s">
        <x:v>131</x:v>
      </x:c>
      <x:c r="F11061" s="0" t="s">
        <x:v>132</x:v>
      </x:c>
      <x:c r="G11061" s="0" t="s">
        <x:v>54</x:v>
      </x:c>
      <x:c r="H11061" s="0" t="s">
        <x:v>55</x:v>
      </x:c>
      <x:c r="I11061" s="0" t="s">
        <x:v>77</x:v>
      </x:c>
      <x:c r="J11061" s="0" t="s">
        <x:v>78</x:v>
      </x:c>
      <x:c r="K11061" s="0" t="s">
        <x:v>144</x:v>
      </x:c>
      <x:c r="L11061" s="0">
        <x:v>1303.81</x:v>
      </x:c>
    </x:row>
    <x:row r="11062" spans="1:12">
      <x:c r="A11062" s="0" t="s">
        <x:v>142</x:v>
      </x:c>
      <x:c r="B11062" s="0" t="s">
        <x:v>143</x:v>
      </x:c>
      <x:c r="C11062" s="0" t="s">
        <x:v>140</x:v>
      </x:c>
      <x:c r="D11062" s="0" t="s">
        <x:v>140</x:v>
      </x:c>
      <x:c r="E11062" s="0" t="s">
        <x:v>131</x:v>
      </x:c>
      <x:c r="F11062" s="0" t="s">
        <x:v>132</x:v>
      </x:c>
      <x:c r="G11062" s="0" t="s">
        <x:v>54</x:v>
      </x:c>
      <x:c r="H11062" s="0" t="s">
        <x:v>55</x:v>
      </x:c>
      <x:c r="I11062" s="0" t="s">
        <x:v>79</x:v>
      </x:c>
      <x:c r="J11062" s="0" t="s">
        <x:v>80</x:v>
      </x:c>
      <x:c r="K11062" s="0" t="s">
        <x:v>144</x:v>
      </x:c>
      <x:c r="L11062" s="0">
        <x:v>1110.88</x:v>
      </x:c>
    </x:row>
    <x:row r="11063" spans="1:12">
      <x:c r="A11063" s="0" t="s">
        <x:v>142</x:v>
      </x:c>
      <x:c r="B11063" s="0" t="s">
        <x:v>143</x:v>
      </x:c>
      <x:c r="C11063" s="0" t="s">
        <x:v>140</x:v>
      </x:c>
      <x:c r="D11063" s="0" t="s">
        <x:v>140</x:v>
      </x:c>
      <x:c r="E11063" s="0" t="s">
        <x:v>131</x:v>
      </x:c>
      <x:c r="F11063" s="0" t="s">
        <x:v>132</x:v>
      </x:c>
      <x:c r="G11063" s="0" t="s">
        <x:v>54</x:v>
      </x:c>
      <x:c r="H11063" s="0" t="s">
        <x:v>55</x:v>
      </x:c>
      <x:c r="I11063" s="0" t="s">
        <x:v>81</x:v>
      </x:c>
      <x:c r="J11063" s="0" t="s">
        <x:v>82</x:v>
      </x:c>
      <x:c r="K11063" s="0" t="s">
        <x:v>144</x:v>
      </x:c>
      <x:c r="L11063" s="0">
        <x:v>1101.23</x:v>
      </x:c>
    </x:row>
    <x:row r="11064" spans="1:12">
      <x:c r="A11064" s="0" t="s">
        <x:v>142</x:v>
      </x:c>
      <x:c r="B11064" s="0" t="s">
        <x:v>143</x:v>
      </x:c>
      <x:c r="C11064" s="0" t="s">
        <x:v>140</x:v>
      </x:c>
      <x:c r="D11064" s="0" t="s">
        <x:v>140</x:v>
      </x:c>
      <x:c r="E11064" s="0" t="s">
        <x:v>131</x:v>
      </x:c>
      <x:c r="F11064" s="0" t="s">
        <x:v>132</x:v>
      </x:c>
      <x:c r="G11064" s="0" t="s">
        <x:v>54</x:v>
      </x:c>
      <x:c r="H11064" s="0" t="s">
        <x:v>55</x:v>
      </x:c>
      <x:c r="I11064" s="0" t="s">
        <x:v>83</x:v>
      </x:c>
      <x:c r="J11064" s="0" t="s">
        <x:v>84</x:v>
      </x:c>
      <x:c r="K11064" s="0" t="s">
        <x:v>144</x:v>
      </x:c>
      <x:c r="L11064" s="0">
        <x:v>1165.35</x:v>
      </x:c>
    </x:row>
    <x:row r="11065" spans="1:12">
      <x:c r="A11065" s="0" t="s">
        <x:v>142</x:v>
      </x:c>
      <x:c r="B11065" s="0" t="s">
        <x:v>143</x:v>
      </x:c>
      <x:c r="C11065" s="0" t="s">
        <x:v>140</x:v>
      </x:c>
      <x:c r="D11065" s="0" t="s">
        <x:v>140</x:v>
      </x:c>
      <x:c r="E11065" s="0" t="s">
        <x:v>131</x:v>
      </x:c>
      <x:c r="F11065" s="0" t="s">
        <x:v>132</x:v>
      </x:c>
      <x:c r="G11065" s="0" t="s">
        <x:v>54</x:v>
      </x:c>
      <x:c r="H11065" s="0" t="s">
        <x:v>55</x:v>
      </x:c>
      <x:c r="I11065" s="0" t="s">
        <x:v>85</x:v>
      </x:c>
      <x:c r="J11065" s="0" t="s">
        <x:v>86</x:v>
      </x:c>
      <x:c r="K11065" s="0" t="s">
        <x:v>144</x:v>
      </x:c>
      <x:c r="L11065" s="0">
        <x:v>973.01</x:v>
      </x:c>
    </x:row>
    <x:row r="11066" spans="1:12">
      <x:c r="A11066" s="0" t="s">
        <x:v>142</x:v>
      </x:c>
      <x:c r="B11066" s="0" t="s">
        <x:v>143</x:v>
      </x:c>
      <x:c r="C11066" s="0" t="s">
        <x:v>140</x:v>
      </x:c>
      <x:c r="D11066" s="0" t="s">
        <x:v>140</x:v>
      </x:c>
      <x:c r="E11066" s="0" t="s">
        <x:v>131</x:v>
      </x:c>
      <x:c r="F11066" s="0" t="s">
        <x:v>132</x:v>
      </x:c>
      <x:c r="G11066" s="0" t="s">
        <x:v>54</x:v>
      </x:c>
      <x:c r="H11066" s="0" t="s">
        <x:v>55</x:v>
      </x:c>
      <x:c r="I11066" s="0" t="s">
        <x:v>87</x:v>
      </x:c>
      <x:c r="J11066" s="0" t="s">
        <x:v>88</x:v>
      </x:c>
      <x:c r="K11066" s="0" t="s">
        <x:v>144</x:v>
      </x:c>
      <x:c r="L11066" s="0">
        <x:v>1023</x:v>
      </x:c>
    </x:row>
    <x:row r="11067" spans="1:12">
      <x:c r="A11067" s="0" t="s">
        <x:v>142</x:v>
      </x:c>
      <x:c r="B11067" s="0" t="s">
        <x:v>143</x:v>
      </x:c>
      <x:c r="C11067" s="0" t="s">
        <x:v>140</x:v>
      </x:c>
      <x:c r="D11067" s="0" t="s">
        <x:v>140</x:v>
      </x:c>
      <x:c r="E11067" s="0" t="s">
        <x:v>131</x:v>
      </x:c>
      <x:c r="F11067" s="0" t="s">
        <x:v>132</x:v>
      </x:c>
      <x:c r="G11067" s="0" t="s">
        <x:v>54</x:v>
      </x:c>
      <x:c r="H11067" s="0" t="s">
        <x:v>55</x:v>
      </x:c>
      <x:c r="I11067" s="0" t="s">
        <x:v>89</x:v>
      </x:c>
      <x:c r="J11067" s="0" t="s">
        <x:v>90</x:v>
      </x:c>
      <x:c r="K11067" s="0" t="s">
        <x:v>144</x:v>
      </x:c>
      <x:c r="L11067" s="0">
        <x:v>1302.89</x:v>
      </x:c>
    </x:row>
    <x:row r="11068" spans="1:12">
      <x:c r="A11068" s="0" t="s">
        <x:v>142</x:v>
      </x:c>
      <x:c r="B11068" s="0" t="s">
        <x:v>143</x:v>
      </x:c>
      <x:c r="C11068" s="0" t="s">
        <x:v>140</x:v>
      </x:c>
      <x:c r="D11068" s="0" t="s">
        <x:v>140</x:v>
      </x:c>
      <x:c r="E11068" s="0" t="s">
        <x:v>131</x:v>
      </x:c>
      <x:c r="F11068" s="0" t="s">
        <x:v>132</x:v>
      </x:c>
      <x:c r="G11068" s="0" t="s">
        <x:v>54</x:v>
      </x:c>
      <x:c r="H11068" s="0" t="s">
        <x:v>55</x:v>
      </x:c>
      <x:c r="I11068" s="0" t="s">
        <x:v>91</x:v>
      </x:c>
      <x:c r="J11068" s="0" t="s">
        <x:v>92</x:v>
      </x:c>
      <x:c r="K11068" s="0" t="s">
        <x:v>144</x:v>
      </x:c>
      <x:c r="L11068" s="0">
        <x:v>1254.65</x:v>
      </x:c>
    </x:row>
    <x:row r="11069" spans="1:12">
      <x:c r="A11069" s="0" t="s">
        <x:v>142</x:v>
      </x:c>
      <x:c r="B11069" s="0" t="s">
        <x:v>143</x:v>
      </x:c>
      <x:c r="C11069" s="0" t="s">
        <x:v>140</x:v>
      </x:c>
      <x:c r="D11069" s="0" t="s">
        <x:v>140</x:v>
      </x:c>
      <x:c r="E11069" s="0" t="s">
        <x:v>131</x:v>
      </x:c>
      <x:c r="F11069" s="0" t="s">
        <x:v>132</x:v>
      </x:c>
      <x:c r="G11069" s="0" t="s">
        <x:v>54</x:v>
      </x:c>
      <x:c r="H11069" s="0" t="s">
        <x:v>55</x:v>
      </x:c>
      <x:c r="I11069" s="0" t="s">
        <x:v>93</x:v>
      </x:c>
      <x:c r="J11069" s="0" t="s">
        <x:v>94</x:v>
      </x:c>
      <x:c r="K11069" s="0" t="s">
        <x:v>144</x:v>
      </x:c>
      <x:c r="L11069" s="0">
        <x:v>1423.05</x:v>
      </x:c>
    </x:row>
    <x:row r="11070" spans="1:12">
      <x:c r="A11070" s="0" t="s">
        <x:v>142</x:v>
      </x:c>
      <x:c r="B11070" s="0" t="s">
        <x:v>143</x:v>
      </x:c>
      <x:c r="C11070" s="0" t="s">
        <x:v>140</x:v>
      </x:c>
      <x:c r="D11070" s="0" t="s">
        <x:v>140</x:v>
      </x:c>
      <x:c r="E11070" s="0" t="s">
        <x:v>131</x:v>
      </x:c>
      <x:c r="F11070" s="0" t="s">
        <x:v>132</x:v>
      </x:c>
      <x:c r="G11070" s="0" t="s">
        <x:v>54</x:v>
      </x:c>
      <x:c r="H11070" s="0" t="s">
        <x:v>55</x:v>
      </x:c>
      <x:c r="I11070" s="0" t="s">
        <x:v>95</x:v>
      </x:c>
      <x:c r="J11070" s="0" t="s">
        <x:v>96</x:v>
      </x:c>
      <x:c r="K11070" s="0" t="s">
        <x:v>144</x:v>
      </x:c>
      <x:c r="L11070" s="0">
        <x:v>1062.29</x:v>
      </x:c>
    </x:row>
    <x:row r="11071" spans="1:12">
      <x:c r="A11071" s="0" t="s">
        <x:v>142</x:v>
      </x:c>
      <x:c r="B11071" s="0" t="s">
        <x:v>143</x:v>
      </x:c>
      <x:c r="C11071" s="0" t="s">
        <x:v>140</x:v>
      </x:c>
      <x:c r="D11071" s="0" t="s">
        <x:v>140</x:v>
      </x:c>
      <x:c r="E11071" s="0" t="s">
        <x:v>131</x:v>
      </x:c>
      <x:c r="F11071" s="0" t="s">
        <x:v>132</x:v>
      </x:c>
      <x:c r="G11071" s="0" t="s">
        <x:v>54</x:v>
      </x:c>
      <x:c r="H11071" s="0" t="s">
        <x:v>55</x:v>
      </x:c>
      <x:c r="I11071" s="0" t="s">
        <x:v>97</x:v>
      </x:c>
      <x:c r="J11071" s="0" t="s">
        <x:v>98</x:v>
      </x:c>
      <x:c r="K11071" s="0" t="s">
        <x:v>144</x:v>
      </x:c>
      <x:c r="L11071" s="0">
        <x:v>1396.75</x:v>
      </x:c>
    </x:row>
    <x:row r="11072" spans="1:12">
      <x:c r="A11072" s="0" t="s">
        <x:v>142</x:v>
      </x:c>
      <x:c r="B11072" s="0" t="s">
        <x:v>143</x:v>
      </x:c>
      <x:c r="C11072" s="0" t="s">
        <x:v>140</x:v>
      </x:c>
      <x:c r="D11072" s="0" t="s">
        <x:v>140</x:v>
      </x:c>
      <x:c r="E11072" s="0" t="s">
        <x:v>131</x:v>
      </x:c>
      <x:c r="F11072" s="0" t="s">
        <x:v>132</x:v>
      </x:c>
      <x:c r="G11072" s="0" t="s">
        <x:v>54</x:v>
      </x:c>
      <x:c r="H11072" s="0" t="s">
        <x:v>55</x:v>
      </x:c>
      <x:c r="I11072" s="0" t="s">
        <x:v>99</x:v>
      </x:c>
      <x:c r="J11072" s="0" t="s">
        <x:v>100</x:v>
      </x:c>
      <x:c r="K11072" s="0" t="s">
        <x:v>144</x:v>
      </x:c>
      <x:c r="L11072" s="0">
        <x:v>1002.51</x:v>
      </x:c>
    </x:row>
    <x:row r="11073" spans="1:12">
      <x:c r="A11073" s="0" t="s">
        <x:v>142</x:v>
      </x:c>
      <x:c r="B11073" s="0" t="s">
        <x:v>143</x:v>
      </x:c>
      <x:c r="C11073" s="0" t="s">
        <x:v>140</x:v>
      </x:c>
      <x:c r="D11073" s="0" t="s">
        <x:v>140</x:v>
      </x:c>
      <x:c r="E11073" s="0" t="s">
        <x:v>131</x:v>
      </x:c>
      <x:c r="F11073" s="0" t="s">
        <x:v>132</x:v>
      </x:c>
      <x:c r="G11073" s="0" t="s">
        <x:v>54</x:v>
      </x:c>
      <x:c r="H11073" s="0" t="s">
        <x:v>55</x:v>
      </x:c>
      <x:c r="I11073" s="0" t="s">
        <x:v>101</x:v>
      </x:c>
      <x:c r="J11073" s="0" t="s">
        <x:v>102</x:v>
      </x:c>
      <x:c r="K11073" s="0" t="s">
        <x:v>144</x:v>
      </x:c>
      <x:c r="L11073" s="0">
        <x:v>1013.27</x:v>
      </x:c>
    </x:row>
    <x:row r="11074" spans="1:12">
      <x:c r="A11074" s="0" t="s">
        <x:v>142</x:v>
      </x:c>
      <x:c r="B11074" s="0" t="s">
        <x:v>143</x:v>
      </x:c>
      <x:c r="C11074" s="0" t="s">
        <x:v>140</x:v>
      </x:c>
      <x:c r="D11074" s="0" t="s">
        <x:v>140</x:v>
      </x:c>
      <x:c r="E11074" s="0" t="s">
        <x:v>131</x:v>
      </x:c>
      <x:c r="F11074" s="0" t="s">
        <x:v>132</x:v>
      </x:c>
      <x:c r="G11074" s="0" t="s">
        <x:v>54</x:v>
      </x:c>
      <x:c r="H11074" s="0" t="s">
        <x:v>55</x:v>
      </x:c>
      <x:c r="I11074" s="0" t="s">
        <x:v>103</x:v>
      </x:c>
      <x:c r="J11074" s="0" t="s">
        <x:v>104</x:v>
      </x:c>
      <x:c r="K11074" s="0" t="s">
        <x:v>144</x:v>
      </x:c>
      <x:c r="L11074" s="0">
        <x:v>1119.54</x:v>
      </x:c>
    </x:row>
    <x:row r="11075" spans="1:12">
      <x:c r="A11075" s="0" t="s">
        <x:v>142</x:v>
      </x:c>
      <x:c r="B11075" s="0" t="s">
        <x:v>143</x:v>
      </x:c>
      <x:c r="C11075" s="0" t="s">
        <x:v>140</x:v>
      </x:c>
      <x:c r="D11075" s="0" t="s">
        <x:v>140</x:v>
      </x:c>
      <x:c r="E11075" s="0" t="s">
        <x:v>131</x:v>
      </x:c>
      <x:c r="F11075" s="0" t="s">
        <x:v>132</x:v>
      </x:c>
      <x:c r="G11075" s="0" t="s">
        <x:v>54</x:v>
      </x:c>
      <x:c r="H11075" s="0" t="s">
        <x:v>55</x:v>
      </x:c>
      <x:c r="I11075" s="0" t="s">
        <x:v>105</x:v>
      </x:c>
      <x:c r="J11075" s="0" t="s">
        <x:v>106</x:v>
      </x:c>
      <x:c r="K11075" s="0" t="s">
        <x:v>144</x:v>
      </x:c>
      <x:c r="L11075" s="0">
        <x:v>1165.26</x:v>
      </x:c>
    </x:row>
    <x:row r="11076" spans="1:12">
      <x:c r="A11076" s="0" t="s">
        <x:v>142</x:v>
      </x:c>
      <x:c r="B11076" s="0" t="s">
        <x:v>143</x:v>
      </x:c>
      <x:c r="C11076" s="0" t="s">
        <x:v>140</x:v>
      </x:c>
      <x:c r="D11076" s="0" t="s">
        <x:v>140</x:v>
      </x:c>
      <x:c r="E11076" s="0" t="s">
        <x:v>131</x:v>
      </x:c>
      <x:c r="F11076" s="0" t="s">
        <x:v>132</x:v>
      </x:c>
      <x:c r="G11076" s="0" t="s">
        <x:v>54</x:v>
      </x:c>
      <x:c r="H11076" s="0" t="s">
        <x:v>55</x:v>
      </x:c>
      <x:c r="I11076" s="0" t="s">
        <x:v>107</x:v>
      </x:c>
      <x:c r="J11076" s="0" t="s">
        <x:v>108</x:v>
      </x:c>
      <x:c r="K11076" s="0" t="s">
        <x:v>144</x:v>
      </x:c>
      <x:c r="L11076" s="0">
        <x:v>887.18</x:v>
      </x:c>
    </x:row>
    <x:row r="11077" spans="1:12">
      <x:c r="A11077" s="0" t="s">
        <x:v>142</x:v>
      </x:c>
      <x:c r="B11077" s="0" t="s">
        <x:v>143</x:v>
      </x:c>
      <x:c r="C11077" s="0" t="s">
        <x:v>140</x:v>
      </x:c>
      <x:c r="D11077" s="0" t="s">
        <x:v>140</x:v>
      </x:c>
      <x:c r="E11077" s="0" t="s">
        <x:v>131</x:v>
      </x:c>
      <x:c r="F11077" s="0" t="s">
        <x:v>132</x:v>
      </x:c>
      <x:c r="G11077" s="0" t="s">
        <x:v>54</x:v>
      </x:c>
      <x:c r="H11077" s="0" t="s">
        <x:v>55</x:v>
      </x:c>
      <x:c r="I11077" s="0" t="s">
        <x:v>109</x:v>
      </x:c>
      <x:c r="J11077" s="0" t="s">
        <x:v>110</x:v>
      </x:c>
      <x:c r="K11077" s="0" t="s">
        <x:v>144</x:v>
      </x:c>
    </x:row>
    <x:row r="11078" spans="1:12">
      <x:c r="A11078" s="0" t="s">
        <x:v>142</x:v>
      </x:c>
      <x:c r="B11078" s="0" t="s">
        <x:v>143</x:v>
      </x:c>
      <x:c r="C11078" s="0" t="s">
        <x:v>140</x:v>
      </x:c>
      <x:c r="D11078" s="0" t="s">
        <x:v>140</x:v>
      </x:c>
      <x:c r="E11078" s="0" t="s">
        <x:v>131</x:v>
      </x:c>
      <x:c r="F11078" s="0" t="s">
        <x:v>132</x:v>
      </x:c>
      <x:c r="G11078" s="0" t="s">
        <x:v>54</x:v>
      </x:c>
      <x:c r="H11078" s="0" t="s">
        <x:v>55</x:v>
      </x:c>
      <x:c r="I11078" s="0" t="s">
        <x:v>111</x:v>
      </x:c>
      <x:c r="J11078" s="0" t="s">
        <x:v>112</x:v>
      </x:c>
      <x:c r="K11078" s="0" t="s">
        <x:v>144</x:v>
      </x:c>
    </x:row>
    <x:row r="11079" spans="1:12">
      <x:c r="A11079" s="0" t="s">
        <x:v>142</x:v>
      </x:c>
      <x:c r="B11079" s="0" t="s">
        <x:v>143</x:v>
      </x:c>
      <x:c r="C11079" s="0" t="s">
        <x:v>140</x:v>
      </x:c>
      <x:c r="D11079" s="0" t="s">
        <x:v>140</x:v>
      </x:c>
      <x:c r="E11079" s="0" t="s">
        <x:v>131</x:v>
      </x:c>
      <x:c r="F11079" s="0" t="s">
        <x:v>132</x:v>
      </x:c>
      <x:c r="G11079" s="0" t="s">
        <x:v>54</x:v>
      </x:c>
      <x:c r="H11079" s="0" t="s">
        <x:v>55</x:v>
      </x:c>
      <x:c r="I11079" s="0" t="s">
        <x:v>113</x:v>
      </x:c>
      <x:c r="J11079" s="0" t="s">
        <x:v>114</x:v>
      </x:c>
      <x:c r="K11079" s="0" t="s">
        <x:v>144</x:v>
      </x:c>
      <x:c r="L11079" s="0">
        <x:v>1072.84</x:v>
      </x:c>
    </x:row>
    <x:row r="11080" spans="1:12">
      <x:c r="A11080" s="0" t="s">
        <x:v>142</x:v>
      </x:c>
      <x:c r="B11080" s="0" t="s">
        <x:v>143</x:v>
      </x:c>
      <x:c r="C11080" s="0" t="s">
        <x:v>140</x:v>
      </x:c>
      <x:c r="D11080" s="0" t="s">
        <x:v>140</x:v>
      </x:c>
      <x:c r="E11080" s="0" t="s">
        <x:v>131</x:v>
      </x:c>
      <x:c r="F11080" s="0" t="s">
        <x:v>132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57</x:v>
      </x:c>
      <x:c r="K11080" s="0" t="s">
        <x:v>144</x:v>
      </x:c>
      <x:c r="L11080" s="0">
        <x:v>1361.65</x:v>
      </x:c>
    </x:row>
    <x:row r="11081" spans="1:12">
      <x:c r="A11081" s="0" t="s">
        <x:v>142</x:v>
      </x:c>
      <x:c r="B11081" s="0" t="s">
        <x:v>143</x:v>
      </x:c>
      <x:c r="C11081" s="0" t="s">
        <x:v>140</x:v>
      </x:c>
      <x:c r="D11081" s="0" t="s">
        <x:v>140</x:v>
      </x:c>
      <x:c r="E11081" s="0" t="s">
        <x:v>131</x:v>
      </x:c>
      <x:c r="F11081" s="0" t="s">
        <x:v>132</x:v>
      </x:c>
      <x:c r="G11081" s="0" t="s">
        <x:v>115</x:v>
      </x:c>
      <x:c r="H11081" s="0" t="s">
        <x:v>116</x:v>
      </x:c>
      <x:c r="I11081" s="0" t="s">
        <x:v>59</x:v>
      </x:c>
      <x:c r="J11081" s="0" t="s">
        <x:v>60</x:v>
      </x:c>
      <x:c r="K11081" s="0" t="s">
        <x:v>144</x:v>
      </x:c>
      <x:c r="L11081" s="0">
        <x:v>1117.69</x:v>
      </x:c>
    </x:row>
    <x:row r="11082" spans="1:12">
      <x:c r="A11082" s="0" t="s">
        <x:v>142</x:v>
      </x:c>
      <x:c r="B11082" s="0" t="s">
        <x:v>143</x:v>
      </x:c>
      <x:c r="C11082" s="0" t="s">
        <x:v>140</x:v>
      </x:c>
      <x:c r="D11082" s="0" t="s">
        <x:v>140</x:v>
      </x:c>
      <x:c r="E11082" s="0" t="s">
        <x:v>131</x:v>
      </x:c>
      <x:c r="F11082" s="0" t="s">
        <x:v>132</x:v>
      </x:c>
      <x:c r="G11082" s="0" t="s">
        <x:v>115</x:v>
      </x:c>
      <x:c r="H11082" s="0" t="s">
        <x:v>116</x:v>
      </x:c>
      <x:c r="I11082" s="0" t="s">
        <x:v>61</x:v>
      </x:c>
      <x:c r="J11082" s="0" t="s">
        <x:v>62</x:v>
      </x:c>
      <x:c r="K11082" s="0" t="s">
        <x:v>144</x:v>
      </x:c>
      <x:c r="L11082" s="0">
        <x:v>1669.55</x:v>
      </x:c>
    </x:row>
    <x:row r="11083" spans="1:12">
      <x:c r="A11083" s="0" t="s">
        <x:v>142</x:v>
      </x:c>
      <x:c r="B11083" s="0" t="s">
        <x:v>143</x:v>
      </x:c>
      <x:c r="C11083" s="0" t="s">
        <x:v>140</x:v>
      </x:c>
      <x:c r="D11083" s="0" t="s">
        <x:v>140</x:v>
      </x:c>
      <x:c r="E11083" s="0" t="s">
        <x:v>131</x:v>
      </x:c>
      <x:c r="F11083" s="0" t="s">
        <x:v>132</x:v>
      </x:c>
      <x:c r="G11083" s="0" t="s">
        <x:v>115</x:v>
      </x:c>
      <x:c r="H11083" s="0" t="s">
        <x:v>116</x:v>
      </x:c>
      <x:c r="I11083" s="0" t="s">
        <x:v>63</x:v>
      </x:c>
      <x:c r="J11083" s="0" t="s">
        <x:v>64</x:v>
      </x:c>
      <x:c r="K11083" s="0" t="s">
        <x:v>144</x:v>
      </x:c>
      <x:c r="L11083" s="0">
        <x:v>884.75</x:v>
      </x:c>
    </x:row>
    <x:row r="11084" spans="1:12">
      <x:c r="A11084" s="0" t="s">
        <x:v>142</x:v>
      </x:c>
      <x:c r="B11084" s="0" t="s">
        <x:v>143</x:v>
      </x:c>
      <x:c r="C11084" s="0" t="s">
        <x:v>140</x:v>
      </x:c>
      <x:c r="D11084" s="0" t="s">
        <x:v>140</x:v>
      </x:c>
      <x:c r="E11084" s="0" t="s">
        <x:v>131</x:v>
      </x:c>
      <x:c r="F11084" s="0" t="s">
        <x:v>132</x:v>
      </x:c>
      <x:c r="G11084" s="0" t="s">
        <x:v>115</x:v>
      </x:c>
      <x:c r="H11084" s="0" t="s">
        <x:v>116</x:v>
      </x:c>
      <x:c r="I11084" s="0" t="s">
        <x:v>65</x:v>
      </x:c>
      <x:c r="J11084" s="0" t="s">
        <x:v>66</x:v>
      </x:c>
      <x:c r="K11084" s="0" t="s">
        <x:v>144</x:v>
      </x:c>
      <x:c r="L11084" s="0">
        <x:v>1549.44</x:v>
      </x:c>
    </x:row>
    <x:row r="11085" spans="1:12">
      <x:c r="A11085" s="0" t="s">
        <x:v>142</x:v>
      </x:c>
      <x:c r="B11085" s="0" t="s">
        <x:v>143</x:v>
      </x:c>
      <x:c r="C11085" s="0" t="s">
        <x:v>140</x:v>
      </x:c>
      <x:c r="D11085" s="0" t="s">
        <x:v>140</x:v>
      </x:c>
      <x:c r="E11085" s="0" t="s">
        <x:v>131</x:v>
      </x:c>
      <x:c r="F11085" s="0" t="s">
        <x:v>132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68</x:v>
      </x:c>
      <x:c r="K11085" s="0" t="s">
        <x:v>144</x:v>
      </x:c>
      <x:c r="L11085" s="0">
        <x:v>1261.4</x:v>
      </x:c>
    </x:row>
    <x:row r="11086" spans="1:12">
      <x:c r="A11086" s="0" t="s">
        <x:v>142</x:v>
      </x:c>
      <x:c r="B11086" s="0" t="s">
        <x:v>143</x:v>
      </x:c>
      <x:c r="C11086" s="0" t="s">
        <x:v>140</x:v>
      </x:c>
      <x:c r="D11086" s="0" t="s">
        <x:v>140</x:v>
      </x:c>
      <x:c r="E11086" s="0" t="s">
        <x:v>131</x:v>
      </x:c>
      <x:c r="F11086" s="0" t="s">
        <x:v>132</x:v>
      </x:c>
      <x:c r="G11086" s="0" t="s">
        <x:v>115</x:v>
      </x:c>
      <x:c r="H11086" s="0" t="s">
        <x:v>116</x:v>
      </x:c>
      <x:c r="I11086" s="0" t="s">
        <x:v>69</x:v>
      </x:c>
      <x:c r="J11086" s="0" t="s">
        <x:v>70</x:v>
      </x:c>
      <x:c r="K11086" s="0" t="s">
        <x:v>144</x:v>
      </x:c>
      <x:c r="L11086" s="0">
        <x:v>1207.16</x:v>
      </x:c>
    </x:row>
    <x:row r="11087" spans="1:12">
      <x:c r="A11087" s="0" t="s">
        <x:v>142</x:v>
      </x:c>
      <x:c r="B11087" s="0" t="s">
        <x:v>143</x:v>
      </x:c>
      <x:c r="C11087" s="0" t="s">
        <x:v>140</x:v>
      </x:c>
      <x:c r="D11087" s="0" t="s">
        <x:v>140</x:v>
      </x:c>
      <x:c r="E11087" s="0" t="s">
        <x:v>131</x:v>
      </x:c>
      <x:c r="F11087" s="0" t="s">
        <x:v>132</x:v>
      </x:c>
      <x:c r="G11087" s="0" t="s">
        <x:v>115</x:v>
      </x:c>
      <x:c r="H11087" s="0" t="s">
        <x:v>116</x:v>
      </x:c>
      <x:c r="I11087" s="0" t="s">
        <x:v>71</x:v>
      </x:c>
      <x:c r="J11087" s="0" t="s">
        <x:v>72</x:v>
      </x:c>
      <x:c r="K11087" s="0" t="s">
        <x:v>144</x:v>
      </x:c>
      <x:c r="L11087" s="0">
        <x:v>1228.73</x:v>
      </x:c>
    </x:row>
    <x:row r="11088" spans="1:12">
      <x:c r="A11088" s="0" t="s">
        <x:v>142</x:v>
      </x:c>
      <x:c r="B11088" s="0" t="s">
        <x:v>143</x:v>
      </x:c>
      <x:c r="C11088" s="0" t="s">
        <x:v>140</x:v>
      </x:c>
      <x:c r="D11088" s="0" t="s">
        <x:v>140</x:v>
      </x:c>
      <x:c r="E11088" s="0" t="s">
        <x:v>131</x:v>
      </x:c>
      <x:c r="F11088" s="0" t="s">
        <x:v>132</x:v>
      </x:c>
      <x:c r="G11088" s="0" t="s">
        <x:v>115</x:v>
      </x:c>
      <x:c r="H11088" s="0" t="s">
        <x:v>116</x:v>
      </x:c>
      <x:c r="I11088" s="0" t="s">
        <x:v>73</x:v>
      </x:c>
      <x:c r="J11088" s="0" t="s">
        <x:v>74</x:v>
      </x:c>
      <x:c r="K11088" s="0" t="s">
        <x:v>144</x:v>
      </x:c>
      <x:c r="L11088" s="0">
        <x:v>760.91</x:v>
      </x:c>
    </x:row>
    <x:row r="11089" spans="1:12">
      <x:c r="A11089" s="0" t="s">
        <x:v>142</x:v>
      </x:c>
      <x:c r="B11089" s="0" t="s">
        <x:v>143</x:v>
      </x:c>
      <x:c r="C11089" s="0" t="s">
        <x:v>140</x:v>
      </x:c>
      <x:c r="D11089" s="0" t="s">
        <x:v>140</x:v>
      </x:c>
      <x:c r="E11089" s="0" t="s">
        <x:v>131</x:v>
      </x:c>
      <x:c r="F11089" s="0" t="s">
        <x:v>132</x:v>
      </x:c>
      <x:c r="G11089" s="0" t="s">
        <x:v>115</x:v>
      </x:c>
      <x:c r="H11089" s="0" t="s">
        <x:v>116</x:v>
      </x:c>
      <x:c r="I11089" s="0" t="s">
        <x:v>75</x:v>
      </x:c>
      <x:c r="J11089" s="0" t="s">
        <x:v>76</x:v>
      </x:c>
      <x:c r="K11089" s="0" t="s">
        <x:v>144</x:v>
      </x:c>
      <x:c r="L11089" s="0">
        <x:v>876.69</x:v>
      </x:c>
    </x:row>
    <x:row r="11090" spans="1:12">
      <x:c r="A11090" s="0" t="s">
        <x:v>142</x:v>
      </x:c>
      <x:c r="B11090" s="0" t="s">
        <x:v>143</x:v>
      </x:c>
      <x:c r="C11090" s="0" t="s">
        <x:v>140</x:v>
      </x:c>
      <x:c r="D11090" s="0" t="s">
        <x:v>140</x:v>
      </x:c>
      <x:c r="E11090" s="0" t="s">
        <x:v>131</x:v>
      </x:c>
      <x:c r="F11090" s="0" t="s">
        <x:v>132</x:v>
      </x:c>
      <x:c r="G11090" s="0" t="s">
        <x:v>115</x:v>
      </x:c>
      <x:c r="H11090" s="0" t="s">
        <x:v>116</x:v>
      </x:c>
      <x:c r="I11090" s="0" t="s">
        <x:v>77</x:v>
      </x:c>
      <x:c r="J11090" s="0" t="s">
        <x:v>78</x:v>
      </x:c>
      <x:c r="K11090" s="0" t="s">
        <x:v>144</x:v>
      </x:c>
      <x:c r="L11090" s="0">
        <x:v>1577.88</x:v>
      </x:c>
    </x:row>
    <x:row r="11091" spans="1:12">
      <x:c r="A11091" s="0" t="s">
        <x:v>142</x:v>
      </x:c>
      <x:c r="B11091" s="0" t="s">
        <x:v>143</x:v>
      </x:c>
      <x:c r="C11091" s="0" t="s">
        <x:v>140</x:v>
      </x:c>
      <x:c r="D11091" s="0" t="s">
        <x:v>140</x:v>
      </x:c>
      <x:c r="E11091" s="0" t="s">
        <x:v>131</x:v>
      </x:c>
      <x:c r="F11091" s="0" t="s">
        <x:v>132</x:v>
      </x:c>
      <x:c r="G11091" s="0" t="s">
        <x:v>115</x:v>
      </x:c>
      <x:c r="H11091" s="0" t="s">
        <x:v>116</x:v>
      </x:c>
      <x:c r="I11091" s="0" t="s">
        <x:v>79</x:v>
      </x:c>
      <x:c r="J11091" s="0" t="s">
        <x:v>80</x:v>
      </x:c>
      <x:c r="K11091" s="0" t="s">
        <x:v>144</x:v>
      </x:c>
      <x:c r="L11091" s="0">
        <x:v>1276.85</x:v>
      </x:c>
    </x:row>
    <x:row r="11092" spans="1:12">
      <x:c r="A11092" s="0" t="s">
        <x:v>142</x:v>
      </x:c>
      <x:c r="B11092" s="0" t="s">
        <x:v>143</x:v>
      </x:c>
      <x:c r="C11092" s="0" t="s">
        <x:v>140</x:v>
      </x:c>
      <x:c r="D11092" s="0" t="s">
        <x:v>140</x:v>
      </x:c>
      <x:c r="E11092" s="0" t="s">
        <x:v>131</x:v>
      </x:c>
      <x:c r="F11092" s="0" t="s">
        <x:v>132</x:v>
      </x:c>
      <x:c r="G11092" s="0" t="s">
        <x:v>115</x:v>
      </x:c>
      <x:c r="H11092" s="0" t="s">
        <x:v>116</x:v>
      </x:c>
      <x:c r="I11092" s="0" t="s">
        <x:v>81</x:v>
      </x:c>
      <x:c r="J11092" s="0" t="s">
        <x:v>82</x:v>
      </x:c>
      <x:c r="K11092" s="0" t="s">
        <x:v>144</x:v>
      </x:c>
      <x:c r="L11092" s="0">
        <x:v>1289.43</x:v>
      </x:c>
    </x:row>
    <x:row r="11093" spans="1:12">
      <x:c r="A11093" s="0" t="s">
        <x:v>142</x:v>
      </x:c>
      <x:c r="B11093" s="0" t="s">
        <x:v>143</x:v>
      </x:c>
      <x:c r="C11093" s="0" t="s">
        <x:v>140</x:v>
      </x:c>
      <x:c r="D11093" s="0" t="s">
        <x:v>140</x:v>
      </x:c>
      <x:c r="E11093" s="0" t="s">
        <x:v>131</x:v>
      </x:c>
      <x:c r="F11093" s="0" t="s">
        <x:v>132</x:v>
      </x:c>
      <x:c r="G11093" s="0" t="s">
        <x:v>115</x:v>
      </x:c>
      <x:c r="H11093" s="0" t="s">
        <x:v>116</x:v>
      </x:c>
      <x:c r="I11093" s="0" t="s">
        <x:v>83</x:v>
      </x:c>
      <x:c r="J11093" s="0" t="s">
        <x:v>84</x:v>
      </x:c>
      <x:c r="K11093" s="0" t="s">
        <x:v>144</x:v>
      </x:c>
      <x:c r="L11093" s="0">
        <x:v>1452.03</x:v>
      </x:c>
    </x:row>
    <x:row r="11094" spans="1:12">
      <x:c r="A11094" s="0" t="s">
        <x:v>142</x:v>
      </x:c>
      <x:c r="B11094" s="0" t="s">
        <x:v>143</x:v>
      </x:c>
      <x:c r="C11094" s="0" t="s">
        <x:v>140</x:v>
      </x:c>
      <x:c r="D11094" s="0" t="s">
        <x:v>140</x:v>
      </x:c>
      <x:c r="E11094" s="0" t="s">
        <x:v>131</x:v>
      </x:c>
      <x:c r="F11094" s="0" t="s">
        <x:v>132</x:v>
      </x:c>
      <x:c r="G11094" s="0" t="s">
        <x:v>115</x:v>
      </x:c>
      <x:c r="H11094" s="0" t="s">
        <x:v>116</x:v>
      </x:c>
      <x:c r="I11094" s="0" t="s">
        <x:v>85</x:v>
      </x:c>
      <x:c r="J11094" s="0" t="s">
        <x:v>86</x:v>
      </x:c>
      <x:c r="K11094" s="0" t="s">
        <x:v>144</x:v>
      </x:c>
      <x:c r="L11094" s="0">
        <x:v>1139.07</x:v>
      </x:c>
    </x:row>
    <x:row r="11095" spans="1:12">
      <x:c r="A11095" s="0" t="s">
        <x:v>142</x:v>
      </x:c>
      <x:c r="B11095" s="0" t="s">
        <x:v>143</x:v>
      </x:c>
      <x:c r="C11095" s="0" t="s">
        <x:v>140</x:v>
      </x:c>
      <x:c r="D11095" s="0" t="s">
        <x:v>140</x:v>
      </x:c>
      <x:c r="E11095" s="0" t="s">
        <x:v>131</x:v>
      </x:c>
      <x:c r="F11095" s="0" t="s">
        <x:v>132</x:v>
      </x:c>
      <x:c r="G11095" s="0" t="s">
        <x:v>115</x:v>
      </x:c>
      <x:c r="H11095" s="0" t="s">
        <x:v>116</x:v>
      </x:c>
      <x:c r="I11095" s="0" t="s">
        <x:v>87</x:v>
      </x:c>
      <x:c r="J11095" s="0" t="s">
        <x:v>88</x:v>
      </x:c>
      <x:c r="K11095" s="0" t="s">
        <x:v>144</x:v>
      </x:c>
      <x:c r="L11095" s="0">
        <x:v>1229.36</x:v>
      </x:c>
    </x:row>
    <x:row r="11096" spans="1:12">
      <x:c r="A11096" s="0" t="s">
        <x:v>142</x:v>
      </x:c>
      <x:c r="B11096" s="0" t="s">
        <x:v>143</x:v>
      </x:c>
      <x:c r="C11096" s="0" t="s">
        <x:v>140</x:v>
      </x:c>
      <x:c r="D11096" s="0" t="s">
        <x:v>140</x:v>
      </x:c>
      <x:c r="E11096" s="0" t="s">
        <x:v>131</x:v>
      </x:c>
      <x:c r="F11096" s="0" t="s">
        <x:v>132</x:v>
      </x:c>
      <x:c r="G11096" s="0" t="s">
        <x:v>115</x:v>
      </x:c>
      <x:c r="H11096" s="0" t="s">
        <x:v>116</x:v>
      </x:c>
      <x:c r="I11096" s="0" t="s">
        <x:v>89</x:v>
      </x:c>
      <x:c r="J11096" s="0" t="s">
        <x:v>90</x:v>
      </x:c>
      <x:c r="K11096" s="0" t="s">
        <x:v>144</x:v>
      </x:c>
      <x:c r="L11096" s="0">
        <x:v>1400</x:v>
      </x:c>
    </x:row>
    <x:row r="11097" spans="1:12">
      <x:c r="A11097" s="0" t="s">
        <x:v>142</x:v>
      </x:c>
      <x:c r="B11097" s="0" t="s">
        <x:v>143</x:v>
      </x:c>
      <x:c r="C11097" s="0" t="s">
        <x:v>140</x:v>
      </x:c>
      <x:c r="D11097" s="0" t="s">
        <x:v>140</x:v>
      </x:c>
      <x:c r="E11097" s="0" t="s">
        <x:v>131</x:v>
      </x:c>
      <x:c r="F11097" s="0" t="s">
        <x:v>132</x:v>
      </x:c>
      <x:c r="G11097" s="0" t="s">
        <x:v>115</x:v>
      </x:c>
      <x:c r="H11097" s="0" t="s">
        <x:v>116</x:v>
      </x:c>
      <x:c r="I11097" s="0" t="s">
        <x:v>91</x:v>
      </x:c>
      <x:c r="J11097" s="0" t="s">
        <x:v>92</x:v>
      </x:c>
      <x:c r="K11097" s="0" t="s">
        <x:v>144</x:v>
      </x:c>
      <x:c r="L11097" s="0">
        <x:v>1442.85</x:v>
      </x:c>
    </x:row>
    <x:row r="11098" spans="1:12">
      <x:c r="A11098" s="0" t="s">
        <x:v>142</x:v>
      </x:c>
      <x:c r="B11098" s="0" t="s">
        <x:v>143</x:v>
      </x:c>
      <x:c r="C11098" s="0" t="s">
        <x:v>140</x:v>
      </x:c>
      <x:c r="D11098" s="0" t="s">
        <x:v>140</x:v>
      </x:c>
      <x:c r="E11098" s="0" t="s">
        <x:v>131</x:v>
      </x:c>
      <x:c r="F11098" s="0" t="s">
        <x:v>132</x:v>
      </x:c>
      <x:c r="G11098" s="0" t="s">
        <x:v>115</x:v>
      </x:c>
      <x:c r="H11098" s="0" t="s">
        <x:v>116</x:v>
      </x:c>
      <x:c r="I11098" s="0" t="s">
        <x:v>93</x:v>
      </x:c>
      <x:c r="J11098" s="0" t="s">
        <x:v>94</x:v>
      </x:c>
      <x:c r="K11098" s="0" t="s">
        <x:v>144</x:v>
      </x:c>
      <x:c r="L11098" s="0">
        <x:v>2049.08</x:v>
      </x:c>
    </x:row>
    <x:row r="11099" spans="1:12">
      <x:c r="A11099" s="0" t="s">
        <x:v>142</x:v>
      </x:c>
      <x:c r="B11099" s="0" t="s">
        <x:v>143</x:v>
      </x:c>
      <x:c r="C11099" s="0" t="s">
        <x:v>140</x:v>
      </x:c>
      <x:c r="D11099" s="0" t="s">
        <x:v>140</x:v>
      </x:c>
      <x:c r="E11099" s="0" t="s">
        <x:v>131</x:v>
      </x:c>
      <x:c r="F11099" s="0" t="s">
        <x:v>132</x:v>
      </x:c>
      <x:c r="G11099" s="0" t="s">
        <x:v>115</x:v>
      </x:c>
      <x:c r="H11099" s="0" t="s">
        <x:v>116</x:v>
      </x:c>
      <x:c r="I11099" s="0" t="s">
        <x:v>95</x:v>
      </x:c>
      <x:c r="J11099" s="0" t="s">
        <x:v>96</x:v>
      </x:c>
      <x:c r="K11099" s="0" t="s">
        <x:v>144</x:v>
      </x:c>
      <x:c r="L11099" s="0">
        <x:v>1255.27</x:v>
      </x:c>
    </x:row>
    <x:row r="11100" spans="1:12">
      <x:c r="A11100" s="0" t="s">
        <x:v>142</x:v>
      </x:c>
      <x:c r="B11100" s="0" t="s">
        <x:v>143</x:v>
      </x:c>
      <x:c r="C11100" s="0" t="s">
        <x:v>140</x:v>
      </x:c>
      <x:c r="D11100" s="0" t="s">
        <x:v>140</x:v>
      </x:c>
      <x:c r="E11100" s="0" t="s">
        <x:v>131</x:v>
      </x:c>
      <x:c r="F11100" s="0" t="s">
        <x:v>132</x:v>
      </x:c>
      <x:c r="G11100" s="0" t="s">
        <x:v>115</x:v>
      </x:c>
      <x:c r="H11100" s="0" t="s">
        <x:v>116</x:v>
      </x:c>
      <x:c r="I11100" s="0" t="s">
        <x:v>97</x:v>
      </x:c>
      <x:c r="J11100" s="0" t="s">
        <x:v>98</x:v>
      </x:c>
      <x:c r="K11100" s="0" t="s">
        <x:v>144</x:v>
      </x:c>
      <x:c r="L11100" s="0">
        <x:v>1563.32</x:v>
      </x:c>
    </x:row>
    <x:row r="11101" spans="1:12">
      <x:c r="A11101" s="0" t="s">
        <x:v>142</x:v>
      </x:c>
      <x:c r="B11101" s="0" t="s">
        <x:v>143</x:v>
      </x:c>
      <x:c r="C11101" s="0" t="s">
        <x:v>140</x:v>
      </x:c>
      <x:c r="D11101" s="0" t="s">
        <x:v>140</x:v>
      </x:c>
      <x:c r="E11101" s="0" t="s">
        <x:v>131</x:v>
      </x:c>
      <x:c r="F11101" s="0" t="s">
        <x:v>132</x:v>
      </x:c>
      <x:c r="G11101" s="0" t="s">
        <x:v>115</x:v>
      </x:c>
      <x:c r="H11101" s="0" t="s">
        <x:v>116</x:v>
      </x:c>
      <x:c r="I11101" s="0" t="s">
        <x:v>99</x:v>
      </x:c>
      <x:c r="J11101" s="0" t="s">
        <x:v>100</x:v>
      </x:c>
      <x:c r="K11101" s="0" t="s">
        <x:v>144</x:v>
      </x:c>
      <x:c r="L11101" s="0">
        <x:v>1160.24</x:v>
      </x:c>
    </x:row>
    <x:row r="11102" spans="1:12">
      <x:c r="A11102" s="0" t="s">
        <x:v>142</x:v>
      </x:c>
      <x:c r="B11102" s="0" t="s">
        <x:v>143</x:v>
      </x:c>
      <x:c r="C11102" s="0" t="s">
        <x:v>140</x:v>
      </x:c>
      <x:c r="D11102" s="0" t="s">
        <x:v>140</x:v>
      </x:c>
      <x:c r="E11102" s="0" t="s">
        <x:v>131</x:v>
      </x:c>
      <x:c r="F11102" s="0" t="s">
        <x:v>132</x:v>
      </x:c>
      <x:c r="G11102" s="0" t="s">
        <x:v>115</x:v>
      </x:c>
      <x:c r="H11102" s="0" t="s">
        <x:v>116</x:v>
      </x:c>
      <x:c r="I11102" s="0" t="s">
        <x:v>101</x:v>
      </x:c>
      <x:c r="J11102" s="0" t="s">
        <x:v>102</x:v>
      </x:c>
      <x:c r="K11102" s="0" t="s">
        <x:v>144</x:v>
      </x:c>
      <x:c r="L11102" s="0">
        <x:v>1146.83</x:v>
      </x:c>
    </x:row>
    <x:row r="11103" spans="1:12">
      <x:c r="A11103" s="0" t="s">
        <x:v>142</x:v>
      </x:c>
      <x:c r="B11103" s="0" t="s">
        <x:v>143</x:v>
      </x:c>
      <x:c r="C11103" s="0" t="s">
        <x:v>140</x:v>
      </x:c>
      <x:c r="D11103" s="0" t="s">
        <x:v>140</x:v>
      </x:c>
      <x:c r="E11103" s="0" t="s">
        <x:v>131</x:v>
      </x:c>
      <x:c r="F11103" s="0" t="s">
        <x:v>132</x:v>
      </x:c>
      <x:c r="G11103" s="0" t="s">
        <x:v>115</x:v>
      </x:c>
      <x:c r="H11103" s="0" t="s">
        <x:v>116</x:v>
      </x:c>
      <x:c r="I11103" s="0" t="s">
        <x:v>103</x:v>
      </x:c>
      <x:c r="J11103" s="0" t="s">
        <x:v>104</x:v>
      </x:c>
      <x:c r="K11103" s="0" t="s">
        <x:v>144</x:v>
      </x:c>
      <x:c r="L11103" s="0">
        <x:v>1155.51</x:v>
      </x:c>
    </x:row>
    <x:row r="11104" spans="1:12">
      <x:c r="A11104" s="0" t="s">
        <x:v>142</x:v>
      </x:c>
      <x:c r="B11104" s="0" t="s">
        <x:v>143</x:v>
      </x:c>
      <x:c r="C11104" s="0" t="s">
        <x:v>140</x:v>
      </x:c>
      <x:c r="D11104" s="0" t="s">
        <x:v>140</x:v>
      </x:c>
      <x:c r="E11104" s="0" t="s">
        <x:v>131</x:v>
      </x:c>
      <x:c r="F11104" s="0" t="s">
        <x:v>132</x:v>
      </x:c>
      <x:c r="G11104" s="0" t="s">
        <x:v>115</x:v>
      </x:c>
      <x:c r="H11104" s="0" t="s">
        <x:v>116</x:v>
      </x:c>
      <x:c r="I11104" s="0" t="s">
        <x:v>105</x:v>
      </x:c>
      <x:c r="J11104" s="0" t="s">
        <x:v>106</x:v>
      </x:c>
      <x:c r="K11104" s="0" t="s">
        <x:v>144</x:v>
      </x:c>
      <x:c r="L11104" s="0">
        <x:v>1302.67</x:v>
      </x:c>
    </x:row>
    <x:row r="11105" spans="1:12">
      <x:c r="A11105" s="0" t="s">
        <x:v>142</x:v>
      </x:c>
      <x:c r="B11105" s="0" t="s">
        <x:v>143</x:v>
      </x:c>
      <x:c r="C11105" s="0" t="s">
        <x:v>140</x:v>
      </x:c>
      <x:c r="D11105" s="0" t="s">
        <x:v>140</x:v>
      </x:c>
      <x:c r="E11105" s="0" t="s">
        <x:v>131</x:v>
      </x:c>
      <x:c r="F11105" s="0" t="s">
        <x:v>132</x:v>
      </x:c>
      <x:c r="G11105" s="0" t="s">
        <x:v>115</x:v>
      </x:c>
      <x:c r="H11105" s="0" t="s">
        <x:v>116</x:v>
      </x:c>
      <x:c r="I11105" s="0" t="s">
        <x:v>107</x:v>
      </x:c>
      <x:c r="J11105" s="0" t="s">
        <x:v>108</x:v>
      </x:c>
      <x:c r="K11105" s="0" t="s">
        <x:v>144</x:v>
      </x:c>
      <x:c r="L11105" s="0">
        <x:v>1039.86</x:v>
      </x:c>
    </x:row>
    <x:row r="11106" spans="1:12">
      <x:c r="A11106" s="0" t="s">
        <x:v>142</x:v>
      </x:c>
      <x:c r="B11106" s="0" t="s">
        <x:v>143</x:v>
      </x:c>
      <x:c r="C11106" s="0" t="s">
        <x:v>140</x:v>
      </x:c>
      <x:c r="D11106" s="0" t="s">
        <x:v>140</x:v>
      </x:c>
      <x:c r="E11106" s="0" t="s">
        <x:v>131</x:v>
      </x:c>
      <x:c r="F11106" s="0" t="s">
        <x:v>132</x:v>
      </x:c>
      <x:c r="G11106" s="0" t="s">
        <x:v>115</x:v>
      </x:c>
      <x:c r="H11106" s="0" t="s">
        <x:v>116</x:v>
      </x:c>
      <x:c r="I11106" s="0" t="s">
        <x:v>109</x:v>
      </x:c>
      <x:c r="J11106" s="0" t="s">
        <x:v>110</x:v>
      </x:c>
      <x:c r="K11106" s="0" t="s">
        <x:v>144</x:v>
      </x:c>
    </x:row>
    <x:row r="11107" spans="1:12">
      <x:c r="A11107" s="0" t="s">
        <x:v>142</x:v>
      </x:c>
      <x:c r="B11107" s="0" t="s">
        <x:v>143</x:v>
      </x:c>
      <x:c r="C11107" s="0" t="s">
        <x:v>140</x:v>
      </x:c>
      <x:c r="D11107" s="0" t="s">
        <x:v>140</x:v>
      </x:c>
      <x:c r="E11107" s="0" t="s">
        <x:v>131</x:v>
      </x:c>
      <x:c r="F11107" s="0" t="s">
        <x:v>132</x:v>
      </x:c>
      <x:c r="G11107" s="0" t="s">
        <x:v>115</x:v>
      </x:c>
      <x:c r="H11107" s="0" t="s">
        <x:v>116</x:v>
      </x:c>
      <x:c r="I11107" s="0" t="s">
        <x:v>111</x:v>
      </x:c>
      <x:c r="J11107" s="0" t="s">
        <x:v>112</x:v>
      </x:c>
      <x:c r="K11107" s="0" t="s">
        <x:v>144</x:v>
      </x:c>
    </x:row>
    <x:row r="11108" spans="1:12">
      <x:c r="A11108" s="0" t="s">
        <x:v>142</x:v>
      </x:c>
      <x:c r="B11108" s="0" t="s">
        <x:v>143</x:v>
      </x:c>
      <x:c r="C11108" s="0" t="s">
        <x:v>140</x:v>
      </x:c>
      <x:c r="D11108" s="0" t="s">
        <x:v>140</x:v>
      </x:c>
      <x:c r="E11108" s="0" t="s">
        <x:v>131</x:v>
      </x:c>
      <x:c r="F11108" s="0" t="s">
        <x:v>132</x:v>
      </x:c>
      <x:c r="G11108" s="0" t="s">
        <x:v>115</x:v>
      </x:c>
      <x:c r="H11108" s="0" t="s">
        <x:v>116</x:v>
      </x:c>
      <x:c r="I11108" s="0" t="s">
        <x:v>113</x:v>
      </x:c>
      <x:c r="J11108" s="0" t="s">
        <x:v>114</x:v>
      </x:c>
      <x:c r="K11108" s="0" t="s">
        <x:v>144</x:v>
      </x:c>
      <x:c r="L11108" s="0">
        <x:v>1242.43</x:v>
      </x:c>
    </x:row>
    <x:row r="11109" spans="1:12">
      <x:c r="A11109" s="0" t="s">
        <x:v>142</x:v>
      </x:c>
      <x:c r="B11109" s="0" t="s">
        <x:v>143</x:v>
      </x:c>
      <x:c r="C11109" s="0" t="s">
        <x:v>140</x:v>
      </x:c>
      <x:c r="D11109" s="0" t="s">
        <x:v>140</x:v>
      </x:c>
      <x:c r="E11109" s="0" t="s">
        <x:v>131</x:v>
      </x:c>
      <x:c r="F11109" s="0" t="s">
        <x:v>132</x:v>
      </x:c>
      <x:c r="G11109" s="0" t="s">
        <x:v>117</x:v>
      </x:c>
      <x:c r="H11109" s="0" t="s">
        <x:v>118</x:v>
      </x:c>
      <x:c r="I11109" s="0" t="s">
        <x:v>56</x:v>
      </x:c>
      <x:c r="J11109" s="0" t="s">
        <x:v>57</x:v>
      </x:c>
      <x:c r="K11109" s="0" t="s">
        <x:v>144</x:v>
      </x:c>
      <x:c r="L11109" s="0">
        <x:v>941.99</x:v>
      </x:c>
    </x:row>
    <x:row r="11110" spans="1:12">
      <x:c r="A11110" s="0" t="s">
        <x:v>142</x:v>
      </x:c>
      <x:c r="B11110" s="0" t="s">
        <x:v>143</x:v>
      </x:c>
      <x:c r="C11110" s="0" t="s">
        <x:v>140</x:v>
      </x:c>
      <x:c r="D11110" s="0" t="s">
        <x:v>140</x:v>
      </x:c>
      <x:c r="E11110" s="0" t="s">
        <x:v>131</x:v>
      </x:c>
      <x:c r="F11110" s="0" t="s">
        <x:v>132</x:v>
      </x:c>
      <x:c r="G11110" s="0" t="s">
        <x:v>117</x:v>
      </x:c>
      <x:c r="H11110" s="0" t="s">
        <x:v>118</x:v>
      </x:c>
      <x:c r="I11110" s="0" t="s">
        <x:v>59</x:v>
      </x:c>
      <x:c r="J11110" s="0" t="s">
        <x:v>60</x:v>
      </x:c>
      <x:c r="K11110" s="0" t="s">
        <x:v>144</x:v>
      </x:c>
      <x:c r="L11110" s="0">
        <x:v>795.99</x:v>
      </x:c>
    </x:row>
    <x:row r="11111" spans="1:12">
      <x:c r="A11111" s="0" t="s">
        <x:v>142</x:v>
      </x:c>
      <x:c r="B11111" s="0" t="s">
        <x:v>143</x:v>
      </x:c>
      <x:c r="C11111" s="0" t="s">
        <x:v>140</x:v>
      </x:c>
      <x:c r="D11111" s="0" t="s">
        <x:v>140</x:v>
      </x:c>
      <x:c r="E11111" s="0" t="s">
        <x:v>131</x:v>
      </x:c>
      <x:c r="F11111" s="0" t="s">
        <x:v>132</x:v>
      </x:c>
      <x:c r="G11111" s="0" t="s">
        <x:v>117</x:v>
      </x:c>
      <x:c r="H11111" s="0" t="s">
        <x:v>118</x:v>
      </x:c>
      <x:c r="I11111" s="0" t="s">
        <x:v>61</x:v>
      </x:c>
      <x:c r="J11111" s="0" t="s">
        <x:v>62</x:v>
      </x:c>
      <x:c r="K11111" s="0" t="s">
        <x:v>144</x:v>
      </x:c>
      <x:c r="L11111" s="0">
        <x:v>1165.01</x:v>
      </x:c>
    </x:row>
    <x:row r="11112" spans="1:12">
      <x:c r="A11112" s="0" t="s">
        <x:v>142</x:v>
      </x:c>
      <x:c r="B11112" s="0" t="s">
        <x:v>143</x:v>
      </x:c>
      <x:c r="C11112" s="0" t="s">
        <x:v>140</x:v>
      </x:c>
      <x:c r="D11112" s="0" t="s">
        <x:v>140</x:v>
      </x:c>
      <x:c r="E11112" s="0" t="s">
        <x:v>131</x:v>
      </x:c>
      <x:c r="F11112" s="0" t="s">
        <x:v>132</x:v>
      </x:c>
      <x:c r="G11112" s="0" t="s">
        <x:v>117</x:v>
      </x:c>
      <x:c r="H11112" s="0" t="s">
        <x:v>118</x:v>
      </x:c>
      <x:c r="I11112" s="0" t="s">
        <x:v>63</x:v>
      </x:c>
      <x:c r="J11112" s="0" t="s">
        <x:v>64</x:v>
      </x:c>
      <x:c r="K11112" s="0" t="s">
        <x:v>144</x:v>
      </x:c>
      <x:c r="L11112" s="0">
        <x:v>829.5</x:v>
      </x:c>
    </x:row>
    <x:row r="11113" spans="1:12">
      <x:c r="A11113" s="0" t="s">
        <x:v>142</x:v>
      </x:c>
      <x:c r="B11113" s="0" t="s">
        <x:v>143</x:v>
      </x:c>
      <x:c r="C11113" s="0" t="s">
        <x:v>140</x:v>
      </x:c>
      <x:c r="D11113" s="0" t="s">
        <x:v>140</x:v>
      </x:c>
      <x:c r="E11113" s="0" t="s">
        <x:v>131</x:v>
      </x:c>
      <x:c r="F11113" s="0" t="s">
        <x:v>132</x:v>
      </x:c>
      <x:c r="G11113" s="0" t="s">
        <x:v>117</x:v>
      </x:c>
      <x:c r="H11113" s="0" t="s">
        <x:v>118</x:v>
      </x:c>
      <x:c r="I11113" s="0" t="s">
        <x:v>65</x:v>
      </x:c>
      <x:c r="J11113" s="0" t="s">
        <x:v>66</x:v>
      </x:c>
      <x:c r="K11113" s="0" t="s">
        <x:v>144</x:v>
      </x:c>
      <x:c r="L11113" s="0">
        <x:v>1200.2</x:v>
      </x:c>
    </x:row>
    <x:row r="11114" spans="1:12">
      <x:c r="A11114" s="0" t="s">
        <x:v>142</x:v>
      </x:c>
      <x:c r="B11114" s="0" t="s">
        <x:v>143</x:v>
      </x:c>
      <x:c r="C11114" s="0" t="s">
        <x:v>140</x:v>
      </x:c>
      <x:c r="D11114" s="0" t="s">
        <x:v>140</x:v>
      </x:c>
      <x:c r="E11114" s="0" t="s">
        <x:v>131</x:v>
      </x:c>
      <x:c r="F11114" s="0" t="s">
        <x:v>132</x:v>
      </x:c>
      <x:c r="G11114" s="0" t="s">
        <x:v>117</x:v>
      </x:c>
      <x:c r="H11114" s="0" t="s">
        <x:v>118</x:v>
      </x:c>
      <x:c r="I11114" s="0" t="s">
        <x:v>67</x:v>
      </x:c>
      <x:c r="J11114" s="0" t="s">
        <x:v>68</x:v>
      </x:c>
      <x:c r="K11114" s="0" t="s">
        <x:v>144</x:v>
      </x:c>
      <x:c r="L11114" s="0">
        <x:v>934.78</x:v>
      </x:c>
    </x:row>
    <x:row r="11115" spans="1:12">
      <x:c r="A11115" s="0" t="s">
        <x:v>142</x:v>
      </x:c>
      <x:c r="B11115" s="0" t="s">
        <x:v>143</x:v>
      </x:c>
      <x:c r="C11115" s="0" t="s">
        <x:v>140</x:v>
      </x:c>
      <x:c r="D11115" s="0" t="s">
        <x:v>140</x:v>
      </x:c>
      <x:c r="E11115" s="0" t="s">
        <x:v>131</x:v>
      </x:c>
      <x:c r="F11115" s="0" t="s">
        <x:v>132</x:v>
      </x:c>
      <x:c r="G11115" s="0" t="s">
        <x:v>117</x:v>
      </x:c>
      <x:c r="H11115" s="0" t="s">
        <x:v>118</x:v>
      </x:c>
      <x:c r="I11115" s="0" t="s">
        <x:v>69</x:v>
      </x:c>
      <x:c r="J11115" s="0" t="s">
        <x:v>70</x:v>
      </x:c>
      <x:c r="K11115" s="0" t="s">
        <x:v>144</x:v>
      </x:c>
      <x:c r="L11115" s="0">
        <x:v>1010.63</x:v>
      </x:c>
    </x:row>
    <x:row r="11116" spans="1:12">
      <x:c r="A11116" s="0" t="s">
        <x:v>142</x:v>
      </x:c>
      <x:c r="B11116" s="0" t="s">
        <x:v>143</x:v>
      </x:c>
      <x:c r="C11116" s="0" t="s">
        <x:v>140</x:v>
      </x:c>
      <x:c r="D11116" s="0" t="s">
        <x:v>140</x:v>
      </x:c>
      <x:c r="E11116" s="0" t="s">
        <x:v>131</x:v>
      </x:c>
      <x:c r="F11116" s="0" t="s">
        <x:v>132</x:v>
      </x:c>
      <x:c r="G11116" s="0" t="s">
        <x:v>117</x:v>
      </x:c>
      <x:c r="H11116" s="0" t="s">
        <x:v>118</x:v>
      </x:c>
      <x:c r="I11116" s="0" t="s">
        <x:v>71</x:v>
      </x:c>
      <x:c r="J11116" s="0" t="s">
        <x:v>72</x:v>
      </x:c>
      <x:c r="K11116" s="0" t="s">
        <x:v>144</x:v>
      </x:c>
      <x:c r="L11116" s="0">
        <x:v>849.84</x:v>
      </x:c>
    </x:row>
    <x:row r="11117" spans="1:12">
      <x:c r="A11117" s="0" t="s">
        <x:v>142</x:v>
      </x:c>
      <x:c r="B11117" s="0" t="s">
        <x:v>143</x:v>
      </x:c>
      <x:c r="C11117" s="0" t="s">
        <x:v>140</x:v>
      </x:c>
      <x:c r="D11117" s="0" t="s">
        <x:v>140</x:v>
      </x:c>
      <x:c r="E11117" s="0" t="s">
        <x:v>131</x:v>
      </x:c>
      <x:c r="F11117" s="0" t="s">
        <x:v>132</x:v>
      </x:c>
      <x:c r="G11117" s="0" t="s">
        <x:v>117</x:v>
      </x:c>
      <x:c r="H11117" s="0" t="s">
        <x:v>118</x:v>
      </x:c>
      <x:c r="I11117" s="0" t="s">
        <x:v>73</x:v>
      </x:c>
      <x:c r="J11117" s="0" t="s">
        <x:v>74</x:v>
      </x:c>
      <x:c r="K11117" s="0" t="s">
        <x:v>144</x:v>
      </x:c>
      <x:c r="L11117" s="0">
        <x:v>621.45</x:v>
      </x:c>
    </x:row>
    <x:row r="11118" spans="1:12">
      <x:c r="A11118" s="0" t="s">
        <x:v>142</x:v>
      </x:c>
      <x:c r="B11118" s="0" t="s">
        <x:v>143</x:v>
      </x:c>
      <x:c r="C11118" s="0" t="s">
        <x:v>140</x:v>
      </x:c>
      <x:c r="D11118" s="0" t="s">
        <x:v>140</x:v>
      </x:c>
      <x:c r="E11118" s="0" t="s">
        <x:v>131</x:v>
      </x:c>
      <x:c r="F11118" s="0" t="s">
        <x:v>132</x:v>
      </x:c>
      <x:c r="G11118" s="0" t="s">
        <x:v>117</x:v>
      </x:c>
      <x:c r="H11118" s="0" t="s">
        <x:v>118</x:v>
      </x:c>
      <x:c r="I11118" s="0" t="s">
        <x:v>75</x:v>
      </x:c>
      <x:c r="J11118" s="0" t="s">
        <x:v>76</x:v>
      </x:c>
      <x:c r="K11118" s="0" t="s">
        <x:v>144</x:v>
      </x:c>
      <x:c r="L11118" s="0">
        <x:v>782.47</x:v>
      </x:c>
    </x:row>
    <x:row r="11119" spans="1:12">
      <x:c r="A11119" s="0" t="s">
        <x:v>142</x:v>
      </x:c>
      <x:c r="B11119" s="0" t="s">
        <x:v>143</x:v>
      </x:c>
      <x:c r="C11119" s="0" t="s">
        <x:v>140</x:v>
      </x:c>
      <x:c r="D11119" s="0" t="s">
        <x:v>140</x:v>
      </x:c>
      <x:c r="E11119" s="0" t="s">
        <x:v>131</x:v>
      </x:c>
      <x:c r="F11119" s="0" t="s">
        <x:v>132</x:v>
      </x:c>
      <x:c r="G11119" s="0" t="s">
        <x:v>117</x:v>
      </x:c>
      <x:c r="H11119" s="0" t="s">
        <x:v>118</x:v>
      </x:c>
      <x:c r="I11119" s="0" t="s">
        <x:v>77</x:v>
      </x:c>
      <x:c r="J11119" s="0" t="s">
        <x:v>78</x:v>
      </x:c>
      <x:c r="K11119" s="0" t="s">
        <x:v>144</x:v>
      </x:c>
      <x:c r="L11119" s="0">
        <x:v>1047.22</x:v>
      </x:c>
    </x:row>
    <x:row r="11120" spans="1:12">
      <x:c r="A11120" s="0" t="s">
        <x:v>142</x:v>
      </x:c>
      <x:c r="B11120" s="0" t="s">
        <x:v>143</x:v>
      </x:c>
      <x:c r="C11120" s="0" t="s">
        <x:v>140</x:v>
      </x:c>
      <x:c r="D11120" s="0" t="s">
        <x:v>140</x:v>
      </x:c>
      <x:c r="E11120" s="0" t="s">
        <x:v>131</x:v>
      </x:c>
      <x:c r="F11120" s="0" t="s">
        <x:v>132</x:v>
      </x:c>
      <x:c r="G11120" s="0" t="s">
        <x:v>117</x:v>
      </x:c>
      <x:c r="H11120" s="0" t="s">
        <x:v>118</x:v>
      </x:c>
      <x:c r="I11120" s="0" t="s">
        <x:v>79</x:v>
      </x:c>
      <x:c r="J11120" s="0" t="s">
        <x:v>80</x:v>
      </x:c>
      <x:c r="K11120" s="0" t="s">
        <x:v>144</x:v>
      </x:c>
      <x:c r="L11120" s="0">
        <x:v>967.39</x:v>
      </x:c>
    </x:row>
    <x:row r="11121" spans="1:12">
      <x:c r="A11121" s="0" t="s">
        <x:v>142</x:v>
      </x:c>
      <x:c r="B11121" s="0" t="s">
        <x:v>143</x:v>
      </x:c>
      <x:c r="C11121" s="0" t="s">
        <x:v>140</x:v>
      </x:c>
      <x:c r="D11121" s="0" t="s">
        <x:v>140</x:v>
      </x:c>
      <x:c r="E11121" s="0" t="s">
        <x:v>131</x:v>
      </x:c>
      <x:c r="F11121" s="0" t="s">
        <x:v>132</x:v>
      </x:c>
      <x:c r="G11121" s="0" t="s">
        <x:v>117</x:v>
      </x:c>
      <x:c r="H11121" s="0" t="s">
        <x:v>118</x:v>
      </x:c>
      <x:c r="I11121" s="0" t="s">
        <x:v>81</x:v>
      </x:c>
      <x:c r="J11121" s="0" t="s">
        <x:v>82</x:v>
      </x:c>
      <x:c r="K11121" s="0" t="s">
        <x:v>144</x:v>
      </x:c>
      <x:c r="L11121" s="0">
        <x:v>939.97</x:v>
      </x:c>
    </x:row>
    <x:row r="11122" spans="1:12">
      <x:c r="A11122" s="0" t="s">
        <x:v>142</x:v>
      </x:c>
      <x:c r="B11122" s="0" t="s">
        <x:v>143</x:v>
      </x:c>
      <x:c r="C11122" s="0" t="s">
        <x:v>140</x:v>
      </x:c>
      <x:c r="D11122" s="0" t="s">
        <x:v>140</x:v>
      </x:c>
      <x:c r="E11122" s="0" t="s">
        <x:v>131</x:v>
      </x:c>
      <x:c r="F11122" s="0" t="s">
        <x:v>132</x:v>
      </x:c>
      <x:c r="G11122" s="0" t="s">
        <x:v>117</x:v>
      </x:c>
      <x:c r="H11122" s="0" t="s">
        <x:v>118</x:v>
      </x:c>
      <x:c r="I11122" s="0" t="s">
        <x:v>83</x:v>
      </x:c>
      <x:c r="J11122" s="0" t="s">
        <x:v>84</x:v>
      </x:c>
      <x:c r="K11122" s="0" t="s">
        <x:v>144</x:v>
      </x:c>
      <x:c r="L11122" s="0">
        <x:v>879.8</x:v>
      </x:c>
    </x:row>
    <x:row r="11123" spans="1:12">
      <x:c r="A11123" s="0" t="s">
        <x:v>142</x:v>
      </x:c>
      <x:c r="B11123" s="0" t="s">
        <x:v>143</x:v>
      </x:c>
      <x:c r="C11123" s="0" t="s">
        <x:v>140</x:v>
      </x:c>
      <x:c r="D11123" s="0" t="s">
        <x:v>140</x:v>
      </x:c>
      <x:c r="E11123" s="0" t="s">
        <x:v>131</x:v>
      </x:c>
      <x:c r="F11123" s="0" t="s">
        <x:v>132</x:v>
      </x:c>
      <x:c r="G11123" s="0" t="s">
        <x:v>117</x:v>
      </x:c>
      <x:c r="H11123" s="0" t="s">
        <x:v>118</x:v>
      </x:c>
      <x:c r="I11123" s="0" t="s">
        <x:v>85</x:v>
      </x:c>
      <x:c r="J11123" s="0" t="s">
        <x:v>86</x:v>
      </x:c>
      <x:c r="K11123" s="0" t="s">
        <x:v>144</x:v>
      </x:c>
      <x:c r="L11123" s="0">
        <x:v>822.81</x:v>
      </x:c>
    </x:row>
    <x:row r="11124" spans="1:12">
      <x:c r="A11124" s="0" t="s">
        <x:v>142</x:v>
      </x:c>
      <x:c r="B11124" s="0" t="s">
        <x:v>143</x:v>
      </x:c>
      <x:c r="C11124" s="0" t="s">
        <x:v>140</x:v>
      </x:c>
      <x:c r="D11124" s="0" t="s">
        <x:v>140</x:v>
      </x:c>
      <x:c r="E11124" s="0" t="s">
        <x:v>131</x:v>
      </x:c>
      <x:c r="F11124" s="0" t="s">
        <x:v>132</x:v>
      </x:c>
      <x:c r="G11124" s="0" t="s">
        <x:v>117</x:v>
      </x:c>
      <x:c r="H11124" s="0" t="s">
        <x:v>118</x:v>
      </x:c>
      <x:c r="I11124" s="0" t="s">
        <x:v>87</x:v>
      </x:c>
      <x:c r="J11124" s="0" t="s">
        <x:v>88</x:v>
      </x:c>
      <x:c r="K11124" s="0" t="s">
        <x:v>144</x:v>
      </x:c>
      <x:c r="L11124" s="0">
        <x:v>835.81</x:v>
      </x:c>
    </x:row>
    <x:row r="11125" spans="1:12">
      <x:c r="A11125" s="0" t="s">
        <x:v>142</x:v>
      </x:c>
      <x:c r="B11125" s="0" t="s">
        <x:v>143</x:v>
      </x:c>
      <x:c r="C11125" s="0" t="s">
        <x:v>140</x:v>
      </x:c>
      <x:c r="D11125" s="0" t="s">
        <x:v>140</x:v>
      </x:c>
      <x:c r="E11125" s="0" t="s">
        <x:v>131</x:v>
      </x:c>
      <x:c r="F11125" s="0" t="s">
        <x:v>132</x:v>
      </x:c>
      <x:c r="G11125" s="0" t="s">
        <x:v>117</x:v>
      </x:c>
      <x:c r="H11125" s="0" t="s">
        <x:v>118</x:v>
      </x:c>
      <x:c r="I11125" s="0" t="s">
        <x:v>89</x:v>
      </x:c>
      <x:c r="J11125" s="0" t="s">
        <x:v>90</x:v>
      </x:c>
      <x:c r="K11125" s="0" t="s">
        <x:v>144</x:v>
      </x:c>
      <x:c r="L11125" s="0">
        <x:v>1215.61</x:v>
      </x:c>
    </x:row>
    <x:row r="11126" spans="1:12">
      <x:c r="A11126" s="0" t="s">
        <x:v>142</x:v>
      </x:c>
      <x:c r="B11126" s="0" t="s">
        <x:v>143</x:v>
      </x:c>
      <x:c r="C11126" s="0" t="s">
        <x:v>140</x:v>
      </x:c>
      <x:c r="D11126" s="0" t="s">
        <x:v>140</x:v>
      </x:c>
      <x:c r="E11126" s="0" t="s">
        <x:v>131</x:v>
      </x:c>
      <x:c r="F11126" s="0" t="s">
        <x:v>132</x:v>
      </x:c>
      <x:c r="G11126" s="0" t="s">
        <x:v>117</x:v>
      </x:c>
      <x:c r="H11126" s="0" t="s">
        <x:v>118</x:v>
      </x:c>
      <x:c r="I11126" s="0" t="s">
        <x:v>91</x:v>
      </x:c>
      <x:c r="J11126" s="0" t="s">
        <x:v>92</x:v>
      </x:c>
      <x:c r="K11126" s="0" t="s">
        <x:v>144</x:v>
      </x:c>
      <x:c r="L11126" s="0">
        <x:v>1071.57</x:v>
      </x:c>
    </x:row>
    <x:row r="11127" spans="1:12">
      <x:c r="A11127" s="0" t="s">
        <x:v>142</x:v>
      </x:c>
      <x:c r="B11127" s="0" t="s">
        <x:v>143</x:v>
      </x:c>
      <x:c r="C11127" s="0" t="s">
        <x:v>140</x:v>
      </x:c>
      <x:c r="D11127" s="0" t="s">
        <x:v>140</x:v>
      </x:c>
      <x:c r="E11127" s="0" t="s">
        <x:v>131</x:v>
      </x:c>
      <x:c r="F11127" s="0" t="s">
        <x:v>132</x:v>
      </x:c>
      <x:c r="G11127" s="0" t="s">
        <x:v>117</x:v>
      </x:c>
      <x:c r="H11127" s="0" t="s">
        <x:v>118</x:v>
      </x:c>
      <x:c r="I11127" s="0" t="s">
        <x:v>93</x:v>
      </x:c>
      <x:c r="J11127" s="0" t="s">
        <x:v>94</x:v>
      </x:c>
      <x:c r="K11127" s="0" t="s">
        <x:v>144</x:v>
      </x:c>
      <x:c r="L11127" s="0">
        <x:v>881.84</x:v>
      </x:c>
    </x:row>
    <x:row r="11128" spans="1:12">
      <x:c r="A11128" s="0" t="s">
        <x:v>142</x:v>
      </x:c>
      <x:c r="B11128" s="0" t="s">
        <x:v>143</x:v>
      </x:c>
      <x:c r="C11128" s="0" t="s">
        <x:v>140</x:v>
      </x:c>
      <x:c r="D11128" s="0" t="s">
        <x:v>140</x:v>
      </x:c>
      <x:c r="E11128" s="0" t="s">
        <x:v>131</x:v>
      </x:c>
      <x:c r="F11128" s="0" t="s">
        <x:v>132</x:v>
      </x:c>
      <x:c r="G11128" s="0" t="s">
        <x:v>117</x:v>
      </x:c>
      <x:c r="H11128" s="0" t="s">
        <x:v>118</x:v>
      </x:c>
      <x:c r="I11128" s="0" t="s">
        <x:v>95</x:v>
      </x:c>
      <x:c r="J11128" s="0" t="s">
        <x:v>96</x:v>
      </x:c>
      <x:c r="K11128" s="0" t="s">
        <x:v>144</x:v>
      </x:c>
      <x:c r="L11128" s="0">
        <x:v>876.24</x:v>
      </x:c>
    </x:row>
    <x:row r="11129" spans="1:12">
      <x:c r="A11129" s="0" t="s">
        <x:v>142</x:v>
      </x:c>
      <x:c r="B11129" s="0" t="s">
        <x:v>143</x:v>
      </x:c>
      <x:c r="C11129" s="0" t="s">
        <x:v>140</x:v>
      </x:c>
      <x:c r="D11129" s="0" t="s">
        <x:v>140</x:v>
      </x:c>
      <x:c r="E11129" s="0" t="s">
        <x:v>131</x:v>
      </x:c>
      <x:c r="F11129" s="0" t="s">
        <x:v>132</x:v>
      </x:c>
      <x:c r="G11129" s="0" t="s">
        <x:v>117</x:v>
      </x:c>
      <x:c r="H11129" s="0" t="s">
        <x:v>118</x:v>
      </x:c>
      <x:c r="I11129" s="0" t="s">
        <x:v>97</x:v>
      </x:c>
      <x:c r="J11129" s="0" t="s">
        <x:v>98</x:v>
      </x:c>
      <x:c r="K11129" s="0" t="s">
        <x:v>144</x:v>
      </x:c>
      <x:c r="L11129" s="0">
        <x:v>1245.22</x:v>
      </x:c>
    </x:row>
    <x:row r="11130" spans="1:12">
      <x:c r="A11130" s="0" t="s">
        <x:v>142</x:v>
      </x:c>
      <x:c r="B11130" s="0" t="s">
        <x:v>143</x:v>
      </x:c>
      <x:c r="C11130" s="0" t="s">
        <x:v>140</x:v>
      </x:c>
      <x:c r="D11130" s="0" t="s">
        <x:v>140</x:v>
      </x:c>
      <x:c r="E11130" s="0" t="s">
        <x:v>131</x:v>
      </x:c>
      <x:c r="F11130" s="0" t="s">
        <x:v>132</x:v>
      </x:c>
      <x:c r="G11130" s="0" t="s">
        <x:v>117</x:v>
      </x:c>
      <x:c r="H11130" s="0" t="s">
        <x:v>118</x:v>
      </x:c>
      <x:c r="I11130" s="0" t="s">
        <x:v>99</x:v>
      </x:c>
      <x:c r="J11130" s="0" t="s">
        <x:v>100</x:v>
      </x:c>
      <x:c r="K11130" s="0" t="s">
        <x:v>144</x:v>
      </x:c>
      <x:c r="L11130" s="0">
        <x:v>861.39</x:v>
      </x:c>
    </x:row>
    <x:row r="11131" spans="1:12">
      <x:c r="A11131" s="0" t="s">
        <x:v>142</x:v>
      </x:c>
      <x:c r="B11131" s="0" t="s">
        <x:v>143</x:v>
      </x:c>
      <x:c r="C11131" s="0" t="s">
        <x:v>140</x:v>
      </x:c>
      <x:c r="D11131" s="0" t="s">
        <x:v>140</x:v>
      </x:c>
      <x:c r="E11131" s="0" t="s">
        <x:v>131</x:v>
      </x:c>
      <x:c r="F11131" s="0" t="s">
        <x:v>132</x:v>
      </x:c>
      <x:c r="G11131" s="0" t="s">
        <x:v>117</x:v>
      </x:c>
      <x:c r="H11131" s="0" t="s">
        <x:v>118</x:v>
      </x:c>
      <x:c r="I11131" s="0" t="s">
        <x:v>101</x:v>
      </x:c>
      <x:c r="J11131" s="0" t="s">
        <x:v>102</x:v>
      </x:c>
      <x:c r="K11131" s="0" t="s">
        <x:v>144</x:v>
      </x:c>
      <x:c r="L11131" s="0">
        <x:v>893.78</x:v>
      </x:c>
    </x:row>
    <x:row r="11132" spans="1:12">
      <x:c r="A11132" s="0" t="s">
        <x:v>142</x:v>
      </x:c>
      <x:c r="B11132" s="0" t="s">
        <x:v>143</x:v>
      </x:c>
      <x:c r="C11132" s="0" t="s">
        <x:v>140</x:v>
      </x:c>
      <x:c r="D11132" s="0" t="s">
        <x:v>140</x:v>
      </x:c>
      <x:c r="E11132" s="0" t="s">
        <x:v>131</x:v>
      </x:c>
      <x:c r="F11132" s="0" t="s">
        <x:v>132</x:v>
      </x:c>
      <x:c r="G11132" s="0" t="s">
        <x:v>117</x:v>
      </x:c>
      <x:c r="H11132" s="0" t="s">
        <x:v>118</x:v>
      </x:c>
      <x:c r="I11132" s="0" t="s">
        <x:v>103</x:v>
      </x:c>
      <x:c r="J11132" s="0" t="s">
        <x:v>104</x:v>
      </x:c>
      <x:c r="K11132" s="0" t="s">
        <x:v>144</x:v>
      </x:c>
      <x:c r="L11132" s="0">
        <x:v>1086.5</x:v>
      </x:c>
    </x:row>
    <x:row r="11133" spans="1:12">
      <x:c r="A11133" s="0" t="s">
        <x:v>142</x:v>
      </x:c>
      <x:c r="B11133" s="0" t="s">
        <x:v>143</x:v>
      </x:c>
      <x:c r="C11133" s="0" t="s">
        <x:v>140</x:v>
      </x:c>
      <x:c r="D11133" s="0" t="s">
        <x:v>140</x:v>
      </x:c>
      <x:c r="E11133" s="0" t="s">
        <x:v>131</x:v>
      </x:c>
      <x:c r="F11133" s="0" t="s">
        <x:v>132</x:v>
      </x:c>
      <x:c r="G11133" s="0" t="s">
        <x:v>117</x:v>
      </x:c>
      <x:c r="H11133" s="0" t="s">
        <x:v>118</x:v>
      </x:c>
      <x:c r="I11133" s="0" t="s">
        <x:v>105</x:v>
      </x:c>
      <x:c r="J11133" s="0" t="s">
        <x:v>106</x:v>
      </x:c>
      <x:c r="K11133" s="0" t="s">
        <x:v>144</x:v>
      </x:c>
      <x:c r="L11133" s="0">
        <x:v>1041.44</x:v>
      </x:c>
    </x:row>
    <x:row r="11134" spans="1:12">
      <x:c r="A11134" s="0" t="s">
        <x:v>142</x:v>
      </x:c>
      <x:c r="B11134" s="0" t="s">
        <x:v>143</x:v>
      </x:c>
      <x:c r="C11134" s="0" t="s">
        <x:v>140</x:v>
      </x:c>
      <x:c r="D11134" s="0" t="s">
        <x:v>140</x:v>
      </x:c>
      <x:c r="E11134" s="0" t="s">
        <x:v>131</x:v>
      </x:c>
      <x:c r="F11134" s="0" t="s">
        <x:v>132</x:v>
      </x:c>
      <x:c r="G11134" s="0" t="s">
        <x:v>117</x:v>
      </x:c>
      <x:c r="H11134" s="0" t="s">
        <x:v>118</x:v>
      </x:c>
      <x:c r="I11134" s="0" t="s">
        <x:v>107</x:v>
      </x:c>
      <x:c r="J11134" s="0" t="s">
        <x:v>108</x:v>
      </x:c>
      <x:c r="K11134" s="0" t="s">
        <x:v>144</x:v>
      </x:c>
      <x:c r="L11134" s="0">
        <x:v>745.95</x:v>
      </x:c>
    </x:row>
    <x:row r="11135" spans="1:12">
      <x:c r="A11135" s="0" t="s">
        <x:v>142</x:v>
      </x:c>
      <x:c r="B11135" s="0" t="s">
        <x:v>143</x:v>
      </x:c>
      <x:c r="C11135" s="0" t="s">
        <x:v>140</x:v>
      </x:c>
      <x:c r="D11135" s="0" t="s">
        <x:v>140</x:v>
      </x:c>
      <x:c r="E11135" s="0" t="s">
        <x:v>131</x:v>
      </x:c>
      <x:c r="F11135" s="0" t="s">
        <x:v>132</x:v>
      </x:c>
      <x:c r="G11135" s="0" t="s">
        <x:v>117</x:v>
      </x:c>
      <x:c r="H11135" s="0" t="s">
        <x:v>118</x:v>
      </x:c>
      <x:c r="I11135" s="0" t="s">
        <x:v>109</x:v>
      </x:c>
      <x:c r="J11135" s="0" t="s">
        <x:v>110</x:v>
      </x:c>
      <x:c r="K11135" s="0" t="s">
        <x:v>144</x:v>
      </x:c>
    </x:row>
    <x:row r="11136" spans="1:12">
      <x:c r="A11136" s="0" t="s">
        <x:v>142</x:v>
      </x:c>
      <x:c r="B11136" s="0" t="s">
        <x:v>143</x:v>
      </x:c>
      <x:c r="C11136" s="0" t="s">
        <x:v>140</x:v>
      </x:c>
      <x:c r="D11136" s="0" t="s">
        <x:v>140</x:v>
      </x:c>
      <x:c r="E11136" s="0" t="s">
        <x:v>131</x:v>
      </x:c>
      <x:c r="F11136" s="0" t="s">
        <x:v>132</x:v>
      </x:c>
      <x:c r="G11136" s="0" t="s">
        <x:v>117</x:v>
      </x:c>
      <x:c r="H11136" s="0" t="s">
        <x:v>118</x:v>
      </x:c>
      <x:c r="I11136" s="0" t="s">
        <x:v>111</x:v>
      </x:c>
      <x:c r="J11136" s="0" t="s">
        <x:v>112</x:v>
      </x:c>
      <x:c r="K11136" s="0" t="s">
        <x:v>144</x:v>
      </x:c>
    </x:row>
    <x:row r="11137" spans="1:12">
      <x:c r="A11137" s="0" t="s">
        <x:v>142</x:v>
      </x:c>
      <x:c r="B11137" s="0" t="s">
        <x:v>143</x:v>
      </x:c>
      <x:c r="C11137" s="0" t="s">
        <x:v>140</x:v>
      </x:c>
      <x:c r="D11137" s="0" t="s">
        <x:v>140</x:v>
      </x:c>
      <x:c r="E11137" s="0" t="s">
        <x:v>131</x:v>
      </x:c>
      <x:c r="F11137" s="0" t="s">
        <x:v>132</x:v>
      </x:c>
      <x:c r="G11137" s="0" t="s">
        <x:v>117</x:v>
      </x:c>
      <x:c r="H11137" s="0" t="s">
        <x:v>118</x:v>
      </x:c>
      <x:c r="I11137" s="0" t="s">
        <x:v>113</x:v>
      </x:c>
      <x:c r="J11137" s="0" t="s">
        <x:v>114</x:v>
      </x:c>
      <x:c r="K11137" s="0" t="s">
        <x:v>144</x:v>
      </x:c>
      <x:c r="L11137" s="0">
        <x:v>923.58</x:v>
      </x:c>
    </x:row>
    <x:row r="11138" spans="1:12">
      <x:c r="A11138" s="0" t="s">
        <x:v>142</x:v>
      </x:c>
      <x:c r="B11138" s="0" t="s">
        <x:v>143</x:v>
      </x:c>
      <x:c r="C11138" s="0" t="s">
        <x:v>140</x:v>
      </x:c>
      <x:c r="D11138" s="0" t="s">
        <x:v>140</x:v>
      </x:c>
      <x:c r="E11138" s="0" t="s">
        <x:v>133</x:v>
      </x:c>
      <x:c r="F11138" s="0" t="s">
        <x:v>134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144</x:v>
      </x:c>
      <x:c r="L11138" s="0">
        <x:v>1208.45</x:v>
      </x:c>
    </x:row>
    <x:row r="11139" spans="1:12">
      <x:c r="A11139" s="0" t="s">
        <x:v>142</x:v>
      </x:c>
      <x:c r="B11139" s="0" t="s">
        <x:v>143</x:v>
      </x:c>
      <x:c r="C11139" s="0" t="s">
        <x:v>140</x:v>
      </x:c>
      <x:c r="D11139" s="0" t="s">
        <x:v>140</x:v>
      </x:c>
      <x:c r="E11139" s="0" t="s">
        <x:v>133</x:v>
      </x:c>
      <x:c r="F11139" s="0" t="s">
        <x:v>134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144</x:v>
      </x:c>
      <x:c r="L11139" s="0">
        <x:v>852.13</x:v>
      </x:c>
    </x:row>
    <x:row r="11140" spans="1:12">
      <x:c r="A11140" s="0" t="s">
        <x:v>142</x:v>
      </x:c>
      <x:c r="B11140" s="0" t="s">
        <x:v>143</x:v>
      </x:c>
      <x:c r="C11140" s="0" t="s">
        <x:v>140</x:v>
      </x:c>
      <x:c r="D11140" s="0" t="s">
        <x:v>140</x:v>
      </x:c>
      <x:c r="E11140" s="0" t="s">
        <x:v>133</x:v>
      </x:c>
      <x:c r="F11140" s="0" t="s">
        <x:v>134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144</x:v>
      </x:c>
      <x:c r="L11140" s="0">
        <x:v>1122.56</x:v>
      </x:c>
    </x:row>
    <x:row r="11141" spans="1:12">
      <x:c r="A11141" s="0" t="s">
        <x:v>142</x:v>
      </x:c>
      <x:c r="B11141" s="0" t="s">
        <x:v>143</x:v>
      </x:c>
      <x:c r="C11141" s="0" t="s">
        <x:v>140</x:v>
      </x:c>
      <x:c r="D11141" s="0" t="s">
        <x:v>140</x:v>
      </x:c>
      <x:c r="E11141" s="0" t="s">
        <x:v>133</x:v>
      </x:c>
      <x:c r="F11141" s="0" t="s">
        <x:v>134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144</x:v>
      </x:c>
      <x:c r="L11141" s="0">
        <x:v>1083.95</x:v>
      </x:c>
    </x:row>
    <x:row r="11142" spans="1:12">
      <x:c r="A11142" s="0" t="s">
        <x:v>142</x:v>
      </x:c>
      <x:c r="B11142" s="0" t="s">
        <x:v>143</x:v>
      </x:c>
      <x:c r="C11142" s="0" t="s">
        <x:v>140</x:v>
      </x:c>
      <x:c r="D11142" s="0" t="s">
        <x:v>140</x:v>
      </x:c>
      <x:c r="E11142" s="0" t="s">
        <x:v>133</x:v>
      </x:c>
      <x:c r="F11142" s="0" t="s">
        <x:v>134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144</x:v>
      </x:c>
      <x:c r="L11142" s="0">
        <x:v>1376.31</x:v>
      </x:c>
    </x:row>
    <x:row r="11143" spans="1:12">
      <x:c r="A11143" s="0" t="s">
        <x:v>142</x:v>
      </x:c>
      <x:c r="B11143" s="0" t="s">
        <x:v>143</x:v>
      </x:c>
      <x:c r="C11143" s="0" t="s">
        <x:v>140</x:v>
      </x:c>
      <x:c r="D11143" s="0" t="s">
        <x:v>140</x:v>
      </x:c>
      <x:c r="E11143" s="0" t="s">
        <x:v>133</x:v>
      </x:c>
      <x:c r="F11143" s="0" t="s">
        <x:v>134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144</x:v>
      </x:c>
      <x:c r="L11143" s="0">
        <x:v>1098.54</x:v>
      </x:c>
    </x:row>
    <x:row r="11144" spans="1:12">
      <x:c r="A11144" s="0" t="s">
        <x:v>142</x:v>
      </x:c>
      <x:c r="B11144" s="0" t="s">
        <x:v>143</x:v>
      </x:c>
      <x:c r="C11144" s="0" t="s">
        <x:v>140</x:v>
      </x:c>
      <x:c r="D11144" s="0" t="s">
        <x:v>140</x:v>
      </x:c>
      <x:c r="E11144" s="0" t="s">
        <x:v>133</x:v>
      </x:c>
      <x:c r="F11144" s="0" t="s">
        <x:v>134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144</x:v>
      </x:c>
      <x:c r="L11144" s="0">
        <x:v>1100.34</x:v>
      </x:c>
    </x:row>
    <x:row r="11145" spans="1:12">
      <x:c r="A11145" s="0" t="s">
        <x:v>142</x:v>
      </x:c>
      <x:c r="B11145" s="0" t="s">
        <x:v>143</x:v>
      </x:c>
      <x:c r="C11145" s="0" t="s">
        <x:v>140</x:v>
      </x:c>
      <x:c r="D11145" s="0" t="s">
        <x:v>140</x:v>
      </x:c>
      <x:c r="E11145" s="0" t="s">
        <x:v>133</x:v>
      </x:c>
      <x:c r="F11145" s="0" t="s">
        <x:v>134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144</x:v>
      </x:c>
      <x:c r="L11145" s="0">
        <x:v>1136.38</x:v>
      </x:c>
    </x:row>
    <x:row r="11146" spans="1:12">
      <x:c r="A11146" s="0" t="s">
        <x:v>142</x:v>
      </x:c>
      <x:c r="B11146" s="0" t="s">
        <x:v>143</x:v>
      </x:c>
      <x:c r="C11146" s="0" t="s">
        <x:v>140</x:v>
      </x:c>
      <x:c r="D11146" s="0" t="s">
        <x:v>140</x:v>
      </x:c>
      <x:c r="E11146" s="0" t="s">
        <x:v>133</x:v>
      </x:c>
      <x:c r="F11146" s="0" t="s">
        <x:v>134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144</x:v>
      </x:c>
      <x:c r="L11146" s="0">
        <x:v>793.82</x:v>
      </x:c>
    </x:row>
    <x:row r="11147" spans="1:12">
      <x:c r="A11147" s="0" t="s">
        <x:v>142</x:v>
      </x:c>
      <x:c r="B11147" s="0" t="s">
        <x:v>143</x:v>
      </x:c>
      <x:c r="C11147" s="0" t="s">
        <x:v>140</x:v>
      </x:c>
      <x:c r="D11147" s="0" t="s">
        <x:v>140</x:v>
      </x:c>
      <x:c r="E11147" s="0" t="s">
        <x:v>133</x:v>
      </x:c>
      <x:c r="F11147" s="0" t="s">
        <x:v>134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144</x:v>
      </x:c>
      <x:c r="L11147" s="0">
        <x:v>712.61</x:v>
      </x:c>
    </x:row>
    <x:row r="11148" spans="1:12">
      <x:c r="A11148" s="0" t="s">
        <x:v>142</x:v>
      </x:c>
      <x:c r="B11148" s="0" t="s">
        <x:v>143</x:v>
      </x:c>
      <x:c r="C11148" s="0" t="s">
        <x:v>140</x:v>
      </x:c>
      <x:c r="D11148" s="0" t="s">
        <x:v>140</x:v>
      </x:c>
      <x:c r="E11148" s="0" t="s">
        <x:v>133</x:v>
      </x:c>
      <x:c r="F11148" s="0" t="s">
        <x:v>134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144</x:v>
      </x:c>
      <x:c r="L11148" s="0">
        <x:v>1300</x:v>
      </x:c>
    </x:row>
    <x:row r="11149" spans="1:12">
      <x:c r="A11149" s="0" t="s">
        <x:v>142</x:v>
      </x:c>
      <x:c r="B11149" s="0" t="s">
        <x:v>143</x:v>
      </x:c>
      <x:c r="C11149" s="0" t="s">
        <x:v>140</x:v>
      </x:c>
      <x:c r="D11149" s="0" t="s">
        <x:v>140</x:v>
      </x:c>
      <x:c r="E11149" s="0" t="s">
        <x:v>133</x:v>
      </x:c>
      <x:c r="F11149" s="0" t="s">
        <x:v>134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144</x:v>
      </x:c>
      <x:c r="L11149" s="0">
        <x:v>1170.11</x:v>
      </x:c>
    </x:row>
    <x:row r="11150" spans="1:12">
      <x:c r="A11150" s="0" t="s">
        <x:v>142</x:v>
      </x:c>
      <x:c r="B11150" s="0" t="s">
        <x:v>143</x:v>
      </x:c>
      <x:c r="C11150" s="0" t="s">
        <x:v>140</x:v>
      </x:c>
      <x:c r="D11150" s="0" t="s">
        <x:v>140</x:v>
      </x:c>
      <x:c r="E11150" s="0" t="s">
        <x:v>133</x:v>
      </x:c>
      <x:c r="F11150" s="0" t="s">
        <x:v>134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144</x:v>
      </x:c>
      <x:c r="L11150" s="0">
        <x:v>1190.63</x:v>
      </x:c>
    </x:row>
    <x:row r="11151" spans="1:12">
      <x:c r="A11151" s="0" t="s">
        <x:v>142</x:v>
      </x:c>
      <x:c r="B11151" s="0" t="s">
        <x:v>143</x:v>
      </x:c>
      <x:c r="C11151" s="0" t="s">
        <x:v>140</x:v>
      </x:c>
      <x:c r="D11151" s="0" t="s">
        <x:v>140</x:v>
      </x:c>
      <x:c r="E11151" s="0" t="s">
        <x:v>133</x:v>
      </x:c>
      <x:c r="F11151" s="0" t="s">
        <x:v>134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144</x:v>
      </x:c>
      <x:c r="L11151" s="0">
        <x:v>1064.47</x:v>
      </x:c>
    </x:row>
    <x:row r="11152" spans="1:12">
      <x:c r="A11152" s="0" t="s">
        <x:v>142</x:v>
      </x:c>
      <x:c r="B11152" s="0" t="s">
        <x:v>143</x:v>
      </x:c>
      <x:c r="C11152" s="0" t="s">
        <x:v>140</x:v>
      </x:c>
      <x:c r="D11152" s="0" t="s">
        <x:v>140</x:v>
      </x:c>
      <x:c r="E11152" s="0" t="s">
        <x:v>133</x:v>
      </x:c>
      <x:c r="F11152" s="0" t="s">
        <x:v>134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144</x:v>
      </x:c>
      <x:c r="L11152" s="0">
        <x:v>1031.08</x:v>
      </x:c>
    </x:row>
    <x:row r="11153" spans="1:12">
      <x:c r="A11153" s="0" t="s">
        <x:v>142</x:v>
      </x:c>
      <x:c r="B11153" s="0" t="s">
        <x:v>143</x:v>
      </x:c>
      <x:c r="C11153" s="0" t="s">
        <x:v>140</x:v>
      </x:c>
      <x:c r="D11153" s="0" t="s">
        <x:v>140</x:v>
      </x:c>
      <x:c r="E11153" s="0" t="s">
        <x:v>133</x:v>
      </x:c>
      <x:c r="F11153" s="0" t="s">
        <x:v>134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144</x:v>
      </x:c>
      <x:c r="L11153" s="0">
        <x:v>1276.53</x:v>
      </x:c>
    </x:row>
    <x:row r="11154" spans="1:12">
      <x:c r="A11154" s="0" t="s">
        <x:v>142</x:v>
      </x:c>
      <x:c r="B11154" s="0" t="s">
        <x:v>143</x:v>
      </x:c>
      <x:c r="C11154" s="0" t="s">
        <x:v>140</x:v>
      </x:c>
      <x:c r="D11154" s="0" t="s">
        <x:v>140</x:v>
      </x:c>
      <x:c r="E11154" s="0" t="s">
        <x:v>133</x:v>
      </x:c>
      <x:c r="F11154" s="0" t="s">
        <x:v>134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144</x:v>
      </x:c>
      <x:c r="L11154" s="0">
        <x:v>986.92</x:v>
      </x:c>
    </x:row>
    <x:row r="11155" spans="1:12">
      <x:c r="A11155" s="0" t="s">
        <x:v>142</x:v>
      </x:c>
      <x:c r="B11155" s="0" t="s">
        <x:v>143</x:v>
      </x:c>
      <x:c r="C11155" s="0" t="s">
        <x:v>140</x:v>
      </x:c>
      <x:c r="D11155" s="0" t="s">
        <x:v>140</x:v>
      </x:c>
      <x:c r="E11155" s="0" t="s">
        <x:v>133</x:v>
      </x:c>
      <x:c r="F11155" s="0" t="s">
        <x:v>134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144</x:v>
      </x:c>
      <x:c r="L11155" s="0">
        <x:v>974.54</x:v>
      </x:c>
    </x:row>
    <x:row r="11156" spans="1:12">
      <x:c r="A11156" s="0" t="s">
        <x:v>142</x:v>
      </x:c>
      <x:c r="B11156" s="0" t="s">
        <x:v>143</x:v>
      </x:c>
      <x:c r="C11156" s="0" t="s">
        <x:v>140</x:v>
      </x:c>
      <x:c r="D11156" s="0" t="s">
        <x:v>140</x:v>
      </x:c>
      <x:c r="E11156" s="0" t="s">
        <x:v>133</x:v>
      </x:c>
      <x:c r="F11156" s="0" t="s">
        <x:v>134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144</x:v>
      </x:c>
      <x:c r="L11156" s="0">
        <x:v>1445.96</x:v>
      </x:c>
    </x:row>
    <x:row r="11157" spans="1:12">
      <x:c r="A11157" s="0" t="s">
        <x:v>142</x:v>
      </x:c>
      <x:c r="B11157" s="0" t="s">
        <x:v>143</x:v>
      </x:c>
      <x:c r="C11157" s="0" t="s">
        <x:v>140</x:v>
      </x:c>
      <x:c r="D11157" s="0" t="s">
        <x:v>140</x:v>
      </x:c>
      <x:c r="E11157" s="0" t="s">
        <x:v>133</x:v>
      </x:c>
      <x:c r="F11157" s="0" t="s">
        <x:v>134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144</x:v>
      </x:c>
      <x:c r="L11157" s="0">
        <x:v>1218.13</x:v>
      </x:c>
    </x:row>
    <x:row r="11158" spans="1:12">
      <x:c r="A11158" s="0" t="s">
        <x:v>142</x:v>
      </x:c>
      <x:c r="B11158" s="0" t="s">
        <x:v>143</x:v>
      </x:c>
      <x:c r="C11158" s="0" t="s">
        <x:v>140</x:v>
      </x:c>
      <x:c r="D11158" s="0" t="s">
        <x:v>140</x:v>
      </x:c>
      <x:c r="E11158" s="0" t="s">
        <x:v>133</x:v>
      </x:c>
      <x:c r="F11158" s="0" t="s">
        <x:v>134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144</x:v>
      </x:c>
      <x:c r="L11158" s="0">
        <x:v>1778.51</x:v>
      </x:c>
    </x:row>
    <x:row r="11159" spans="1:12">
      <x:c r="A11159" s="0" t="s">
        <x:v>142</x:v>
      </x:c>
      <x:c r="B11159" s="0" t="s">
        <x:v>143</x:v>
      </x:c>
      <x:c r="C11159" s="0" t="s">
        <x:v>140</x:v>
      </x:c>
      <x:c r="D11159" s="0" t="s">
        <x:v>140</x:v>
      </x:c>
      <x:c r="E11159" s="0" t="s">
        <x:v>133</x:v>
      </x:c>
      <x:c r="F11159" s="0" t="s">
        <x:v>134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144</x:v>
      </x:c>
      <x:c r="L11159" s="0">
        <x:v>981.46</x:v>
      </x:c>
    </x:row>
    <x:row r="11160" spans="1:12">
      <x:c r="A11160" s="0" t="s">
        <x:v>142</x:v>
      </x:c>
      <x:c r="B11160" s="0" t="s">
        <x:v>143</x:v>
      </x:c>
      <x:c r="C11160" s="0" t="s">
        <x:v>140</x:v>
      </x:c>
      <x:c r="D11160" s="0" t="s">
        <x:v>140</x:v>
      </x:c>
      <x:c r="E11160" s="0" t="s">
        <x:v>133</x:v>
      </x:c>
      <x:c r="F11160" s="0" t="s">
        <x:v>134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144</x:v>
      </x:c>
      <x:c r="L11160" s="0">
        <x:v>989.69</x:v>
      </x:c>
    </x:row>
    <x:row r="11161" spans="1:12">
      <x:c r="A11161" s="0" t="s">
        <x:v>142</x:v>
      </x:c>
      <x:c r="B11161" s="0" t="s">
        <x:v>143</x:v>
      </x:c>
      <x:c r="C11161" s="0" t="s">
        <x:v>140</x:v>
      </x:c>
      <x:c r="D11161" s="0" t="s">
        <x:v>140</x:v>
      </x:c>
      <x:c r="E11161" s="0" t="s">
        <x:v>133</x:v>
      </x:c>
      <x:c r="F11161" s="0" t="s">
        <x:v>134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144</x:v>
      </x:c>
      <x:c r="L11161" s="0">
        <x:v>1050</x:v>
      </x:c>
    </x:row>
    <x:row r="11162" spans="1:12">
      <x:c r="A11162" s="0" t="s">
        <x:v>142</x:v>
      </x:c>
      <x:c r="B11162" s="0" t="s">
        <x:v>143</x:v>
      </x:c>
      <x:c r="C11162" s="0" t="s">
        <x:v>140</x:v>
      </x:c>
      <x:c r="D11162" s="0" t="s">
        <x:v>140</x:v>
      </x:c>
      <x:c r="E11162" s="0" t="s">
        <x:v>133</x:v>
      </x:c>
      <x:c r="F11162" s="0" t="s">
        <x:v>134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144</x:v>
      </x:c>
      <x:c r="L11162" s="0">
        <x:v>1367.12</x:v>
      </x:c>
    </x:row>
    <x:row r="11163" spans="1:12">
      <x:c r="A11163" s="0" t="s">
        <x:v>142</x:v>
      </x:c>
      <x:c r="B11163" s="0" t="s">
        <x:v>143</x:v>
      </x:c>
      <x:c r="C11163" s="0" t="s">
        <x:v>140</x:v>
      </x:c>
      <x:c r="D11163" s="0" t="s">
        <x:v>140</x:v>
      </x:c>
      <x:c r="E11163" s="0" t="s">
        <x:v>133</x:v>
      </x:c>
      <x:c r="F11163" s="0" t="s">
        <x:v>134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144</x:v>
      </x:c>
      <x:c r="L11163" s="0">
        <x:v>1100.53</x:v>
      </x:c>
    </x:row>
    <x:row r="11164" spans="1:12">
      <x:c r="A11164" s="0" t="s">
        <x:v>142</x:v>
      </x:c>
      <x:c r="B11164" s="0" t="s">
        <x:v>143</x:v>
      </x:c>
      <x:c r="C11164" s="0" t="s">
        <x:v>140</x:v>
      </x:c>
      <x:c r="D11164" s="0" t="s">
        <x:v>140</x:v>
      </x:c>
      <x:c r="E11164" s="0" t="s">
        <x:v>133</x:v>
      </x:c>
      <x:c r="F11164" s="0" t="s">
        <x:v>134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144</x:v>
      </x:c>
    </x:row>
    <x:row r="11165" spans="1:12">
      <x:c r="A11165" s="0" t="s">
        <x:v>142</x:v>
      </x:c>
      <x:c r="B11165" s="0" t="s">
        <x:v>143</x:v>
      </x:c>
      <x:c r="C11165" s="0" t="s">
        <x:v>140</x:v>
      </x:c>
      <x:c r="D11165" s="0" t="s">
        <x:v>140</x:v>
      </x:c>
      <x:c r="E11165" s="0" t="s">
        <x:v>133</x:v>
      </x:c>
      <x:c r="F11165" s="0" t="s">
        <x:v>134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144</x:v>
      </x:c>
    </x:row>
    <x:row r="11166" spans="1:12">
      <x:c r="A11166" s="0" t="s">
        <x:v>142</x:v>
      </x:c>
      <x:c r="B11166" s="0" t="s">
        <x:v>143</x:v>
      </x:c>
      <x:c r="C11166" s="0" t="s">
        <x:v>140</x:v>
      </x:c>
      <x:c r="D11166" s="0" t="s">
        <x:v>140</x:v>
      </x:c>
      <x:c r="E11166" s="0" t="s">
        <x:v>133</x:v>
      </x:c>
      <x:c r="F11166" s="0" t="s">
        <x:v>134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144</x:v>
      </x:c>
      <x:c r="L11166" s="0">
        <x:v>1084.47</x:v>
      </x:c>
    </x:row>
    <x:row r="11167" spans="1:12">
      <x:c r="A11167" s="0" t="s">
        <x:v>142</x:v>
      </x:c>
      <x:c r="B11167" s="0" t="s">
        <x:v>143</x:v>
      </x:c>
      <x:c r="C11167" s="0" t="s">
        <x:v>140</x:v>
      </x:c>
      <x:c r="D11167" s="0" t="s">
        <x:v>140</x:v>
      </x:c>
      <x:c r="E11167" s="0" t="s">
        <x:v>133</x:v>
      </x:c>
      <x:c r="F11167" s="0" t="s">
        <x:v>134</x:v>
      </x:c>
      <x:c r="G11167" s="0" t="s">
        <x:v>115</x:v>
      </x:c>
      <x:c r="H11167" s="0" t="s">
        <x:v>116</x:v>
      </x:c>
      <x:c r="I11167" s="0" t="s">
        <x:v>56</x:v>
      </x:c>
      <x:c r="J11167" s="0" t="s">
        <x:v>57</x:v>
      </x:c>
      <x:c r="K11167" s="0" t="s">
        <x:v>144</x:v>
      </x:c>
      <x:c r="L11167" s="0">
        <x:v>1185.14</x:v>
      </x:c>
    </x:row>
    <x:row r="11168" spans="1:12">
      <x:c r="A11168" s="0" t="s">
        <x:v>142</x:v>
      </x:c>
      <x:c r="B11168" s="0" t="s">
        <x:v>143</x:v>
      </x:c>
      <x:c r="C11168" s="0" t="s">
        <x:v>140</x:v>
      </x:c>
      <x:c r="D11168" s="0" t="s">
        <x:v>140</x:v>
      </x:c>
      <x:c r="E11168" s="0" t="s">
        <x:v>133</x:v>
      </x:c>
      <x:c r="F11168" s="0" t="s">
        <x:v>134</x:v>
      </x:c>
      <x:c r="G11168" s="0" t="s">
        <x:v>115</x:v>
      </x:c>
      <x:c r="H11168" s="0" t="s">
        <x:v>116</x:v>
      </x:c>
      <x:c r="I11168" s="0" t="s">
        <x:v>59</x:v>
      </x:c>
      <x:c r="J11168" s="0" t="s">
        <x:v>60</x:v>
      </x:c>
      <x:c r="K11168" s="0" t="s">
        <x:v>144</x:v>
      </x:c>
      <x:c r="L11168" s="0">
        <x:v>1125.83</x:v>
      </x:c>
    </x:row>
    <x:row r="11169" spans="1:12">
      <x:c r="A11169" s="0" t="s">
        <x:v>142</x:v>
      </x:c>
      <x:c r="B11169" s="0" t="s">
        <x:v>143</x:v>
      </x:c>
      <x:c r="C11169" s="0" t="s">
        <x:v>140</x:v>
      </x:c>
      <x:c r="D11169" s="0" t="s">
        <x:v>140</x:v>
      </x:c>
      <x:c r="E11169" s="0" t="s">
        <x:v>133</x:v>
      </x:c>
      <x:c r="F11169" s="0" t="s">
        <x:v>134</x:v>
      </x:c>
      <x:c r="G11169" s="0" t="s">
        <x:v>115</x:v>
      </x:c>
      <x:c r="H11169" s="0" t="s">
        <x:v>116</x:v>
      </x:c>
      <x:c r="I11169" s="0" t="s">
        <x:v>61</x:v>
      </x:c>
      <x:c r="J11169" s="0" t="s">
        <x:v>62</x:v>
      </x:c>
      <x:c r="K11169" s="0" t="s">
        <x:v>144</x:v>
      </x:c>
      <x:c r="L11169" s="0">
        <x:v>1344.7</x:v>
      </x:c>
    </x:row>
    <x:row r="11170" spans="1:12">
      <x:c r="A11170" s="0" t="s">
        <x:v>142</x:v>
      </x:c>
      <x:c r="B11170" s="0" t="s">
        <x:v>143</x:v>
      </x:c>
      <x:c r="C11170" s="0" t="s">
        <x:v>140</x:v>
      </x:c>
      <x:c r="D11170" s="0" t="s">
        <x:v>140</x:v>
      </x:c>
      <x:c r="E11170" s="0" t="s">
        <x:v>133</x:v>
      </x:c>
      <x:c r="F11170" s="0" t="s">
        <x:v>134</x:v>
      </x:c>
      <x:c r="G11170" s="0" t="s">
        <x:v>115</x:v>
      </x:c>
      <x:c r="H11170" s="0" t="s">
        <x:v>116</x:v>
      </x:c>
      <x:c r="I11170" s="0" t="s">
        <x:v>63</x:v>
      </x:c>
      <x:c r="J11170" s="0" t="s">
        <x:v>64</x:v>
      </x:c>
      <x:c r="K11170" s="0" t="s">
        <x:v>144</x:v>
      </x:c>
      <x:c r="L11170" s="0">
        <x:v>1214.67</x:v>
      </x:c>
    </x:row>
    <x:row r="11171" spans="1:12">
      <x:c r="A11171" s="0" t="s">
        <x:v>142</x:v>
      </x:c>
      <x:c r="B11171" s="0" t="s">
        <x:v>143</x:v>
      </x:c>
      <x:c r="C11171" s="0" t="s">
        <x:v>140</x:v>
      </x:c>
      <x:c r="D11171" s="0" t="s">
        <x:v>140</x:v>
      </x:c>
      <x:c r="E11171" s="0" t="s">
        <x:v>133</x:v>
      </x:c>
      <x:c r="F11171" s="0" t="s">
        <x:v>134</x:v>
      </x:c>
      <x:c r="G11171" s="0" t="s">
        <x:v>115</x:v>
      </x:c>
      <x:c r="H11171" s="0" t="s">
        <x:v>116</x:v>
      </x:c>
      <x:c r="I11171" s="0" t="s">
        <x:v>65</x:v>
      </x:c>
      <x:c r="J11171" s="0" t="s">
        <x:v>66</x:v>
      </x:c>
      <x:c r="K11171" s="0" t="s">
        <x:v>144</x:v>
      </x:c>
      <x:c r="L11171" s="0">
        <x:v>1793.44</x:v>
      </x:c>
    </x:row>
    <x:row r="11172" spans="1:12">
      <x:c r="A11172" s="0" t="s">
        <x:v>142</x:v>
      </x:c>
      <x:c r="B11172" s="0" t="s">
        <x:v>143</x:v>
      </x:c>
      <x:c r="C11172" s="0" t="s">
        <x:v>140</x:v>
      </x:c>
      <x:c r="D11172" s="0" t="s">
        <x:v>140</x:v>
      </x:c>
      <x:c r="E11172" s="0" t="s">
        <x:v>133</x:v>
      </x:c>
      <x:c r="F11172" s="0" t="s">
        <x:v>134</x:v>
      </x:c>
      <x:c r="G11172" s="0" t="s">
        <x:v>115</x:v>
      </x:c>
      <x:c r="H11172" s="0" t="s">
        <x:v>116</x:v>
      </x:c>
      <x:c r="I11172" s="0" t="s">
        <x:v>67</x:v>
      </x:c>
      <x:c r="J11172" s="0" t="s">
        <x:v>68</x:v>
      </x:c>
      <x:c r="K11172" s="0" t="s">
        <x:v>144</x:v>
      </x:c>
      <x:c r="L11172" s="0">
        <x:v>1389.11</x:v>
      </x:c>
    </x:row>
    <x:row r="11173" spans="1:12">
      <x:c r="A11173" s="0" t="s">
        <x:v>142</x:v>
      </x:c>
      <x:c r="B11173" s="0" t="s">
        <x:v>143</x:v>
      </x:c>
      <x:c r="C11173" s="0" t="s">
        <x:v>140</x:v>
      </x:c>
      <x:c r="D11173" s="0" t="s">
        <x:v>140</x:v>
      </x:c>
      <x:c r="E11173" s="0" t="s">
        <x:v>133</x:v>
      </x:c>
      <x:c r="F11173" s="0" t="s">
        <x:v>134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144</x:v>
      </x:c>
      <x:c r="L11173" s="0">
        <x:v>1446.63</x:v>
      </x:c>
    </x:row>
    <x:row r="11174" spans="1:12">
      <x:c r="A11174" s="0" t="s">
        <x:v>142</x:v>
      </x:c>
      <x:c r="B11174" s="0" t="s">
        <x:v>143</x:v>
      </x:c>
      <x:c r="C11174" s="0" t="s">
        <x:v>140</x:v>
      </x:c>
      <x:c r="D11174" s="0" t="s">
        <x:v>140</x:v>
      </x:c>
      <x:c r="E11174" s="0" t="s">
        <x:v>133</x:v>
      </x:c>
      <x:c r="F11174" s="0" t="s">
        <x:v>134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144</x:v>
      </x:c>
      <x:c r="L11174" s="0">
        <x:v>1393.41</x:v>
      </x:c>
    </x:row>
    <x:row r="11175" spans="1:12">
      <x:c r="A11175" s="0" t="s">
        <x:v>142</x:v>
      </x:c>
      <x:c r="B11175" s="0" t="s">
        <x:v>143</x:v>
      </x:c>
      <x:c r="C11175" s="0" t="s">
        <x:v>140</x:v>
      </x:c>
      <x:c r="D11175" s="0" t="s">
        <x:v>140</x:v>
      </x:c>
      <x:c r="E11175" s="0" t="s">
        <x:v>133</x:v>
      </x:c>
      <x:c r="F11175" s="0" t="s">
        <x:v>134</x:v>
      </x:c>
      <x:c r="G11175" s="0" t="s">
        <x:v>115</x:v>
      </x:c>
      <x:c r="H11175" s="0" t="s">
        <x:v>116</x:v>
      </x:c>
      <x:c r="I11175" s="0" t="s">
        <x:v>73</x:v>
      </x:c>
      <x:c r="J11175" s="0" t="s">
        <x:v>74</x:v>
      </x:c>
      <x:c r="K11175" s="0" t="s">
        <x:v>144</x:v>
      </x:c>
      <x:c r="L11175" s="0">
        <x:v>1061.22</x:v>
      </x:c>
    </x:row>
    <x:row r="11176" spans="1:12">
      <x:c r="A11176" s="0" t="s">
        <x:v>142</x:v>
      </x:c>
      <x:c r="B11176" s="0" t="s">
        <x:v>143</x:v>
      </x:c>
      <x:c r="C11176" s="0" t="s">
        <x:v>140</x:v>
      </x:c>
      <x:c r="D11176" s="0" t="s">
        <x:v>140</x:v>
      </x:c>
      <x:c r="E11176" s="0" t="s">
        <x:v>133</x:v>
      </x:c>
      <x:c r="F11176" s="0" t="s">
        <x:v>134</x:v>
      </x:c>
      <x:c r="G11176" s="0" t="s">
        <x:v>115</x:v>
      </x:c>
      <x:c r="H11176" s="0" t="s">
        <x:v>116</x:v>
      </x:c>
      <x:c r="I11176" s="0" t="s">
        <x:v>75</x:v>
      </x:c>
      <x:c r="J11176" s="0" t="s">
        <x:v>76</x:v>
      </x:c>
      <x:c r="K11176" s="0" t="s">
        <x:v>144</x:v>
      </x:c>
      <x:c r="L11176" s="0">
        <x:v>795.18</x:v>
      </x:c>
    </x:row>
    <x:row r="11177" spans="1:12">
      <x:c r="A11177" s="0" t="s">
        <x:v>142</x:v>
      </x:c>
      <x:c r="B11177" s="0" t="s">
        <x:v>143</x:v>
      </x:c>
      <x:c r="C11177" s="0" t="s">
        <x:v>140</x:v>
      </x:c>
      <x:c r="D11177" s="0" t="s">
        <x:v>140</x:v>
      </x:c>
      <x:c r="E11177" s="0" t="s">
        <x:v>133</x:v>
      </x:c>
      <x:c r="F11177" s="0" t="s">
        <x:v>134</x:v>
      </x:c>
      <x:c r="G11177" s="0" t="s">
        <x:v>115</x:v>
      </x:c>
      <x:c r="H11177" s="0" t="s">
        <x:v>116</x:v>
      </x:c>
      <x:c r="I11177" s="0" t="s">
        <x:v>77</x:v>
      </x:c>
      <x:c r="J11177" s="0" t="s">
        <x:v>78</x:v>
      </x:c>
      <x:c r="K11177" s="0" t="s">
        <x:v>144</x:v>
      </x:c>
      <x:c r="L11177" s="0">
        <x:v>1841.55</x:v>
      </x:c>
    </x:row>
    <x:row r="11178" spans="1:12">
      <x:c r="A11178" s="0" t="s">
        <x:v>142</x:v>
      </x:c>
      <x:c r="B11178" s="0" t="s">
        <x:v>143</x:v>
      </x:c>
      <x:c r="C11178" s="0" t="s">
        <x:v>140</x:v>
      </x:c>
      <x:c r="D11178" s="0" t="s">
        <x:v>140</x:v>
      </x:c>
      <x:c r="E11178" s="0" t="s">
        <x:v>133</x:v>
      </x:c>
      <x:c r="F11178" s="0" t="s">
        <x:v>134</x:v>
      </x:c>
      <x:c r="G11178" s="0" t="s">
        <x:v>115</x:v>
      </x:c>
      <x:c r="H11178" s="0" t="s">
        <x:v>116</x:v>
      </x:c>
      <x:c r="I11178" s="0" t="s">
        <x:v>79</x:v>
      </x:c>
      <x:c r="J11178" s="0" t="s">
        <x:v>80</x:v>
      </x:c>
      <x:c r="K11178" s="0" t="s">
        <x:v>144</x:v>
      </x:c>
      <x:c r="L11178" s="0">
        <x:v>1451.33</x:v>
      </x:c>
    </x:row>
    <x:row r="11179" spans="1:12">
      <x:c r="A11179" s="0" t="s">
        <x:v>142</x:v>
      </x:c>
      <x:c r="B11179" s="0" t="s">
        <x:v>143</x:v>
      </x:c>
      <x:c r="C11179" s="0" t="s">
        <x:v>140</x:v>
      </x:c>
      <x:c r="D11179" s="0" t="s">
        <x:v>140</x:v>
      </x:c>
      <x:c r="E11179" s="0" t="s">
        <x:v>133</x:v>
      </x:c>
      <x:c r="F11179" s="0" t="s">
        <x:v>134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144</x:v>
      </x:c>
      <x:c r="L11179" s="0">
        <x:v>1306.67</x:v>
      </x:c>
    </x:row>
    <x:row r="11180" spans="1:12">
      <x:c r="A11180" s="0" t="s">
        <x:v>142</x:v>
      </x:c>
      <x:c r="B11180" s="0" t="s">
        <x:v>143</x:v>
      </x:c>
      <x:c r="C11180" s="0" t="s">
        <x:v>140</x:v>
      </x:c>
      <x:c r="D11180" s="0" t="s">
        <x:v>140</x:v>
      </x:c>
      <x:c r="E11180" s="0" t="s">
        <x:v>133</x:v>
      </x:c>
      <x:c r="F11180" s="0" t="s">
        <x:v>134</x:v>
      </x:c>
      <x:c r="G11180" s="0" t="s">
        <x:v>115</x:v>
      </x:c>
      <x:c r="H11180" s="0" t="s">
        <x:v>116</x:v>
      </x:c>
      <x:c r="I11180" s="0" t="s">
        <x:v>83</x:v>
      </x:c>
      <x:c r="J11180" s="0" t="s">
        <x:v>84</x:v>
      </x:c>
      <x:c r="K11180" s="0" t="s">
        <x:v>144</x:v>
      </x:c>
      <x:c r="L11180" s="0">
        <x:v>1265.45</x:v>
      </x:c>
    </x:row>
    <x:row r="11181" spans="1:12">
      <x:c r="A11181" s="0" t="s">
        <x:v>142</x:v>
      </x:c>
      <x:c r="B11181" s="0" t="s">
        <x:v>143</x:v>
      </x:c>
      <x:c r="C11181" s="0" t="s">
        <x:v>140</x:v>
      </x:c>
      <x:c r="D11181" s="0" t="s">
        <x:v>140</x:v>
      </x:c>
      <x:c r="E11181" s="0" t="s">
        <x:v>133</x:v>
      </x:c>
      <x:c r="F11181" s="0" t="s">
        <x:v>134</x:v>
      </x:c>
      <x:c r="G11181" s="0" t="s">
        <x:v>115</x:v>
      </x:c>
      <x:c r="H11181" s="0" t="s">
        <x:v>116</x:v>
      </x:c>
      <x:c r="I11181" s="0" t="s">
        <x:v>85</x:v>
      </x:c>
      <x:c r="J11181" s="0" t="s">
        <x:v>86</x:v>
      </x:c>
      <x:c r="K11181" s="0" t="s">
        <x:v>144</x:v>
      </x:c>
      <x:c r="L11181" s="0">
        <x:v>1403.07</x:v>
      </x:c>
    </x:row>
    <x:row r="11182" spans="1:12">
      <x:c r="A11182" s="0" t="s">
        <x:v>142</x:v>
      </x:c>
      <x:c r="B11182" s="0" t="s">
        <x:v>143</x:v>
      </x:c>
      <x:c r="C11182" s="0" t="s">
        <x:v>140</x:v>
      </x:c>
      <x:c r="D11182" s="0" t="s">
        <x:v>140</x:v>
      </x:c>
      <x:c r="E11182" s="0" t="s">
        <x:v>133</x:v>
      </x:c>
      <x:c r="F11182" s="0" t="s">
        <x:v>134</x:v>
      </x:c>
      <x:c r="G11182" s="0" t="s">
        <x:v>115</x:v>
      </x:c>
      <x:c r="H11182" s="0" t="s">
        <x:v>116</x:v>
      </x:c>
      <x:c r="I11182" s="0" t="s">
        <x:v>87</x:v>
      </x:c>
      <x:c r="J11182" s="0" t="s">
        <x:v>88</x:v>
      </x:c>
      <x:c r="K11182" s="0" t="s">
        <x:v>144</x:v>
      </x:c>
      <x:c r="L11182" s="0">
        <x:v>1622.95</x:v>
      </x:c>
    </x:row>
    <x:row r="11183" spans="1:12">
      <x:c r="A11183" s="0" t="s">
        <x:v>142</x:v>
      </x:c>
      <x:c r="B11183" s="0" t="s">
        <x:v>143</x:v>
      </x:c>
      <x:c r="C11183" s="0" t="s">
        <x:v>140</x:v>
      </x:c>
      <x:c r="D11183" s="0" t="s">
        <x:v>140</x:v>
      </x:c>
      <x:c r="E11183" s="0" t="s">
        <x:v>133</x:v>
      </x:c>
      <x:c r="F11183" s="0" t="s">
        <x:v>134</x:v>
      </x:c>
      <x:c r="G11183" s="0" t="s">
        <x:v>115</x:v>
      </x:c>
      <x:c r="H11183" s="0" t="s">
        <x:v>116</x:v>
      </x:c>
      <x:c r="I11183" s="0" t="s">
        <x:v>89</x:v>
      </x:c>
      <x:c r="J11183" s="0" t="s">
        <x:v>90</x:v>
      </x:c>
      <x:c r="K11183" s="0" t="s">
        <x:v>144</x:v>
      </x:c>
      <x:c r="L11183" s="0">
        <x:v>1182.02</x:v>
      </x:c>
    </x:row>
    <x:row r="11184" spans="1:12">
      <x:c r="A11184" s="0" t="s">
        <x:v>142</x:v>
      </x:c>
      <x:c r="B11184" s="0" t="s">
        <x:v>143</x:v>
      </x:c>
      <x:c r="C11184" s="0" t="s">
        <x:v>140</x:v>
      </x:c>
      <x:c r="D11184" s="0" t="s">
        <x:v>140</x:v>
      </x:c>
      <x:c r="E11184" s="0" t="s">
        <x:v>133</x:v>
      </x:c>
      <x:c r="F11184" s="0" t="s">
        <x:v>134</x:v>
      </x:c>
      <x:c r="G11184" s="0" t="s">
        <x:v>115</x:v>
      </x:c>
      <x:c r="H11184" s="0" t="s">
        <x:v>116</x:v>
      </x:c>
      <x:c r="I11184" s="0" t="s">
        <x:v>91</x:v>
      </x:c>
      <x:c r="J11184" s="0" t="s">
        <x:v>92</x:v>
      </x:c>
      <x:c r="K11184" s="0" t="s">
        <x:v>144</x:v>
      </x:c>
      <x:c r="L11184" s="0">
        <x:v>1205.26</x:v>
      </x:c>
    </x:row>
    <x:row r="11185" spans="1:12">
      <x:c r="A11185" s="0" t="s">
        <x:v>142</x:v>
      </x:c>
      <x:c r="B11185" s="0" t="s">
        <x:v>143</x:v>
      </x:c>
      <x:c r="C11185" s="0" t="s">
        <x:v>140</x:v>
      </x:c>
      <x:c r="D11185" s="0" t="s">
        <x:v>140</x:v>
      </x:c>
      <x:c r="E11185" s="0" t="s">
        <x:v>133</x:v>
      </x:c>
      <x:c r="F11185" s="0" t="s">
        <x:v>134</x:v>
      </x:c>
      <x:c r="G11185" s="0" t="s">
        <x:v>115</x:v>
      </x:c>
      <x:c r="H11185" s="0" t="s">
        <x:v>116</x:v>
      </x:c>
      <x:c r="I11185" s="0" t="s">
        <x:v>93</x:v>
      </x:c>
      <x:c r="J11185" s="0" t="s">
        <x:v>94</x:v>
      </x:c>
      <x:c r="K11185" s="0" t="s">
        <x:v>144</x:v>
      </x:c>
      <x:c r="L11185" s="0">
        <x:v>1978.35</x:v>
      </x:c>
    </x:row>
    <x:row r="11186" spans="1:12">
      <x:c r="A11186" s="0" t="s">
        <x:v>142</x:v>
      </x:c>
      <x:c r="B11186" s="0" t="s">
        <x:v>143</x:v>
      </x:c>
      <x:c r="C11186" s="0" t="s">
        <x:v>140</x:v>
      </x:c>
      <x:c r="D11186" s="0" t="s">
        <x:v>140</x:v>
      </x:c>
      <x:c r="E11186" s="0" t="s">
        <x:v>133</x:v>
      </x:c>
      <x:c r="F11186" s="0" t="s">
        <x:v>134</x:v>
      </x:c>
      <x:c r="G11186" s="0" t="s">
        <x:v>115</x:v>
      </x:c>
      <x:c r="H11186" s="0" t="s">
        <x:v>116</x:v>
      </x:c>
      <x:c r="I11186" s="0" t="s">
        <x:v>95</x:v>
      </x:c>
      <x:c r="J11186" s="0" t="s">
        <x:v>96</x:v>
      </x:c>
      <x:c r="K11186" s="0" t="s">
        <x:v>144</x:v>
      </x:c>
      <x:c r="L11186" s="0">
        <x:v>1654.9</x:v>
      </x:c>
    </x:row>
    <x:row r="11187" spans="1:12">
      <x:c r="A11187" s="0" t="s">
        <x:v>142</x:v>
      </x:c>
      <x:c r="B11187" s="0" t="s">
        <x:v>143</x:v>
      </x:c>
      <x:c r="C11187" s="0" t="s">
        <x:v>140</x:v>
      </x:c>
      <x:c r="D11187" s="0" t="s">
        <x:v>140</x:v>
      </x:c>
      <x:c r="E11187" s="0" t="s">
        <x:v>133</x:v>
      </x:c>
      <x:c r="F11187" s="0" t="s">
        <x:v>134</x:v>
      </x:c>
      <x:c r="G11187" s="0" t="s">
        <x:v>115</x:v>
      </x:c>
      <x:c r="H11187" s="0" t="s">
        <x:v>116</x:v>
      </x:c>
      <x:c r="I11187" s="0" t="s">
        <x:v>97</x:v>
      </x:c>
      <x:c r="J11187" s="0" t="s">
        <x:v>98</x:v>
      </x:c>
      <x:c r="K11187" s="0" t="s">
        <x:v>144</x:v>
      </x:c>
      <x:c r="L11187" s="0">
        <x:v>2313.35</x:v>
      </x:c>
    </x:row>
    <x:row r="11188" spans="1:12">
      <x:c r="A11188" s="0" t="s">
        <x:v>142</x:v>
      </x:c>
      <x:c r="B11188" s="0" t="s">
        <x:v>143</x:v>
      </x:c>
      <x:c r="C11188" s="0" t="s">
        <x:v>140</x:v>
      </x:c>
      <x:c r="D11188" s="0" t="s">
        <x:v>140</x:v>
      </x:c>
      <x:c r="E11188" s="0" t="s">
        <x:v>133</x:v>
      </x:c>
      <x:c r="F11188" s="0" t="s">
        <x:v>134</x:v>
      </x:c>
      <x:c r="G11188" s="0" t="s">
        <x:v>115</x:v>
      </x:c>
      <x:c r="H11188" s="0" t="s">
        <x:v>116</x:v>
      </x:c>
      <x:c r="I11188" s="0" t="s">
        <x:v>99</x:v>
      </x:c>
      <x:c r="J11188" s="0" t="s">
        <x:v>100</x:v>
      </x:c>
      <x:c r="K11188" s="0" t="s">
        <x:v>144</x:v>
      </x:c>
      <x:c r="L11188" s="0">
        <x:v>1216.24</x:v>
      </x:c>
    </x:row>
    <x:row r="11189" spans="1:12">
      <x:c r="A11189" s="0" t="s">
        <x:v>142</x:v>
      </x:c>
      <x:c r="B11189" s="0" t="s">
        <x:v>143</x:v>
      </x:c>
      <x:c r="C11189" s="0" t="s">
        <x:v>140</x:v>
      </x:c>
      <x:c r="D11189" s="0" t="s">
        <x:v>140</x:v>
      </x:c>
      <x:c r="E11189" s="0" t="s">
        <x:v>133</x:v>
      </x:c>
      <x:c r="F11189" s="0" t="s">
        <x:v>134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144</x:v>
      </x:c>
      <x:c r="L11189" s="0">
        <x:v>1157.28</x:v>
      </x:c>
    </x:row>
    <x:row r="11190" spans="1:12">
      <x:c r="A11190" s="0" t="s">
        <x:v>142</x:v>
      </x:c>
      <x:c r="B11190" s="0" t="s">
        <x:v>143</x:v>
      </x:c>
      <x:c r="C11190" s="0" t="s">
        <x:v>140</x:v>
      </x:c>
      <x:c r="D11190" s="0" t="s">
        <x:v>140</x:v>
      </x:c>
      <x:c r="E11190" s="0" t="s">
        <x:v>133</x:v>
      </x:c>
      <x:c r="F11190" s="0" t="s">
        <x:v>134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144</x:v>
      </x:c>
      <x:c r="L11190" s="0">
        <x:v>1201.59</x:v>
      </x:c>
    </x:row>
    <x:row r="11191" spans="1:12">
      <x:c r="A11191" s="0" t="s">
        <x:v>142</x:v>
      </x:c>
      <x:c r="B11191" s="0" t="s">
        <x:v>143</x:v>
      </x:c>
      <x:c r="C11191" s="0" t="s">
        <x:v>140</x:v>
      </x:c>
      <x:c r="D11191" s="0" t="s">
        <x:v>140</x:v>
      </x:c>
      <x:c r="E11191" s="0" t="s">
        <x:v>133</x:v>
      </x:c>
      <x:c r="F11191" s="0" t="s">
        <x:v>134</x:v>
      </x:c>
      <x:c r="G11191" s="0" t="s">
        <x:v>115</x:v>
      </x:c>
      <x:c r="H11191" s="0" t="s">
        <x:v>116</x:v>
      </x:c>
      <x:c r="I11191" s="0" t="s">
        <x:v>105</x:v>
      </x:c>
      <x:c r="J11191" s="0" t="s">
        <x:v>106</x:v>
      </x:c>
      <x:c r="K11191" s="0" t="s">
        <x:v>144</x:v>
      </x:c>
      <x:c r="L11191" s="0">
        <x:v>2053.75</x:v>
      </x:c>
    </x:row>
    <x:row r="11192" spans="1:12">
      <x:c r="A11192" s="0" t="s">
        <x:v>142</x:v>
      </x:c>
      <x:c r="B11192" s="0" t="s">
        <x:v>143</x:v>
      </x:c>
      <x:c r="C11192" s="0" t="s">
        <x:v>140</x:v>
      </x:c>
      <x:c r="D11192" s="0" t="s">
        <x:v>140</x:v>
      </x:c>
      <x:c r="E11192" s="0" t="s">
        <x:v>133</x:v>
      </x:c>
      <x:c r="F11192" s="0" t="s">
        <x:v>134</x:v>
      </x:c>
      <x:c r="G11192" s="0" t="s">
        <x:v>115</x:v>
      </x:c>
      <x:c r="H11192" s="0" t="s">
        <x:v>116</x:v>
      </x:c>
      <x:c r="I11192" s="0" t="s">
        <x:v>107</x:v>
      </x:c>
      <x:c r="J11192" s="0" t="s">
        <x:v>108</x:v>
      </x:c>
      <x:c r="K11192" s="0" t="s">
        <x:v>144</x:v>
      </x:c>
      <x:c r="L11192" s="0">
        <x:v>1275.09</x:v>
      </x:c>
    </x:row>
    <x:row r="11193" spans="1:12">
      <x:c r="A11193" s="0" t="s">
        <x:v>142</x:v>
      </x:c>
      <x:c r="B11193" s="0" t="s">
        <x:v>143</x:v>
      </x:c>
      <x:c r="C11193" s="0" t="s">
        <x:v>140</x:v>
      </x:c>
      <x:c r="D11193" s="0" t="s">
        <x:v>140</x:v>
      </x:c>
      <x:c r="E11193" s="0" t="s">
        <x:v>133</x:v>
      </x:c>
      <x:c r="F11193" s="0" t="s">
        <x:v>134</x:v>
      </x:c>
      <x:c r="G11193" s="0" t="s">
        <x:v>115</x:v>
      </x:c>
      <x:c r="H11193" s="0" t="s">
        <x:v>116</x:v>
      </x:c>
      <x:c r="I11193" s="0" t="s">
        <x:v>109</x:v>
      </x:c>
      <x:c r="J11193" s="0" t="s">
        <x:v>110</x:v>
      </x:c>
      <x:c r="K11193" s="0" t="s">
        <x:v>144</x:v>
      </x:c>
    </x:row>
    <x:row r="11194" spans="1:12">
      <x:c r="A11194" s="0" t="s">
        <x:v>142</x:v>
      </x:c>
      <x:c r="B11194" s="0" t="s">
        <x:v>143</x:v>
      </x:c>
      <x:c r="C11194" s="0" t="s">
        <x:v>140</x:v>
      </x:c>
      <x:c r="D11194" s="0" t="s">
        <x:v>140</x:v>
      </x:c>
      <x:c r="E11194" s="0" t="s">
        <x:v>133</x:v>
      </x:c>
      <x:c r="F11194" s="0" t="s">
        <x:v>134</x:v>
      </x:c>
      <x:c r="G11194" s="0" t="s">
        <x:v>115</x:v>
      </x:c>
      <x:c r="H11194" s="0" t="s">
        <x:v>116</x:v>
      </x:c>
      <x:c r="I11194" s="0" t="s">
        <x:v>111</x:v>
      </x:c>
      <x:c r="J11194" s="0" t="s">
        <x:v>112</x:v>
      </x:c>
      <x:c r="K11194" s="0" t="s">
        <x:v>144</x:v>
      </x:c>
    </x:row>
    <x:row r="11195" spans="1:12">
      <x:c r="A11195" s="0" t="s">
        <x:v>142</x:v>
      </x:c>
      <x:c r="B11195" s="0" t="s">
        <x:v>143</x:v>
      </x:c>
      <x:c r="C11195" s="0" t="s">
        <x:v>140</x:v>
      </x:c>
      <x:c r="D11195" s="0" t="s">
        <x:v>140</x:v>
      </x:c>
      <x:c r="E11195" s="0" t="s">
        <x:v>133</x:v>
      </x:c>
      <x:c r="F11195" s="0" t="s">
        <x:v>134</x:v>
      </x:c>
      <x:c r="G11195" s="0" t="s">
        <x:v>115</x:v>
      </x:c>
      <x:c r="H11195" s="0" t="s">
        <x:v>116</x:v>
      </x:c>
      <x:c r="I11195" s="0" t="s">
        <x:v>113</x:v>
      </x:c>
      <x:c r="J11195" s="0" t="s">
        <x:v>114</x:v>
      </x:c>
      <x:c r="K11195" s="0" t="s">
        <x:v>144</x:v>
      </x:c>
      <x:c r="L11195" s="0">
        <x:v>1359.68</x:v>
      </x:c>
    </x:row>
    <x:row r="11196" spans="1:12">
      <x:c r="A11196" s="0" t="s">
        <x:v>142</x:v>
      </x:c>
      <x:c r="B11196" s="0" t="s">
        <x:v>143</x:v>
      </x:c>
      <x:c r="C11196" s="0" t="s">
        <x:v>140</x:v>
      </x:c>
      <x:c r="D11196" s="0" t="s">
        <x:v>140</x:v>
      </x:c>
      <x:c r="E11196" s="0" t="s">
        <x:v>133</x:v>
      </x:c>
      <x:c r="F11196" s="0" t="s">
        <x:v>134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57</x:v>
      </x:c>
      <x:c r="K11196" s="0" t="s">
        <x:v>144</x:v>
      </x:c>
      <x:c r="L11196" s="0">
        <x:v>1223.58</x:v>
      </x:c>
    </x:row>
    <x:row r="11197" spans="1:12">
      <x:c r="A11197" s="0" t="s">
        <x:v>142</x:v>
      </x:c>
      <x:c r="B11197" s="0" t="s">
        <x:v>143</x:v>
      </x:c>
      <x:c r="C11197" s="0" t="s">
        <x:v>140</x:v>
      </x:c>
      <x:c r="D11197" s="0" t="s">
        <x:v>140</x:v>
      </x:c>
      <x:c r="E11197" s="0" t="s">
        <x:v>133</x:v>
      </x:c>
      <x:c r="F11197" s="0" t="s">
        <x:v>134</x:v>
      </x:c>
      <x:c r="G11197" s="0" t="s">
        <x:v>117</x:v>
      </x:c>
      <x:c r="H11197" s="0" t="s">
        <x:v>118</x:v>
      </x:c>
      <x:c r="I11197" s="0" t="s">
        <x:v>59</x:v>
      </x:c>
      <x:c r="J11197" s="0" t="s">
        <x:v>60</x:v>
      </x:c>
      <x:c r="K11197" s="0" t="s">
        <x:v>144</x:v>
      </x:c>
      <x:c r="L11197" s="0">
        <x:v>690.23</x:v>
      </x:c>
    </x:row>
    <x:row r="11198" spans="1:12">
      <x:c r="A11198" s="0" t="s">
        <x:v>142</x:v>
      </x:c>
      <x:c r="B11198" s="0" t="s">
        <x:v>143</x:v>
      </x:c>
      <x:c r="C11198" s="0" t="s">
        <x:v>140</x:v>
      </x:c>
      <x:c r="D11198" s="0" t="s">
        <x:v>140</x:v>
      </x:c>
      <x:c r="E11198" s="0" t="s">
        <x:v>133</x:v>
      </x:c>
      <x:c r="F11198" s="0" t="s">
        <x:v>134</x:v>
      </x:c>
      <x:c r="G11198" s="0" t="s">
        <x:v>117</x:v>
      </x:c>
      <x:c r="H11198" s="0" t="s">
        <x:v>118</x:v>
      </x:c>
      <x:c r="I11198" s="0" t="s">
        <x:v>61</x:v>
      </x:c>
      <x:c r="J11198" s="0" t="s">
        <x:v>62</x:v>
      </x:c>
      <x:c r="K11198" s="0" t="s">
        <x:v>144</x:v>
      </x:c>
      <x:c r="L11198" s="0">
        <x:v>981.8</x:v>
      </x:c>
    </x:row>
    <x:row r="11199" spans="1:12">
      <x:c r="A11199" s="0" t="s">
        <x:v>142</x:v>
      </x:c>
      <x:c r="B11199" s="0" t="s">
        <x:v>143</x:v>
      </x:c>
      <x:c r="C11199" s="0" t="s">
        <x:v>140</x:v>
      </x:c>
      <x:c r="D11199" s="0" t="s">
        <x:v>140</x:v>
      </x:c>
      <x:c r="E11199" s="0" t="s">
        <x:v>133</x:v>
      </x:c>
      <x:c r="F11199" s="0" t="s">
        <x:v>134</x:v>
      </x:c>
      <x:c r="G11199" s="0" t="s">
        <x:v>117</x:v>
      </x:c>
      <x:c r="H11199" s="0" t="s">
        <x:v>118</x:v>
      </x:c>
      <x:c r="I11199" s="0" t="s">
        <x:v>63</x:v>
      </x:c>
      <x:c r="J11199" s="0" t="s">
        <x:v>64</x:v>
      </x:c>
      <x:c r="K11199" s="0" t="s">
        <x:v>144</x:v>
      </x:c>
      <x:c r="L11199" s="0">
        <x:v>1000</x:v>
      </x:c>
    </x:row>
    <x:row r="11200" spans="1:12">
      <x:c r="A11200" s="0" t="s">
        <x:v>142</x:v>
      </x:c>
      <x:c r="B11200" s="0" t="s">
        <x:v>143</x:v>
      </x:c>
      <x:c r="C11200" s="0" t="s">
        <x:v>140</x:v>
      </x:c>
      <x:c r="D11200" s="0" t="s">
        <x:v>140</x:v>
      </x:c>
      <x:c r="E11200" s="0" t="s">
        <x:v>133</x:v>
      </x:c>
      <x:c r="F11200" s="0" t="s">
        <x:v>134</x:v>
      </x:c>
      <x:c r="G11200" s="0" t="s">
        <x:v>117</x:v>
      </x:c>
      <x:c r="H11200" s="0" t="s">
        <x:v>118</x:v>
      </x:c>
      <x:c r="I11200" s="0" t="s">
        <x:v>65</x:v>
      </x:c>
      <x:c r="J11200" s="0" t="s">
        <x:v>66</x:v>
      </x:c>
      <x:c r="K11200" s="0" t="s">
        <x:v>144</x:v>
      </x:c>
      <x:c r="L11200" s="0">
        <x:v>1111.4</x:v>
      </x:c>
    </x:row>
    <x:row r="11201" spans="1:12">
      <x:c r="A11201" s="0" t="s">
        <x:v>142</x:v>
      </x:c>
      <x:c r="B11201" s="0" t="s">
        <x:v>143</x:v>
      </x:c>
      <x:c r="C11201" s="0" t="s">
        <x:v>140</x:v>
      </x:c>
      <x:c r="D11201" s="0" t="s">
        <x:v>140</x:v>
      </x:c>
      <x:c r="E11201" s="0" t="s">
        <x:v>133</x:v>
      </x:c>
      <x:c r="F11201" s="0" t="s">
        <x:v>134</x:v>
      </x:c>
      <x:c r="G11201" s="0" t="s">
        <x:v>117</x:v>
      </x:c>
      <x:c r="H11201" s="0" t="s">
        <x:v>118</x:v>
      </x:c>
      <x:c r="I11201" s="0" t="s">
        <x:v>67</x:v>
      </x:c>
      <x:c r="J11201" s="0" t="s">
        <x:v>68</x:v>
      </x:c>
      <x:c r="K11201" s="0" t="s">
        <x:v>144</x:v>
      </x:c>
      <x:c r="L11201" s="0">
        <x:v>939.02</x:v>
      </x:c>
    </x:row>
    <x:row r="11202" spans="1:12">
      <x:c r="A11202" s="0" t="s">
        <x:v>142</x:v>
      </x:c>
      <x:c r="B11202" s="0" t="s">
        <x:v>143</x:v>
      </x:c>
      <x:c r="C11202" s="0" t="s">
        <x:v>140</x:v>
      </x:c>
      <x:c r="D11202" s="0" t="s">
        <x:v>140</x:v>
      </x:c>
      <x:c r="E11202" s="0" t="s">
        <x:v>133</x:v>
      </x:c>
      <x:c r="F11202" s="0" t="s">
        <x:v>134</x:v>
      </x:c>
      <x:c r="G11202" s="0" t="s">
        <x:v>117</x:v>
      </x:c>
      <x:c r="H11202" s="0" t="s">
        <x:v>118</x:v>
      </x:c>
      <x:c r="I11202" s="0" t="s">
        <x:v>69</x:v>
      </x:c>
      <x:c r="J11202" s="0" t="s">
        <x:v>70</x:v>
      </x:c>
      <x:c r="K11202" s="0" t="s">
        <x:v>144</x:v>
      </x:c>
      <x:c r="L11202" s="0">
        <x:v>891.67</x:v>
      </x:c>
    </x:row>
    <x:row r="11203" spans="1:12">
      <x:c r="A11203" s="0" t="s">
        <x:v>142</x:v>
      </x:c>
      <x:c r="B11203" s="0" t="s">
        <x:v>143</x:v>
      </x:c>
      <x:c r="C11203" s="0" t="s">
        <x:v>140</x:v>
      </x:c>
      <x:c r="D11203" s="0" t="s">
        <x:v>140</x:v>
      </x:c>
      <x:c r="E11203" s="0" t="s">
        <x:v>133</x:v>
      </x:c>
      <x:c r="F11203" s="0" t="s">
        <x:v>134</x:v>
      </x:c>
      <x:c r="G11203" s="0" t="s">
        <x:v>117</x:v>
      </x:c>
      <x:c r="H11203" s="0" t="s">
        <x:v>118</x:v>
      </x:c>
      <x:c r="I11203" s="0" t="s">
        <x:v>71</x:v>
      </x:c>
      <x:c r="J11203" s="0" t="s">
        <x:v>72</x:v>
      </x:c>
      <x:c r="K11203" s="0" t="s">
        <x:v>144</x:v>
      </x:c>
      <x:c r="L11203" s="0">
        <x:v>990.65</x:v>
      </x:c>
    </x:row>
    <x:row r="11204" spans="1:12">
      <x:c r="A11204" s="0" t="s">
        <x:v>142</x:v>
      </x:c>
      <x:c r="B11204" s="0" t="s">
        <x:v>143</x:v>
      </x:c>
      <x:c r="C11204" s="0" t="s">
        <x:v>140</x:v>
      </x:c>
      <x:c r="D11204" s="0" t="s">
        <x:v>140</x:v>
      </x:c>
      <x:c r="E11204" s="0" t="s">
        <x:v>133</x:v>
      </x:c>
      <x:c r="F11204" s="0" t="s">
        <x:v>134</x:v>
      </x:c>
      <x:c r="G11204" s="0" t="s">
        <x:v>117</x:v>
      </x:c>
      <x:c r="H11204" s="0" t="s">
        <x:v>118</x:v>
      </x:c>
      <x:c r="I11204" s="0" t="s">
        <x:v>73</x:v>
      </x:c>
      <x:c r="J11204" s="0" t="s">
        <x:v>74</x:v>
      </x:c>
      <x:c r="K11204" s="0" t="s">
        <x:v>144</x:v>
      </x:c>
      <x:c r="L11204" s="0">
        <x:v>639.8</x:v>
      </x:c>
    </x:row>
    <x:row r="11205" spans="1:12">
      <x:c r="A11205" s="0" t="s">
        <x:v>142</x:v>
      </x:c>
      <x:c r="B11205" s="0" t="s">
        <x:v>143</x:v>
      </x:c>
      <x:c r="C11205" s="0" t="s">
        <x:v>140</x:v>
      </x:c>
      <x:c r="D11205" s="0" t="s">
        <x:v>140</x:v>
      </x:c>
      <x:c r="E11205" s="0" t="s">
        <x:v>133</x:v>
      </x:c>
      <x:c r="F11205" s="0" t="s">
        <x:v>134</x:v>
      </x:c>
      <x:c r="G11205" s="0" t="s">
        <x:v>117</x:v>
      </x:c>
      <x:c r="H11205" s="0" t="s">
        <x:v>118</x:v>
      </x:c>
      <x:c r="I11205" s="0" t="s">
        <x:v>75</x:v>
      </x:c>
      <x:c r="J11205" s="0" t="s">
        <x:v>76</x:v>
      </x:c>
      <x:c r="K11205" s="0" t="s">
        <x:v>144</x:v>
      </x:c>
      <x:c r="L11205" s="0">
        <x:v>659.89</x:v>
      </x:c>
    </x:row>
    <x:row r="11206" spans="1:12">
      <x:c r="A11206" s="0" t="s">
        <x:v>142</x:v>
      </x:c>
      <x:c r="B11206" s="0" t="s">
        <x:v>143</x:v>
      </x:c>
      <x:c r="C11206" s="0" t="s">
        <x:v>140</x:v>
      </x:c>
      <x:c r="D11206" s="0" t="s">
        <x:v>140</x:v>
      </x:c>
      <x:c r="E11206" s="0" t="s">
        <x:v>133</x:v>
      </x:c>
      <x:c r="F11206" s="0" t="s">
        <x:v>134</x:v>
      </x:c>
      <x:c r="G11206" s="0" t="s">
        <x:v>117</x:v>
      </x:c>
      <x:c r="H11206" s="0" t="s">
        <x:v>118</x:v>
      </x:c>
      <x:c r="I11206" s="0" t="s">
        <x:v>77</x:v>
      </x:c>
      <x:c r="J11206" s="0" t="s">
        <x:v>78</x:v>
      </x:c>
      <x:c r="K11206" s="0" t="s">
        <x:v>144</x:v>
      </x:c>
      <x:c r="L11206" s="0">
        <x:v>947.25</x:v>
      </x:c>
    </x:row>
    <x:row r="11207" spans="1:12">
      <x:c r="A11207" s="0" t="s">
        <x:v>142</x:v>
      </x:c>
      <x:c r="B11207" s="0" t="s">
        <x:v>143</x:v>
      </x:c>
      <x:c r="C11207" s="0" t="s">
        <x:v>140</x:v>
      </x:c>
      <x:c r="D11207" s="0" t="s">
        <x:v>140</x:v>
      </x:c>
      <x:c r="E11207" s="0" t="s">
        <x:v>133</x:v>
      </x:c>
      <x:c r="F11207" s="0" t="s">
        <x:v>134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144</x:v>
      </x:c>
      <x:c r="L11207" s="0">
        <x:v>1009.39</x:v>
      </x:c>
    </x:row>
    <x:row r="11208" spans="1:12">
      <x:c r="A11208" s="0" t="s">
        <x:v>142</x:v>
      </x:c>
      <x:c r="B11208" s="0" t="s">
        <x:v>143</x:v>
      </x:c>
      <x:c r="C11208" s="0" t="s">
        <x:v>140</x:v>
      </x:c>
      <x:c r="D11208" s="0" t="s">
        <x:v>140</x:v>
      </x:c>
      <x:c r="E11208" s="0" t="s">
        <x:v>133</x:v>
      </x:c>
      <x:c r="F11208" s="0" t="s">
        <x:v>134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144</x:v>
      </x:c>
      <x:c r="L11208" s="0">
        <x:v>1120.81</x:v>
      </x:c>
    </x:row>
    <x:row r="11209" spans="1:12">
      <x:c r="A11209" s="0" t="s">
        <x:v>142</x:v>
      </x:c>
      <x:c r="B11209" s="0" t="s">
        <x:v>143</x:v>
      </x:c>
      <x:c r="C11209" s="0" t="s">
        <x:v>140</x:v>
      </x:c>
      <x:c r="D11209" s="0" t="s">
        <x:v>140</x:v>
      </x:c>
      <x:c r="E11209" s="0" t="s">
        <x:v>133</x:v>
      </x:c>
      <x:c r="F11209" s="0" t="s">
        <x:v>134</x:v>
      </x:c>
      <x:c r="G11209" s="0" t="s">
        <x:v>117</x:v>
      </x:c>
      <x:c r="H11209" s="0" t="s">
        <x:v>118</x:v>
      </x:c>
      <x:c r="I11209" s="0" t="s">
        <x:v>83</x:v>
      </x:c>
      <x:c r="J11209" s="0" t="s">
        <x:v>84</x:v>
      </x:c>
      <x:c r="K11209" s="0" t="s">
        <x:v>144</x:v>
      </x:c>
      <x:c r="L11209" s="0">
        <x:v>933.81</x:v>
      </x:c>
    </x:row>
    <x:row r="11210" spans="1:12">
      <x:c r="A11210" s="0" t="s">
        <x:v>142</x:v>
      </x:c>
      <x:c r="B11210" s="0" t="s">
        <x:v>143</x:v>
      </x:c>
      <x:c r="C11210" s="0" t="s">
        <x:v>140</x:v>
      </x:c>
      <x:c r="D11210" s="0" t="s">
        <x:v>140</x:v>
      </x:c>
      <x:c r="E11210" s="0" t="s">
        <x:v>133</x:v>
      </x:c>
      <x:c r="F11210" s="0" t="s">
        <x:v>134</x:v>
      </x:c>
      <x:c r="G11210" s="0" t="s">
        <x:v>117</x:v>
      </x:c>
      <x:c r="H11210" s="0" t="s">
        <x:v>118</x:v>
      </x:c>
      <x:c r="I11210" s="0" t="s">
        <x:v>85</x:v>
      </x:c>
      <x:c r="J11210" s="0" t="s">
        <x:v>86</x:v>
      </x:c>
      <x:c r="K11210" s="0" t="s">
        <x:v>144</x:v>
      </x:c>
      <x:c r="L11210" s="0">
        <x:v>778.07</x:v>
      </x:c>
    </x:row>
    <x:row r="11211" spans="1:12">
      <x:c r="A11211" s="0" t="s">
        <x:v>142</x:v>
      </x:c>
      <x:c r="B11211" s="0" t="s">
        <x:v>143</x:v>
      </x:c>
      <x:c r="C11211" s="0" t="s">
        <x:v>140</x:v>
      </x:c>
      <x:c r="D11211" s="0" t="s">
        <x:v>140</x:v>
      </x:c>
      <x:c r="E11211" s="0" t="s">
        <x:v>133</x:v>
      </x:c>
      <x:c r="F11211" s="0" t="s">
        <x:v>134</x:v>
      </x:c>
      <x:c r="G11211" s="0" t="s">
        <x:v>117</x:v>
      </x:c>
      <x:c r="H11211" s="0" t="s">
        <x:v>118</x:v>
      </x:c>
      <x:c r="I11211" s="0" t="s">
        <x:v>87</x:v>
      </x:c>
      <x:c r="J11211" s="0" t="s">
        <x:v>88</x:v>
      </x:c>
      <x:c r="K11211" s="0" t="s">
        <x:v>144</x:v>
      </x:c>
      <x:c r="L11211" s="0">
        <x:v>1059.65</x:v>
      </x:c>
    </x:row>
    <x:row r="11212" spans="1:12">
      <x:c r="A11212" s="0" t="s">
        <x:v>142</x:v>
      </x:c>
      <x:c r="B11212" s="0" t="s">
        <x:v>143</x:v>
      </x:c>
      <x:c r="C11212" s="0" t="s">
        <x:v>140</x:v>
      </x:c>
      <x:c r="D11212" s="0" t="s">
        <x:v>140</x:v>
      </x:c>
      <x:c r="E11212" s="0" t="s">
        <x:v>133</x:v>
      </x:c>
      <x:c r="F11212" s="0" t="s">
        <x:v>134</x:v>
      </x:c>
      <x:c r="G11212" s="0" t="s">
        <x:v>117</x:v>
      </x:c>
      <x:c r="H11212" s="0" t="s">
        <x:v>118</x:v>
      </x:c>
      <x:c r="I11212" s="0" t="s">
        <x:v>89</x:v>
      </x:c>
      <x:c r="J11212" s="0" t="s">
        <x:v>90</x:v>
      </x:c>
      <x:c r="K11212" s="0" t="s">
        <x:v>144</x:v>
      </x:c>
      <x:c r="L11212" s="0">
        <x:v>863.25</x:v>
      </x:c>
    </x:row>
    <x:row r="11213" spans="1:12">
      <x:c r="A11213" s="0" t="s">
        <x:v>142</x:v>
      </x:c>
      <x:c r="B11213" s="0" t="s">
        <x:v>143</x:v>
      </x:c>
      <x:c r="C11213" s="0" t="s">
        <x:v>140</x:v>
      </x:c>
      <x:c r="D11213" s="0" t="s">
        <x:v>140</x:v>
      </x:c>
      <x:c r="E11213" s="0" t="s">
        <x:v>133</x:v>
      </x:c>
      <x:c r="F11213" s="0" t="s">
        <x:v>134</x:v>
      </x:c>
      <x:c r="G11213" s="0" t="s">
        <x:v>117</x:v>
      </x:c>
      <x:c r="H11213" s="0" t="s">
        <x:v>118</x:v>
      </x:c>
      <x:c r="I11213" s="0" t="s">
        <x:v>91</x:v>
      </x:c>
      <x:c r="J11213" s="0" t="s">
        <x:v>92</x:v>
      </x:c>
      <x:c r="K11213" s="0" t="s">
        <x:v>144</x:v>
      </x:c>
      <x:c r="L11213" s="0">
        <x:v>830.24</x:v>
      </x:c>
    </x:row>
    <x:row r="11214" spans="1:12">
      <x:c r="A11214" s="0" t="s">
        <x:v>142</x:v>
      </x:c>
      <x:c r="B11214" s="0" t="s">
        <x:v>143</x:v>
      </x:c>
      <x:c r="C11214" s="0" t="s">
        <x:v>140</x:v>
      </x:c>
      <x:c r="D11214" s="0" t="s">
        <x:v>140</x:v>
      </x:c>
      <x:c r="E11214" s="0" t="s">
        <x:v>133</x:v>
      </x:c>
      <x:c r="F11214" s="0" t="s">
        <x:v>134</x:v>
      </x:c>
      <x:c r="G11214" s="0" t="s">
        <x:v>117</x:v>
      </x:c>
      <x:c r="H11214" s="0" t="s">
        <x:v>118</x:v>
      </x:c>
      <x:c r="I11214" s="0" t="s">
        <x:v>93</x:v>
      </x:c>
      <x:c r="J11214" s="0" t="s">
        <x:v>94</x:v>
      </x:c>
      <x:c r="K11214" s="0" t="s">
        <x:v>144</x:v>
      </x:c>
      <x:c r="L11214" s="0">
        <x:v>1114.11</x:v>
      </x:c>
    </x:row>
    <x:row r="11215" spans="1:12">
      <x:c r="A11215" s="0" t="s">
        <x:v>142</x:v>
      </x:c>
      <x:c r="B11215" s="0" t="s">
        <x:v>143</x:v>
      </x:c>
      <x:c r="C11215" s="0" t="s">
        <x:v>140</x:v>
      </x:c>
      <x:c r="D11215" s="0" t="s">
        <x:v>140</x:v>
      </x:c>
      <x:c r="E11215" s="0" t="s">
        <x:v>133</x:v>
      </x:c>
      <x:c r="F11215" s="0" t="s">
        <x:v>134</x:v>
      </x:c>
      <x:c r="G11215" s="0" t="s">
        <x:v>117</x:v>
      </x:c>
      <x:c r="H11215" s="0" t="s">
        <x:v>118</x:v>
      </x:c>
      <x:c r="I11215" s="0" t="s">
        <x:v>95</x:v>
      </x:c>
      <x:c r="J11215" s="0" t="s">
        <x:v>96</x:v>
      </x:c>
      <x:c r="K11215" s="0" t="s">
        <x:v>144</x:v>
      </x:c>
      <x:c r="L11215" s="0">
        <x:v>939.61</x:v>
      </x:c>
    </x:row>
    <x:row r="11216" spans="1:12">
      <x:c r="A11216" s="0" t="s">
        <x:v>142</x:v>
      </x:c>
      <x:c r="B11216" s="0" t="s">
        <x:v>143</x:v>
      </x:c>
      <x:c r="C11216" s="0" t="s">
        <x:v>140</x:v>
      </x:c>
      <x:c r="D11216" s="0" t="s">
        <x:v>140</x:v>
      </x:c>
      <x:c r="E11216" s="0" t="s">
        <x:v>133</x:v>
      </x:c>
      <x:c r="F11216" s="0" t="s">
        <x:v>134</x:v>
      </x:c>
      <x:c r="G11216" s="0" t="s">
        <x:v>117</x:v>
      </x:c>
      <x:c r="H11216" s="0" t="s">
        <x:v>118</x:v>
      </x:c>
      <x:c r="I11216" s="0" t="s">
        <x:v>97</x:v>
      </x:c>
      <x:c r="J11216" s="0" t="s">
        <x:v>98</x:v>
      </x:c>
      <x:c r="K11216" s="0" t="s">
        <x:v>144</x:v>
      </x:c>
      <x:c r="L11216" s="0">
        <x:v>1453.58</x:v>
      </x:c>
    </x:row>
    <x:row r="11217" spans="1:12">
      <x:c r="A11217" s="0" t="s">
        <x:v>142</x:v>
      </x:c>
      <x:c r="B11217" s="0" t="s">
        <x:v>143</x:v>
      </x:c>
      <x:c r="C11217" s="0" t="s">
        <x:v>140</x:v>
      </x:c>
      <x:c r="D11217" s="0" t="s">
        <x:v>140</x:v>
      </x:c>
      <x:c r="E11217" s="0" t="s">
        <x:v>133</x:v>
      </x:c>
      <x:c r="F11217" s="0" t="s">
        <x:v>134</x:v>
      </x:c>
      <x:c r="G11217" s="0" t="s">
        <x:v>117</x:v>
      </x:c>
      <x:c r="H11217" s="0" t="s">
        <x:v>118</x:v>
      </x:c>
      <x:c r="I11217" s="0" t="s">
        <x:v>99</x:v>
      </x:c>
      <x:c r="J11217" s="0" t="s">
        <x:v>100</x:v>
      </x:c>
      <x:c r="K11217" s="0" t="s">
        <x:v>144</x:v>
      </x:c>
      <x:c r="L11217" s="0">
        <x:v>831.76</x:v>
      </x:c>
    </x:row>
    <x:row r="11218" spans="1:12">
      <x:c r="A11218" s="0" t="s">
        <x:v>142</x:v>
      </x:c>
      <x:c r="B11218" s="0" t="s">
        <x:v>143</x:v>
      </x:c>
      <x:c r="C11218" s="0" t="s">
        <x:v>140</x:v>
      </x:c>
      <x:c r="D11218" s="0" t="s">
        <x:v>140</x:v>
      </x:c>
      <x:c r="E11218" s="0" t="s">
        <x:v>133</x:v>
      </x:c>
      <x:c r="F11218" s="0" t="s">
        <x:v>134</x:v>
      </x:c>
      <x:c r="G11218" s="0" t="s">
        <x:v>117</x:v>
      </x:c>
      <x:c r="H11218" s="0" t="s">
        <x:v>118</x:v>
      </x:c>
      <x:c r="I11218" s="0" t="s">
        <x:v>101</x:v>
      </x:c>
      <x:c r="J11218" s="0" t="s">
        <x:v>102</x:v>
      </x:c>
      <x:c r="K11218" s="0" t="s">
        <x:v>144</x:v>
      </x:c>
      <x:c r="L11218" s="0">
        <x:v>886.07</x:v>
      </x:c>
    </x:row>
    <x:row r="11219" spans="1:12">
      <x:c r="A11219" s="0" t="s">
        <x:v>142</x:v>
      </x:c>
      <x:c r="B11219" s="0" t="s">
        <x:v>143</x:v>
      </x:c>
      <x:c r="C11219" s="0" t="s">
        <x:v>140</x:v>
      </x:c>
      <x:c r="D11219" s="0" t="s">
        <x:v>140</x:v>
      </x:c>
      <x:c r="E11219" s="0" t="s">
        <x:v>133</x:v>
      </x:c>
      <x:c r="F11219" s="0" t="s">
        <x:v>134</x:v>
      </x:c>
      <x:c r="G11219" s="0" t="s">
        <x:v>117</x:v>
      </x:c>
      <x:c r="H11219" s="0" t="s">
        <x:v>118</x:v>
      </x:c>
      <x:c r="I11219" s="0" t="s">
        <x:v>103</x:v>
      </x:c>
      <x:c r="J11219" s="0" t="s">
        <x:v>104</x:v>
      </x:c>
      <x:c r="K11219" s="0" t="s">
        <x:v>144</x:v>
      </x:c>
      <x:c r="L11219" s="0">
        <x:v>949.89</x:v>
      </x:c>
    </x:row>
    <x:row r="11220" spans="1:12">
      <x:c r="A11220" s="0" t="s">
        <x:v>142</x:v>
      </x:c>
      <x:c r="B11220" s="0" t="s">
        <x:v>143</x:v>
      </x:c>
      <x:c r="C11220" s="0" t="s">
        <x:v>140</x:v>
      </x:c>
      <x:c r="D11220" s="0" t="s">
        <x:v>140</x:v>
      </x:c>
      <x:c r="E11220" s="0" t="s">
        <x:v>133</x:v>
      </x:c>
      <x:c r="F11220" s="0" t="s">
        <x:v>134</x:v>
      </x:c>
      <x:c r="G11220" s="0" t="s">
        <x:v>117</x:v>
      </x:c>
      <x:c r="H11220" s="0" t="s">
        <x:v>118</x:v>
      </x:c>
      <x:c r="I11220" s="0" t="s">
        <x:v>105</x:v>
      </x:c>
      <x:c r="J11220" s="0" t="s">
        <x:v>106</x:v>
      </x:c>
      <x:c r="K11220" s="0" t="s">
        <x:v>144</x:v>
      </x:c>
      <x:c r="L11220" s="0">
        <x:v>911.35</x:v>
      </x:c>
    </x:row>
    <x:row r="11221" spans="1:12">
      <x:c r="A11221" s="0" t="s">
        <x:v>142</x:v>
      </x:c>
      <x:c r="B11221" s="0" t="s">
        <x:v>143</x:v>
      </x:c>
      <x:c r="C11221" s="0" t="s">
        <x:v>140</x:v>
      </x:c>
      <x:c r="D11221" s="0" t="s">
        <x:v>140</x:v>
      </x:c>
      <x:c r="E11221" s="0" t="s">
        <x:v>133</x:v>
      </x:c>
      <x:c r="F11221" s="0" t="s">
        <x:v>134</x:v>
      </x:c>
      <x:c r="G11221" s="0" t="s">
        <x:v>117</x:v>
      </x:c>
      <x:c r="H11221" s="0" t="s">
        <x:v>118</x:v>
      </x:c>
      <x:c r="I11221" s="0" t="s">
        <x:v>107</x:v>
      </x:c>
      <x:c r="J11221" s="0" t="s">
        <x:v>108</x:v>
      </x:c>
      <x:c r="K11221" s="0" t="s">
        <x:v>144</x:v>
      </x:c>
      <x:c r="L11221" s="0">
        <x:v>987.85</x:v>
      </x:c>
    </x:row>
    <x:row r="11222" spans="1:12">
      <x:c r="A11222" s="0" t="s">
        <x:v>142</x:v>
      </x:c>
      <x:c r="B11222" s="0" t="s">
        <x:v>143</x:v>
      </x:c>
      <x:c r="C11222" s="0" t="s">
        <x:v>140</x:v>
      </x:c>
      <x:c r="D11222" s="0" t="s">
        <x:v>140</x:v>
      </x:c>
      <x:c r="E11222" s="0" t="s">
        <x:v>133</x:v>
      </x:c>
      <x:c r="F11222" s="0" t="s">
        <x:v>134</x:v>
      </x:c>
      <x:c r="G11222" s="0" t="s">
        <x:v>117</x:v>
      </x:c>
      <x:c r="H11222" s="0" t="s">
        <x:v>118</x:v>
      </x:c>
      <x:c r="I11222" s="0" t="s">
        <x:v>109</x:v>
      </x:c>
      <x:c r="J11222" s="0" t="s">
        <x:v>110</x:v>
      </x:c>
      <x:c r="K11222" s="0" t="s">
        <x:v>144</x:v>
      </x:c>
    </x:row>
    <x:row r="11223" spans="1:12">
      <x:c r="A11223" s="0" t="s">
        <x:v>142</x:v>
      </x:c>
      <x:c r="B11223" s="0" t="s">
        <x:v>143</x:v>
      </x:c>
      <x:c r="C11223" s="0" t="s">
        <x:v>140</x:v>
      </x:c>
      <x:c r="D11223" s="0" t="s">
        <x:v>140</x:v>
      </x:c>
      <x:c r="E11223" s="0" t="s">
        <x:v>133</x:v>
      </x:c>
      <x:c r="F11223" s="0" t="s">
        <x:v>134</x:v>
      </x:c>
      <x:c r="G11223" s="0" t="s">
        <x:v>117</x:v>
      </x:c>
      <x:c r="H11223" s="0" t="s">
        <x:v>118</x:v>
      </x:c>
      <x:c r="I11223" s="0" t="s">
        <x:v>111</x:v>
      </x:c>
      <x:c r="J11223" s="0" t="s">
        <x:v>112</x:v>
      </x:c>
      <x:c r="K11223" s="0" t="s">
        <x:v>144</x:v>
      </x:c>
    </x:row>
    <x:row r="11224" spans="1:12">
      <x:c r="A11224" s="0" t="s">
        <x:v>142</x:v>
      </x:c>
      <x:c r="B11224" s="0" t="s">
        <x:v>143</x:v>
      </x:c>
      <x:c r="C11224" s="0" t="s">
        <x:v>140</x:v>
      </x:c>
      <x:c r="D11224" s="0" t="s">
        <x:v>140</x:v>
      </x:c>
      <x:c r="E11224" s="0" t="s">
        <x:v>133</x:v>
      </x:c>
      <x:c r="F11224" s="0" t="s">
        <x:v>134</x:v>
      </x:c>
      <x:c r="G11224" s="0" t="s">
        <x:v>117</x:v>
      </x:c>
      <x:c r="H11224" s="0" t="s">
        <x:v>118</x:v>
      </x:c>
      <x:c r="I11224" s="0" t="s">
        <x:v>113</x:v>
      </x:c>
      <x:c r="J11224" s="0" t="s">
        <x:v>114</x:v>
      </x:c>
      <x:c r="K11224" s="0" t="s">
        <x:v>144</x:v>
      </x:c>
      <x:c r="L11224" s="0">
        <x:v>919.75</x:v>
      </x:c>
    </x:row>
    <x:row r="11225" spans="1:12">
      <x:c r="A11225" s="0" t="s">
        <x:v>142</x:v>
      </x:c>
      <x:c r="B11225" s="0" t="s">
        <x:v>143</x:v>
      </x:c>
      <x:c r="C11225" s="0" t="s">
        <x:v>140</x:v>
      </x:c>
      <x:c r="D11225" s="0" t="s">
        <x:v>140</x:v>
      </x:c>
      <x:c r="E11225" s="0" t="s">
        <x:v>54</x:v>
      </x:c>
      <x:c r="F11225" s="0" t="s">
        <x:v>135</x:v>
      </x:c>
      <x:c r="G11225" s="0" t="s">
        <x:v>54</x:v>
      </x:c>
      <x:c r="H11225" s="0" t="s">
        <x:v>55</x:v>
      </x:c>
      <x:c r="I11225" s="0" t="s">
        <x:v>56</x:v>
      </x:c>
      <x:c r="J11225" s="0" t="s">
        <x:v>57</x:v>
      </x:c>
      <x:c r="K11225" s="0" t="s">
        <x:v>144</x:v>
      </x:c>
      <x:c r="L11225" s="0">
        <x:v>317.89</x:v>
      </x:c>
    </x:row>
    <x:row r="11226" spans="1:12">
      <x:c r="A11226" s="0" t="s">
        <x:v>142</x:v>
      </x:c>
      <x:c r="B11226" s="0" t="s">
        <x:v>143</x:v>
      </x:c>
      <x:c r="C11226" s="0" t="s">
        <x:v>140</x:v>
      </x:c>
      <x:c r="D11226" s="0" t="s">
        <x:v>140</x:v>
      </x:c>
      <x:c r="E11226" s="0" t="s">
        <x:v>54</x:v>
      </x:c>
      <x:c r="F11226" s="0" t="s">
        <x:v>135</x:v>
      </x:c>
      <x:c r="G11226" s="0" t="s">
        <x:v>54</x:v>
      </x:c>
      <x:c r="H11226" s="0" t="s">
        <x:v>55</x:v>
      </x:c>
      <x:c r="I11226" s="0" t="s">
        <x:v>59</x:v>
      </x:c>
      <x:c r="J11226" s="0" t="s">
        <x:v>60</x:v>
      </x:c>
      <x:c r="K11226" s="0" t="s">
        <x:v>144</x:v>
      </x:c>
      <x:c r="L11226" s="0">
        <x:v>310.89</x:v>
      </x:c>
    </x:row>
    <x:row r="11227" spans="1:12">
      <x:c r="A11227" s="0" t="s">
        <x:v>142</x:v>
      </x:c>
      <x:c r="B11227" s="0" t="s">
        <x:v>143</x:v>
      </x:c>
      <x:c r="C11227" s="0" t="s">
        <x:v>140</x:v>
      </x:c>
      <x:c r="D11227" s="0" t="s">
        <x:v>140</x:v>
      </x:c>
      <x:c r="E11227" s="0" t="s">
        <x:v>54</x:v>
      </x:c>
      <x:c r="F11227" s="0" t="s">
        <x:v>135</x:v>
      </x:c>
      <x:c r="G11227" s="0" t="s">
        <x:v>54</x:v>
      </x:c>
      <x:c r="H11227" s="0" t="s">
        <x:v>55</x:v>
      </x:c>
      <x:c r="I11227" s="0" t="s">
        <x:v>61</x:v>
      </x:c>
      <x:c r="J11227" s="0" t="s">
        <x:v>62</x:v>
      </x:c>
      <x:c r="K11227" s="0" t="s">
        <x:v>144</x:v>
      </x:c>
      <x:c r="L11227" s="0">
        <x:v>413.86</x:v>
      </x:c>
    </x:row>
    <x:row r="11228" spans="1:12">
      <x:c r="A11228" s="0" t="s">
        <x:v>142</x:v>
      </x:c>
      <x:c r="B11228" s="0" t="s">
        <x:v>143</x:v>
      </x:c>
      <x:c r="C11228" s="0" t="s">
        <x:v>140</x:v>
      </x:c>
      <x:c r="D11228" s="0" t="s">
        <x:v>140</x:v>
      </x:c>
      <x:c r="E11228" s="0" t="s">
        <x:v>54</x:v>
      </x:c>
      <x:c r="F11228" s="0" t="s">
        <x:v>135</x:v>
      </x:c>
      <x:c r="G11228" s="0" t="s">
        <x:v>54</x:v>
      </x:c>
      <x:c r="H11228" s="0" t="s">
        <x:v>55</x:v>
      </x:c>
      <x:c r="I11228" s="0" t="s">
        <x:v>63</x:v>
      </x:c>
      <x:c r="J11228" s="0" t="s">
        <x:v>64</x:v>
      </x:c>
      <x:c r="K11228" s="0" t="s">
        <x:v>144</x:v>
      </x:c>
      <x:c r="L11228" s="0">
        <x:v>314.62</x:v>
      </x:c>
    </x:row>
    <x:row r="11229" spans="1:12">
      <x:c r="A11229" s="0" t="s">
        <x:v>142</x:v>
      </x:c>
      <x:c r="B11229" s="0" t="s">
        <x:v>143</x:v>
      </x:c>
      <x:c r="C11229" s="0" t="s">
        <x:v>140</x:v>
      </x:c>
      <x:c r="D11229" s="0" t="s">
        <x:v>140</x:v>
      </x:c>
      <x:c r="E11229" s="0" t="s">
        <x:v>54</x:v>
      </x:c>
      <x:c r="F11229" s="0" t="s">
        <x:v>135</x:v>
      </x:c>
      <x:c r="G11229" s="0" t="s">
        <x:v>54</x:v>
      </x:c>
      <x:c r="H11229" s="0" t="s">
        <x:v>55</x:v>
      </x:c>
      <x:c r="I11229" s="0" t="s">
        <x:v>65</x:v>
      </x:c>
      <x:c r="J11229" s="0" t="s">
        <x:v>66</x:v>
      </x:c>
      <x:c r="K11229" s="0" t="s">
        <x:v>144</x:v>
      </x:c>
      <x:c r="L11229" s="0">
        <x:v>436.03</x:v>
      </x:c>
    </x:row>
    <x:row r="11230" spans="1:12">
      <x:c r="A11230" s="0" t="s">
        <x:v>142</x:v>
      </x:c>
      <x:c r="B11230" s="0" t="s">
        <x:v>143</x:v>
      </x:c>
      <x:c r="C11230" s="0" t="s">
        <x:v>140</x:v>
      </x:c>
      <x:c r="D11230" s="0" t="s">
        <x:v>140</x:v>
      </x:c>
      <x:c r="E11230" s="0" t="s">
        <x:v>54</x:v>
      </x:c>
      <x:c r="F11230" s="0" t="s">
        <x:v>135</x:v>
      </x:c>
      <x:c r="G11230" s="0" t="s">
        <x:v>54</x:v>
      </x:c>
      <x:c r="H11230" s="0" t="s">
        <x:v>55</x:v>
      </x:c>
      <x:c r="I11230" s="0" t="s">
        <x:v>67</x:v>
      </x:c>
      <x:c r="J11230" s="0" t="s">
        <x:v>68</x:v>
      </x:c>
      <x:c r="K11230" s="0" t="s">
        <x:v>144</x:v>
      </x:c>
      <x:c r="L11230" s="0">
        <x:v>324.11</x:v>
      </x:c>
    </x:row>
    <x:row r="11231" spans="1:12">
      <x:c r="A11231" s="0" t="s">
        <x:v>142</x:v>
      </x:c>
      <x:c r="B11231" s="0" t="s">
        <x:v>143</x:v>
      </x:c>
      <x:c r="C11231" s="0" t="s">
        <x:v>140</x:v>
      </x:c>
      <x:c r="D11231" s="0" t="s">
        <x:v>140</x:v>
      </x:c>
      <x:c r="E11231" s="0" t="s">
        <x:v>54</x:v>
      </x:c>
      <x:c r="F11231" s="0" t="s">
        <x:v>135</x:v>
      </x:c>
      <x:c r="G11231" s="0" t="s">
        <x:v>54</x:v>
      </x:c>
      <x:c r="H11231" s="0" t="s">
        <x:v>55</x:v>
      </x:c>
      <x:c r="I11231" s="0" t="s">
        <x:v>69</x:v>
      </x:c>
      <x:c r="J11231" s="0" t="s">
        <x:v>70</x:v>
      </x:c>
      <x:c r="K11231" s="0" t="s">
        <x:v>144</x:v>
      </x:c>
      <x:c r="L11231" s="0">
        <x:v>343.61</x:v>
      </x:c>
    </x:row>
    <x:row r="11232" spans="1:12">
      <x:c r="A11232" s="0" t="s">
        <x:v>142</x:v>
      </x:c>
      <x:c r="B11232" s="0" t="s">
        <x:v>143</x:v>
      </x:c>
      <x:c r="C11232" s="0" t="s">
        <x:v>140</x:v>
      </x:c>
      <x:c r="D11232" s="0" t="s">
        <x:v>140</x:v>
      </x:c>
      <x:c r="E11232" s="0" t="s">
        <x:v>54</x:v>
      </x:c>
      <x:c r="F11232" s="0" t="s">
        <x:v>135</x:v>
      </x:c>
      <x:c r="G11232" s="0" t="s">
        <x:v>54</x:v>
      </x:c>
      <x:c r="H11232" s="0" t="s">
        <x:v>55</x:v>
      </x:c>
      <x:c r="I11232" s="0" t="s">
        <x:v>71</x:v>
      </x:c>
      <x:c r="J11232" s="0" t="s">
        <x:v>72</x:v>
      </x:c>
      <x:c r="K11232" s="0" t="s">
        <x:v>144</x:v>
      </x:c>
      <x:c r="L11232" s="0">
        <x:v>303.33</x:v>
      </x:c>
    </x:row>
    <x:row r="11233" spans="1:12">
      <x:c r="A11233" s="0" t="s">
        <x:v>142</x:v>
      </x:c>
      <x:c r="B11233" s="0" t="s">
        <x:v>143</x:v>
      </x:c>
      <x:c r="C11233" s="0" t="s">
        <x:v>140</x:v>
      </x:c>
      <x:c r="D11233" s="0" t="s">
        <x:v>140</x:v>
      </x:c>
      <x:c r="E11233" s="0" t="s">
        <x:v>54</x:v>
      </x:c>
      <x:c r="F11233" s="0" t="s">
        <x:v>135</x:v>
      </x:c>
      <x:c r="G11233" s="0" t="s">
        <x:v>54</x:v>
      </x:c>
      <x:c r="H11233" s="0" t="s">
        <x:v>55</x:v>
      </x:c>
      <x:c r="I11233" s="0" t="s">
        <x:v>73</x:v>
      </x:c>
      <x:c r="J11233" s="0" t="s">
        <x:v>74</x:v>
      </x:c>
      <x:c r="K11233" s="0" t="s">
        <x:v>144</x:v>
      </x:c>
      <x:c r="L11233" s="0">
        <x:v>254.01</x:v>
      </x:c>
    </x:row>
    <x:row r="11234" spans="1:12">
      <x:c r="A11234" s="0" t="s">
        <x:v>142</x:v>
      </x:c>
      <x:c r="B11234" s="0" t="s">
        <x:v>143</x:v>
      </x:c>
      <x:c r="C11234" s="0" t="s">
        <x:v>140</x:v>
      </x:c>
      <x:c r="D11234" s="0" t="s">
        <x:v>140</x:v>
      </x:c>
      <x:c r="E11234" s="0" t="s">
        <x:v>54</x:v>
      </x:c>
      <x:c r="F11234" s="0" t="s">
        <x:v>135</x:v>
      </x:c>
      <x:c r="G11234" s="0" t="s">
        <x:v>54</x:v>
      </x:c>
      <x:c r="H11234" s="0" t="s">
        <x:v>55</x:v>
      </x:c>
      <x:c r="I11234" s="0" t="s">
        <x:v>75</x:v>
      </x:c>
      <x:c r="J11234" s="0" t="s">
        <x:v>76</x:v>
      </x:c>
      <x:c r="K11234" s="0" t="s">
        <x:v>144</x:v>
      </x:c>
      <x:c r="L11234" s="0">
        <x:v>303.03</x:v>
      </x:c>
    </x:row>
    <x:row r="11235" spans="1:12">
      <x:c r="A11235" s="0" t="s">
        <x:v>142</x:v>
      </x:c>
      <x:c r="B11235" s="0" t="s">
        <x:v>143</x:v>
      </x:c>
      <x:c r="C11235" s="0" t="s">
        <x:v>140</x:v>
      </x:c>
      <x:c r="D11235" s="0" t="s">
        <x:v>140</x:v>
      </x:c>
      <x:c r="E11235" s="0" t="s">
        <x:v>54</x:v>
      </x:c>
      <x:c r="F11235" s="0" t="s">
        <x:v>135</x:v>
      </x:c>
      <x:c r="G11235" s="0" t="s">
        <x:v>54</x:v>
      </x:c>
      <x:c r="H11235" s="0" t="s">
        <x:v>55</x:v>
      </x:c>
      <x:c r="I11235" s="0" t="s">
        <x:v>77</x:v>
      </x:c>
      <x:c r="J11235" s="0" t="s">
        <x:v>78</x:v>
      </x:c>
      <x:c r="K11235" s="0" t="s">
        <x:v>144</x:v>
      </x:c>
      <x:c r="L11235" s="0">
        <x:v>418.11</x:v>
      </x:c>
    </x:row>
    <x:row r="11236" spans="1:12">
      <x:c r="A11236" s="0" t="s">
        <x:v>142</x:v>
      </x:c>
      <x:c r="B11236" s="0" t="s">
        <x:v>143</x:v>
      </x:c>
      <x:c r="C11236" s="0" t="s">
        <x:v>140</x:v>
      </x:c>
      <x:c r="D11236" s="0" t="s">
        <x:v>140</x:v>
      </x:c>
      <x:c r="E11236" s="0" t="s">
        <x:v>54</x:v>
      </x:c>
      <x:c r="F11236" s="0" t="s">
        <x:v>135</x:v>
      </x:c>
      <x:c r="G11236" s="0" t="s">
        <x:v>54</x:v>
      </x:c>
      <x:c r="H11236" s="0" t="s">
        <x:v>55</x:v>
      </x:c>
      <x:c r="I11236" s="0" t="s">
        <x:v>79</x:v>
      </x:c>
      <x:c r="J11236" s="0" t="s">
        <x:v>80</x:v>
      </x:c>
      <x:c r="K11236" s="0" t="s">
        <x:v>144</x:v>
      </x:c>
      <x:c r="L11236" s="0">
        <x:v>350.39</x:v>
      </x:c>
    </x:row>
    <x:row r="11237" spans="1:12">
      <x:c r="A11237" s="0" t="s">
        <x:v>142</x:v>
      </x:c>
      <x:c r="B11237" s="0" t="s">
        <x:v>143</x:v>
      </x:c>
      <x:c r="C11237" s="0" t="s">
        <x:v>140</x:v>
      </x:c>
      <x:c r="D11237" s="0" t="s">
        <x:v>140</x:v>
      </x:c>
      <x:c r="E11237" s="0" t="s">
        <x:v>54</x:v>
      </x:c>
      <x:c r="F11237" s="0" t="s">
        <x:v>135</x:v>
      </x:c>
      <x:c r="G11237" s="0" t="s">
        <x:v>54</x:v>
      </x:c>
      <x:c r="H11237" s="0" t="s">
        <x:v>55</x:v>
      </x:c>
      <x:c r="I11237" s="0" t="s">
        <x:v>81</x:v>
      </x:c>
      <x:c r="J11237" s="0" t="s">
        <x:v>82</x:v>
      </x:c>
      <x:c r="K11237" s="0" t="s">
        <x:v>144</x:v>
      </x:c>
      <x:c r="L11237" s="0">
        <x:v>363.87</x:v>
      </x:c>
    </x:row>
    <x:row r="11238" spans="1:12">
      <x:c r="A11238" s="0" t="s">
        <x:v>142</x:v>
      </x:c>
      <x:c r="B11238" s="0" t="s">
        <x:v>143</x:v>
      </x:c>
      <x:c r="C11238" s="0" t="s">
        <x:v>140</x:v>
      </x:c>
      <x:c r="D11238" s="0" t="s">
        <x:v>140</x:v>
      </x:c>
      <x:c r="E11238" s="0" t="s">
        <x:v>54</x:v>
      </x:c>
      <x:c r="F11238" s="0" t="s">
        <x:v>135</x:v>
      </x:c>
      <x:c r="G11238" s="0" t="s">
        <x:v>54</x:v>
      </x:c>
      <x:c r="H11238" s="0" t="s">
        <x:v>55</x:v>
      </x:c>
      <x:c r="I11238" s="0" t="s">
        <x:v>83</x:v>
      </x:c>
      <x:c r="J11238" s="0" t="s">
        <x:v>84</x:v>
      </x:c>
      <x:c r="K11238" s="0" t="s">
        <x:v>144</x:v>
      </x:c>
      <x:c r="L11238" s="0">
        <x:v>383.7</x:v>
      </x:c>
    </x:row>
    <x:row r="11239" spans="1:12">
      <x:c r="A11239" s="0" t="s">
        <x:v>142</x:v>
      </x:c>
      <x:c r="B11239" s="0" t="s">
        <x:v>143</x:v>
      </x:c>
      <x:c r="C11239" s="0" t="s">
        <x:v>140</x:v>
      </x:c>
      <x:c r="D11239" s="0" t="s">
        <x:v>140</x:v>
      </x:c>
      <x:c r="E11239" s="0" t="s">
        <x:v>54</x:v>
      </x:c>
      <x:c r="F11239" s="0" t="s">
        <x:v>135</x:v>
      </x:c>
      <x:c r="G11239" s="0" t="s">
        <x:v>54</x:v>
      </x:c>
      <x:c r="H11239" s="0" t="s">
        <x:v>55</x:v>
      </x:c>
      <x:c r="I11239" s="0" t="s">
        <x:v>85</x:v>
      </x:c>
      <x:c r="J11239" s="0" t="s">
        <x:v>86</x:v>
      </x:c>
      <x:c r="K11239" s="0" t="s">
        <x:v>144</x:v>
      </x:c>
      <x:c r="L11239" s="0">
        <x:v>311</x:v>
      </x:c>
    </x:row>
    <x:row r="11240" spans="1:12">
      <x:c r="A11240" s="0" t="s">
        <x:v>142</x:v>
      </x:c>
      <x:c r="B11240" s="0" t="s">
        <x:v>143</x:v>
      </x:c>
      <x:c r="C11240" s="0" t="s">
        <x:v>140</x:v>
      </x:c>
      <x:c r="D11240" s="0" t="s">
        <x:v>140</x:v>
      </x:c>
      <x:c r="E11240" s="0" t="s">
        <x:v>54</x:v>
      </x:c>
      <x:c r="F11240" s="0" t="s">
        <x:v>135</x:v>
      </x:c>
      <x:c r="G11240" s="0" t="s">
        <x:v>54</x:v>
      </x:c>
      <x:c r="H11240" s="0" t="s">
        <x:v>55</x:v>
      </x:c>
      <x:c r="I11240" s="0" t="s">
        <x:v>87</x:v>
      </x:c>
      <x:c r="J11240" s="0" t="s">
        <x:v>88</x:v>
      </x:c>
      <x:c r="K11240" s="0" t="s">
        <x:v>144</x:v>
      </x:c>
      <x:c r="L11240" s="0">
        <x:v>309.22</x:v>
      </x:c>
    </x:row>
    <x:row r="11241" spans="1:12">
      <x:c r="A11241" s="0" t="s">
        <x:v>142</x:v>
      </x:c>
      <x:c r="B11241" s="0" t="s">
        <x:v>143</x:v>
      </x:c>
      <x:c r="C11241" s="0" t="s">
        <x:v>140</x:v>
      </x:c>
      <x:c r="D11241" s="0" t="s">
        <x:v>140</x:v>
      </x:c>
      <x:c r="E11241" s="0" t="s">
        <x:v>54</x:v>
      </x:c>
      <x:c r="F11241" s="0" t="s">
        <x:v>135</x:v>
      </x:c>
      <x:c r="G11241" s="0" t="s">
        <x:v>54</x:v>
      </x:c>
      <x:c r="H11241" s="0" t="s">
        <x:v>55</x:v>
      </x:c>
      <x:c r="I11241" s="0" t="s">
        <x:v>89</x:v>
      </x:c>
      <x:c r="J11241" s="0" t="s">
        <x:v>90</x:v>
      </x:c>
      <x:c r="K11241" s="0" t="s">
        <x:v>144</x:v>
      </x:c>
      <x:c r="L11241" s="0">
        <x:v>354.9</x:v>
      </x:c>
    </x:row>
    <x:row r="11242" spans="1:12">
      <x:c r="A11242" s="0" t="s">
        <x:v>142</x:v>
      </x:c>
      <x:c r="B11242" s="0" t="s">
        <x:v>143</x:v>
      </x:c>
      <x:c r="C11242" s="0" t="s">
        <x:v>140</x:v>
      </x:c>
      <x:c r="D11242" s="0" t="s">
        <x:v>140</x:v>
      </x:c>
      <x:c r="E11242" s="0" t="s">
        <x:v>54</x:v>
      </x:c>
      <x:c r="F11242" s="0" t="s">
        <x:v>135</x:v>
      </x:c>
      <x:c r="G11242" s="0" t="s">
        <x:v>54</x:v>
      </x:c>
      <x:c r="H11242" s="0" t="s">
        <x:v>55</x:v>
      </x:c>
      <x:c r="I11242" s="0" t="s">
        <x:v>91</x:v>
      </x:c>
      <x:c r="J11242" s="0" t="s">
        <x:v>92</x:v>
      </x:c>
      <x:c r="K11242" s="0" t="s">
        <x:v>144</x:v>
      </x:c>
      <x:c r="L11242" s="0">
        <x:v>434.26</x:v>
      </x:c>
    </x:row>
    <x:row r="11243" spans="1:12">
      <x:c r="A11243" s="0" t="s">
        <x:v>142</x:v>
      </x:c>
      <x:c r="B11243" s="0" t="s">
        <x:v>143</x:v>
      </x:c>
      <x:c r="C11243" s="0" t="s">
        <x:v>140</x:v>
      </x:c>
      <x:c r="D11243" s="0" t="s">
        <x:v>140</x:v>
      </x:c>
      <x:c r="E11243" s="0" t="s">
        <x:v>54</x:v>
      </x:c>
      <x:c r="F11243" s="0" t="s">
        <x:v>135</x:v>
      </x:c>
      <x:c r="G11243" s="0" t="s">
        <x:v>54</x:v>
      </x:c>
      <x:c r="H11243" s="0" t="s">
        <x:v>55</x:v>
      </x:c>
      <x:c r="I11243" s="0" t="s">
        <x:v>93</x:v>
      </x:c>
      <x:c r="J11243" s="0" t="s">
        <x:v>94</x:v>
      </x:c>
      <x:c r="K11243" s="0" t="s">
        <x:v>144</x:v>
      </x:c>
      <x:c r="L11243" s="0">
        <x:v>353.4</x:v>
      </x:c>
    </x:row>
    <x:row r="11244" spans="1:12">
      <x:c r="A11244" s="0" t="s">
        <x:v>142</x:v>
      </x:c>
      <x:c r="B11244" s="0" t="s">
        <x:v>143</x:v>
      </x:c>
      <x:c r="C11244" s="0" t="s">
        <x:v>140</x:v>
      </x:c>
      <x:c r="D11244" s="0" t="s">
        <x:v>140</x:v>
      </x:c>
      <x:c r="E11244" s="0" t="s">
        <x:v>54</x:v>
      </x:c>
      <x:c r="F11244" s="0" t="s">
        <x:v>135</x:v>
      </x:c>
      <x:c r="G11244" s="0" t="s">
        <x:v>54</x:v>
      </x:c>
      <x:c r="H11244" s="0" t="s">
        <x:v>55</x:v>
      </x:c>
      <x:c r="I11244" s="0" t="s">
        <x:v>95</x:v>
      </x:c>
      <x:c r="J11244" s="0" t="s">
        <x:v>96</x:v>
      </x:c>
      <x:c r="K11244" s="0" t="s">
        <x:v>144</x:v>
      </x:c>
      <x:c r="L11244" s="0">
        <x:v>365.39</x:v>
      </x:c>
    </x:row>
    <x:row r="11245" spans="1:12">
      <x:c r="A11245" s="0" t="s">
        <x:v>142</x:v>
      </x:c>
      <x:c r="B11245" s="0" t="s">
        <x:v>143</x:v>
      </x:c>
      <x:c r="C11245" s="0" t="s">
        <x:v>140</x:v>
      </x:c>
      <x:c r="D11245" s="0" t="s">
        <x:v>140</x:v>
      </x:c>
      <x:c r="E11245" s="0" t="s">
        <x:v>54</x:v>
      </x:c>
      <x:c r="F11245" s="0" t="s">
        <x:v>135</x:v>
      </x:c>
      <x:c r="G11245" s="0" t="s">
        <x:v>54</x:v>
      </x:c>
      <x:c r="H11245" s="0" t="s">
        <x:v>55</x:v>
      </x:c>
      <x:c r="I11245" s="0" t="s">
        <x:v>97</x:v>
      </x:c>
      <x:c r="J11245" s="0" t="s">
        <x:v>98</x:v>
      </x:c>
      <x:c r="K11245" s="0" t="s">
        <x:v>144</x:v>
      </x:c>
      <x:c r="L11245" s="0">
        <x:v>499.86</x:v>
      </x:c>
    </x:row>
    <x:row r="11246" spans="1:12">
      <x:c r="A11246" s="0" t="s">
        <x:v>142</x:v>
      </x:c>
      <x:c r="B11246" s="0" t="s">
        <x:v>143</x:v>
      </x:c>
      <x:c r="C11246" s="0" t="s">
        <x:v>140</x:v>
      </x:c>
      <x:c r="D11246" s="0" t="s">
        <x:v>140</x:v>
      </x:c>
      <x:c r="E11246" s="0" t="s">
        <x:v>54</x:v>
      </x:c>
      <x:c r="F11246" s="0" t="s">
        <x:v>135</x:v>
      </x:c>
      <x:c r="G11246" s="0" t="s">
        <x:v>54</x:v>
      </x:c>
      <x:c r="H11246" s="0" t="s">
        <x:v>55</x:v>
      </x:c>
      <x:c r="I11246" s="0" t="s">
        <x:v>99</x:v>
      </x:c>
      <x:c r="J11246" s="0" t="s">
        <x:v>100</x:v>
      </x:c>
      <x:c r="K11246" s="0" t="s">
        <x:v>144</x:v>
      </x:c>
      <x:c r="L11246" s="0">
        <x:v>321.32</x:v>
      </x:c>
    </x:row>
    <x:row r="11247" spans="1:12">
      <x:c r="A11247" s="0" t="s">
        <x:v>142</x:v>
      </x:c>
      <x:c r="B11247" s="0" t="s">
        <x:v>143</x:v>
      </x:c>
      <x:c r="C11247" s="0" t="s">
        <x:v>140</x:v>
      </x:c>
      <x:c r="D11247" s="0" t="s">
        <x:v>140</x:v>
      </x:c>
      <x:c r="E11247" s="0" t="s">
        <x:v>54</x:v>
      </x:c>
      <x:c r="F11247" s="0" t="s">
        <x:v>135</x:v>
      </x:c>
      <x:c r="G11247" s="0" t="s">
        <x:v>54</x:v>
      </x:c>
      <x:c r="H11247" s="0" t="s">
        <x:v>55</x:v>
      </x:c>
      <x:c r="I11247" s="0" t="s">
        <x:v>101</x:v>
      </x:c>
      <x:c r="J11247" s="0" t="s">
        <x:v>102</x:v>
      </x:c>
      <x:c r="K11247" s="0" t="s">
        <x:v>144</x:v>
      </x:c>
      <x:c r="L11247" s="0">
        <x:v>293.36</x:v>
      </x:c>
    </x:row>
    <x:row r="11248" spans="1:12">
      <x:c r="A11248" s="0" t="s">
        <x:v>142</x:v>
      </x:c>
      <x:c r="B11248" s="0" t="s">
        <x:v>143</x:v>
      </x:c>
      <x:c r="C11248" s="0" t="s">
        <x:v>140</x:v>
      </x:c>
      <x:c r="D11248" s="0" t="s">
        <x:v>140</x:v>
      </x:c>
      <x:c r="E11248" s="0" t="s">
        <x:v>54</x:v>
      </x:c>
      <x:c r="F11248" s="0" t="s">
        <x:v>135</x:v>
      </x:c>
      <x:c r="G11248" s="0" t="s">
        <x:v>54</x:v>
      </x:c>
      <x:c r="H11248" s="0" t="s">
        <x:v>55</x:v>
      </x:c>
      <x:c r="I11248" s="0" t="s">
        <x:v>103</x:v>
      </x:c>
      <x:c r="J11248" s="0" t="s">
        <x:v>104</x:v>
      </x:c>
      <x:c r="K11248" s="0" t="s">
        <x:v>144</x:v>
      </x:c>
      <x:c r="L11248" s="0">
        <x:v>320.04</x:v>
      </x:c>
    </x:row>
    <x:row r="11249" spans="1:12">
      <x:c r="A11249" s="0" t="s">
        <x:v>142</x:v>
      </x:c>
      <x:c r="B11249" s="0" t="s">
        <x:v>143</x:v>
      </x:c>
      <x:c r="C11249" s="0" t="s">
        <x:v>140</x:v>
      </x:c>
      <x:c r="D11249" s="0" t="s">
        <x:v>140</x:v>
      </x:c>
      <x:c r="E11249" s="0" t="s">
        <x:v>54</x:v>
      </x:c>
      <x:c r="F11249" s="0" t="s">
        <x:v>135</x:v>
      </x:c>
      <x:c r="G11249" s="0" t="s">
        <x:v>54</x:v>
      </x:c>
      <x:c r="H11249" s="0" t="s">
        <x:v>55</x:v>
      </x:c>
      <x:c r="I11249" s="0" t="s">
        <x:v>105</x:v>
      </x:c>
      <x:c r="J11249" s="0" t="s">
        <x:v>106</x:v>
      </x:c>
      <x:c r="K11249" s="0" t="s">
        <x:v>144</x:v>
      </x:c>
      <x:c r="L11249" s="0">
        <x:v>392.37</x:v>
      </x:c>
    </x:row>
    <x:row r="11250" spans="1:12">
      <x:c r="A11250" s="0" t="s">
        <x:v>142</x:v>
      </x:c>
      <x:c r="B11250" s="0" t="s">
        <x:v>143</x:v>
      </x:c>
      <x:c r="C11250" s="0" t="s">
        <x:v>140</x:v>
      </x:c>
      <x:c r="D11250" s="0" t="s">
        <x:v>140</x:v>
      </x:c>
      <x:c r="E11250" s="0" t="s">
        <x:v>54</x:v>
      </x:c>
      <x:c r="F11250" s="0" t="s">
        <x:v>135</x:v>
      </x:c>
      <x:c r="G11250" s="0" t="s">
        <x:v>54</x:v>
      </x:c>
      <x:c r="H11250" s="0" t="s">
        <x:v>55</x:v>
      </x:c>
      <x:c r="I11250" s="0" t="s">
        <x:v>107</x:v>
      </x:c>
      <x:c r="J11250" s="0" t="s">
        <x:v>108</x:v>
      </x:c>
      <x:c r="K11250" s="0" t="s">
        <x:v>144</x:v>
      </x:c>
      <x:c r="L11250" s="0">
        <x:v>315.66</x:v>
      </x:c>
    </x:row>
    <x:row r="11251" spans="1:12">
      <x:c r="A11251" s="0" t="s">
        <x:v>142</x:v>
      </x:c>
      <x:c r="B11251" s="0" t="s">
        <x:v>143</x:v>
      </x:c>
      <x:c r="C11251" s="0" t="s">
        <x:v>140</x:v>
      </x:c>
      <x:c r="D11251" s="0" t="s">
        <x:v>140</x:v>
      </x:c>
      <x:c r="E11251" s="0" t="s">
        <x:v>54</x:v>
      </x:c>
      <x:c r="F11251" s="0" t="s">
        <x:v>135</x:v>
      </x:c>
      <x:c r="G11251" s="0" t="s">
        <x:v>54</x:v>
      </x:c>
      <x:c r="H11251" s="0" t="s">
        <x:v>55</x:v>
      </x:c>
      <x:c r="I11251" s="0" t="s">
        <x:v>109</x:v>
      </x:c>
      <x:c r="J11251" s="0" t="s">
        <x:v>110</x:v>
      </x:c>
      <x:c r="K11251" s="0" t="s">
        <x:v>144</x:v>
      </x:c>
    </x:row>
    <x:row r="11252" spans="1:12">
      <x:c r="A11252" s="0" t="s">
        <x:v>142</x:v>
      </x:c>
      <x:c r="B11252" s="0" t="s">
        <x:v>143</x:v>
      </x:c>
      <x:c r="C11252" s="0" t="s">
        <x:v>140</x:v>
      </x:c>
      <x:c r="D11252" s="0" t="s">
        <x:v>140</x:v>
      </x:c>
      <x:c r="E11252" s="0" t="s">
        <x:v>54</x:v>
      </x:c>
      <x:c r="F11252" s="0" t="s">
        <x:v>135</x:v>
      </x:c>
      <x:c r="G11252" s="0" t="s">
        <x:v>54</x:v>
      </x:c>
      <x:c r="H11252" s="0" t="s">
        <x:v>55</x:v>
      </x:c>
      <x:c r="I11252" s="0" t="s">
        <x:v>111</x:v>
      </x:c>
      <x:c r="J11252" s="0" t="s">
        <x:v>112</x:v>
      </x:c>
      <x:c r="K11252" s="0" t="s">
        <x:v>144</x:v>
      </x:c>
    </x:row>
    <x:row r="11253" spans="1:12">
      <x:c r="A11253" s="0" t="s">
        <x:v>142</x:v>
      </x:c>
      <x:c r="B11253" s="0" t="s">
        <x:v>143</x:v>
      </x:c>
      <x:c r="C11253" s="0" t="s">
        <x:v>140</x:v>
      </x:c>
      <x:c r="D11253" s="0" t="s">
        <x:v>140</x:v>
      </x:c>
      <x:c r="E11253" s="0" t="s">
        <x:v>54</x:v>
      </x:c>
      <x:c r="F11253" s="0" t="s">
        <x:v>135</x:v>
      </x:c>
      <x:c r="G11253" s="0" t="s">
        <x:v>54</x:v>
      </x:c>
      <x:c r="H11253" s="0" t="s">
        <x:v>55</x:v>
      </x:c>
      <x:c r="I11253" s="0" t="s">
        <x:v>113</x:v>
      </x:c>
      <x:c r="J11253" s="0" t="s">
        <x:v>114</x:v>
      </x:c>
      <x:c r="K11253" s="0" t="s">
        <x:v>144</x:v>
      </x:c>
      <x:c r="L11253" s="0">
        <x:v>334.87</x:v>
      </x:c>
    </x:row>
    <x:row r="11254" spans="1:12">
      <x:c r="A11254" s="0" t="s">
        <x:v>142</x:v>
      </x:c>
      <x:c r="B11254" s="0" t="s">
        <x:v>143</x:v>
      </x:c>
      <x:c r="C11254" s="0" t="s">
        <x:v>140</x:v>
      </x:c>
      <x:c r="D11254" s="0" t="s">
        <x:v>140</x:v>
      </x:c>
      <x:c r="E11254" s="0" t="s">
        <x:v>54</x:v>
      </x:c>
      <x:c r="F11254" s="0" t="s">
        <x:v>135</x:v>
      </x:c>
      <x:c r="G11254" s="0" t="s">
        <x:v>115</x:v>
      </x:c>
      <x:c r="H11254" s="0" t="s">
        <x:v>116</x:v>
      </x:c>
      <x:c r="I11254" s="0" t="s">
        <x:v>56</x:v>
      </x:c>
      <x:c r="J11254" s="0" t="s">
        <x:v>57</x:v>
      </x:c>
      <x:c r="K11254" s="0" t="s">
        <x:v>144</x:v>
      </x:c>
      <x:c r="L11254" s="0">
        <x:v>317.23</x:v>
      </x:c>
    </x:row>
    <x:row r="11255" spans="1:12">
      <x:c r="A11255" s="0" t="s">
        <x:v>142</x:v>
      </x:c>
      <x:c r="B11255" s="0" t="s">
        <x:v>143</x:v>
      </x:c>
      <x:c r="C11255" s="0" t="s">
        <x:v>140</x:v>
      </x:c>
      <x:c r="D11255" s="0" t="s">
        <x:v>140</x:v>
      </x:c>
      <x:c r="E11255" s="0" t="s">
        <x:v>54</x:v>
      </x:c>
      <x:c r="F11255" s="0" t="s">
        <x:v>135</x:v>
      </x:c>
      <x:c r="G11255" s="0" t="s">
        <x:v>115</x:v>
      </x:c>
      <x:c r="H11255" s="0" t="s">
        <x:v>116</x:v>
      </x:c>
      <x:c r="I11255" s="0" t="s">
        <x:v>59</x:v>
      </x:c>
      <x:c r="J11255" s="0" t="s">
        <x:v>60</x:v>
      </x:c>
      <x:c r="K11255" s="0" t="s">
        <x:v>144</x:v>
      </x:c>
      <x:c r="L11255" s="0">
        <x:v>312.25</x:v>
      </x:c>
    </x:row>
    <x:row r="11256" spans="1:12">
      <x:c r="A11256" s="0" t="s">
        <x:v>142</x:v>
      </x:c>
      <x:c r="B11256" s="0" t="s">
        <x:v>143</x:v>
      </x:c>
      <x:c r="C11256" s="0" t="s">
        <x:v>140</x:v>
      </x:c>
      <x:c r="D11256" s="0" t="s">
        <x:v>140</x:v>
      </x:c>
      <x:c r="E11256" s="0" t="s">
        <x:v>54</x:v>
      </x:c>
      <x:c r="F11256" s="0" t="s">
        <x:v>135</x:v>
      </x:c>
      <x:c r="G11256" s="0" t="s">
        <x:v>115</x:v>
      </x:c>
      <x:c r="H11256" s="0" t="s">
        <x:v>116</x:v>
      </x:c>
      <x:c r="I11256" s="0" t="s">
        <x:v>61</x:v>
      </x:c>
      <x:c r="J11256" s="0" t="s">
        <x:v>62</x:v>
      </x:c>
      <x:c r="K11256" s="0" t="s">
        <x:v>144</x:v>
      </x:c>
      <x:c r="L11256" s="0">
        <x:v>400.09</x:v>
      </x:c>
    </x:row>
    <x:row r="11257" spans="1:12">
      <x:c r="A11257" s="0" t="s">
        <x:v>142</x:v>
      </x:c>
      <x:c r="B11257" s="0" t="s">
        <x:v>143</x:v>
      </x:c>
      <x:c r="C11257" s="0" t="s">
        <x:v>140</x:v>
      </x:c>
      <x:c r="D11257" s="0" t="s">
        <x:v>140</x:v>
      </x:c>
      <x:c r="E11257" s="0" t="s">
        <x:v>54</x:v>
      </x:c>
      <x:c r="F11257" s="0" t="s">
        <x:v>135</x:v>
      </x:c>
      <x:c r="G11257" s="0" t="s">
        <x:v>115</x:v>
      </x:c>
      <x:c r="H11257" s="0" t="s">
        <x:v>116</x:v>
      </x:c>
      <x:c r="I11257" s="0" t="s">
        <x:v>63</x:v>
      </x:c>
      <x:c r="J11257" s="0" t="s">
        <x:v>64</x:v>
      </x:c>
      <x:c r="K11257" s="0" t="s">
        <x:v>144</x:v>
      </x:c>
      <x:c r="L11257" s="0">
        <x:v>279.7</x:v>
      </x:c>
    </x:row>
    <x:row r="11258" spans="1:12">
      <x:c r="A11258" s="0" t="s">
        <x:v>142</x:v>
      </x:c>
      <x:c r="B11258" s="0" t="s">
        <x:v>143</x:v>
      </x:c>
      <x:c r="C11258" s="0" t="s">
        <x:v>140</x:v>
      </x:c>
      <x:c r="D11258" s="0" t="s">
        <x:v>140</x:v>
      </x:c>
      <x:c r="E11258" s="0" t="s">
        <x:v>54</x:v>
      </x:c>
      <x:c r="F11258" s="0" t="s">
        <x:v>135</x:v>
      </x:c>
      <x:c r="G11258" s="0" t="s">
        <x:v>115</x:v>
      </x:c>
      <x:c r="H11258" s="0" t="s">
        <x:v>116</x:v>
      </x:c>
      <x:c r="I11258" s="0" t="s">
        <x:v>65</x:v>
      </x:c>
      <x:c r="J11258" s="0" t="s">
        <x:v>66</x:v>
      </x:c>
      <x:c r="K11258" s="0" t="s">
        <x:v>144</x:v>
      </x:c>
      <x:c r="L11258" s="0">
        <x:v>429.55</x:v>
      </x:c>
    </x:row>
    <x:row r="11259" spans="1:12">
      <x:c r="A11259" s="0" t="s">
        <x:v>142</x:v>
      </x:c>
      <x:c r="B11259" s="0" t="s">
        <x:v>143</x:v>
      </x:c>
      <x:c r="C11259" s="0" t="s">
        <x:v>140</x:v>
      </x:c>
      <x:c r="D11259" s="0" t="s">
        <x:v>140</x:v>
      </x:c>
      <x:c r="E11259" s="0" t="s">
        <x:v>54</x:v>
      </x:c>
      <x:c r="F11259" s="0" t="s">
        <x:v>135</x:v>
      </x:c>
      <x:c r="G11259" s="0" t="s">
        <x:v>115</x:v>
      </x:c>
      <x:c r="H11259" s="0" t="s">
        <x:v>116</x:v>
      </x:c>
      <x:c r="I11259" s="0" t="s">
        <x:v>67</x:v>
      </x:c>
      <x:c r="J11259" s="0" t="s">
        <x:v>68</x:v>
      </x:c>
      <x:c r="K11259" s="0" t="s">
        <x:v>144</x:v>
      </x:c>
      <x:c r="L11259" s="0">
        <x:v>304.46</x:v>
      </x:c>
    </x:row>
    <x:row r="11260" spans="1:12">
      <x:c r="A11260" s="0" t="s">
        <x:v>142</x:v>
      </x:c>
      <x:c r="B11260" s="0" t="s">
        <x:v>143</x:v>
      </x:c>
      <x:c r="C11260" s="0" t="s">
        <x:v>140</x:v>
      </x:c>
      <x:c r="D11260" s="0" t="s">
        <x:v>140</x:v>
      </x:c>
      <x:c r="E11260" s="0" t="s">
        <x:v>54</x:v>
      </x:c>
      <x:c r="F11260" s="0" t="s">
        <x:v>135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144</x:v>
      </x:c>
      <x:c r="L11260" s="0">
        <x:v>328.55</x:v>
      </x:c>
    </x:row>
    <x:row r="11261" spans="1:12">
      <x:c r="A11261" s="0" t="s">
        <x:v>142</x:v>
      </x:c>
      <x:c r="B11261" s="0" t="s">
        <x:v>143</x:v>
      </x:c>
      <x:c r="C11261" s="0" t="s">
        <x:v>140</x:v>
      </x:c>
      <x:c r="D11261" s="0" t="s">
        <x:v>140</x:v>
      </x:c>
      <x:c r="E11261" s="0" t="s">
        <x:v>54</x:v>
      </x:c>
      <x:c r="F11261" s="0" t="s">
        <x:v>135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144</x:v>
      </x:c>
      <x:c r="L11261" s="0">
        <x:v>275.04</x:v>
      </x:c>
    </x:row>
    <x:row r="11262" spans="1:12">
      <x:c r="A11262" s="0" t="s">
        <x:v>142</x:v>
      </x:c>
      <x:c r="B11262" s="0" t="s">
        <x:v>143</x:v>
      </x:c>
      <x:c r="C11262" s="0" t="s">
        <x:v>140</x:v>
      </x:c>
      <x:c r="D11262" s="0" t="s">
        <x:v>140</x:v>
      </x:c>
      <x:c r="E11262" s="0" t="s">
        <x:v>54</x:v>
      </x:c>
      <x:c r="F11262" s="0" t="s">
        <x:v>135</x:v>
      </x:c>
      <x:c r="G11262" s="0" t="s">
        <x:v>115</x:v>
      </x:c>
      <x:c r="H11262" s="0" t="s">
        <x:v>116</x:v>
      </x:c>
      <x:c r="I11262" s="0" t="s">
        <x:v>73</x:v>
      </x:c>
      <x:c r="J11262" s="0" t="s">
        <x:v>74</x:v>
      </x:c>
      <x:c r="K11262" s="0" t="s">
        <x:v>144</x:v>
      </x:c>
      <x:c r="L11262" s="0">
        <x:v>249.15</x:v>
      </x:c>
    </x:row>
    <x:row r="11263" spans="1:12">
      <x:c r="A11263" s="0" t="s">
        <x:v>142</x:v>
      </x:c>
      <x:c r="B11263" s="0" t="s">
        <x:v>143</x:v>
      </x:c>
      <x:c r="C11263" s="0" t="s">
        <x:v>140</x:v>
      </x:c>
      <x:c r="D11263" s="0" t="s">
        <x:v>140</x:v>
      </x:c>
      <x:c r="E11263" s="0" t="s">
        <x:v>54</x:v>
      </x:c>
      <x:c r="F11263" s="0" t="s">
        <x:v>135</x:v>
      </x:c>
      <x:c r="G11263" s="0" t="s">
        <x:v>115</x:v>
      </x:c>
      <x:c r="H11263" s="0" t="s">
        <x:v>116</x:v>
      </x:c>
      <x:c r="I11263" s="0" t="s">
        <x:v>75</x:v>
      </x:c>
      <x:c r="J11263" s="0" t="s">
        <x:v>76</x:v>
      </x:c>
      <x:c r="K11263" s="0" t="s">
        <x:v>144</x:v>
      </x:c>
      <x:c r="L11263" s="0">
        <x:v>290.85</x:v>
      </x:c>
    </x:row>
    <x:row r="11264" spans="1:12">
      <x:c r="A11264" s="0" t="s">
        <x:v>142</x:v>
      </x:c>
      <x:c r="B11264" s="0" t="s">
        <x:v>143</x:v>
      </x:c>
      <x:c r="C11264" s="0" t="s">
        <x:v>140</x:v>
      </x:c>
      <x:c r="D11264" s="0" t="s">
        <x:v>140</x:v>
      </x:c>
      <x:c r="E11264" s="0" t="s">
        <x:v>54</x:v>
      </x:c>
      <x:c r="F11264" s="0" t="s">
        <x:v>135</x:v>
      </x:c>
      <x:c r="G11264" s="0" t="s">
        <x:v>115</x:v>
      </x:c>
      <x:c r="H11264" s="0" t="s">
        <x:v>116</x:v>
      </x:c>
      <x:c r="I11264" s="0" t="s">
        <x:v>77</x:v>
      </x:c>
      <x:c r="J11264" s="0" t="s">
        <x:v>78</x:v>
      </x:c>
      <x:c r="K11264" s="0" t="s">
        <x:v>144</x:v>
      </x:c>
      <x:c r="L11264" s="0">
        <x:v>424.68</x:v>
      </x:c>
    </x:row>
    <x:row r="11265" spans="1:12">
      <x:c r="A11265" s="0" t="s">
        <x:v>142</x:v>
      </x:c>
      <x:c r="B11265" s="0" t="s">
        <x:v>143</x:v>
      </x:c>
      <x:c r="C11265" s="0" t="s">
        <x:v>140</x:v>
      </x:c>
      <x:c r="D11265" s="0" t="s">
        <x:v>140</x:v>
      </x:c>
      <x:c r="E11265" s="0" t="s">
        <x:v>54</x:v>
      </x:c>
      <x:c r="F11265" s="0" t="s">
        <x:v>135</x:v>
      </x:c>
      <x:c r="G11265" s="0" t="s">
        <x:v>115</x:v>
      </x:c>
      <x:c r="H11265" s="0" t="s">
        <x:v>116</x:v>
      </x:c>
      <x:c r="I11265" s="0" t="s">
        <x:v>79</x:v>
      </x:c>
      <x:c r="J11265" s="0" t="s">
        <x:v>80</x:v>
      </x:c>
      <x:c r="K11265" s="0" t="s">
        <x:v>144</x:v>
      </x:c>
      <x:c r="L11265" s="0">
        <x:v>322.51</x:v>
      </x:c>
    </x:row>
    <x:row r="11266" spans="1:12">
      <x:c r="A11266" s="0" t="s">
        <x:v>142</x:v>
      </x:c>
      <x:c r="B11266" s="0" t="s">
        <x:v>143</x:v>
      </x:c>
      <x:c r="C11266" s="0" t="s">
        <x:v>140</x:v>
      </x:c>
      <x:c r="D11266" s="0" t="s">
        <x:v>140</x:v>
      </x:c>
      <x:c r="E11266" s="0" t="s">
        <x:v>54</x:v>
      </x:c>
      <x:c r="F11266" s="0" t="s">
        <x:v>135</x:v>
      </x:c>
      <x:c r="G11266" s="0" t="s">
        <x:v>115</x:v>
      </x:c>
      <x:c r="H11266" s="0" t="s">
        <x:v>116</x:v>
      </x:c>
      <x:c r="I11266" s="0" t="s">
        <x:v>81</x:v>
      </x:c>
      <x:c r="J11266" s="0" t="s">
        <x:v>82</x:v>
      </x:c>
      <x:c r="K11266" s="0" t="s">
        <x:v>144</x:v>
      </x:c>
      <x:c r="L11266" s="0">
        <x:v>346.42</x:v>
      </x:c>
    </x:row>
    <x:row r="11267" spans="1:12">
      <x:c r="A11267" s="0" t="s">
        <x:v>142</x:v>
      </x:c>
      <x:c r="B11267" s="0" t="s">
        <x:v>143</x:v>
      </x:c>
      <x:c r="C11267" s="0" t="s">
        <x:v>140</x:v>
      </x:c>
      <x:c r="D11267" s="0" t="s">
        <x:v>140</x:v>
      </x:c>
      <x:c r="E11267" s="0" t="s">
        <x:v>54</x:v>
      </x:c>
      <x:c r="F11267" s="0" t="s">
        <x:v>135</x:v>
      </x:c>
      <x:c r="G11267" s="0" t="s">
        <x:v>115</x:v>
      </x:c>
      <x:c r="H11267" s="0" t="s">
        <x:v>116</x:v>
      </x:c>
      <x:c r="I11267" s="0" t="s">
        <x:v>83</x:v>
      </x:c>
      <x:c r="J11267" s="0" t="s">
        <x:v>84</x:v>
      </x:c>
      <x:c r="K11267" s="0" t="s">
        <x:v>144</x:v>
      </x:c>
      <x:c r="L11267" s="0">
        <x:v>408.26</x:v>
      </x:c>
    </x:row>
    <x:row r="11268" spans="1:12">
      <x:c r="A11268" s="0" t="s">
        <x:v>142</x:v>
      </x:c>
      <x:c r="B11268" s="0" t="s">
        <x:v>143</x:v>
      </x:c>
      <x:c r="C11268" s="0" t="s">
        <x:v>140</x:v>
      </x:c>
      <x:c r="D11268" s="0" t="s">
        <x:v>140</x:v>
      </x:c>
      <x:c r="E11268" s="0" t="s">
        <x:v>54</x:v>
      </x:c>
      <x:c r="F11268" s="0" t="s">
        <x:v>135</x:v>
      </x:c>
      <x:c r="G11268" s="0" t="s">
        <x:v>115</x:v>
      </x:c>
      <x:c r="H11268" s="0" t="s">
        <x:v>116</x:v>
      </x:c>
      <x:c r="I11268" s="0" t="s">
        <x:v>85</x:v>
      </x:c>
      <x:c r="J11268" s="0" t="s">
        <x:v>86</x:v>
      </x:c>
      <x:c r="K11268" s="0" t="s">
        <x:v>144</x:v>
      </x:c>
      <x:c r="L11268" s="0">
        <x:v>286.79</x:v>
      </x:c>
    </x:row>
    <x:row r="11269" spans="1:12">
      <x:c r="A11269" s="0" t="s">
        <x:v>142</x:v>
      </x:c>
      <x:c r="B11269" s="0" t="s">
        <x:v>143</x:v>
      </x:c>
      <x:c r="C11269" s="0" t="s">
        <x:v>140</x:v>
      </x:c>
      <x:c r="D11269" s="0" t="s">
        <x:v>140</x:v>
      </x:c>
      <x:c r="E11269" s="0" t="s">
        <x:v>54</x:v>
      </x:c>
      <x:c r="F11269" s="0" t="s">
        <x:v>135</x:v>
      </x:c>
      <x:c r="G11269" s="0" t="s">
        <x:v>115</x:v>
      </x:c>
      <x:c r="H11269" s="0" t="s">
        <x:v>116</x:v>
      </x:c>
      <x:c r="I11269" s="0" t="s">
        <x:v>87</x:v>
      </x:c>
      <x:c r="J11269" s="0" t="s">
        <x:v>88</x:v>
      </x:c>
      <x:c r="K11269" s="0" t="s">
        <x:v>144</x:v>
      </x:c>
      <x:c r="L11269" s="0">
        <x:v>293.33</x:v>
      </x:c>
    </x:row>
    <x:row r="11270" spans="1:12">
      <x:c r="A11270" s="0" t="s">
        <x:v>142</x:v>
      </x:c>
      <x:c r="B11270" s="0" t="s">
        <x:v>143</x:v>
      </x:c>
      <x:c r="C11270" s="0" t="s">
        <x:v>140</x:v>
      </x:c>
      <x:c r="D11270" s="0" t="s">
        <x:v>140</x:v>
      </x:c>
      <x:c r="E11270" s="0" t="s">
        <x:v>54</x:v>
      </x:c>
      <x:c r="F11270" s="0" t="s">
        <x:v>135</x:v>
      </x:c>
      <x:c r="G11270" s="0" t="s">
        <x:v>115</x:v>
      </x:c>
      <x:c r="H11270" s="0" t="s">
        <x:v>116</x:v>
      </x:c>
      <x:c r="I11270" s="0" t="s">
        <x:v>89</x:v>
      </x:c>
      <x:c r="J11270" s="0" t="s">
        <x:v>90</x:v>
      </x:c>
      <x:c r="K11270" s="0" t="s">
        <x:v>144</x:v>
      </x:c>
      <x:c r="L11270" s="0">
        <x:v>348.11</x:v>
      </x:c>
    </x:row>
    <x:row r="11271" spans="1:12">
      <x:c r="A11271" s="0" t="s">
        <x:v>142</x:v>
      </x:c>
      <x:c r="B11271" s="0" t="s">
        <x:v>143</x:v>
      </x:c>
      <x:c r="C11271" s="0" t="s">
        <x:v>140</x:v>
      </x:c>
      <x:c r="D11271" s="0" t="s">
        <x:v>140</x:v>
      </x:c>
      <x:c r="E11271" s="0" t="s">
        <x:v>54</x:v>
      </x:c>
      <x:c r="F11271" s="0" t="s">
        <x:v>135</x:v>
      </x:c>
      <x:c r="G11271" s="0" t="s">
        <x:v>115</x:v>
      </x:c>
      <x:c r="H11271" s="0" t="s">
        <x:v>116</x:v>
      </x:c>
      <x:c r="I11271" s="0" t="s">
        <x:v>91</x:v>
      </x:c>
      <x:c r="J11271" s="0" t="s">
        <x:v>92</x:v>
      </x:c>
      <x:c r="K11271" s="0" t="s">
        <x:v>144</x:v>
      </x:c>
      <x:c r="L11271" s="0">
        <x:v>429.73</x:v>
      </x:c>
    </x:row>
    <x:row r="11272" spans="1:12">
      <x:c r="A11272" s="0" t="s">
        <x:v>142</x:v>
      </x:c>
      <x:c r="B11272" s="0" t="s">
        <x:v>143</x:v>
      </x:c>
      <x:c r="C11272" s="0" t="s">
        <x:v>140</x:v>
      </x:c>
      <x:c r="D11272" s="0" t="s">
        <x:v>140</x:v>
      </x:c>
      <x:c r="E11272" s="0" t="s">
        <x:v>54</x:v>
      </x:c>
      <x:c r="F11272" s="0" t="s">
        <x:v>135</x:v>
      </x:c>
      <x:c r="G11272" s="0" t="s">
        <x:v>115</x:v>
      </x:c>
      <x:c r="H11272" s="0" t="s">
        <x:v>116</x:v>
      </x:c>
      <x:c r="I11272" s="0" t="s">
        <x:v>93</x:v>
      </x:c>
      <x:c r="J11272" s="0" t="s">
        <x:v>94</x:v>
      </x:c>
      <x:c r="K11272" s="0" t="s">
        <x:v>144</x:v>
      </x:c>
      <x:c r="L11272" s="0">
        <x:v>360.99</x:v>
      </x:c>
    </x:row>
    <x:row r="11273" spans="1:12">
      <x:c r="A11273" s="0" t="s">
        <x:v>142</x:v>
      </x:c>
      <x:c r="B11273" s="0" t="s">
        <x:v>143</x:v>
      </x:c>
      <x:c r="C11273" s="0" t="s">
        <x:v>140</x:v>
      </x:c>
      <x:c r="D11273" s="0" t="s">
        <x:v>140</x:v>
      </x:c>
      <x:c r="E11273" s="0" t="s">
        <x:v>54</x:v>
      </x:c>
      <x:c r="F11273" s="0" t="s">
        <x:v>135</x:v>
      </x:c>
      <x:c r="G11273" s="0" t="s">
        <x:v>115</x:v>
      </x:c>
      <x:c r="H11273" s="0" t="s">
        <x:v>116</x:v>
      </x:c>
      <x:c r="I11273" s="0" t="s">
        <x:v>95</x:v>
      </x:c>
      <x:c r="J11273" s="0" t="s">
        <x:v>96</x:v>
      </x:c>
      <x:c r="K11273" s="0" t="s">
        <x:v>144</x:v>
      </x:c>
      <x:c r="L11273" s="0">
        <x:v>368.52</x:v>
      </x:c>
    </x:row>
    <x:row r="11274" spans="1:12">
      <x:c r="A11274" s="0" t="s">
        <x:v>142</x:v>
      </x:c>
      <x:c r="B11274" s="0" t="s">
        <x:v>143</x:v>
      </x:c>
      <x:c r="C11274" s="0" t="s">
        <x:v>140</x:v>
      </x:c>
      <x:c r="D11274" s="0" t="s">
        <x:v>140</x:v>
      </x:c>
      <x:c r="E11274" s="0" t="s">
        <x:v>54</x:v>
      </x:c>
      <x:c r="F11274" s="0" t="s">
        <x:v>135</x:v>
      </x:c>
      <x:c r="G11274" s="0" t="s">
        <x:v>115</x:v>
      </x:c>
      <x:c r="H11274" s="0" t="s">
        <x:v>116</x:v>
      </x:c>
      <x:c r="I11274" s="0" t="s">
        <x:v>97</x:v>
      </x:c>
      <x:c r="J11274" s="0" t="s">
        <x:v>98</x:v>
      </x:c>
      <x:c r="K11274" s="0" t="s">
        <x:v>144</x:v>
      </x:c>
      <x:c r="L11274" s="0">
        <x:v>486.75</x:v>
      </x:c>
    </x:row>
    <x:row r="11275" spans="1:12">
      <x:c r="A11275" s="0" t="s">
        <x:v>142</x:v>
      </x:c>
      <x:c r="B11275" s="0" t="s">
        <x:v>143</x:v>
      </x:c>
      <x:c r="C11275" s="0" t="s">
        <x:v>140</x:v>
      </x:c>
      <x:c r="D11275" s="0" t="s">
        <x:v>140</x:v>
      </x:c>
      <x:c r="E11275" s="0" t="s">
        <x:v>54</x:v>
      </x:c>
      <x:c r="F11275" s="0" t="s">
        <x:v>135</x:v>
      </x:c>
      <x:c r="G11275" s="0" t="s">
        <x:v>115</x:v>
      </x:c>
      <x:c r="H11275" s="0" t="s">
        <x:v>116</x:v>
      </x:c>
      <x:c r="I11275" s="0" t="s">
        <x:v>99</x:v>
      </x:c>
      <x:c r="J11275" s="0" t="s">
        <x:v>100</x:v>
      </x:c>
      <x:c r="K11275" s="0" t="s">
        <x:v>144</x:v>
      </x:c>
      <x:c r="L11275" s="0">
        <x:v>305.35</x:v>
      </x:c>
    </x:row>
    <x:row r="11276" spans="1:12">
      <x:c r="A11276" s="0" t="s">
        <x:v>142</x:v>
      </x:c>
      <x:c r="B11276" s="0" t="s">
        <x:v>143</x:v>
      </x:c>
      <x:c r="C11276" s="0" t="s">
        <x:v>140</x:v>
      </x:c>
      <x:c r="D11276" s="0" t="s">
        <x:v>140</x:v>
      </x:c>
      <x:c r="E11276" s="0" t="s">
        <x:v>54</x:v>
      </x:c>
      <x:c r="F11276" s="0" t="s">
        <x:v>135</x:v>
      </x:c>
      <x:c r="G11276" s="0" t="s">
        <x:v>115</x:v>
      </x:c>
      <x:c r="H11276" s="0" t="s">
        <x:v>116</x:v>
      </x:c>
      <x:c r="I11276" s="0" t="s">
        <x:v>101</x:v>
      </x:c>
      <x:c r="J11276" s="0" t="s">
        <x:v>102</x:v>
      </x:c>
      <x:c r="K11276" s="0" t="s">
        <x:v>144</x:v>
      </x:c>
      <x:c r="L11276" s="0">
        <x:v>290.72</x:v>
      </x:c>
    </x:row>
    <x:row r="11277" spans="1:12">
      <x:c r="A11277" s="0" t="s">
        <x:v>142</x:v>
      </x:c>
      <x:c r="B11277" s="0" t="s">
        <x:v>143</x:v>
      </x:c>
      <x:c r="C11277" s="0" t="s">
        <x:v>140</x:v>
      </x:c>
      <x:c r="D11277" s="0" t="s">
        <x:v>140</x:v>
      </x:c>
      <x:c r="E11277" s="0" t="s">
        <x:v>54</x:v>
      </x:c>
      <x:c r="F11277" s="0" t="s">
        <x:v>135</x:v>
      </x:c>
      <x:c r="G11277" s="0" t="s">
        <x:v>115</x:v>
      </x:c>
      <x:c r="H11277" s="0" t="s">
        <x:v>116</x:v>
      </x:c>
      <x:c r="I11277" s="0" t="s">
        <x:v>103</x:v>
      </x:c>
      <x:c r="J11277" s="0" t="s">
        <x:v>104</x:v>
      </x:c>
      <x:c r="K11277" s="0" t="s">
        <x:v>144</x:v>
      </x:c>
      <x:c r="L11277" s="0">
        <x:v>301.62</x:v>
      </x:c>
    </x:row>
    <x:row r="11278" spans="1:12">
      <x:c r="A11278" s="0" t="s">
        <x:v>142</x:v>
      </x:c>
      <x:c r="B11278" s="0" t="s">
        <x:v>143</x:v>
      </x:c>
      <x:c r="C11278" s="0" t="s">
        <x:v>140</x:v>
      </x:c>
      <x:c r="D11278" s="0" t="s">
        <x:v>140</x:v>
      </x:c>
      <x:c r="E11278" s="0" t="s">
        <x:v>54</x:v>
      </x:c>
      <x:c r="F11278" s="0" t="s">
        <x:v>135</x:v>
      </x:c>
      <x:c r="G11278" s="0" t="s">
        <x:v>115</x:v>
      </x:c>
      <x:c r="H11278" s="0" t="s">
        <x:v>116</x:v>
      </x:c>
      <x:c r="I11278" s="0" t="s">
        <x:v>105</x:v>
      </x:c>
      <x:c r="J11278" s="0" t="s">
        <x:v>106</x:v>
      </x:c>
      <x:c r="K11278" s="0" t="s">
        <x:v>144</x:v>
      </x:c>
      <x:c r="L11278" s="0">
        <x:v>379.54</x:v>
      </x:c>
    </x:row>
    <x:row r="11279" spans="1:12">
      <x:c r="A11279" s="0" t="s">
        <x:v>142</x:v>
      </x:c>
      <x:c r="B11279" s="0" t="s">
        <x:v>143</x:v>
      </x:c>
      <x:c r="C11279" s="0" t="s">
        <x:v>140</x:v>
      </x:c>
      <x:c r="D11279" s="0" t="s">
        <x:v>140</x:v>
      </x:c>
      <x:c r="E11279" s="0" t="s">
        <x:v>54</x:v>
      </x:c>
      <x:c r="F11279" s="0" t="s">
        <x:v>135</x:v>
      </x:c>
      <x:c r="G11279" s="0" t="s">
        <x:v>115</x:v>
      </x:c>
      <x:c r="H11279" s="0" t="s">
        <x:v>116</x:v>
      </x:c>
      <x:c r="I11279" s="0" t="s">
        <x:v>107</x:v>
      </x:c>
      <x:c r="J11279" s="0" t="s">
        <x:v>108</x:v>
      </x:c>
      <x:c r="K11279" s="0" t="s">
        <x:v>144</x:v>
      </x:c>
      <x:c r="L11279" s="0">
        <x:v>303.66</x:v>
      </x:c>
    </x:row>
    <x:row r="11280" spans="1:12">
      <x:c r="A11280" s="0" t="s">
        <x:v>142</x:v>
      </x:c>
      <x:c r="B11280" s="0" t="s">
        <x:v>143</x:v>
      </x:c>
      <x:c r="C11280" s="0" t="s">
        <x:v>140</x:v>
      </x:c>
      <x:c r="D11280" s="0" t="s">
        <x:v>140</x:v>
      </x:c>
      <x:c r="E11280" s="0" t="s">
        <x:v>54</x:v>
      </x:c>
      <x:c r="F11280" s="0" t="s">
        <x:v>135</x:v>
      </x:c>
      <x:c r="G11280" s="0" t="s">
        <x:v>115</x:v>
      </x:c>
      <x:c r="H11280" s="0" t="s">
        <x:v>116</x:v>
      </x:c>
      <x:c r="I11280" s="0" t="s">
        <x:v>109</x:v>
      </x:c>
      <x:c r="J11280" s="0" t="s">
        <x:v>110</x:v>
      </x:c>
      <x:c r="K11280" s="0" t="s">
        <x:v>144</x:v>
      </x:c>
    </x:row>
    <x:row r="11281" spans="1:12">
      <x:c r="A11281" s="0" t="s">
        <x:v>142</x:v>
      </x:c>
      <x:c r="B11281" s="0" t="s">
        <x:v>143</x:v>
      </x:c>
      <x:c r="C11281" s="0" t="s">
        <x:v>140</x:v>
      </x:c>
      <x:c r="D11281" s="0" t="s">
        <x:v>140</x:v>
      </x:c>
      <x:c r="E11281" s="0" t="s">
        <x:v>54</x:v>
      </x:c>
      <x:c r="F11281" s="0" t="s">
        <x:v>135</x:v>
      </x:c>
      <x:c r="G11281" s="0" t="s">
        <x:v>115</x:v>
      </x:c>
      <x:c r="H11281" s="0" t="s">
        <x:v>116</x:v>
      </x:c>
      <x:c r="I11281" s="0" t="s">
        <x:v>111</x:v>
      </x:c>
      <x:c r="J11281" s="0" t="s">
        <x:v>112</x:v>
      </x:c>
      <x:c r="K11281" s="0" t="s">
        <x:v>144</x:v>
      </x:c>
    </x:row>
    <x:row r="11282" spans="1:12">
      <x:c r="A11282" s="0" t="s">
        <x:v>142</x:v>
      </x:c>
      <x:c r="B11282" s="0" t="s">
        <x:v>143</x:v>
      </x:c>
      <x:c r="C11282" s="0" t="s">
        <x:v>140</x:v>
      </x:c>
      <x:c r="D11282" s="0" t="s">
        <x:v>140</x:v>
      </x:c>
      <x:c r="E11282" s="0" t="s">
        <x:v>54</x:v>
      </x:c>
      <x:c r="F11282" s="0" t="s">
        <x:v>135</x:v>
      </x:c>
      <x:c r="G11282" s="0" t="s">
        <x:v>115</x:v>
      </x:c>
      <x:c r="H11282" s="0" t="s">
        <x:v>116</x:v>
      </x:c>
      <x:c r="I11282" s="0" t="s">
        <x:v>113</x:v>
      </x:c>
      <x:c r="J11282" s="0" t="s">
        <x:v>114</x:v>
      </x:c>
      <x:c r="K11282" s="0" t="s">
        <x:v>144</x:v>
      </x:c>
      <x:c r="L11282" s="0">
        <x:v>321.68</x:v>
      </x:c>
    </x:row>
    <x:row r="11283" spans="1:12">
      <x:c r="A11283" s="0" t="s">
        <x:v>142</x:v>
      </x:c>
      <x:c r="B11283" s="0" t="s">
        <x:v>143</x:v>
      </x:c>
      <x:c r="C11283" s="0" t="s">
        <x:v>140</x:v>
      </x:c>
      <x:c r="D11283" s="0" t="s">
        <x:v>140</x:v>
      </x:c>
      <x:c r="E11283" s="0" t="s">
        <x:v>54</x:v>
      </x:c>
      <x:c r="F11283" s="0" t="s">
        <x:v>135</x:v>
      </x:c>
      <x:c r="G11283" s="0" t="s">
        <x:v>117</x:v>
      </x:c>
      <x:c r="H11283" s="0" t="s">
        <x:v>118</x:v>
      </x:c>
      <x:c r="I11283" s="0" t="s">
        <x:v>56</x:v>
      </x:c>
      <x:c r="J11283" s="0" t="s">
        <x:v>57</x:v>
      </x:c>
      <x:c r="K11283" s="0" t="s">
        <x:v>144</x:v>
      </x:c>
      <x:c r="L11283" s="0">
        <x:v>318.53</x:v>
      </x:c>
    </x:row>
    <x:row r="11284" spans="1:12">
      <x:c r="A11284" s="0" t="s">
        <x:v>142</x:v>
      </x:c>
      <x:c r="B11284" s="0" t="s">
        <x:v>143</x:v>
      </x:c>
      <x:c r="C11284" s="0" t="s">
        <x:v>140</x:v>
      </x:c>
      <x:c r="D11284" s="0" t="s">
        <x:v>140</x:v>
      </x:c>
      <x:c r="E11284" s="0" t="s">
        <x:v>54</x:v>
      </x:c>
      <x:c r="F11284" s="0" t="s">
        <x:v>135</x:v>
      </x:c>
      <x:c r="G11284" s="0" t="s">
        <x:v>117</x:v>
      </x:c>
      <x:c r="H11284" s="0" t="s">
        <x:v>118</x:v>
      </x:c>
      <x:c r="I11284" s="0" t="s">
        <x:v>59</x:v>
      </x:c>
      <x:c r="J11284" s="0" t="s">
        <x:v>60</x:v>
      </x:c>
      <x:c r="K11284" s="0" t="s">
        <x:v>144</x:v>
      </x:c>
      <x:c r="L11284" s="0">
        <x:v>309.55</x:v>
      </x:c>
    </x:row>
    <x:row r="11285" spans="1:12">
      <x:c r="A11285" s="0" t="s">
        <x:v>142</x:v>
      </x:c>
      <x:c r="B11285" s="0" t="s">
        <x:v>143</x:v>
      </x:c>
      <x:c r="C11285" s="0" t="s">
        <x:v>140</x:v>
      </x:c>
      <x:c r="D11285" s="0" t="s">
        <x:v>140</x:v>
      </x:c>
      <x:c r="E11285" s="0" t="s">
        <x:v>54</x:v>
      </x:c>
      <x:c r="F11285" s="0" t="s">
        <x:v>135</x:v>
      </x:c>
      <x:c r="G11285" s="0" t="s">
        <x:v>117</x:v>
      </x:c>
      <x:c r="H11285" s="0" t="s">
        <x:v>118</x:v>
      </x:c>
      <x:c r="I11285" s="0" t="s">
        <x:v>61</x:v>
      </x:c>
      <x:c r="J11285" s="0" t="s">
        <x:v>62</x:v>
      </x:c>
      <x:c r="K11285" s="0" t="s">
        <x:v>144</x:v>
      </x:c>
      <x:c r="L11285" s="0">
        <x:v>427.64</x:v>
      </x:c>
    </x:row>
    <x:row r="11286" spans="1:12">
      <x:c r="A11286" s="0" t="s">
        <x:v>142</x:v>
      </x:c>
      <x:c r="B11286" s="0" t="s">
        <x:v>143</x:v>
      </x:c>
      <x:c r="C11286" s="0" t="s">
        <x:v>140</x:v>
      </x:c>
      <x:c r="D11286" s="0" t="s">
        <x:v>140</x:v>
      </x:c>
      <x:c r="E11286" s="0" t="s">
        <x:v>54</x:v>
      </x:c>
      <x:c r="F11286" s="0" t="s">
        <x:v>135</x:v>
      </x:c>
      <x:c r="G11286" s="0" t="s">
        <x:v>117</x:v>
      </x:c>
      <x:c r="H11286" s="0" t="s">
        <x:v>118</x:v>
      </x:c>
      <x:c r="I11286" s="0" t="s">
        <x:v>63</x:v>
      </x:c>
      <x:c r="J11286" s="0" t="s">
        <x:v>64</x:v>
      </x:c>
      <x:c r="K11286" s="0" t="s">
        <x:v>144</x:v>
      </x:c>
      <x:c r="L11286" s="0">
        <x:v>348.92</x:v>
      </x:c>
    </x:row>
    <x:row r="11287" spans="1:12">
      <x:c r="A11287" s="0" t="s">
        <x:v>142</x:v>
      </x:c>
      <x:c r="B11287" s="0" t="s">
        <x:v>143</x:v>
      </x:c>
      <x:c r="C11287" s="0" t="s">
        <x:v>140</x:v>
      </x:c>
      <x:c r="D11287" s="0" t="s">
        <x:v>140</x:v>
      </x:c>
      <x:c r="E11287" s="0" t="s">
        <x:v>54</x:v>
      </x:c>
      <x:c r="F11287" s="0" t="s">
        <x:v>135</x:v>
      </x:c>
      <x:c r="G11287" s="0" t="s">
        <x:v>117</x:v>
      </x:c>
      <x:c r="H11287" s="0" t="s">
        <x:v>118</x:v>
      </x:c>
      <x:c r="I11287" s="0" t="s">
        <x:v>65</x:v>
      </x:c>
      <x:c r="J11287" s="0" t="s">
        <x:v>66</x:v>
      </x:c>
      <x:c r="K11287" s="0" t="s">
        <x:v>144</x:v>
      </x:c>
      <x:c r="L11287" s="0">
        <x:v>442.43</x:v>
      </x:c>
    </x:row>
    <x:row r="11288" spans="1:12">
      <x:c r="A11288" s="0" t="s">
        <x:v>142</x:v>
      </x:c>
      <x:c r="B11288" s="0" t="s">
        <x:v>143</x:v>
      </x:c>
      <x:c r="C11288" s="0" t="s">
        <x:v>140</x:v>
      </x:c>
      <x:c r="D11288" s="0" t="s">
        <x:v>140</x:v>
      </x:c>
      <x:c r="E11288" s="0" t="s">
        <x:v>54</x:v>
      </x:c>
      <x:c r="F11288" s="0" t="s">
        <x:v>135</x:v>
      </x:c>
      <x:c r="G11288" s="0" t="s">
        <x:v>117</x:v>
      </x:c>
      <x:c r="H11288" s="0" t="s">
        <x:v>118</x:v>
      </x:c>
      <x:c r="I11288" s="0" t="s">
        <x:v>67</x:v>
      </x:c>
      <x:c r="J11288" s="0" t="s">
        <x:v>68</x:v>
      </x:c>
      <x:c r="K11288" s="0" t="s">
        <x:v>144</x:v>
      </x:c>
      <x:c r="L11288" s="0">
        <x:v>342.95</x:v>
      </x:c>
    </x:row>
    <x:row r="11289" spans="1:12">
      <x:c r="A11289" s="0" t="s">
        <x:v>142</x:v>
      </x:c>
      <x:c r="B11289" s="0" t="s">
        <x:v>143</x:v>
      </x:c>
      <x:c r="C11289" s="0" t="s">
        <x:v>140</x:v>
      </x:c>
      <x:c r="D11289" s="0" t="s">
        <x:v>140</x:v>
      </x:c>
      <x:c r="E11289" s="0" t="s">
        <x:v>54</x:v>
      </x:c>
      <x:c r="F11289" s="0" t="s">
        <x:v>135</x:v>
      </x:c>
      <x:c r="G11289" s="0" t="s">
        <x:v>117</x:v>
      </x:c>
      <x:c r="H11289" s="0" t="s">
        <x:v>118</x:v>
      </x:c>
      <x:c r="I11289" s="0" t="s">
        <x:v>69</x:v>
      </x:c>
      <x:c r="J11289" s="0" t="s">
        <x:v>70</x:v>
      </x:c>
      <x:c r="K11289" s="0" t="s">
        <x:v>144</x:v>
      </x:c>
      <x:c r="L11289" s="0">
        <x:v>358.33</x:v>
      </x:c>
    </x:row>
    <x:row r="11290" spans="1:12">
      <x:c r="A11290" s="0" t="s">
        <x:v>142</x:v>
      </x:c>
      <x:c r="B11290" s="0" t="s">
        <x:v>143</x:v>
      </x:c>
      <x:c r="C11290" s="0" t="s">
        <x:v>140</x:v>
      </x:c>
      <x:c r="D11290" s="0" t="s">
        <x:v>140</x:v>
      </x:c>
      <x:c r="E11290" s="0" t="s">
        <x:v>54</x:v>
      </x:c>
      <x:c r="F11290" s="0" t="s">
        <x:v>135</x:v>
      </x:c>
      <x:c r="G11290" s="0" t="s">
        <x:v>117</x:v>
      </x:c>
      <x:c r="H11290" s="0" t="s">
        <x:v>118</x:v>
      </x:c>
      <x:c r="I11290" s="0" t="s">
        <x:v>71</x:v>
      </x:c>
      <x:c r="J11290" s="0" t="s">
        <x:v>72</x:v>
      </x:c>
      <x:c r="K11290" s="0" t="s">
        <x:v>144</x:v>
      </x:c>
      <x:c r="L11290" s="0">
        <x:v>331.35</x:v>
      </x:c>
    </x:row>
    <x:row r="11291" spans="1:12">
      <x:c r="A11291" s="0" t="s">
        <x:v>142</x:v>
      </x:c>
      <x:c r="B11291" s="0" t="s">
        <x:v>143</x:v>
      </x:c>
      <x:c r="C11291" s="0" t="s">
        <x:v>140</x:v>
      </x:c>
      <x:c r="D11291" s="0" t="s">
        <x:v>140</x:v>
      </x:c>
      <x:c r="E11291" s="0" t="s">
        <x:v>54</x:v>
      </x:c>
      <x:c r="F11291" s="0" t="s">
        <x:v>135</x:v>
      </x:c>
      <x:c r="G11291" s="0" t="s">
        <x:v>117</x:v>
      </x:c>
      <x:c r="H11291" s="0" t="s">
        <x:v>118</x:v>
      </x:c>
      <x:c r="I11291" s="0" t="s">
        <x:v>73</x:v>
      </x:c>
      <x:c r="J11291" s="0" t="s">
        <x:v>74</x:v>
      </x:c>
      <x:c r="K11291" s="0" t="s">
        <x:v>144</x:v>
      </x:c>
      <x:c r="L11291" s="0">
        <x:v>258.87</x:v>
      </x:c>
    </x:row>
    <x:row r="11292" spans="1:12">
      <x:c r="A11292" s="0" t="s">
        <x:v>142</x:v>
      </x:c>
      <x:c r="B11292" s="0" t="s">
        <x:v>143</x:v>
      </x:c>
      <x:c r="C11292" s="0" t="s">
        <x:v>140</x:v>
      </x:c>
      <x:c r="D11292" s="0" t="s">
        <x:v>140</x:v>
      </x:c>
      <x:c r="E11292" s="0" t="s">
        <x:v>54</x:v>
      </x:c>
      <x:c r="F11292" s="0" t="s">
        <x:v>135</x:v>
      </x:c>
      <x:c r="G11292" s="0" t="s">
        <x:v>117</x:v>
      </x:c>
      <x:c r="H11292" s="0" t="s">
        <x:v>118</x:v>
      </x:c>
      <x:c r="I11292" s="0" t="s">
        <x:v>75</x:v>
      </x:c>
      <x:c r="J11292" s="0" t="s">
        <x:v>76</x:v>
      </x:c>
      <x:c r="K11292" s="0" t="s">
        <x:v>144</x:v>
      </x:c>
      <x:c r="L11292" s="0">
        <x:v>314.92</x:v>
      </x:c>
    </x:row>
    <x:row r="11293" spans="1:12">
      <x:c r="A11293" s="0" t="s">
        <x:v>142</x:v>
      </x:c>
      <x:c r="B11293" s="0" t="s">
        <x:v>143</x:v>
      </x:c>
      <x:c r="C11293" s="0" t="s">
        <x:v>140</x:v>
      </x:c>
      <x:c r="D11293" s="0" t="s">
        <x:v>140</x:v>
      </x:c>
      <x:c r="E11293" s="0" t="s">
        <x:v>54</x:v>
      </x:c>
      <x:c r="F11293" s="0" t="s">
        <x:v>135</x:v>
      </x:c>
      <x:c r="G11293" s="0" t="s">
        <x:v>117</x:v>
      </x:c>
      <x:c r="H11293" s="0" t="s">
        <x:v>118</x:v>
      </x:c>
      <x:c r="I11293" s="0" t="s">
        <x:v>77</x:v>
      </x:c>
      <x:c r="J11293" s="0" t="s">
        <x:v>78</x:v>
      </x:c>
      <x:c r="K11293" s="0" t="s">
        <x:v>144</x:v>
      </x:c>
      <x:c r="L11293" s="0">
        <x:v>411.5</x:v>
      </x:c>
    </x:row>
    <x:row r="11294" spans="1:12">
      <x:c r="A11294" s="0" t="s">
        <x:v>142</x:v>
      </x:c>
      <x:c r="B11294" s="0" t="s">
        <x:v>143</x:v>
      </x:c>
      <x:c r="C11294" s="0" t="s">
        <x:v>140</x:v>
      </x:c>
      <x:c r="D11294" s="0" t="s">
        <x:v>140</x:v>
      </x:c>
      <x:c r="E11294" s="0" t="s">
        <x:v>54</x:v>
      </x:c>
      <x:c r="F11294" s="0" t="s">
        <x:v>135</x:v>
      </x:c>
      <x:c r="G11294" s="0" t="s">
        <x:v>117</x:v>
      </x:c>
      <x:c r="H11294" s="0" t="s">
        <x:v>118</x:v>
      </x:c>
      <x:c r="I11294" s="0" t="s">
        <x:v>79</x:v>
      </x:c>
      <x:c r="J11294" s="0" t="s">
        <x:v>80</x:v>
      </x:c>
      <x:c r="K11294" s="0" t="s">
        <x:v>144</x:v>
      </x:c>
      <x:c r="L11294" s="0">
        <x:v>377.56</x:v>
      </x:c>
    </x:row>
    <x:row r="11295" spans="1:12">
      <x:c r="A11295" s="0" t="s">
        <x:v>142</x:v>
      </x:c>
      <x:c r="B11295" s="0" t="s">
        <x:v>143</x:v>
      </x:c>
      <x:c r="C11295" s="0" t="s">
        <x:v>140</x:v>
      </x:c>
      <x:c r="D11295" s="0" t="s">
        <x:v>140</x:v>
      </x:c>
      <x:c r="E11295" s="0" t="s">
        <x:v>54</x:v>
      </x:c>
      <x:c r="F11295" s="0" t="s">
        <x:v>135</x:v>
      </x:c>
      <x:c r="G11295" s="0" t="s">
        <x:v>117</x:v>
      </x:c>
      <x:c r="H11295" s="0" t="s">
        <x:v>118</x:v>
      </x:c>
      <x:c r="I11295" s="0" t="s">
        <x:v>81</x:v>
      </x:c>
      <x:c r="J11295" s="0" t="s">
        <x:v>82</x:v>
      </x:c>
      <x:c r="K11295" s="0" t="s">
        <x:v>144</x:v>
      </x:c>
      <x:c r="L11295" s="0">
        <x:v>381.1</x:v>
      </x:c>
    </x:row>
    <x:row r="11296" spans="1:12">
      <x:c r="A11296" s="0" t="s">
        <x:v>142</x:v>
      </x:c>
      <x:c r="B11296" s="0" t="s">
        <x:v>143</x:v>
      </x:c>
      <x:c r="C11296" s="0" t="s">
        <x:v>140</x:v>
      </x:c>
      <x:c r="D11296" s="0" t="s">
        <x:v>140</x:v>
      </x:c>
      <x:c r="E11296" s="0" t="s">
        <x:v>54</x:v>
      </x:c>
      <x:c r="F11296" s="0" t="s">
        <x:v>135</x:v>
      </x:c>
      <x:c r="G11296" s="0" t="s">
        <x:v>117</x:v>
      </x:c>
      <x:c r="H11296" s="0" t="s">
        <x:v>118</x:v>
      </x:c>
      <x:c r="I11296" s="0" t="s">
        <x:v>83</x:v>
      </x:c>
      <x:c r="J11296" s="0" t="s">
        <x:v>84</x:v>
      </x:c>
      <x:c r="K11296" s="0" t="s">
        <x:v>144</x:v>
      </x:c>
      <x:c r="L11296" s="0">
        <x:v>359.32</x:v>
      </x:c>
    </x:row>
    <x:row r="11297" spans="1:12">
      <x:c r="A11297" s="0" t="s">
        <x:v>142</x:v>
      </x:c>
      <x:c r="B11297" s="0" t="s">
        <x:v>143</x:v>
      </x:c>
      <x:c r="C11297" s="0" t="s">
        <x:v>140</x:v>
      </x:c>
      <x:c r="D11297" s="0" t="s">
        <x:v>140</x:v>
      </x:c>
      <x:c r="E11297" s="0" t="s">
        <x:v>54</x:v>
      </x:c>
      <x:c r="F11297" s="0" t="s">
        <x:v>135</x:v>
      </x:c>
      <x:c r="G11297" s="0" t="s">
        <x:v>117</x:v>
      </x:c>
      <x:c r="H11297" s="0" t="s">
        <x:v>118</x:v>
      </x:c>
      <x:c r="I11297" s="0" t="s">
        <x:v>85</x:v>
      </x:c>
      <x:c r="J11297" s="0" t="s">
        <x:v>86</x:v>
      </x:c>
      <x:c r="K11297" s="0" t="s">
        <x:v>144</x:v>
      </x:c>
      <x:c r="L11297" s="0">
        <x:v>335.51</x:v>
      </x:c>
    </x:row>
    <x:row r="11298" spans="1:12">
      <x:c r="A11298" s="0" t="s">
        <x:v>142</x:v>
      </x:c>
      <x:c r="B11298" s="0" t="s">
        <x:v>143</x:v>
      </x:c>
      <x:c r="C11298" s="0" t="s">
        <x:v>140</x:v>
      </x:c>
      <x:c r="D11298" s="0" t="s">
        <x:v>140</x:v>
      </x:c>
      <x:c r="E11298" s="0" t="s">
        <x:v>54</x:v>
      </x:c>
      <x:c r="F11298" s="0" t="s">
        <x:v>135</x:v>
      </x:c>
      <x:c r="G11298" s="0" t="s">
        <x:v>117</x:v>
      </x:c>
      <x:c r="H11298" s="0" t="s">
        <x:v>118</x:v>
      </x:c>
      <x:c r="I11298" s="0" t="s">
        <x:v>87</x:v>
      </x:c>
      <x:c r="J11298" s="0" t="s">
        <x:v>88</x:v>
      </x:c>
      <x:c r="K11298" s="0" t="s">
        <x:v>144</x:v>
      </x:c>
      <x:c r="L11298" s="0">
        <x:v>324.86</x:v>
      </x:c>
    </x:row>
    <x:row r="11299" spans="1:12">
      <x:c r="A11299" s="0" t="s">
        <x:v>142</x:v>
      </x:c>
      <x:c r="B11299" s="0" t="s">
        <x:v>143</x:v>
      </x:c>
      <x:c r="C11299" s="0" t="s">
        <x:v>140</x:v>
      </x:c>
      <x:c r="D11299" s="0" t="s">
        <x:v>140</x:v>
      </x:c>
      <x:c r="E11299" s="0" t="s">
        <x:v>54</x:v>
      </x:c>
      <x:c r="F11299" s="0" t="s">
        <x:v>135</x:v>
      </x:c>
      <x:c r="G11299" s="0" t="s">
        <x:v>117</x:v>
      </x:c>
      <x:c r="H11299" s="0" t="s">
        <x:v>118</x:v>
      </x:c>
      <x:c r="I11299" s="0" t="s">
        <x:v>89</x:v>
      </x:c>
      <x:c r="J11299" s="0" t="s">
        <x:v>90</x:v>
      </x:c>
      <x:c r="K11299" s="0" t="s">
        <x:v>144</x:v>
      </x:c>
      <x:c r="L11299" s="0">
        <x:v>361.76</x:v>
      </x:c>
    </x:row>
    <x:row r="11300" spans="1:12">
      <x:c r="A11300" s="0" t="s">
        <x:v>142</x:v>
      </x:c>
      <x:c r="B11300" s="0" t="s">
        <x:v>143</x:v>
      </x:c>
      <x:c r="C11300" s="0" t="s">
        <x:v>140</x:v>
      </x:c>
      <x:c r="D11300" s="0" t="s">
        <x:v>140</x:v>
      </x:c>
      <x:c r="E11300" s="0" t="s">
        <x:v>54</x:v>
      </x:c>
      <x:c r="F11300" s="0" t="s">
        <x:v>135</x:v>
      </x:c>
      <x:c r="G11300" s="0" t="s">
        <x:v>117</x:v>
      </x:c>
      <x:c r="H11300" s="0" t="s">
        <x:v>118</x:v>
      </x:c>
      <x:c r="I11300" s="0" t="s">
        <x:v>91</x:v>
      </x:c>
      <x:c r="J11300" s="0" t="s">
        <x:v>92</x:v>
      </x:c>
      <x:c r="K11300" s="0" t="s">
        <x:v>144</x:v>
      </x:c>
      <x:c r="L11300" s="0">
        <x:v>438.73</x:v>
      </x:c>
    </x:row>
    <x:row r="11301" spans="1:12">
      <x:c r="A11301" s="0" t="s">
        <x:v>142</x:v>
      </x:c>
      <x:c r="B11301" s="0" t="s">
        <x:v>143</x:v>
      </x:c>
      <x:c r="C11301" s="0" t="s">
        <x:v>140</x:v>
      </x:c>
      <x:c r="D11301" s="0" t="s">
        <x:v>140</x:v>
      </x:c>
      <x:c r="E11301" s="0" t="s">
        <x:v>54</x:v>
      </x:c>
      <x:c r="F11301" s="0" t="s">
        <x:v>135</x:v>
      </x:c>
      <x:c r="G11301" s="0" t="s">
        <x:v>117</x:v>
      </x:c>
      <x:c r="H11301" s="0" t="s">
        <x:v>118</x:v>
      </x:c>
      <x:c r="I11301" s="0" t="s">
        <x:v>93</x:v>
      </x:c>
      <x:c r="J11301" s="0" t="s">
        <x:v>94</x:v>
      </x:c>
      <x:c r="K11301" s="0" t="s">
        <x:v>144</x:v>
      </x:c>
      <x:c r="L11301" s="0">
        <x:v>345.9</x:v>
      </x:c>
    </x:row>
    <x:row r="11302" spans="1:12">
      <x:c r="A11302" s="0" t="s">
        <x:v>142</x:v>
      </x:c>
      <x:c r="B11302" s="0" t="s">
        <x:v>143</x:v>
      </x:c>
      <x:c r="C11302" s="0" t="s">
        <x:v>140</x:v>
      </x:c>
      <x:c r="D11302" s="0" t="s">
        <x:v>140</x:v>
      </x:c>
      <x:c r="E11302" s="0" t="s">
        <x:v>54</x:v>
      </x:c>
      <x:c r="F11302" s="0" t="s">
        <x:v>135</x:v>
      </x:c>
      <x:c r="G11302" s="0" t="s">
        <x:v>117</x:v>
      </x:c>
      <x:c r="H11302" s="0" t="s">
        <x:v>118</x:v>
      </x:c>
      <x:c r="I11302" s="0" t="s">
        <x:v>95</x:v>
      </x:c>
      <x:c r="J11302" s="0" t="s">
        <x:v>96</x:v>
      </x:c>
      <x:c r="K11302" s="0" t="s">
        <x:v>144</x:v>
      </x:c>
      <x:c r="L11302" s="0">
        <x:v>362.29</x:v>
      </x:c>
    </x:row>
    <x:row r="11303" spans="1:12">
      <x:c r="A11303" s="0" t="s">
        <x:v>142</x:v>
      </x:c>
      <x:c r="B11303" s="0" t="s">
        <x:v>143</x:v>
      </x:c>
      <x:c r="C11303" s="0" t="s">
        <x:v>140</x:v>
      </x:c>
      <x:c r="D11303" s="0" t="s">
        <x:v>140</x:v>
      </x:c>
      <x:c r="E11303" s="0" t="s">
        <x:v>54</x:v>
      </x:c>
      <x:c r="F11303" s="0" t="s">
        <x:v>135</x:v>
      </x:c>
      <x:c r="G11303" s="0" t="s">
        <x:v>117</x:v>
      </x:c>
      <x:c r="H11303" s="0" t="s">
        <x:v>118</x:v>
      </x:c>
      <x:c r="I11303" s="0" t="s">
        <x:v>97</x:v>
      </x:c>
      <x:c r="J11303" s="0" t="s">
        <x:v>98</x:v>
      </x:c>
      <x:c r="K11303" s="0" t="s">
        <x:v>144</x:v>
      </x:c>
      <x:c r="L11303" s="0">
        <x:v>512.69</x:v>
      </x:c>
    </x:row>
    <x:row r="11304" spans="1:12">
      <x:c r="A11304" s="0" t="s">
        <x:v>142</x:v>
      </x:c>
      <x:c r="B11304" s="0" t="s">
        <x:v>143</x:v>
      </x:c>
      <x:c r="C11304" s="0" t="s">
        <x:v>140</x:v>
      </x:c>
      <x:c r="D11304" s="0" t="s">
        <x:v>140</x:v>
      </x:c>
      <x:c r="E11304" s="0" t="s">
        <x:v>54</x:v>
      </x:c>
      <x:c r="F11304" s="0" t="s">
        <x:v>135</x:v>
      </x:c>
      <x:c r="G11304" s="0" t="s">
        <x:v>117</x:v>
      </x:c>
      <x:c r="H11304" s="0" t="s">
        <x:v>118</x:v>
      </x:c>
      <x:c r="I11304" s="0" t="s">
        <x:v>99</x:v>
      </x:c>
      <x:c r="J11304" s="0" t="s">
        <x:v>100</x:v>
      </x:c>
      <x:c r="K11304" s="0" t="s">
        <x:v>144</x:v>
      </x:c>
      <x:c r="L11304" s="0">
        <x:v>337.13</x:v>
      </x:c>
    </x:row>
    <x:row r="11305" spans="1:12">
      <x:c r="A11305" s="0" t="s">
        <x:v>142</x:v>
      </x:c>
      <x:c r="B11305" s="0" t="s">
        <x:v>143</x:v>
      </x:c>
      <x:c r="C11305" s="0" t="s">
        <x:v>140</x:v>
      </x:c>
      <x:c r="D11305" s="0" t="s">
        <x:v>140</x:v>
      </x:c>
      <x:c r="E11305" s="0" t="s">
        <x:v>54</x:v>
      </x:c>
      <x:c r="F11305" s="0" t="s">
        <x:v>135</x:v>
      </x:c>
      <x:c r="G11305" s="0" t="s">
        <x:v>117</x:v>
      </x:c>
      <x:c r="H11305" s="0" t="s">
        <x:v>118</x:v>
      </x:c>
      <x:c r="I11305" s="0" t="s">
        <x:v>101</x:v>
      </x:c>
      <x:c r="J11305" s="0" t="s">
        <x:v>102</x:v>
      </x:c>
      <x:c r="K11305" s="0" t="s">
        <x:v>144</x:v>
      </x:c>
      <x:c r="L11305" s="0">
        <x:v>295.95</x:v>
      </x:c>
    </x:row>
    <x:row r="11306" spans="1:12">
      <x:c r="A11306" s="0" t="s">
        <x:v>142</x:v>
      </x:c>
      <x:c r="B11306" s="0" t="s">
        <x:v>143</x:v>
      </x:c>
      <x:c r="C11306" s="0" t="s">
        <x:v>140</x:v>
      </x:c>
      <x:c r="D11306" s="0" t="s">
        <x:v>140</x:v>
      </x:c>
      <x:c r="E11306" s="0" t="s">
        <x:v>54</x:v>
      </x:c>
      <x:c r="F11306" s="0" t="s">
        <x:v>135</x:v>
      </x:c>
      <x:c r="G11306" s="0" t="s">
        <x:v>117</x:v>
      </x:c>
      <x:c r="H11306" s="0" t="s">
        <x:v>118</x:v>
      </x:c>
      <x:c r="I11306" s="0" t="s">
        <x:v>103</x:v>
      </x:c>
      <x:c r="J11306" s="0" t="s">
        <x:v>104</x:v>
      </x:c>
      <x:c r="K11306" s="0" t="s">
        <x:v>144</x:v>
      </x:c>
      <x:c r="L11306" s="0">
        <x:v>337.98</x:v>
      </x:c>
    </x:row>
    <x:row r="11307" spans="1:12">
      <x:c r="A11307" s="0" t="s">
        <x:v>142</x:v>
      </x:c>
      <x:c r="B11307" s="0" t="s">
        <x:v>143</x:v>
      </x:c>
      <x:c r="C11307" s="0" t="s">
        <x:v>140</x:v>
      </x:c>
      <x:c r="D11307" s="0" t="s">
        <x:v>140</x:v>
      </x:c>
      <x:c r="E11307" s="0" t="s">
        <x:v>54</x:v>
      </x:c>
      <x:c r="F11307" s="0" t="s">
        <x:v>135</x:v>
      </x:c>
      <x:c r="G11307" s="0" t="s">
        <x:v>117</x:v>
      </x:c>
      <x:c r="H11307" s="0" t="s">
        <x:v>118</x:v>
      </x:c>
      <x:c r="I11307" s="0" t="s">
        <x:v>105</x:v>
      </x:c>
      <x:c r="J11307" s="0" t="s">
        <x:v>106</x:v>
      </x:c>
      <x:c r="K11307" s="0" t="s">
        <x:v>144</x:v>
      </x:c>
      <x:c r="L11307" s="0">
        <x:v>405.06</x:v>
      </x:c>
    </x:row>
    <x:row r="11308" spans="1:12">
      <x:c r="A11308" s="0" t="s">
        <x:v>142</x:v>
      </x:c>
      <x:c r="B11308" s="0" t="s">
        <x:v>143</x:v>
      </x:c>
      <x:c r="C11308" s="0" t="s">
        <x:v>140</x:v>
      </x:c>
      <x:c r="D11308" s="0" t="s">
        <x:v>140</x:v>
      </x:c>
      <x:c r="E11308" s="0" t="s">
        <x:v>54</x:v>
      </x:c>
      <x:c r="F11308" s="0" t="s">
        <x:v>135</x:v>
      </x:c>
      <x:c r="G11308" s="0" t="s">
        <x:v>117</x:v>
      </x:c>
      <x:c r="H11308" s="0" t="s">
        <x:v>118</x:v>
      </x:c>
      <x:c r="I11308" s="0" t="s">
        <x:v>107</x:v>
      </x:c>
      <x:c r="J11308" s="0" t="s">
        <x:v>108</x:v>
      </x:c>
      <x:c r="K11308" s="0" t="s">
        <x:v>144</x:v>
      </x:c>
      <x:c r="L11308" s="0">
        <x:v>327.31</x:v>
      </x:c>
    </x:row>
    <x:row r="11309" spans="1:12">
      <x:c r="A11309" s="0" t="s">
        <x:v>142</x:v>
      </x:c>
      <x:c r="B11309" s="0" t="s">
        <x:v>143</x:v>
      </x:c>
      <x:c r="C11309" s="0" t="s">
        <x:v>140</x:v>
      </x:c>
      <x:c r="D11309" s="0" t="s">
        <x:v>140</x:v>
      </x:c>
      <x:c r="E11309" s="0" t="s">
        <x:v>54</x:v>
      </x:c>
      <x:c r="F11309" s="0" t="s">
        <x:v>135</x:v>
      </x:c>
      <x:c r="G11309" s="0" t="s">
        <x:v>117</x:v>
      </x:c>
      <x:c r="H11309" s="0" t="s">
        <x:v>118</x:v>
      </x:c>
      <x:c r="I11309" s="0" t="s">
        <x:v>109</x:v>
      </x:c>
      <x:c r="J11309" s="0" t="s">
        <x:v>110</x:v>
      </x:c>
      <x:c r="K11309" s="0" t="s">
        <x:v>144</x:v>
      </x:c>
    </x:row>
    <x:row r="11310" spans="1:12">
      <x:c r="A11310" s="0" t="s">
        <x:v>142</x:v>
      </x:c>
      <x:c r="B11310" s="0" t="s">
        <x:v>143</x:v>
      </x:c>
      <x:c r="C11310" s="0" t="s">
        <x:v>140</x:v>
      </x:c>
      <x:c r="D11310" s="0" t="s">
        <x:v>140</x:v>
      </x:c>
      <x:c r="E11310" s="0" t="s">
        <x:v>54</x:v>
      </x:c>
      <x:c r="F11310" s="0" t="s">
        <x:v>135</x:v>
      </x:c>
      <x:c r="G11310" s="0" t="s">
        <x:v>117</x:v>
      </x:c>
      <x:c r="H11310" s="0" t="s">
        <x:v>118</x:v>
      </x:c>
      <x:c r="I11310" s="0" t="s">
        <x:v>111</x:v>
      </x:c>
      <x:c r="J11310" s="0" t="s">
        <x:v>112</x:v>
      </x:c>
      <x:c r="K11310" s="0" t="s">
        <x:v>144</x:v>
      </x:c>
    </x:row>
    <x:row r="11311" spans="1:12">
      <x:c r="A11311" s="0" t="s">
        <x:v>142</x:v>
      </x:c>
      <x:c r="B11311" s="0" t="s">
        <x:v>143</x:v>
      </x:c>
      <x:c r="C11311" s="0" t="s">
        <x:v>140</x:v>
      </x:c>
      <x:c r="D11311" s="0" t="s">
        <x:v>140</x:v>
      </x:c>
      <x:c r="E11311" s="0" t="s">
        <x:v>54</x:v>
      </x:c>
      <x:c r="F11311" s="0" t="s">
        <x:v>135</x:v>
      </x:c>
      <x:c r="G11311" s="0" t="s">
        <x:v>117</x:v>
      </x:c>
      <x:c r="H11311" s="0" t="s">
        <x:v>118</x:v>
      </x:c>
      <x:c r="I11311" s="0" t="s">
        <x:v>113</x:v>
      </x:c>
      <x:c r="J11311" s="0" t="s">
        <x:v>114</x:v>
      </x:c>
      <x:c r="K11311" s="0" t="s">
        <x:v>144</x:v>
      </x:c>
      <x:c r="L11311" s="0">
        <x:v>347.75</x:v>
      </x:c>
    </x:row>
    <x:row r="11312" spans="1:12">
      <x:c r="A11312" s="0" t="s">
        <x:v>142</x:v>
      </x:c>
      <x:c r="B11312" s="0" t="s">
        <x:v>143</x:v>
      </x:c>
      <x:c r="C11312" s="0" t="s">
        <x:v>141</x:v>
      </x:c>
      <x:c r="D11312" s="0" t="s">
        <x:v>141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144</x:v>
      </x:c>
      <x:c r="L11312" s="0">
        <x:v>110.66</x:v>
      </x:c>
    </x:row>
    <x:row r="11313" spans="1:12">
      <x:c r="A11313" s="0" t="s">
        <x:v>142</x:v>
      </x:c>
      <x:c r="B11313" s="0" t="s">
        <x:v>143</x:v>
      </x:c>
      <x:c r="C11313" s="0" t="s">
        <x:v>141</x:v>
      </x:c>
      <x:c r="D11313" s="0" t="s">
        <x:v>141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144</x:v>
      </x:c>
      <x:c r="L11313" s="0">
        <x:v>106.34</x:v>
      </x:c>
    </x:row>
    <x:row r="11314" spans="1:12">
      <x:c r="A11314" s="0" t="s">
        <x:v>142</x:v>
      </x:c>
      <x:c r="B11314" s="0" t="s">
        <x:v>143</x:v>
      </x:c>
      <x:c r="C11314" s="0" t="s">
        <x:v>141</x:v>
      </x:c>
      <x:c r="D11314" s="0" t="s">
        <x:v>141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144</x:v>
      </x:c>
      <x:c r="L11314" s="0">
        <x:v>99.31</x:v>
      </x:c>
    </x:row>
    <x:row r="11315" spans="1:12">
      <x:c r="A11315" s="0" t="s">
        <x:v>142</x:v>
      </x:c>
      <x:c r="B11315" s="0" t="s">
        <x:v>143</x:v>
      </x:c>
      <x:c r="C11315" s="0" t="s">
        <x:v>141</x:v>
      </x:c>
      <x:c r="D11315" s="0" t="s">
        <x:v>141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144</x:v>
      </x:c>
      <x:c r="L11315" s="0">
        <x:v>127.53</x:v>
      </x:c>
    </x:row>
    <x:row r="11316" spans="1:12">
      <x:c r="A11316" s="0" t="s">
        <x:v>142</x:v>
      </x:c>
      <x:c r="B11316" s="0" t="s">
        <x:v>143</x:v>
      </x:c>
      <x:c r="C11316" s="0" t="s">
        <x:v>141</x:v>
      </x:c>
      <x:c r="D11316" s="0" t="s">
        <x:v>141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144</x:v>
      </x:c>
      <x:c r="L11316" s="0">
        <x:v>208</x:v>
      </x:c>
    </x:row>
    <x:row r="11317" spans="1:12">
      <x:c r="A11317" s="0" t="s">
        <x:v>142</x:v>
      </x:c>
      <x:c r="B11317" s="0" t="s">
        <x:v>143</x:v>
      </x:c>
      <x:c r="C11317" s="0" t="s">
        <x:v>141</x:v>
      </x:c>
      <x:c r="D11317" s="0" t="s">
        <x:v>141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144</x:v>
      </x:c>
      <x:c r="L11317" s="0">
        <x:v>102.84</x:v>
      </x:c>
    </x:row>
    <x:row r="11318" spans="1:12">
      <x:c r="A11318" s="0" t="s">
        <x:v>142</x:v>
      </x:c>
      <x:c r="B11318" s="0" t="s">
        <x:v>143</x:v>
      </x:c>
      <x:c r="C11318" s="0" t="s">
        <x:v>141</x:v>
      </x:c>
      <x:c r="D11318" s="0" t="s">
        <x:v>141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144</x:v>
      </x:c>
      <x:c r="L11318" s="0">
        <x:v>137.9</x:v>
      </x:c>
    </x:row>
    <x:row r="11319" spans="1:12">
      <x:c r="A11319" s="0" t="s">
        <x:v>142</x:v>
      </x:c>
      <x:c r="B11319" s="0" t="s">
        <x:v>143</x:v>
      </x:c>
      <x:c r="C11319" s="0" t="s">
        <x:v>141</x:v>
      </x:c>
      <x:c r="D11319" s="0" t="s">
        <x:v>141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144</x:v>
      </x:c>
      <x:c r="L11319" s="0">
        <x:v>97.39</x:v>
      </x:c>
    </x:row>
    <x:row r="11320" spans="1:12">
      <x:c r="A11320" s="0" t="s">
        <x:v>142</x:v>
      </x:c>
      <x:c r="B11320" s="0" t="s">
        <x:v>143</x:v>
      </x:c>
      <x:c r="C11320" s="0" t="s">
        <x:v>141</x:v>
      </x:c>
      <x:c r="D11320" s="0" t="s">
        <x:v>141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144</x:v>
      </x:c>
      <x:c r="L11320" s="0">
        <x:v>97.71</x:v>
      </x:c>
    </x:row>
    <x:row r="11321" spans="1:12">
      <x:c r="A11321" s="0" t="s">
        <x:v>142</x:v>
      </x:c>
      <x:c r="B11321" s="0" t="s">
        <x:v>143</x:v>
      </x:c>
      <x:c r="C11321" s="0" t="s">
        <x:v>141</x:v>
      </x:c>
      <x:c r="D11321" s="0" t="s">
        <x:v>141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144</x:v>
      </x:c>
      <x:c r="L11321" s="0">
        <x:v>129.27</x:v>
      </x:c>
    </x:row>
    <x:row r="11322" spans="1:12">
      <x:c r="A11322" s="0" t="s">
        <x:v>142</x:v>
      </x:c>
      <x:c r="B11322" s="0" t="s">
        <x:v>143</x:v>
      </x:c>
      <x:c r="C11322" s="0" t="s">
        <x:v>141</x:v>
      </x:c>
      <x:c r="D11322" s="0" t="s">
        <x:v>141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144</x:v>
      </x:c>
      <x:c r="L11322" s="0">
        <x:v>99.66</x:v>
      </x:c>
    </x:row>
    <x:row r="11323" spans="1:12">
      <x:c r="A11323" s="0" t="s">
        <x:v>142</x:v>
      </x:c>
      <x:c r="B11323" s="0" t="s">
        <x:v>143</x:v>
      </x:c>
      <x:c r="C11323" s="0" t="s">
        <x:v>141</x:v>
      </x:c>
      <x:c r="D11323" s="0" t="s">
        <x:v>141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144</x:v>
      </x:c>
      <x:c r="L11323" s="0">
        <x:v>106.48</x:v>
      </x:c>
    </x:row>
    <x:row r="11324" spans="1:12">
      <x:c r="A11324" s="0" t="s">
        <x:v>142</x:v>
      </x:c>
      <x:c r="B11324" s="0" t="s">
        <x:v>143</x:v>
      </x:c>
      <x:c r="C11324" s="0" t="s">
        <x:v>141</x:v>
      </x:c>
      <x:c r="D11324" s="0" t="s">
        <x:v>141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144</x:v>
      </x:c>
      <x:c r="L11324" s="0">
        <x:v>129.22</x:v>
      </x:c>
    </x:row>
    <x:row r="11325" spans="1:12">
      <x:c r="A11325" s="0" t="s">
        <x:v>142</x:v>
      </x:c>
      <x:c r="B11325" s="0" t="s">
        <x:v>143</x:v>
      </x:c>
      <x:c r="C11325" s="0" t="s">
        <x:v>141</x:v>
      </x:c>
      <x:c r="D11325" s="0" t="s">
        <x:v>141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144</x:v>
      </x:c>
      <x:c r="L11325" s="0">
        <x:v>96.08</x:v>
      </x:c>
    </x:row>
    <x:row r="11326" spans="1:12">
      <x:c r="A11326" s="0" t="s">
        <x:v>142</x:v>
      </x:c>
      <x:c r="B11326" s="0" t="s">
        <x:v>143</x:v>
      </x:c>
      <x:c r="C11326" s="0" t="s">
        <x:v>141</x:v>
      </x:c>
      <x:c r="D11326" s="0" t="s">
        <x:v>141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144</x:v>
      </x:c>
      <x:c r="L11326" s="0">
        <x:v>111.32</x:v>
      </x:c>
    </x:row>
    <x:row r="11327" spans="1:12">
      <x:c r="A11327" s="0" t="s">
        <x:v>142</x:v>
      </x:c>
      <x:c r="B11327" s="0" t="s">
        <x:v>143</x:v>
      </x:c>
      <x:c r="C11327" s="0" t="s">
        <x:v>141</x:v>
      </x:c>
      <x:c r="D11327" s="0" t="s">
        <x:v>141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144</x:v>
      </x:c>
      <x:c r="L11327" s="0">
        <x:v>96.21</x:v>
      </x:c>
    </x:row>
    <x:row r="11328" spans="1:12">
      <x:c r="A11328" s="0" t="s">
        <x:v>142</x:v>
      </x:c>
      <x:c r="B11328" s="0" t="s">
        <x:v>143</x:v>
      </x:c>
      <x:c r="C11328" s="0" t="s">
        <x:v>141</x:v>
      </x:c>
      <x:c r="D11328" s="0" t="s">
        <x:v>141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144</x:v>
      </x:c>
      <x:c r="L11328" s="0">
        <x:v>96.33</x:v>
      </x:c>
    </x:row>
    <x:row r="11329" spans="1:12">
      <x:c r="A11329" s="0" t="s">
        <x:v>142</x:v>
      </x:c>
      <x:c r="B11329" s="0" t="s">
        <x:v>143</x:v>
      </x:c>
      <x:c r="C11329" s="0" t="s">
        <x:v>141</x:v>
      </x:c>
      <x:c r="D11329" s="0" t="s">
        <x:v>141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144</x:v>
      </x:c>
      <x:c r="L11329" s="0">
        <x:v>167.96</x:v>
      </x:c>
    </x:row>
    <x:row r="11330" spans="1:12">
      <x:c r="A11330" s="0" t="s">
        <x:v>142</x:v>
      </x:c>
      <x:c r="B11330" s="0" t="s">
        <x:v>143</x:v>
      </x:c>
      <x:c r="C11330" s="0" t="s">
        <x:v>141</x:v>
      </x:c>
      <x:c r="D11330" s="0" t="s">
        <x:v>141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144</x:v>
      </x:c>
      <x:c r="L11330" s="0">
        <x:v>111.54</x:v>
      </x:c>
    </x:row>
    <x:row r="11331" spans="1:12">
      <x:c r="A11331" s="0" t="s">
        <x:v>142</x:v>
      </x:c>
      <x:c r="B11331" s="0" t="s">
        <x:v>143</x:v>
      </x:c>
      <x:c r="C11331" s="0" t="s">
        <x:v>141</x:v>
      </x:c>
      <x:c r="D11331" s="0" t="s">
        <x:v>141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144</x:v>
      </x:c>
      <x:c r="L11331" s="0">
        <x:v>127.53</x:v>
      </x:c>
    </x:row>
    <x:row r="11332" spans="1:12">
      <x:c r="A11332" s="0" t="s">
        <x:v>142</x:v>
      </x:c>
      <x:c r="B11332" s="0" t="s">
        <x:v>143</x:v>
      </x:c>
      <x:c r="C11332" s="0" t="s">
        <x:v>141</x:v>
      </x:c>
      <x:c r="D11332" s="0" t="s">
        <x:v>141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144</x:v>
      </x:c>
      <x:c r="L11332" s="0">
        <x:v>137.27</x:v>
      </x:c>
    </x:row>
    <x:row r="11333" spans="1:12">
      <x:c r="A11333" s="0" t="s">
        <x:v>142</x:v>
      </x:c>
      <x:c r="B11333" s="0" t="s">
        <x:v>143</x:v>
      </x:c>
      <x:c r="C11333" s="0" t="s">
        <x:v>141</x:v>
      </x:c>
      <x:c r="D11333" s="0" t="s">
        <x:v>141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144</x:v>
      </x:c>
      <x:c r="L11333" s="0">
        <x:v>114.65</x:v>
      </x:c>
    </x:row>
    <x:row r="11334" spans="1:12">
      <x:c r="A11334" s="0" t="s">
        <x:v>142</x:v>
      </x:c>
      <x:c r="B11334" s="0" t="s">
        <x:v>143</x:v>
      </x:c>
      <x:c r="C11334" s="0" t="s">
        <x:v>141</x:v>
      </x:c>
      <x:c r="D11334" s="0" t="s">
        <x:v>141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144</x:v>
      </x:c>
      <x:c r="L11334" s="0">
        <x:v>105.33</x:v>
      </x:c>
    </x:row>
    <x:row r="11335" spans="1:12">
      <x:c r="A11335" s="0" t="s">
        <x:v>142</x:v>
      </x:c>
      <x:c r="B11335" s="0" t="s">
        <x:v>143</x:v>
      </x:c>
      <x:c r="C11335" s="0" t="s">
        <x:v>141</x:v>
      </x:c>
      <x:c r="D11335" s="0" t="s">
        <x:v>141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144</x:v>
      </x:c>
      <x:c r="L11335" s="0">
        <x:v>81.86</x:v>
      </x:c>
    </x:row>
    <x:row r="11336" spans="1:12">
      <x:c r="A11336" s="0" t="s">
        <x:v>142</x:v>
      </x:c>
      <x:c r="B11336" s="0" t="s">
        <x:v>143</x:v>
      </x:c>
      <x:c r="C11336" s="0" t="s">
        <x:v>141</x:v>
      </x:c>
      <x:c r="D11336" s="0" t="s">
        <x:v>141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144</x:v>
      </x:c>
      <x:c r="L11336" s="0">
        <x:v>113.16</x:v>
      </x:c>
    </x:row>
    <x:row r="11337" spans="1:12">
      <x:c r="A11337" s="0" t="s">
        <x:v>142</x:v>
      </x:c>
      <x:c r="B11337" s="0" t="s">
        <x:v>143</x:v>
      </x:c>
      <x:c r="C11337" s="0" t="s">
        <x:v>141</x:v>
      </x:c>
      <x:c r="D11337" s="0" t="s">
        <x:v>141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144</x:v>
      </x:c>
      <x:c r="L11337" s="0">
        <x:v>110.68</x:v>
      </x:c>
    </x:row>
    <x:row r="11338" spans="1:12">
      <x:c r="A11338" s="0" t="s">
        <x:v>142</x:v>
      </x:c>
      <x:c r="B11338" s="0" t="s">
        <x:v>143</x:v>
      </x:c>
      <x:c r="C11338" s="0" t="s">
        <x:v>141</x:v>
      </x:c>
      <x:c r="D11338" s="0" t="s">
        <x:v>141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144</x:v>
      </x:c>
    </x:row>
    <x:row r="11339" spans="1:12">
      <x:c r="A11339" s="0" t="s">
        <x:v>142</x:v>
      </x:c>
      <x:c r="B11339" s="0" t="s">
        <x:v>143</x:v>
      </x:c>
      <x:c r="C11339" s="0" t="s">
        <x:v>141</x:v>
      </x:c>
      <x:c r="D11339" s="0" t="s">
        <x:v>141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144</x:v>
      </x:c>
    </x:row>
    <x:row r="11340" spans="1:12">
      <x:c r="A11340" s="0" t="s">
        <x:v>142</x:v>
      </x:c>
      <x:c r="B11340" s="0" t="s">
        <x:v>143</x:v>
      </x:c>
      <x:c r="C11340" s="0" t="s">
        <x:v>141</x:v>
      </x:c>
      <x:c r="D11340" s="0" t="s">
        <x:v>141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144</x:v>
      </x:c>
      <x:c r="L11340" s="0">
        <x:v>113.37</x:v>
      </x:c>
    </x:row>
    <x:row r="11341" spans="1:12">
      <x:c r="A11341" s="0" t="s">
        <x:v>142</x:v>
      </x:c>
      <x:c r="B11341" s="0" t="s">
        <x:v>143</x:v>
      </x:c>
      <x:c r="C11341" s="0" t="s">
        <x:v>141</x:v>
      </x:c>
      <x:c r="D11341" s="0" t="s">
        <x:v>141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144</x:v>
      </x:c>
      <x:c r="L11341" s="0">
        <x:v>118.72</x:v>
      </x:c>
    </x:row>
    <x:row r="11342" spans="1:12">
      <x:c r="A11342" s="0" t="s">
        <x:v>142</x:v>
      </x:c>
      <x:c r="B11342" s="0" t="s">
        <x:v>143</x:v>
      </x:c>
      <x:c r="C11342" s="0" t="s">
        <x:v>141</x:v>
      </x:c>
      <x:c r="D11342" s="0" t="s">
        <x:v>141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144</x:v>
      </x:c>
      <x:c r="L11342" s="0">
        <x:v>119.36</x:v>
      </x:c>
    </x:row>
    <x:row r="11343" spans="1:12">
      <x:c r="A11343" s="0" t="s">
        <x:v>142</x:v>
      </x:c>
      <x:c r="B11343" s="0" t="s">
        <x:v>143</x:v>
      </x:c>
      <x:c r="C11343" s="0" t="s">
        <x:v>141</x:v>
      </x:c>
      <x:c r="D11343" s="0" t="s">
        <x:v>141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144</x:v>
      </x:c>
      <x:c r="L11343" s="0">
        <x:v>112.04</x:v>
      </x:c>
    </x:row>
    <x:row r="11344" spans="1:12">
      <x:c r="A11344" s="0" t="s">
        <x:v>142</x:v>
      </x:c>
      <x:c r="B11344" s="0" t="s">
        <x:v>143</x:v>
      </x:c>
      <x:c r="C11344" s="0" t="s">
        <x:v>141</x:v>
      </x:c>
      <x:c r="D11344" s="0" t="s">
        <x:v>141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144</x:v>
      </x:c>
      <x:c r="L11344" s="0">
        <x:v>152.85</x:v>
      </x:c>
    </x:row>
    <x:row r="11345" spans="1:12">
      <x:c r="A11345" s="0" t="s">
        <x:v>142</x:v>
      </x:c>
      <x:c r="B11345" s="0" t="s">
        <x:v>143</x:v>
      </x:c>
      <x:c r="C11345" s="0" t="s">
        <x:v>141</x:v>
      </x:c>
      <x:c r="D11345" s="0" t="s">
        <x:v>141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144</x:v>
      </x:c>
      <x:c r="L11345" s="0">
        <x:v>220.25</x:v>
      </x:c>
    </x:row>
    <x:row r="11346" spans="1:12">
      <x:c r="A11346" s="0" t="s">
        <x:v>142</x:v>
      </x:c>
      <x:c r="B11346" s="0" t="s">
        <x:v>143</x:v>
      </x:c>
      <x:c r="C11346" s="0" t="s">
        <x:v>141</x:v>
      </x:c>
      <x:c r="D11346" s="0" t="s">
        <x:v>141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144</x:v>
      </x:c>
      <x:c r="L11346" s="0">
        <x:v>112.15</x:v>
      </x:c>
    </x:row>
    <x:row r="11347" spans="1:12">
      <x:c r="A11347" s="0" t="s">
        <x:v>142</x:v>
      </x:c>
      <x:c r="B11347" s="0" t="s">
        <x:v>143</x:v>
      </x:c>
      <x:c r="C11347" s="0" t="s">
        <x:v>141</x:v>
      </x:c>
      <x:c r="D11347" s="0" t="s">
        <x:v>141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144</x:v>
      </x:c>
      <x:c r="L11347" s="0">
        <x:v>146.5</x:v>
      </x:c>
    </x:row>
    <x:row r="11348" spans="1:12">
      <x:c r="A11348" s="0" t="s">
        <x:v>142</x:v>
      </x:c>
      <x:c r="B11348" s="0" t="s">
        <x:v>143</x:v>
      </x:c>
      <x:c r="C11348" s="0" t="s">
        <x:v>141</x:v>
      </x:c>
      <x:c r="D11348" s="0" t="s">
        <x:v>141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144</x:v>
      </x:c>
      <x:c r="L11348" s="0">
        <x:v>107.32</x:v>
      </x:c>
    </x:row>
    <x:row r="11349" spans="1:12">
      <x:c r="A11349" s="0" t="s">
        <x:v>142</x:v>
      </x:c>
      <x:c r="B11349" s="0" t="s">
        <x:v>143</x:v>
      </x:c>
      <x:c r="C11349" s="0" t="s">
        <x:v>141</x:v>
      </x:c>
      <x:c r="D11349" s="0" t="s">
        <x:v>141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144</x:v>
      </x:c>
      <x:c r="L11349" s="0">
        <x:v>107.25</x:v>
      </x:c>
    </x:row>
    <x:row r="11350" spans="1:12">
      <x:c r="A11350" s="0" t="s">
        <x:v>142</x:v>
      </x:c>
      <x:c r="B11350" s="0" t="s">
        <x:v>143</x:v>
      </x:c>
      <x:c r="C11350" s="0" t="s">
        <x:v>141</x:v>
      </x:c>
      <x:c r="D11350" s="0" t="s">
        <x:v>141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144</x:v>
      </x:c>
      <x:c r="L11350" s="0">
        <x:v>136.3</x:v>
      </x:c>
    </x:row>
    <x:row r="11351" spans="1:12">
      <x:c r="A11351" s="0" t="s">
        <x:v>142</x:v>
      </x:c>
      <x:c r="B11351" s="0" t="s">
        <x:v>143</x:v>
      </x:c>
      <x:c r="C11351" s="0" t="s">
        <x:v>141</x:v>
      </x:c>
      <x:c r="D11351" s="0" t="s">
        <x:v>141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144</x:v>
      </x:c>
      <x:c r="L11351" s="0">
        <x:v>125</x:v>
      </x:c>
    </x:row>
    <x:row r="11352" spans="1:12">
      <x:c r="A11352" s="0" t="s">
        <x:v>142</x:v>
      </x:c>
      <x:c r="B11352" s="0" t="s">
        <x:v>143</x:v>
      </x:c>
      <x:c r="C11352" s="0" t="s">
        <x:v>141</x:v>
      </x:c>
      <x:c r="D11352" s="0" t="s">
        <x:v>141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144</x:v>
      </x:c>
      <x:c r="L11352" s="0">
        <x:v>110.27</x:v>
      </x:c>
    </x:row>
    <x:row r="11353" spans="1:12">
      <x:c r="A11353" s="0" t="s">
        <x:v>142</x:v>
      </x:c>
      <x:c r="B11353" s="0" t="s">
        <x:v>143</x:v>
      </x:c>
      <x:c r="C11353" s="0" t="s">
        <x:v>141</x:v>
      </x:c>
      <x:c r="D11353" s="0" t="s">
        <x:v>141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144</x:v>
      </x:c>
      <x:c r="L11353" s="0">
        <x:v>144.13</x:v>
      </x:c>
    </x:row>
    <x:row r="11354" spans="1:12">
      <x:c r="A11354" s="0" t="s">
        <x:v>142</x:v>
      </x:c>
      <x:c r="B11354" s="0" t="s">
        <x:v>143</x:v>
      </x:c>
      <x:c r="C11354" s="0" t="s">
        <x:v>141</x:v>
      </x:c>
      <x:c r="D11354" s="0" t="s">
        <x:v>141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144</x:v>
      </x:c>
      <x:c r="L11354" s="0">
        <x:v>97.57</x:v>
      </x:c>
    </x:row>
    <x:row r="11355" spans="1:12">
      <x:c r="A11355" s="0" t="s">
        <x:v>142</x:v>
      </x:c>
      <x:c r="B11355" s="0" t="s">
        <x:v>143</x:v>
      </x:c>
      <x:c r="C11355" s="0" t="s">
        <x:v>141</x:v>
      </x:c>
      <x:c r="D11355" s="0" t="s">
        <x:v>141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144</x:v>
      </x:c>
      <x:c r="L11355" s="0">
        <x:v>121.53</x:v>
      </x:c>
    </x:row>
    <x:row r="11356" spans="1:12">
      <x:c r="A11356" s="0" t="s">
        <x:v>142</x:v>
      </x:c>
      <x:c r="B11356" s="0" t="s">
        <x:v>143</x:v>
      </x:c>
      <x:c r="C11356" s="0" t="s">
        <x:v>141</x:v>
      </x:c>
      <x:c r="D11356" s="0" t="s">
        <x:v>141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144</x:v>
      </x:c>
      <x:c r="L11356" s="0">
        <x:v>105.97</x:v>
      </x:c>
    </x:row>
    <x:row r="11357" spans="1:12">
      <x:c r="A11357" s="0" t="s">
        <x:v>142</x:v>
      </x:c>
      <x:c r="B11357" s="0" t="s">
        <x:v>143</x:v>
      </x:c>
      <x:c r="C11357" s="0" t="s">
        <x:v>141</x:v>
      </x:c>
      <x:c r="D11357" s="0" t="s">
        <x:v>141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144</x:v>
      </x:c>
      <x:c r="L11357" s="0">
        <x:v>105.8</x:v>
      </x:c>
    </x:row>
    <x:row r="11358" spans="1:12">
      <x:c r="A11358" s="0" t="s">
        <x:v>142</x:v>
      </x:c>
      <x:c r="B11358" s="0" t="s">
        <x:v>143</x:v>
      </x:c>
      <x:c r="C11358" s="0" t="s">
        <x:v>141</x:v>
      </x:c>
      <x:c r="D11358" s="0" t="s">
        <x:v>141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144</x:v>
      </x:c>
      <x:c r="L11358" s="0">
        <x:v>177.91</x:v>
      </x:c>
    </x:row>
    <x:row r="11359" spans="1:12">
      <x:c r="A11359" s="0" t="s">
        <x:v>142</x:v>
      </x:c>
      <x:c r="B11359" s="0" t="s">
        <x:v>143</x:v>
      </x:c>
      <x:c r="C11359" s="0" t="s">
        <x:v>141</x:v>
      </x:c>
      <x:c r="D11359" s="0" t="s">
        <x:v>141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144</x:v>
      </x:c>
      <x:c r="L11359" s="0">
        <x:v>115.89</x:v>
      </x:c>
    </x:row>
    <x:row r="11360" spans="1:12">
      <x:c r="A11360" s="0" t="s">
        <x:v>142</x:v>
      </x:c>
      <x:c r="B11360" s="0" t="s">
        <x:v>143</x:v>
      </x:c>
      <x:c r="C11360" s="0" t="s">
        <x:v>141</x:v>
      </x:c>
      <x:c r="D11360" s="0" t="s">
        <x:v>141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144</x:v>
      </x:c>
      <x:c r="L11360" s="0">
        <x:v>137.25</x:v>
      </x:c>
    </x:row>
    <x:row r="11361" spans="1:12">
      <x:c r="A11361" s="0" t="s">
        <x:v>142</x:v>
      </x:c>
      <x:c r="B11361" s="0" t="s">
        <x:v>143</x:v>
      </x:c>
      <x:c r="C11361" s="0" t="s">
        <x:v>141</x:v>
      </x:c>
      <x:c r="D11361" s="0" t="s">
        <x:v>141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144</x:v>
      </x:c>
      <x:c r="L11361" s="0">
        <x:v>152.67</x:v>
      </x:c>
    </x:row>
    <x:row r="11362" spans="1:12">
      <x:c r="A11362" s="0" t="s">
        <x:v>142</x:v>
      </x:c>
      <x:c r="B11362" s="0" t="s">
        <x:v>143</x:v>
      </x:c>
      <x:c r="C11362" s="0" t="s">
        <x:v>141</x:v>
      </x:c>
      <x:c r="D11362" s="0" t="s">
        <x:v>141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144</x:v>
      </x:c>
      <x:c r="L11362" s="0">
        <x:v>120.52</x:v>
      </x:c>
    </x:row>
    <x:row r="11363" spans="1:12">
      <x:c r="A11363" s="0" t="s">
        <x:v>142</x:v>
      </x:c>
      <x:c r="B11363" s="0" t="s">
        <x:v>143</x:v>
      </x:c>
      <x:c r="C11363" s="0" t="s">
        <x:v>141</x:v>
      </x:c>
      <x:c r="D11363" s="0" t="s">
        <x:v>141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144</x:v>
      </x:c>
      <x:c r="L11363" s="0">
        <x:v>123.23</x:v>
      </x:c>
    </x:row>
    <x:row r="11364" spans="1:12">
      <x:c r="A11364" s="0" t="s">
        <x:v>142</x:v>
      </x:c>
      <x:c r="B11364" s="0" t="s">
        <x:v>143</x:v>
      </x:c>
      <x:c r="C11364" s="0" t="s">
        <x:v>141</x:v>
      </x:c>
      <x:c r="D11364" s="0" t="s">
        <x:v>141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144</x:v>
      </x:c>
      <x:c r="L11364" s="0">
        <x:v>89.95</x:v>
      </x:c>
    </x:row>
    <x:row r="11365" spans="1:12">
      <x:c r="A11365" s="0" t="s">
        <x:v>142</x:v>
      </x:c>
      <x:c r="B11365" s="0" t="s">
        <x:v>143</x:v>
      </x:c>
      <x:c r="C11365" s="0" t="s">
        <x:v>141</x:v>
      </x:c>
      <x:c r="D11365" s="0" t="s">
        <x:v>141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144</x:v>
      </x:c>
      <x:c r="L11365" s="0">
        <x:v>128.79</x:v>
      </x:c>
    </x:row>
    <x:row r="11366" spans="1:12">
      <x:c r="A11366" s="0" t="s">
        <x:v>142</x:v>
      </x:c>
      <x:c r="B11366" s="0" t="s">
        <x:v>143</x:v>
      </x:c>
      <x:c r="C11366" s="0" t="s">
        <x:v>141</x:v>
      </x:c>
      <x:c r="D11366" s="0" t="s">
        <x:v>141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144</x:v>
      </x:c>
      <x:c r="L11366" s="0">
        <x:v>124.1</x:v>
      </x:c>
    </x:row>
    <x:row r="11367" spans="1:12">
      <x:c r="A11367" s="0" t="s">
        <x:v>142</x:v>
      </x:c>
      <x:c r="B11367" s="0" t="s">
        <x:v>143</x:v>
      </x:c>
      <x:c r="C11367" s="0" t="s">
        <x:v>141</x:v>
      </x:c>
      <x:c r="D11367" s="0" t="s">
        <x:v>141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144</x:v>
      </x:c>
    </x:row>
    <x:row r="11368" spans="1:12">
      <x:c r="A11368" s="0" t="s">
        <x:v>142</x:v>
      </x:c>
      <x:c r="B11368" s="0" t="s">
        <x:v>143</x:v>
      </x:c>
      <x:c r="C11368" s="0" t="s">
        <x:v>141</x:v>
      </x:c>
      <x:c r="D11368" s="0" t="s">
        <x:v>141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144</x:v>
      </x:c>
    </x:row>
    <x:row r="11369" spans="1:12">
      <x:c r="A11369" s="0" t="s">
        <x:v>142</x:v>
      </x:c>
      <x:c r="B11369" s="0" t="s">
        <x:v>143</x:v>
      </x:c>
      <x:c r="C11369" s="0" t="s">
        <x:v>141</x:v>
      </x:c>
      <x:c r="D11369" s="0" t="s">
        <x:v>141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144</x:v>
      </x:c>
      <x:c r="L11369" s="0">
        <x:v>123.81</x:v>
      </x:c>
    </x:row>
    <x:row r="11370" spans="1:12">
      <x:c r="A11370" s="0" t="s">
        <x:v>142</x:v>
      </x:c>
      <x:c r="B11370" s="0" t="s">
        <x:v>143</x:v>
      </x:c>
      <x:c r="C11370" s="0" t="s">
        <x:v>141</x:v>
      </x:c>
      <x:c r="D11370" s="0" t="s">
        <x:v>141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144</x:v>
      </x:c>
      <x:c r="L11370" s="0">
        <x:v>102.38</x:v>
      </x:c>
    </x:row>
    <x:row r="11371" spans="1:12">
      <x:c r="A11371" s="0" t="s">
        <x:v>142</x:v>
      </x:c>
      <x:c r="B11371" s="0" t="s">
        <x:v>143</x:v>
      </x:c>
      <x:c r="C11371" s="0" t="s">
        <x:v>141</x:v>
      </x:c>
      <x:c r="D11371" s="0" t="s">
        <x:v>141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144</x:v>
      </x:c>
      <x:c r="L11371" s="0">
        <x:v>92.75</x:v>
      </x:c>
    </x:row>
    <x:row r="11372" spans="1:12">
      <x:c r="A11372" s="0" t="s">
        <x:v>142</x:v>
      </x:c>
      <x:c r="B11372" s="0" t="s">
        <x:v>143</x:v>
      </x:c>
      <x:c r="C11372" s="0" t="s">
        <x:v>141</x:v>
      </x:c>
      <x:c r="D11372" s="0" t="s">
        <x:v>141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144</x:v>
      </x:c>
      <x:c r="L11372" s="0">
        <x:v>86.44</x:v>
      </x:c>
    </x:row>
    <x:row r="11373" spans="1:12">
      <x:c r="A11373" s="0" t="s">
        <x:v>142</x:v>
      </x:c>
      <x:c r="B11373" s="0" t="s">
        <x:v>143</x:v>
      </x:c>
      <x:c r="C11373" s="0" t="s">
        <x:v>141</x:v>
      </x:c>
      <x:c r="D11373" s="0" t="s">
        <x:v>141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144</x:v>
      </x:c>
      <x:c r="L11373" s="0">
        <x:v>101.82</x:v>
      </x:c>
    </x:row>
    <x:row r="11374" spans="1:12">
      <x:c r="A11374" s="0" t="s">
        <x:v>142</x:v>
      </x:c>
      <x:c r="B11374" s="0" t="s">
        <x:v>143</x:v>
      </x:c>
      <x:c r="C11374" s="0" t="s">
        <x:v>141</x:v>
      </x:c>
      <x:c r="D11374" s="0" t="s">
        <x:v>141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144</x:v>
      </x:c>
      <x:c r="L11374" s="0">
        <x:v>195.46</x:v>
      </x:c>
    </x:row>
    <x:row r="11375" spans="1:12">
      <x:c r="A11375" s="0" t="s">
        <x:v>142</x:v>
      </x:c>
      <x:c r="B11375" s="0" t="s">
        <x:v>143</x:v>
      </x:c>
      <x:c r="C11375" s="0" t="s">
        <x:v>141</x:v>
      </x:c>
      <x:c r="D11375" s="0" t="s">
        <x:v>141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144</x:v>
      </x:c>
      <x:c r="L11375" s="0">
        <x:v>93.08</x:v>
      </x:c>
    </x:row>
    <x:row r="11376" spans="1:12">
      <x:c r="A11376" s="0" t="s">
        <x:v>142</x:v>
      </x:c>
      <x:c r="B11376" s="0" t="s">
        <x:v>143</x:v>
      </x:c>
      <x:c r="C11376" s="0" t="s">
        <x:v>141</x:v>
      </x:c>
      <x:c r="D11376" s="0" t="s">
        <x:v>141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144</x:v>
      </x:c>
      <x:c r="L11376" s="0">
        <x:v>129</x:v>
      </x:c>
    </x:row>
    <x:row r="11377" spans="1:12">
      <x:c r="A11377" s="0" t="s">
        <x:v>142</x:v>
      </x:c>
      <x:c r="B11377" s="0" t="s">
        <x:v>143</x:v>
      </x:c>
      <x:c r="C11377" s="0" t="s">
        <x:v>141</x:v>
      </x:c>
      <x:c r="D11377" s="0" t="s">
        <x:v>141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144</x:v>
      </x:c>
      <x:c r="L11377" s="0">
        <x:v>86.79</x:v>
      </x:c>
    </x:row>
    <x:row r="11378" spans="1:12">
      <x:c r="A11378" s="0" t="s">
        <x:v>142</x:v>
      </x:c>
      <x:c r="B11378" s="0" t="s">
        <x:v>143</x:v>
      </x:c>
      <x:c r="C11378" s="0" t="s">
        <x:v>141</x:v>
      </x:c>
      <x:c r="D11378" s="0" t="s">
        <x:v>141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144</x:v>
      </x:c>
      <x:c r="L11378" s="0">
        <x:v>87.64</x:v>
      </x:c>
    </x:row>
    <x:row r="11379" spans="1:12">
      <x:c r="A11379" s="0" t="s">
        <x:v>142</x:v>
      </x:c>
      <x:c r="B11379" s="0" t="s">
        <x:v>143</x:v>
      </x:c>
      <x:c r="C11379" s="0" t="s">
        <x:v>141</x:v>
      </x:c>
      <x:c r="D11379" s="0" t="s">
        <x:v>141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144</x:v>
      </x:c>
      <x:c r="L11379" s="0">
        <x:v>122.07</x:v>
      </x:c>
    </x:row>
    <x:row r="11380" spans="1:12">
      <x:c r="A11380" s="0" t="s">
        <x:v>142</x:v>
      </x:c>
      <x:c r="B11380" s="0" t="s">
        <x:v>143</x:v>
      </x:c>
      <x:c r="C11380" s="0" t="s">
        <x:v>141</x:v>
      </x:c>
      <x:c r="D11380" s="0" t="s">
        <x:v>141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144</x:v>
      </x:c>
      <x:c r="L11380" s="0">
        <x:v>73.15</x:v>
      </x:c>
    </x:row>
    <x:row r="11381" spans="1:12">
      <x:c r="A11381" s="0" t="s">
        <x:v>142</x:v>
      </x:c>
      <x:c r="B11381" s="0" t="s">
        <x:v>143</x:v>
      </x:c>
      <x:c r="C11381" s="0" t="s">
        <x:v>141</x:v>
      </x:c>
      <x:c r="D11381" s="0" t="s">
        <x:v>141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144</x:v>
      </x:c>
      <x:c r="L11381" s="0">
        <x:v>102.44</x:v>
      </x:c>
    </x:row>
    <x:row r="11382" spans="1:12">
      <x:c r="A11382" s="0" t="s">
        <x:v>142</x:v>
      </x:c>
      <x:c r="B11382" s="0" t="s">
        <x:v>143</x:v>
      </x:c>
      <x:c r="C11382" s="0" t="s">
        <x:v>141</x:v>
      </x:c>
      <x:c r="D11382" s="0" t="s">
        <x:v>141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144</x:v>
      </x:c>
      <x:c r="L11382" s="0">
        <x:v>113.73</x:v>
      </x:c>
    </x:row>
    <x:row r="11383" spans="1:12">
      <x:c r="A11383" s="0" t="s">
        <x:v>142</x:v>
      </x:c>
      <x:c r="B11383" s="0" t="s">
        <x:v>143</x:v>
      </x:c>
      <x:c r="C11383" s="0" t="s">
        <x:v>141</x:v>
      </x:c>
      <x:c r="D11383" s="0" t="s">
        <x:v>141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144</x:v>
      </x:c>
      <x:c r="L11383" s="0">
        <x:v>94.54</x:v>
      </x:c>
    </x:row>
    <x:row r="11384" spans="1:12">
      <x:c r="A11384" s="0" t="s">
        <x:v>142</x:v>
      </x:c>
      <x:c r="B11384" s="0" t="s">
        <x:v>143</x:v>
      </x:c>
      <x:c r="C11384" s="0" t="s">
        <x:v>141</x:v>
      </x:c>
      <x:c r="D11384" s="0" t="s">
        <x:v>141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144</x:v>
      </x:c>
      <x:c r="L11384" s="0">
        <x:v>100.43</x:v>
      </x:c>
    </x:row>
    <x:row r="11385" spans="1:12">
      <x:c r="A11385" s="0" t="s">
        <x:v>142</x:v>
      </x:c>
      <x:c r="B11385" s="0" t="s">
        <x:v>143</x:v>
      </x:c>
      <x:c r="C11385" s="0" t="s">
        <x:v>141</x:v>
      </x:c>
      <x:c r="D11385" s="0" t="s">
        <x:v>141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144</x:v>
      </x:c>
      <x:c r="L11385" s="0">
        <x:v>86.03</x:v>
      </x:c>
    </x:row>
    <x:row r="11386" spans="1:12">
      <x:c r="A11386" s="0" t="s">
        <x:v>142</x:v>
      </x:c>
      <x:c r="B11386" s="0" t="s">
        <x:v>143</x:v>
      </x:c>
      <x:c r="C11386" s="0" t="s">
        <x:v>141</x:v>
      </x:c>
      <x:c r="D11386" s="0" t="s">
        <x:v>141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144</x:v>
      </x:c>
      <x:c r="L11386" s="0">
        <x:v>86.73</x:v>
      </x:c>
    </x:row>
    <x:row r="11387" spans="1:12">
      <x:c r="A11387" s="0" t="s">
        <x:v>142</x:v>
      </x:c>
      <x:c r="B11387" s="0" t="s">
        <x:v>143</x:v>
      </x:c>
      <x:c r="C11387" s="0" t="s">
        <x:v>141</x:v>
      </x:c>
      <x:c r="D11387" s="0" t="s">
        <x:v>141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144</x:v>
      </x:c>
      <x:c r="L11387" s="0">
        <x:v>157.45</x:v>
      </x:c>
    </x:row>
    <x:row r="11388" spans="1:12">
      <x:c r="A11388" s="0" t="s">
        <x:v>142</x:v>
      </x:c>
      <x:c r="B11388" s="0" t="s">
        <x:v>143</x:v>
      </x:c>
      <x:c r="C11388" s="0" t="s">
        <x:v>141</x:v>
      </x:c>
      <x:c r="D11388" s="0" t="s">
        <x:v>141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144</x:v>
      </x:c>
      <x:c r="L11388" s="0">
        <x:v>106.98</x:v>
      </x:c>
    </x:row>
    <x:row r="11389" spans="1:12">
      <x:c r="A11389" s="0" t="s">
        <x:v>142</x:v>
      </x:c>
      <x:c r="B11389" s="0" t="s">
        <x:v>143</x:v>
      </x:c>
      <x:c r="C11389" s="0" t="s">
        <x:v>141</x:v>
      </x:c>
      <x:c r="D11389" s="0" t="s">
        <x:v>141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144</x:v>
      </x:c>
      <x:c r="L11389" s="0">
        <x:v>117.54</x:v>
      </x:c>
    </x:row>
    <x:row r="11390" spans="1:12">
      <x:c r="A11390" s="0" t="s">
        <x:v>142</x:v>
      </x:c>
      <x:c r="B11390" s="0" t="s">
        <x:v>143</x:v>
      </x:c>
      <x:c r="C11390" s="0" t="s">
        <x:v>141</x:v>
      </x:c>
      <x:c r="D11390" s="0" t="s">
        <x:v>141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144</x:v>
      </x:c>
      <x:c r="L11390" s="0">
        <x:v>121.24</x:v>
      </x:c>
    </x:row>
    <x:row r="11391" spans="1:12">
      <x:c r="A11391" s="0" t="s">
        <x:v>142</x:v>
      </x:c>
      <x:c r="B11391" s="0" t="s">
        <x:v>143</x:v>
      </x:c>
      <x:c r="C11391" s="0" t="s">
        <x:v>141</x:v>
      </x:c>
      <x:c r="D11391" s="0" t="s">
        <x:v>141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144</x:v>
      </x:c>
      <x:c r="L11391" s="0">
        <x:v>108.48</x:v>
      </x:c>
    </x:row>
    <x:row r="11392" spans="1:12">
      <x:c r="A11392" s="0" t="s">
        <x:v>142</x:v>
      </x:c>
      <x:c r="B11392" s="0" t="s">
        <x:v>143</x:v>
      </x:c>
      <x:c r="C11392" s="0" t="s">
        <x:v>141</x:v>
      </x:c>
      <x:c r="D11392" s="0" t="s">
        <x:v>141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144</x:v>
      </x:c>
      <x:c r="L11392" s="0">
        <x:v>87.01</x:v>
      </x:c>
    </x:row>
    <x:row r="11393" spans="1:12">
      <x:c r="A11393" s="0" t="s">
        <x:v>142</x:v>
      </x:c>
      <x:c r="B11393" s="0" t="s">
        <x:v>143</x:v>
      </x:c>
      <x:c r="C11393" s="0" t="s">
        <x:v>141</x:v>
      </x:c>
      <x:c r="D11393" s="0" t="s">
        <x:v>141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144</x:v>
      </x:c>
      <x:c r="L11393" s="0">
        <x:v>73.42</x:v>
      </x:c>
    </x:row>
    <x:row r="11394" spans="1:12">
      <x:c r="A11394" s="0" t="s">
        <x:v>142</x:v>
      </x:c>
      <x:c r="B11394" s="0" t="s">
        <x:v>143</x:v>
      </x:c>
      <x:c r="C11394" s="0" t="s">
        <x:v>141</x:v>
      </x:c>
      <x:c r="D11394" s="0" t="s">
        <x:v>141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144</x:v>
      </x:c>
      <x:c r="L11394" s="0">
        <x:v>97.04</x:v>
      </x:c>
    </x:row>
    <x:row r="11395" spans="1:12">
      <x:c r="A11395" s="0" t="s">
        <x:v>142</x:v>
      </x:c>
      <x:c r="B11395" s="0" t="s">
        <x:v>143</x:v>
      </x:c>
      <x:c r="C11395" s="0" t="s">
        <x:v>141</x:v>
      </x:c>
      <x:c r="D11395" s="0" t="s">
        <x:v>141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144</x:v>
      </x:c>
      <x:c r="L11395" s="0">
        <x:v>96.78</x:v>
      </x:c>
    </x:row>
    <x:row r="11396" spans="1:12">
      <x:c r="A11396" s="0" t="s">
        <x:v>142</x:v>
      </x:c>
      <x:c r="B11396" s="0" t="s">
        <x:v>143</x:v>
      </x:c>
      <x:c r="C11396" s="0" t="s">
        <x:v>141</x:v>
      </x:c>
      <x:c r="D11396" s="0" t="s">
        <x:v>141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144</x:v>
      </x:c>
    </x:row>
    <x:row r="11397" spans="1:12">
      <x:c r="A11397" s="0" t="s">
        <x:v>142</x:v>
      </x:c>
      <x:c r="B11397" s="0" t="s">
        <x:v>143</x:v>
      </x:c>
      <x:c r="C11397" s="0" t="s">
        <x:v>141</x:v>
      </x:c>
      <x:c r="D11397" s="0" t="s">
        <x:v>141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144</x:v>
      </x:c>
    </x:row>
    <x:row r="11398" spans="1:12">
      <x:c r="A11398" s="0" t="s">
        <x:v>142</x:v>
      </x:c>
      <x:c r="B11398" s="0" t="s">
        <x:v>143</x:v>
      </x:c>
      <x:c r="C11398" s="0" t="s">
        <x:v>141</x:v>
      </x:c>
      <x:c r="D11398" s="0" t="s">
        <x:v>141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144</x:v>
      </x:c>
      <x:c r="L11398" s="0">
        <x:v>102.47</x:v>
      </x:c>
    </x:row>
    <x:row r="11399" spans="1:12">
      <x:c r="A11399" s="0" t="s">
        <x:v>142</x:v>
      </x:c>
      <x:c r="B11399" s="0" t="s">
        <x:v>143</x:v>
      </x:c>
      <x:c r="C11399" s="0" t="s">
        <x:v>141</x:v>
      </x:c>
      <x:c r="D11399" s="0" t="s">
        <x:v>141</x:v>
      </x:c>
      <x:c r="E11399" s="0" t="s">
        <x:v>119</x:v>
      </x:c>
      <x:c r="F11399" s="0" t="s">
        <x:v>120</x:v>
      </x:c>
      <x:c r="G11399" s="0" t="s">
        <x:v>54</x:v>
      </x:c>
      <x:c r="H11399" s="0" t="s">
        <x:v>55</x:v>
      </x:c>
      <x:c r="I11399" s="0" t="s">
        <x:v>56</x:v>
      </x:c>
      <x:c r="J11399" s="0" t="s">
        <x:v>57</x:v>
      </x:c>
      <x:c r="K11399" s="0" t="s">
        <x:v>144</x:v>
      </x:c>
      <x:c r="L11399" s="0">
        <x:v>130.79</x:v>
      </x:c>
    </x:row>
    <x:row r="11400" spans="1:12">
      <x:c r="A11400" s="0" t="s">
        <x:v>142</x:v>
      </x:c>
      <x:c r="B11400" s="0" t="s">
        <x:v>143</x:v>
      </x:c>
      <x:c r="C11400" s="0" t="s">
        <x:v>141</x:v>
      </x:c>
      <x:c r="D11400" s="0" t="s">
        <x:v>141</x:v>
      </x:c>
      <x:c r="E11400" s="0" t="s">
        <x:v>119</x:v>
      </x:c>
      <x:c r="F11400" s="0" t="s">
        <x:v>120</x:v>
      </x:c>
      <x:c r="G11400" s="0" t="s">
        <x:v>54</x:v>
      </x:c>
      <x:c r="H11400" s="0" t="s">
        <x:v>55</x:v>
      </x:c>
      <x:c r="I11400" s="0" t="s">
        <x:v>59</x:v>
      </x:c>
      <x:c r="J11400" s="0" t="s">
        <x:v>60</x:v>
      </x:c>
      <x:c r="K11400" s="0" t="s">
        <x:v>144</x:v>
      </x:c>
      <x:c r="L11400" s="0">
        <x:v>107.28</x:v>
      </x:c>
    </x:row>
    <x:row r="11401" spans="1:12">
      <x:c r="A11401" s="0" t="s">
        <x:v>142</x:v>
      </x:c>
      <x:c r="B11401" s="0" t="s">
        <x:v>143</x:v>
      </x:c>
      <x:c r="C11401" s="0" t="s">
        <x:v>141</x:v>
      </x:c>
      <x:c r="D11401" s="0" t="s">
        <x:v>141</x:v>
      </x:c>
      <x:c r="E11401" s="0" t="s">
        <x:v>119</x:v>
      </x:c>
      <x:c r="F11401" s="0" t="s">
        <x:v>120</x:v>
      </x:c>
      <x:c r="G11401" s="0" t="s">
        <x:v>54</x:v>
      </x:c>
      <x:c r="H11401" s="0" t="s">
        <x:v>55</x:v>
      </x:c>
      <x:c r="I11401" s="0" t="s">
        <x:v>61</x:v>
      </x:c>
      <x:c r="J11401" s="0" t="s">
        <x:v>62</x:v>
      </x:c>
      <x:c r="K11401" s="0" t="s">
        <x:v>144</x:v>
      </x:c>
      <x:c r="L11401" s="0">
        <x:v>162.39</x:v>
      </x:c>
    </x:row>
    <x:row r="11402" spans="1:12">
      <x:c r="A11402" s="0" t="s">
        <x:v>142</x:v>
      </x:c>
      <x:c r="B11402" s="0" t="s">
        <x:v>143</x:v>
      </x:c>
      <x:c r="C11402" s="0" t="s">
        <x:v>141</x:v>
      </x:c>
      <x:c r="D11402" s="0" t="s">
        <x:v>141</x:v>
      </x:c>
      <x:c r="E11402" s="0" t="s">
        <x:v>119</x:v>
      </x:c>
      <x:c r="F11402" s="0" t="s">
        <x:v>120</x:v>
      </x:c>
      <x:c r="G11402" s="0" t="s">
        <x:v>54</x:v>
      </x:c>
      <x:c r="H11402" s="0" t="s">
        <x:v>55</x:v>
      </x:c>
      <x:c r="I11402" s="0" t="s">
        <x:v>63</x:v>
      </x:c>
      <x:c r="J11402" s="0" t="s">
        <x:v>64</x:v>
      </x:c>
      <x:c r="K11402" s="0" t="s">
        <x:v>144</x:v>
      </x:c>
      <x:c r="L11402" s="0">
        <x:v>147.47</x:v>
      </x:c>
    </x:row>
    <x:row r="11403" spans="1:12">
      <x:c r="A11403" s="0" t="s">
        <x:v>142</x:v>
      </x:c>
      <x:c r="B11403" s="0" t="s">
        <x:v>143</x:v>
      </x:c>
      <x:c r="C11403" s="0" t="s">
        <x:v>141</x:v>
      </x:c>
      <x:c r="D11403" s="0" t="s">
        <x:v>141</x:v>
      </x:c>
      <x:c r="E11403" s="0" t="s">
        <x:v>119</x:v>
      </x:c>
      <x:c r="F11403" s="0" t="s">
        <x:v>120</x:v>
      </x:c>
      <x:c r="G11403" s="0" t="s">
        <x:v>54</x:v>
      </x:c>
      <x:c r="H11403" s="0" t="s">
        <x:v>55</x:v>
      </x:c>
      <x:c r="I11403" s="0" t="s">
        <x:v>65</x:v>
      </x:c>
      <x:c r="J11403" s="0" t="s">
        <x:v>66</x:v>
      </x:c>
      <x:c r="K11403" s="0" t="s">
        <x:v>144</x:v>
      </x:c>
      <x:c r="L11403" s="0">
        <x:v>157.18</x:v>
      </x:c>
    </x:row>
    <x:row r="11404" spans="1:12">
      <x:c r="A11404" s="0" t="s">
        <x:v>142</x:v>
      </x:c>
      <x:c r="B11404" s="0" t="s">
        <x:v>143</x:v>
      </x:c>
      <x:c r="C11404" s="0" t="s">
        <x:v>141</x:v>
      </x:c>
      <x:c r="D11404" s="0" t="s">
        <x:v>141</x:v>
      </x:c>
      <x:c r="E11404" s="0" t="s">
        <x:v>119</x:v>
      </x:c>
      <x:c r="F11404" s="0" t="s">
        <x:v>120</x:v>
      </x:c>
      <x:c r="G11404" s="0" t="s">
        <x:v>54</x:v>
      </x:c>
      <x:c r="H11404" s="0" t="s">
        <x:v>55</x:v>
      </x:c>
      <x:c r="I11404" s="0" t="s">
        <x:v>67</x:v>
      </x:c>
      <x:c r="J11404" s="0" t="s">
        <x:v>68</x:v>
      </x:c>
      <x:c r="K11404" s="0" t="s">
        <x:v>144</x:v>
      </x:c>
      <x:c r="L11404" s="0">
        <x:v>127.76</x:v>
      </x:c>
    </x:row>
    <x:row r="11405" spans="1:12">
      <x:c r="A11405" s="0" t="s">
        <x:v>142</x:v>
      </x:c>
      <x:c r="B11405" s="0" t="s">
        <x:v>143</x:v>
      </x:c>
      <x:c r="C11405" s="0" t="s">
        <x:v>141</x:v>
      </x:c>
      <x:c r="D11405" s="0" t="s">
        <x:v>141</x:v>
      </x:c>
      <x:c r="E11405" s="0" t="s">
        <x:v>119</x:v>
      </x:c>
      <x:c r="F11405" s="0" t="s">
        <x:v>120</x:v>
      </x:c>
      <x:c r="G11405" s="0" t="s">
        <x:v>54</x:v>
      </x:c>
      <x:c r="H11405" s="0" t="s">
        <x:v>55</x:v>
      </x:c>
      <x:c r="I11405" s="0" t="s">
        <x:v>69</x:v>
      </x:c>
      <x:c r="J11405" s="0" t="s">
        <x:v>70</x:v>
      </x:c>
      <x:c r="K11405" s="0" t="s">
        <x:v>144</x:v>
      </x:c>
      <x:c r="L11405" s="0">
        <x:v>127.58</x:v>
      </x:c>
    </x:row>
    <x:row r="11406" spans="1:12">
      <x:c r="A11406" s="0" t="s">
        <x:v>142</x:v>
      </x:c>
      <x:c r="B11406" s="0" t="s">
        <x:v>143</x:v>
      </x:c>
      <x:c r="C11406" s="0" t="s">
        <x:v>141</x:v>
      </x:c>
      <x:c r="D11406" s="0" t="s">
        <x:v>141</x:v>
      </x:c>
      <x:c r="E11406" s="0" t="s">
        <x:v>119</x:v>
      </x:c>
      <x:c r="F11406" s="0" t="s">
        <x:v>120</x:v>
      </x:c>
      <x:c r="G11406" s="0" t="s">
        <x:v>54</x:v>
      </x:c>
      <x:c r="H11406" s="0" t="s">
        <x:v>55</x:v>
      </x:c>
      <x:c r="I11406" s="0" t="s">
        <x:v>71</x:v>
      </x:c>
      <x:c r="J11406" s="0" t="s">
        <x:v>72</x:v>
      </x:c>
      <x:c r="K11406" s="0" t="s">
        <x:v>144</x:v>
      </x:c>
      <x:c r="L11406" s="0">
        <x:v>132.24</x:v>
      </x:c>
    </x:row>
    <x:row r="11407" spans="1:12">
      <x:c r="A11407" s="0" t="s">
        <x:v>142</x:v>
      </x:c>
      <x:c r="B11407" s="0" t="s">
        <x:v>143</x:v>
      </x:c>
      <x:c r="C11407" s="0" t="s">
        <x:v>141</x:v>
      </x:c>
      <x:c r="D11407" s="0" t="s">
        <x:v>141</x:v>
      </x:c>
      <x:c r="E11407" s="0" t="s">
        <x:v>119</x:v>
      </x:c>
      <x:c r="F11407" s="0" t="s">
        <x:v>120</x:v>
      </x:c>
      <x:c r="G11407" s="0" t="s">
        <x:v>54</x:v>
      </x:c>
      <x:c r="H11407" s="0" t="s">
        <x:v>55</x:v>
      </x:c>
      <x:c r="I11407" s="0" t="s">
        <x:v>73</x:v>
      </x:c>
      <x:c r="J11407" s="0" t="s">
        <x:v>74</x:v>
      </x:c>
      <x:c r="K11407" s="0" t="s">
        <x:v>144</x:v>
      </x:c>
      <x:c r="L11407" s="0">
        <x:v>97.41</x:v>
      </x:c>
    </x:row>
    <x:row r="11408" spans="1:12">
      <x:c r="A11408" s="0" t="s">
        <x:v>142</x:v>
      </x:c>
      <x:c r="B11408" s="0" t="s">
        <x:v>143</x:v>
      </x:c>
      <x:c r="C11408" s="0" t="s">
        <x:v>141</x:v>
      </x:c>
      <x:c r="D11408" s="0" t="s">
        <x:v>141</x:v>
      </x:c>
      <x:c r="E11408" s="0" t="s">
        <x:v>119</x:v>
      </x:c>
      <x:c r="F11408" s="0" t="s">
        <x:v>120</x:v>
      </x:c>
      <x:c r="G11408" s="0" t="s">
        <x:v>54</x:v>
      </x:c>
      <x:c r="H11408" s="0" t="s">
        <x:v>55</x:v>
      </x:c>
      <x:c r="I11408" s="0" t="s">
        <x:v>75</x:v>
      </x:c>
      <x:c r="J11408" s="0" t="s">
        <x:v>76</x:v>
      </x:c>
      <x:c r="K11408" s="0" t="s">
        <x:v>144</x:v>
      </x:c>
      <x:c r="L11408" s="0">
        <x:v>97.19</x:v>
      </x:c>
    </x:row>
    <x:row r="11409" spans="1:12">
      <x:c r="A11409" s="0" t="s">
        <x:v>142</x:v>
      </x:c>
      <x:c r="B11409" s="0" t="s">
        <x:v>143</x:v>
      </x:c>
      <x:c r="C11409" s="0" t="s">
        <x:v>141</x:v>
      </x:c>
      <x:c r="D11409" s="0" t="s">
        <x:v>141</x:v>
      </x:c>
      <x:c r="E11409" s="0" t="s">
        <x:v>119</x:v>
      </x:c>
      <x:c r="F11409" s="0" t="s">
        <x:v>120</x:v>
      </x:c>
      <x:c r="G11409" s="0" t="s">
        <x:v>54</x:v>
      </x:c>
      <x:c r="H11409" s="0" t="s">
        <x:v>55</x:v>
      </x:c>
      <x:c r="I11409" s="0" t="s">
        <x:v>77</x:v>
      </x:c>
      <x:c r="J11409" s="0" t="s">
        <x:v>78</x:v>
      </x:c>
      <x:c r="K11409" s="0" t="s">
        <x:v>144</x:v>
      </x:c>
      <x:c r="L11409" s="0">
        <x:v>145.98</x:v>
      </x:c>
    </x:row>
    <x:row r="11410" spans="1:12">
      <x:c r="A11410" s="0" t="s">
        <x:v>142</x:v>
      </x:c>
      <x:c r="B11410" s="0" t="s">
        <x:v>143</x:v>
      </x:c>
      <x:c r="C11410" s="0" t="s">
        <x:v>141</x:v>
      </x:c>
      <x:c r="D11410" s="0" t="s">
        <x:v>141</x:v>
      </x:c>
      <x:c r="E11410" s="0" t="s">
        <x:v>119</x:v>
      </x:c>
      <x:c r="F11410" s="0" t="s">
        <x:v>120</x:v>
      </x:c>
      <x:c r="G11410" s="0" t="s">
        <x:v>54</x:v>
      </x:c>
      <x:c r="H11410" s="0" t="s">
        <x:v>55</x:v>
      </x:c>
      <x:c r="I11410" s="0" t="s">
        <x:v>79</x:v>
      </x:c>
      <x:c r="J11410" s="0" t="s">
        <x:v>80</x:v>
      </x:c>
      <x:c r="K11410" s="0" t="s">
        <x:v>144</x:v>
      </x:c>
      <x:c r="L11410" s="0">
        <x:v>156.89</x:v>
      </x:c>
    </x:row>
    <x:row r="11411" spans="1:12">
      <x:c r="A11411" s="0" t="s">
        <x:v>142</x:v>
      </x:c>
      <x:c r="B11411" s="0" t="s">
        <x:v>143</x:v>
      </x:c>
      <x:c r="C11411" s="0" t="s">
        <x:v>141</x:v>
      </x:c>
      <x:c r="D11411" s="0" t="s">
        <x:v>141</x:v>
      </x:c>
      <x:c r="E11411" s="0" t="s">
        <x:v>119</x:v>
      </x:c>
      <x:c r="F11411" s="0" t="s">
        <x:v>120</x:v>
      </x:c>
      <x:c r="G11411" s="0" t="s">
        <x:v>54</x:v>
      </x:c>
      <x:c r="H11411" s="0" t="s">
        <x:v>55</x:v>
      </x:c>
      <x:c r="I11411" s="0" t="s">
        <x:v>81</x:v>
      </x:c>
      <x:c r="J11411" s="0" t="s">
        <x:v>82</x:v>
      </x:c>
      <x:c r="K11411" s="0" t="s">
        <x:v>144</x:v>
      </x:c>
      <x:c r="L11411" s="0">
        <x:v>157.85</x:v>
      </x:c>
    </x:row>
    <x:row r="11412" spans="1:12">
      <x:c r="A11412" s="0" t="s">
        <x:v>142</x:v>
      </x:c>
      <x:c r="B11412" s="0" t="s">
        <x:v>143</x:v>
      </x:c>
      <x:c r="C11412" s="0" t="s">
        <x:v>141</x:v>
      </x:c>
      <x:c r="D11412" s="0" t="s">
        <x:v>141</x:v>
      </x:c>
      <x:c r="E11412" s="0" t="s">
        <x:v>119</x:v>
      </x:c>
      <x:c r="F11412" s="0" t="s">
        <x:v>120</x:v>
      </x:c>
      <x:c r="G11412" s="0" t="s">
        <x:v>54</x:v>
      </x:c>
      <x:c r="H11412" s="0" t="s">
        <x:v>55</x:v>
      </x:c>
      <x:c r="I11412" s="0" t="s">
        <x:v>83</x:v>
      </x:c>
      <x:c r="J11412" s="0" t="s">
        <x:v>84</x:v>
      </x:c>
      <x:c r="K11412" s="0" t="s">
        <x:v>144</x:v>
      </x:c>
      <x:c r="L11412" s="0">
        <x:v>91.24</x:v>
      </x:c>
    </x:row>
    <x:row r="11413" spans="1:12">
      <x:c r="A11413" s="0" t="s">
        <x:v>142</x:v>
      </x:c>
      <x:c r="B11413" s="0" t="s">
        <x:v>143</x:v>
      </x:c>
      <x:c r="C11413" s="0" t="s">
        <x:v>141</x:v>
      </x:c>
      <x:c r="D11413" s="0" t="s">
        <x:v>141</x:v>
      </x:c>
      <x:c r="E11413" s="0" t="s">
        <x:v>119</x:v>
      </x:c>
      <x:c r="F11413" s="0" t="s">
        <x:v>120</x:v>
      </x:c>
      <x:c r="G11413" s="0" t="s">
        <x:v>54</x:v>
      </x:c>
      <x:c r="H11413" s="0" t="s">
        <x:v>55</x:v>
      </x:c>
      <x:c r="I11413" s="0" t="s">
        <x:v>85</x:v>
      </x:c>
      <x:c r="J11413" s="0" t="s">
        <x:v>86</x:v>
      </x:c>
      <x:c r="K11413" s="0" t="s">
        <x:v>144</x:v>
      </x:c>
      <x:c r="L11413" s="0">
        <x:v>139.32</x:v>
      </x:c>
    </x:row>
    <x:row r="11414" spans="1:12">
      <x:c r="A11414" s="0" t="s">
        <x:v>142</x:v>
      </x:c>
      <x:c r="B11414" s="0" t="s">
        <x:v>143</x:v>
      </x:c>
      <x:c r="C11414" s="0" t="s">
        <x:v>141</x:v>
      </x:c>
      <x:c r="D11414" s="0" t="s">
        <x:v>141</x:v>
      </x:c>
      <x:c r="E11414" s="0" t="s">
        <x:v>119</x:v>
      </x:c>
      <x:c r="F11414" s="0" t="s">
        <x:v>120</x:v>
      </x:c>
      <x:c r="G11414" s="0" t="s">
        <x:v>54</x:v>
      </x:c>
      <x:c r="H11414" s="0" t="s">
        <x:v>55</x:v>
      </x:c>
      <x:c r="I11414" s="0" t="s">
        <x:v>87</x:v>
      </x:c>
      <x:c r="J11414" s="0" t="s">
        <x:v>88</x:v>
      </x:c>
      <x:c r="K11414" s="0" t="s">
        <x:v>144</x:v>
      </x:c>
      <x:c r="L11414" s="0">
        <x:v>125.97</x:v>
      </x:c>
    </x:row>
    <x:row r="11415" spans="1:12">
      <x:c r="A11415" s="0" t="s">
        <x:v>142</x:v>
      </x:c>
      <x:c r="B11415" s="0" t="s">
        <x:v>143</x:v>
      </x:c>
      <x:c r="C11415" s="0" t="s">
        <x:v>141</x:v>
      </x:c>
      <x:c r="D11415" s="0" t="s">
        <x:v>141</x:v>
      </x:c>
      <x:c r="E11415" s="0" t="s">
        <x:v>119</x:v>
      </x:c>
      <x:c r="F11415" s="0" t="s">
        <x:v>120</x:v>
      </x:c>
      <x:c r="G11415" s="0" t="s">
        <x:v>54</x:v>
      </x:c>
      <x:c r="H11415" s="0" t="s">
        <x:v>55</x:v>
      </x:c>
      <x:c r="I11415" s="0" t="s">
        <x:v>89</x:v>
      </x:c>
      <x:c r="J11415" s="0" t="s">
        <x:v>90</x:v>
      </x:c>
      <x:c r="K11415" s="0" t="s">
        <x:v>144</x:v>
      </x:c>
      <x:c r="L11415" s="0">
        <x:v>135.45</x:v>
      </x:c>
    </x:row>
    <x:row r="11416" spans="1:12">
      <x:c r="A11416" s="0" t="s">
        <x:v>142</x:v>
      </x:c>
      <x:c r="B11416" s="0" t="s">
        <x:v>143</x:v>
      </x:c>
      <x:c r="C11416" s="0" t="s">
        <x:v>141</x:v>
      </x:c>
      <x:c r="D11416" s="0" t="s">
        <x:v>141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91</x:v>
      </x:c>
      <x:c r="J11416" s="0" t="s">
        <x:v>92</x:v>
      </x:c>
      <x:c r="K11416" s="0" t="s">
        <x:v>144</x:v>
      </x:c>
      <x:c r="L11416" s="0">
        <x:v>149.34</x:v>
      </x:c>
    </x:row>
    <x:row r="11417" spans="1:12">
      <x:c r="A11417" s="0" t="s">
        <x:v>142</x:v>
      </x:c>
      <x:c r="B11417" s="0" t="s">
        <x:v>143</x:v>
      </x:c>
      <x:c r="C11417" s="0" t="s">
        <x:v>141</x:v>
      </x:c>
      <x:c r="D11417" s="0" t="s">
        <x:v>141</x:v>
      </x:c>
      <x:c r="E11417" s="0" t="s">
        <x:v>119</x:v>
      </x:c>
      <x:c r="F11417" s="0" t="s">
        <x:v>120</x:v>
      </x:c>
      <x:c r="G11417" s="0" t="s">
        <x:v>54</x:v>
      </x:c>
      <x:c r="H11417" s="0" t="s">
        <x:v>55</x:v>
      </x:c>
      <x:c r="I11417" s="0" t="s">
        <x:v>93</x:v>
      </x:c>
      <x:c r="J11417" s="0" t="s">
        <x:v>94</x:v>
      </x:c>
      <x:c r="K11417" s="0" t="s">
        <x:v>144</x:v>
      </x:c>
      <x:c r="L11417" s="0">
        <x:v>127.66</x:v>
      </x:c>
    </x:row>
    <x:row r="11418" spans="1:12">
      <x:c r="A11418" s="0" t="s">
        <x:v>142</x:v>
      </x:c>
      <x:c r="B11418" s="0" t="s">
        <x:v>143</x:v>
      </x:c>
      <x:c r="C11418" s="0" t="s">
        <x:v>141</x:v>
      </x:c>
      <x:c r="D11418" s="0" t="s">
        <x:v>141</x:v>
      </x:c>
      <x:c r="E11418" s="0" t="s">
        <x:v>119</x:v>
      </x:c>
      <x:c r="F11418" s="0" t="s">
        <x:v>120</x:v>
      </x:c>
      <x:c r="G11418" s="0" t="s">
        <x:v>54</x:v>
      </x:c>
      <x:c r="H11418" s="0" t="s">
        <x:v>55</x:v>
      </x:c>
      <x:c r="I11418" s="0" t="s">
        <x:v>95</x:v>
      </x:c>
      <x:c r="J11418" s="0" t="s">
        <x:v>96</x:v>
      </x:c>
      <x:c r="K11418" s="0" t="s">
        <x:v>144</x:v>
      </x:c>
      <x:c r="L11418" s="0">
        <x:v>104.96</x:v>
      </x:c>
    </x:row>
    <x:row r="11419" spans="1:12">
      <x:c r="A11419" s="0" t="s">
        <x:v>142</x:v>
      </x:c>
      <x:c r="B11419" s="0" t="s">
        <x:v>143</x:v>
      </x:c>
      <x:c r="C11419" s="0" t="s">
        <x:v>141</x:v>
      </x:c>
      <x:c r="D11419" s="0" t="s">
        <x:v>141</x:v>
      </x:c>
      <x:c r="E11419" s="0" t="s">
        <x:v>119</x:v>
      </x:c>
      <x:c r="F11419" s="0" t="s">
        <x:v>120</x:v>
      </x:c>
      <x:c r="G11419" s="0" t="s">
        <x:v>54</x:v>
      </x:c>
      <x:c r="H11419" s="0" t="s">
        <x:v>55</x:v>
      </x:c>
      <x:c r="I11419" s="0" t="s">
        <x:v>97</x:v>
      </x:c>
      <x:c r="J11419" s="0" t="s">
        <x:v>98</x:v>
      </x:c>
      <x:c r="K11419" s="0" t="s">
        <x:v>144</x:v>
      </x:c>
      <x:c r="L11419" s="0">
        <x:v>147.28</x:v>
      </x:c>
    </x:row>
    <x:row r="11420" spans="1:12">
      <x:c r="A11420" s="0" t="s">
        <x:v>142</x:v>
      </x:c>
      <x:c r="B11420" s="0" t="s">
        <x:v>143</x:v>
      </x:c>
      <x:c r="C11420" s="0" t="s">
        <x:v>141</x:v>
      </x:c>
      <x:c r="D11420" s="0" t="s">
        <x:v>141</x:v>
      </x:c>
      <x:c r="E11420" s="0" t="s">
        <x:v>119</x:v>
      </x:c>
      <x:c r="F11420" s="0" t="s">
        <x:v>120</x:v>
      </x:c>
      <x:c r="G11420" s="0" t="s">
        <x:v>54</x:v>
      </x:c>
      <x:c r="H11420" s="0" t="s">
        <x:v>55</x:v>
      </x:c>
      <x:c r="I11420" s="0" t="s">
        <x:v>99</x:v>
      </x:c>
      <x:c r="J11420" s="0" t="s">
        <x:v>100</x:v>
      </x:c>
      <x:c r="K11420" s="0" t="s">
        <x:v>144</x:v>
      </x:c>
      <x:c r="L11420" s="0">
        <x:v>113.85</x:v>
      </x:c>
    </x:row>
    <x:row r="11421" spans="1:12">
      <x:c r="A11421" s="0" t="s">
        <x:v>142</x:v>
      </x:c>
      <x:c r="B11421" s="0" t="s">
        <x:v>143</x:v>
      </x:c>
      <x:c r="C11421" s="0" t="s">
        <x:v>141</x:v>
      </x:c>
      <x:c r="D11421" s="0" t="s">
        <x:v>141</x:v>
      </x:c>
      <x:c r="E11421" s="0" t="s">
        <x:v>119</x:v>
      </x:c>
      <x:c r="F11421" s="0" t="s">
        <x:v>120</x:v>
      </x:c>
      <x:c r="G11421" s="0" t="s">
        <x:v>54</x:v>
      </x:c>
      <x:c r="H11421" s="0" t="s">
        <x:v>55</x:v>
      </x:c>
      <x:c r="I11421" s="0" t="s">
        <x:v>101</x:v>
      </x:c>
      <x:c r="J11421" s="0" t="s">
        <x:v>102</x:v>
      </x:c>
      <x:c r="K11421" s="0" t="s">
        <x:v>144</x:v>
      </x:c>
      <x:c r="L11421" s="0">
        <x:v>99.46</x:v>
      </x:c>
    </x:row>
    <x:row r="11422" spans="1:12">
      <x:c r="A11422" s="0" t="s">
        <x:v>142</x:v>
      </x:c>
      <x:c r="B11422" s="0" t="s">
        <x:v>143</x:v>
      </x:c>
      <x:c r="C11422" s="0" t="s">
        <x:v>141</x:v>
      </x:c>
      <x:c r="D11422" s="0" t="s">
        <x:v>141</x:v>
      </x:c>
      <x:c r="E11422" s="0" t="s">
        <x:v>119</x:v>
      </x:c>
      <x:c r="F11422" s="0" t="s">
        <x:v>120</x:v>
      </x:c>
      <x:c r="G11422" s="0" t="s">
        <x:v>54</x:v>
      </x:c>
      <x:c r="H11422" s="0" t="s">
        <x:v>55</x:v>
      </x:c>
      <x:c r="I11422" s="0" t="s">
        <x:v>103</x:v>
      </x:c>
      <x:c r="J11422" s="0" t="s">
        <x:v>104</x:v>
      </x:c>
      <x:c r="K11422" s="0" t="s">
        <x:v>144</x:v>
      </x:c>
      <x:c r="L11422" s="0">
        <x:v>119.27</x:v>
      </x:c>
    </x:row>
    <x:row r="11423" spans="1:12">
      <x:c r="A11423" s="0" t="s">
        <x:v>142</x:v>
      </x:c>
      <x:c r="B11423" s="0" t="s">
        <x:v>143</x:v>
      </x:c>
      <x:c r="C11423" s="0" t="s">
        <x:v>141</x:v>
      </x:c>
      <x:c r="D11423" s="0" t="s">
        <x:v>141</x:v>
      </x:c>
      <x:c r="E11423" s="0" t="s">
        <x:v>119</x:v>
      </x:c>
      <x:c r="F11423" s="0" t="s">
        <x:v>120</x:v>
      </x:c>
      <x:c r="G11423" s="0" t="s">
        <x:v>54</x:v>
      </x:c>
      <x:c r="H11423" s="0" t="s">
        <x:v>55</x:v>
      </x:c>
      <x:c r="I11423" s="0" t="s">
        <x:v>105</x:v>
      </x:c>
      <x:c r="J11423" s="0" t="s">
        <x:v>106</x:v>
      </x:c>
      <x:c r="K11423" s="0" t="s">
        <x:v>144</x:v>
      </x:c>
      <x:c r="L11423" s="0">
        <x:v>168.61</x:v>
      </x:c>
    </x:row>
    <x:row r="11424" spans="1:12">
      <x:c r="A11424" s="0" t="s">
        <x:v>142</x:v>
      </x:c>
      <x:c r="B11424" s="0" t="s">
        <x:v>143</x:v>
      </x:c>
      <x:c r="C11424" s="0" t="s">
        <x:v>141</x:v>
      </x:c>
      <x:c r="D11424" s="0" t="s">
        <x:v>141</x:v>
      </x:c>
      <x:c r="E11424" s="0" t="s">
        <x:v>119</x:v>
      </x:c>
      <x:c r="F11424" s="0" t="s">
        <x:v>120</x:v>
      </x:c>
      <x:c r="G11424" s="0" t="s">
        <x:v>54</x:v>
      </x:c>
      <x:c r="H11424" s="0" t="s">
        <x:v>55</x:v>
      </x:c>
      <x:c r="I11424" s="0" t="s">
        <x:v>107</x:v>
      </x:c>
      <x:c r="J11424" s="0" t="s">
        <x:v>108</x:v>
      </x:c>
      <x:c r="K11424" s="0" t="s">
        <x:v>144</x:v>
      </x:c>
      <x:c r="L11424" s="0">
        <x:v>129.7</x:v>
      </x:c>
    </x:row>
    <x:row r="11425" spans="1:12">
      <x:c r="A11425" s="0" t="s">
        <x:v>142</x:v>
      </x:c>
      <x:c r="B11425" s="0" t="s">
        <x:v>143</x:v>
      </x:c>
      <x:c r="C11425" s="0" t="s">
        <x:v>141</x:v>
      </x:c>
      <x:c r="D11425" s="0" t="s">
        <x:v>141</x:v>
      </x:c>
      <x:c r="E11425" s="0" t="s">
        <x:v>119</x:v>
      </x:c>
      <x:c r="F11425" s="0" t="s">
        <x:v>120</x:v>
      </x:c>
      <x:c r="G11425" s="0" t="s">
        <x:v>54</x:v>
      </x:c>
      <x:c r="H11425" s="0" t="s">
        <x:v>55</x:v>
      </x:c>
      <x:c r="I11425" s="0" t="s">
        <x:v>109</x:v>
      </x:c>
      <x:c r="J11425" s="0" t="s">
        <x:v>110</x:v>
      </x:c>
      <x:c r="K11425" s="0" t="s">
        <x:v>144</x:v>
      </x:c>
    </x:row>
    <x:row r="11426" spans="1:12">
      <x:c r="A11426" s="0" t="s">
        <x:v>142</x:v>
      </x:c>
      <x:c r="B11426" s="0" t="s">
        <x:v>143</x:v>
      </x:c>
      <x:c r="C11426" s="0" t="s">
        <x:v>141</x:v>
      </x:c>
      <x:c r="D11426" s="0" t="s">
        <x:v>141</x:v>
      </x:c>
      <x:c r="E11426" s="0" t="s">
        <x:v>119</x:v>
      </x:c>
      <x:c r="F11426" s="0" t="s">
        <x:v>120</x:v>
      </x:c>
      <x:c r="G11426" s="0" t="s">
        <x:v>54</x:v>
      </x:c>
      <x:c r="H11426" s="0" t="s">
        <x:v>55</x:v>
      </x:c>
      <x:c r="I11426" s="0" t="s">
        <x:v>111</x:v>
      </x:c>
      <x:c r="J11426" s="0" t="s">
        <x:v>112</x:v>
      </x:c>
      <x:c r="K11426" s="0" t="s">
        <x:v>144</x:v>
      </x:c>
    </x:row>
    <x:row r="11427" spans="1:12">
      <x:c r="A11427" s="0" t="s">
        <x:v>142</x:v>
      </x:c>
      <x:c r="B11427" s="0" t="s">
        <x:v>143</x:v>
      </x:c>
      <x:c r="C11427" s="0" t="s">
        <x:v>141</x:v>
      </x:c>
      <x:c r="D11427" s="0" t="s">
        <x:v>141</x:v>
      </x:c>
      <x:c r="E11427" s="0" t="s">
        <x:v>119</x:v>
      </x:c>
      <x:c r="F11427" s="0" t="s">
        <x:v>120</x:v>
      </x:c>
      <x:c r="G11427" s="0" t="s">
        <x:v>54</x:v>
      </x:c>
      <x:c r="H11427" s="0" t="s">
        <x:v>55</x:v>
      </x:c>
      <x:c r="I11427" s="0" t="s">
        <x:v>113</x:v>
      </x:c>
      <x:c r="J11427" s="0" t="s">
        <x:v>114</x:v>
      </x:c>
      <x:c r="K11427" s="0" t="s">
        <x:v>144</x:v>
      </x:c>
      <x:c r="L11427" s="0">
        <x:v>128.07</x:v>
      </x:c>
    </x:row>
    <x:row r="11428" spans="1:12">
      <x:c r="A11428" s="0" t="s">
        <x:v>142</x:v>
      </x:c>
      <x:c r="B11428" s="0" t="s">
        <x:v>143</x:v>
      </x:c>
      <x:c r="C11428" s="0" t="s">
        <x:v>141</x:v>
      </x:c>
      <x:c r="D11428" s="0" t="s">
        <x:v>141</x:v>
      </x:c>
      <x:c r="E11428" s="0" t="s">
        <x:v>119</x:v>
      </x:c>
      <x:c r="F11428" s="0" t="s">
        <x:v>120</x:v>
      </x:c>
      <x:c r="G11428" s="0" t="s">
        <x:v>115</x:v>
      </x:c>
      <x:c r="H11428" s="0" t="s">
        <x:v>116</x:v>
      </x:c>
      <x:c r="I11428" s="0" t="s">
        <x:v>56</x:v>
      </x:c>
      <x:c r="J11428" s="0" t="s">
        <x:v>57</x:v>
      </x:c>
      <x:c r="K11428" s="0" t="s">
        <x:v>144</x:v>
      </x:c>
      <x:c r="L11428" s="0">
        <x:v>116.16</x:v>
      </x:c>
    </x:row>
    <x:row r="11429" spans="1:12">
      <x:c r="A11429" s="0" t="s">
        <x:v>142</x:v>
      </x:c>
      <x:c r="B11429" s="0" t="s">
        <x:v>143</x:v>
      </x:c>
      <x:c r="C11429" s="0" t="s">
        <x:v>141</x:v>
      </x:c>
      <x:c r="D11429" s="0" t="s">
        <x:v>141</x:v>
      </x:c>
      <x:c r="E11429" s="0" t="s">
        <x:v>119</x:v>
      </x:c>
      <x:c r="F11429" s="0" t="s">
        <x:v>120</x:v>
      </x:c>
      <x:c r="G11429" s="0" t="s">
        <x:v>115</x:v>
      </x:c>
      <x:c r="H11429" s="0" t="s">
        <x:v>116</x:v>
      </x:c>
      <x:c r="I11429" s="0" t="s">
        <x:v>59</x:v>
      </x:c>
      <x:c r="J11429" s="0" t="s">
        <x:v>60</x:v>
      </x:c>
      <x:c r="K11429" s="0" t="s">
        <x:v>144</x:v>
      </x:c>
      <x:c r="L11429" s="0">
        <x:v>95.61</x:v>
      </x:c>
    </x:row>
    <x:row r="11430" spans="1:12">
      <x:c r="A11430" s="0" t="s">
        <x:v>142</x:v>
      </x:c>
      <x:c r="B11430" s="0" t="s">
        <x:v>143</x:v>
      </x:c>
      <x:c r="C11430" s="0" t="s">
        <x:v>141</x:v>
      </x:c>
      <x:c r="D11430" s="0" t="s">
        <x:v>141</x:v>
      </x:c>
      <x:c r="E11430" s="0" t="s">
        <x:v>119</x:v>
      </x:c>
      <x:c r="F11430" s="0" t="s">
        <x:v>120</x:v>
      </x:c>
      <x:c r="G11430" s="0" t="s">
        <x:v>115</x:v>
      </x:c>
      <x:c r="H11430" s="0" t="s">
        <x:v>116</x:v>
      </x:c>
      <x:c r="I11430" s="0" t="s">
        <x:v>61</x:v>
      </x:c>
      <x:c r="J11430" s="0" t="s">
        <x:v>62</x:v>
      </x:c>
      <x:c r="K11430" s="0" t="s">
        <x:v>144</x:v>
      </x:c>
      <x:c r="L11430" s="0">
        <x:v>120.83</x:v>
      </x:c>
    </x:row>
    <x:row r="11431" spans="1:12">
      <x:c r="A11431" s="0" t="s">
        <x:v>142</x:v>
      </x:c>
      <x:c r="B11431" s="0" t="s">
        <x:v>143</x:v>
      </x:c>
      <x:c r="C11431" s="0" t="s">
        <x:v>141</x:v>
      </x:c>
      <x:c r="D11431" s="0" t="s">
        <x:v>141</x:v>
      </x:c>
      <x:c r="E11431" s="0" t="s">
        <x:v>119</x:v>
      </x:c>
      <x:c r="F11431" s="0" t="s">
        <x:v>120</x:v>
      </x:c>
      <x:c r="G11431" s="0" t="s">
        <x:v>115</x:v>
      </x:c>
      <x:c r="H11431" s="0" t="s">
        <x:v>116</x:v>
      </x:c>
      <x:c r="I11431" s="0" t="s">
        <x:v>63</x:v>
      </x:c>
      <x:c r="J11431" s="0" t="s">
        <x:v>64</x:v>
      </x:c>
      <x:c r="K11431" s="0" t="s">
        <x:v>144</x:v>
      </x:c>
      <x:c r="L11431" s="0">
        <x:v>120.51</x:v>
      </x:c>
    </x:row>
    <x:row r="11432" spans="1:12">
      <x:c r="A11432" s="0" t="s">
        <x:v>142</x:v>
      </x:c>
      <x:c r="B11432" s="0" t="s">
        <x:v>143</x:v>
      </x:c>
      <x:c r="C11432" s="0" t="s">
        <x:v>141</x:v>
      </x:c>
      <x:c r="D11432" s="0" t="s">
        <x:v>141</x:v>
      </x:c>
      <x:c r="E11432" s="0" t="s">
        <x:v>119</x:v>
      </x:c>
      <x:c r="F11432" s="0" t="s">
        <x:v>120</x:v>
      </x:c>
      <x:c r="G11432" s="0" t="s">
        <x:v>115</x:v>
      </x:c>
      <x:c r="H11432" s="0" t="s">
        <x:v>116</x:v>
      </x:c>
      <x:c r="I11432" s="0" t="s">
        <x:v>65</x:v>
      </x:c>
      <x:c r="J11432" s="0" t="s">
        <x:v>66</x:v>
      </x:c>
      <x:c r="K11432" s="0" t="s">
        <x:v>144</x:v>
      </x:c>
      <x:c r="L11432" s="0">
        <x:v>128.75</x:v>
      </x:c>
    </x:row>
    <x:row r="11433" spans="1:12">
      <x:c r="A11433" s="0" t="s">
        <x:v>142</x:v>
      </x:c>
      <x:c r="B11433" s="0" t="s">
        <x:v>143</x:v>
      </x:c>
      <x:c r="C11433" s="0" t="s">
        <x:v>141</x:v>
      </x:c>
      <x:c r="D11433" s="0" t="s">
        <x:v>141</x:v>
      </x:c>
      <x:c r="E11433" s="0" t="s">
        <x:v>119</x:v>
      </x:c>
      <x:c r="F11433" s="0" t="s">
        <x:v>120</x:v>
      </x:c>
      <x:c r="G11433" s="0" t="s">
        <x:v>115</x:v>
      </x:c>
      <x:c r="H11433" s="0" t="s">
        <x:v>116</x:v>
      </x:c>
      <x:c r="I11433" s="0" t="s">
        <x:v>67</x:v>
      </x:c>
      <x:c r="J11433" s="0" t="s">
        <x:v>68</x:v>
      </x:c>
      <x:c r="K11433" s="0" t="s">
        <x:v>144</x:v>
      </x:c>
      <x:c r="L11433" s="0">
        <x:v>108.21</x:v>
      </x:c>
    </x:row>
    <x:row r="11434" spans="1:12">
      <x:c r="A11434" s="0" t="s">
        <x:v>142</x:v>
      </x:c>
      <x:c r="B11434" s="0" t="s">
        <x:v>143</x:v>
      </x:c>
      <x:c r="C11434" s="0" t="s">
        <x:v>141</x:v>
      </x:c>
      <x:c r="D11434" s="0" t="s">
        <x:v>141</x:v>
      </x:c>
      <x:c r="E11434" s="0" t="s">
        <x:v>119</x:v>
      </x:c>
      <x:c r="F11434" s="0" t="s">
        <x:v>120</x:v>
      </x:c>
      <x:c r="G11434" s="0" t="s">
        <x:v>115</x:v>
      </x:c>
      <x:c r="H11434" s="0" t="s">
        <x:v>116</x:v>
      </x:c>
      <x:c r="I11434" s="0" t="s">
        <x:v>69</x:v>
      </x:c>
      <x:c r="J11434" s="0" t="s">
        <x:v>70</x:v>
      </x:c>
      <x:c r="K11434" s="0" t="s">
        <x:v>144</x:v>
      </x:c>
      <x:c r="L11434" s="0">
        <x:v>101.51</x:v>
      </x:c>
    </x:row>
    <x:row r="11435" spans="1:12">
      <x:c r="A11435" s="0" t="s">
        <x:v>142</x:v>
      </x:c>
      <x:c r="B11435" s="0" t="s">
        <x:v>143</x:v>
      </x:c>
      <x:c r="C11435" s="0" t="s">
        <x:v>141</x:v>
      </x:c>
      <x:c r="D11435" s="0" t="s">
        <x:v>141</x:v>
      </x:c>
      <x:c r="E11435" s="0" t="s">
        <x:v>119</x:v>
      </x:c>
      <x:c r="F11435" s="0" t="s">
        <x:v>120</x:v>
      </x:c>
      <x:c r="G11435" s="0" t="s">
        <x:v>115</x:v>
      </x:c>
      <x:c r="H11435" s="0" t="s">
        <x:v>116</x:v>
      </x:c>
      <x:c r="I11435" s="0" t="s">
        <x:v>71</x:v>
      </x:c>
      <x:c r="J11435" s="0" t="s">
        <x:v>72</x:v>
      </x:c>
      <x:c r="K11435" s="0" t="s">
        <x:v>144</x:v>
      </x:c>
      <x:c r="L11435" s="0">
        <x:v>100.73</x:v>
      </x:c>
    </x:row>
    <x:row r="11436" spans="1:12">
      <x:c r="A11436" s="0" t="s">
        <x:v>142</x:v>
      </x:c>
      <x:c r="B11436" s="0" t="s">
        <x:v>143</x:v>
      </x:c>
      <x:c r="C11436" s="0" t="s">
        <x:v>141</x:v>
      </x:c>
      <x:c r="D11436" s="0" t="s">
        <x:v>141</x:v>
      </x:c>
      <x:c r="E11436" s="0" t="s">
        <x:v>119</x:v>
      </x:c>
      <x:c r="F11436" s="0" t="s">
        <x:v>120</x:v>
      </x:c>
      <x:c r="G11436" s="0" t="s">
        <x:v>115</x:v>
      </x:c>
      <x:c r="H11436" s="0" t="s">
        <x:v>116</x:v>
      </x:c>
      <x:c r="I11436" s="0" t="s">
        <x:v>73</x:v>
      </x:c>
      <x:c r="J11436" s="0" t="s">
        <x:v>74</x:v>
      </x:c>
      <x:c r="K11436" s="0" t="s">
        <x:v>144</x:v>
      </x:c>
      <x:c r="L11436" s="0">
        <x:v>84.81</x:v>
      </x:c>
    </x:row>
    <x:row r="11437" spans="1:12">
      <x:c r="A11437" s="0" t="s">
        <x:v>142</x:v>
      </x:c>
      <x:c r="B11437" s="0" t="s">
        <x:v>143</x:v>
      </x:c>
      <x:c r="C11437" s="0" t="s">
        <x:v>141</x:v>
      </x:c>
      <x:c r="D11437" s="0" t="s">
        <x:v>141</x:v>
      </x:c>
      <x:c r="E11437" s="0" t="s">
        <x:v>119</x:v>
      </x:c>
      <x:c r="F11437" s="0" t="s">
        <x:v>120</x:v>
      </x:c>
      <x:c r="G11437" s="0" t="s">
        <x:v>115</x:v>
      </x:c>
      <x:c r="H11437" s="0" t="s">
        <x:v>116</x:v>
      </x:c>
      <x:c r="I11437" s="0" t="s">
        <x:v>75</x:v>
      </x:c>
      <x:c r="J11437" s="0" t="s">
        <x:v>76</x:v>
      </x:c>
      <x:c r="K11437" s="0" t="s">
        <x:v>144</x:v>
      </x:c>
      <x:c r="L11437" s="0">
        <x:v>78.5</x:v>
      </x:c>
    </x:row>
    <x:row r="11438" spans="1:12">
      <x:c r="A11438" s="0" t="s">
        <x:v>142</x:v>
      </x:c>
      <x:c r="B11438" s="0" t="s">
        <x:v>143</x:v>
      </x:c>
      <x:c r="C11438" s="0" t="s">
        <x:v>141</x:v>
      </x:c>
      <x:c r="D11438" s="0" t="s">
        <x:v>141</x:v>
      </x:c>
      <x:c r="E11438" s="0" t="s">
        <x:v>119</x:v>
      </x:c>
      <x:c r="F11438" s="0" t="s">
        <x:v>120</x:v>
      </x:c>
      <x:c r="G11438" s="0" t="s">
        <x:v>115</x:v>
      </x:c>
      <x:c r="H11438" s="0" t="s">
        <x:v>116</x:v>
      </x:c>
      <x:c r="I11438" s="0" t="s">
        <x:v>77</x:v>
      </x:c>
      <x:c r="J11438" s="0" t="s">
        <x:v>78</x:v>
      </x:c>
      <x:c r="K11438" s="0" t="s">
        <x:v>144</x:v>
      </x:c>
      <x:c r="L11438" s="0">
        <x:v>73.9</x:v>
      </x:c>
    </x:row>
    <x:row r="11439" spans="1:12">
      <x:c r="A11439" s="0" t="s">
        <x:v>142</x:v>
      </x:c>
      <x:c r="B11439" s="0" t="s">
        <x:v>143</x:v>
      </x:c>
      <x:c r="C11439" s="0" t="s">
        <x:v>141</x:v>
      </x:c>
      <x:c r="D11439" s="0" t="s">
        <x:v>141</x:v>
      </x:c>
      <x:c r="E11439" s="0" t="s">
        <x:v>119</x:v>
      </x:c>
      <x:c r="F11439" s="0" t="s">
        <x:v>120</x:v>
      </x:c>
      <x:c r="G11439" s="0" t="s">
        <x:v>115</x:v>
      </x:c>
      <x:c r="H11439" s="0" t="s">
        <x:v>116</x:v>
      </x:c>
      <x:c r="I11439" s="0" t="s">
        <x:v>79</x:v>
      </x:c>
      <x:c r="J11439" s="0" t="s">
        <x:v>80</x:v>
      </x:c>
      <x:c r="K11439" s="0" t="s">
        <x:v>144</x:v>
      </x:c>
      <x:c r="L11439" s="0">
        <x:v>114.64</x:v>
      </x:c>
    </x:row>
    <x:row r="11440" spans="1:12">
      <x:c r="A11440" s="0" t="s">
        <x:v>142</x:v>
      </x:c>
      <x:c r="B11440" s="0" t="s">
        <x:v>143</x:v>
      </x:c>
      <x:c r="C11440" s="0" t="s">
        <x:v>141</x:v>
      </x:c>
      <x:c r="D11440" s="0" t="s">
        <x:v>141</x:v>
      </x:c>
      <x:c r="E11440" s="0" t="s">
        <x:v>119</x:v>
      </x:c>
      <x:c r="F11440" s="0" t="s">
        <x:v>120</x:v>
      </x:c>
      <x:c r="G11440" s="0" t="s">
        <x:v>115</x:v>
      </x:c>
      <x:c r="H11440" s="0" t="s">
        <x:v>116</x:v>
      </x:c>
      <x:c r="I11440" s="0" t="s">
        <x:v>81</x:v>
      </x:c>
      <x:c r="J11440" s="0" t="s">
        <x:v>82</x:v>
      </x:c>
      <x:c r="K11440" s="0" t="s">
        <x:v>144</x:v>
      </x:c>
      <x:c r="L11440" s="0">
        <x:v>113.24</x:v>
      </x:c>
    </x:row>
    <x:row r="11441" spans="1:12">
      <x:c r="A11441" s="0" t="s">
        <x:v>142</x:v>
      </x:c>
      <x:c r="B11441" s="0" t="s">
        <x:v>143</x:v>
      </x:c>
      <x:c r="C11441" s="0" t="s">
        <x:v>141</x:v>
      </x:c>
      <x:c r="D11441" s="0" t="s">
        <x:v>141</x:v>
      </x:c>
      <x:c r="E11441" s="0" t="s">
        <x:v>119</x:v>
      </x:c>
      <x:c r="F11441" s="0" t="s">
        <x:v>120</x:v>
      </x:c>
      <x:c r="G11441" s="0" t="s">
        <x:v>115</x:v>
      </x:c>
      <x:c r="H11441" s="0" t="s">
        <x:v>116</x:v>
      </x:c>
      <x:c r="I11441" s="0" t="s">
        <x:v>83</x:v>
      </x:c>
      <x:c r="J11441" s="0" t="s">
        <x:v>84</x:v>
      </x:c>
      <x:c r="K11441" s="0" t="s">
        <x:v>144</x:v>
      </x:c>
      <x:c r="L11441" s="0">
        <x:v>82.79</x:v>
      </x:c>
    </x:row>
    <x:row r="11442" spans="1:12">
      <x:c r="A11442" s="0" t="s">
        <x:v>142</x:v>
      </x:c>
      <x:c r="B11442" s="0" t="s">
        <x:v>143</x:v>
      </x:c>
      <x:c r="C11442" s="0" t="s">
        <x:v>141</x:v>
      </x:c>
      <x:c r="D11442" s="0" t="s">
        <x:v>141</x:v>
      </x:c>
      <x:c r="E11442" s="0" t="s">
        <x:v>119</x:v>
      </x:c>
      <x:c r="F11442" s="0" t="s">
        <x:v>120</x:v>
      </x:c>
      <x:c r="G11442" s="0" t="s">
        <x:v>115</x:v>
      </x:c>
      <x:c r="H11442" s="0" t="s">
        <x:v>116</x:v>
      </x:c>
      <x:c r="I11442" s="0" t="s">
        <x:v>85</x:v>
      </x:c>
      <x:c r="J11442" s="0" t="s">
        <x:v>86</x:v>
      </x:c>
      <x:c r="K11442" s="0" t="s">
        <x:v>144</x:v>
      </x:c>
      <x:c r="L11442" s="0">
        <x:v>101.69</x:v>
      </x:c>
    </x:row>
    <x:row r="11443" spans="1:12">
      <x:c r="A11443" s="0" t="s">
        <x:v>142</x:v>
      </x:c>
      <x:c r="B11443" s="0" t="s">
        <x:v>143</x:v>
      </x:c>
      <x:c r="C11443" s="0" t="s">
        <x:v>141</x:v>
      </x:c>
      <x:c r="D11443" s="0" t="s">
        <x:v>141</x:v>
      </x:c>
      <x:c r="E11443" s="0" t="s">
        <x:v>119</x:v>
      </x:c>
      <x:c r="F11443" s="0" t="s">
        <x:v>120</x:v>
      </x:c>
      <x:c r="G11443" s="0" t="s">
        <x:v>115</x:v>
      </x:c>
      <x:c r="H11443" s="0" t="s">
        <x:v>116</x:v>
      </x:c>
      <x:c r="I11443" s="0" t="s">
        <x:v>87</x:v>
      </x:c>
      <x:c r="J11443" s="0" t="s">
        <x:v>88</x:v>
      </x:c>
      <x:c r="K11443" s="0" t="s">
        <x:v>144</x:v>
      </x:c>
      <x:c r="L11443" s="0">
        <x:v>108.77</x:v>
      </x:c>
    </x:row>
    <x:row r="11444" spans="1:12">
      <x:c r="A11444" s="0" t="s">
        <x:v>142</x:v>
      </x:c>
      <x:c r="B11444" s="0" t="s">
        <x:v>143</x:v>
      </x:c>
      <x:c r="C11444" s="0" t="s">
        <x:v>141</x:v>
      </x:c>
      <x:c r="D11444" s="0" t="s">
        <x:v>141</x:v>
      </x:c>
      <x:c r="E11444" s="0" t="s">
        <x:v>119</x:v>
      </x:c>
      <x:c r="F11444" s="0" t="s">
        <x:v>120</x:v>
      </x:c>
      <x:c r="G11444" s="0" t="s">
        <x:v>115</x:v>
      </x:c>
      <x:c r="H11444" s="0" t="s">
        <x:v>116</x:v>
      </x:c>
      <x:c r="I11444" s="0" t="s">
        <x:v>89</x:v>
      </x:c>
      <x:c r="J11444" s="0" t="s">
        <x:v>90</x:v>
      </x:c>
      <x:c r="K11444" s="0" t="s">
        <x:v>144</x:v>
      </x:c>
      <x:c r="L11444" s="0">
        <x:v>92.44</x:v>
      </x:c>
    </x:row>
    <x:row r="11445" spans="1:12">
      <x:c r="A11445" s="0" t="s">
        <x:v>142</x:v>
      </x:c>
      <x:c r="B11445" s="0" t="s">
        <x:v>143</x:v>
      </x:c>
      <x:c r="C11445" s="0" t="s">
        <x:v>141</x:v>
      </x:c>
      <x:c r="D11445" s="0" t="s">
        <x:v>141</x:v>
      </x:c>
      <x:c r="E11445" s="0" t="s">
        <x:v>119</x:v>
      </x:c>
      <x:c r="F11445" s="0" t="s">
        <x:v>120</x:v>
      </x:c>
      <x:c r="G11445" s="0" t="s">
        <x:v>115</x:v>
      </x:c>
      <x:c r="H11445" s="0" t="s">
        <x:v>116</x:v>
      </x:c>
      <x:c r="I11445" s="0" t="s">
        <x:v>91</x:v>
      </x:c>
      <x:c r="J11445" s="0" t="s">
        <x:v>92</x:v>
      </x:c>
      <x:c r="K11445" s="0" t="s">
        <x:v>144</x:v>
      </x:c>
      <x:c r="L11445" s="0">
        <x:v>119.66</x:v>
      </x:c>
    </x:row>
    <x:row r="11446" spans="1:12">
      <x:c r="A11446" s="0" t="s">
        <x:v>142</x:v>
      </x:c>
      <x:c r="B11446" s="0" t="s">
        <x:v>143</x:v>
      </x:c>
      <x:c r="C11446" s="0" t="s">
        <x:v>141</x:v>
      </x:c>
      <x:c r="D11446" s="0" t="s">
        <x:v>141</x:v>
      </x:c>
      <x:c r="E11446" s="0" t="s">
        <x:v>119</x:v>
      </x:c>
      <x:c r="F11446" s="0" t="s">
        <x:v>120</x:v>
      </x:c>
      <x:c r="G11446" s="0" t="s">
        <x:v>115</x:v>
      </x:c>
      <x:c r="H11446" s="0" t="s">
        <x:v>116</x:v>
      </x:c>
      <x:c r="I11446" s="0" t="s">
        <x:v>93</x:v>
      </x:c>
      <x:c r="J11446" s="0" t="s">
        <x:v>94</x:v>
      </x:c>
      <x:c r="K11446" s="0" t="s">
        <x:v>144</x:v>
      </x:c>
      <x:c r="L11446" s="0">
        <x:v>91.24</x:v>
      </x:c>
    </x:row>
    <x:row r="11447" spans="1:12">
      <x:c r="A11447" s="0" t="s">
        <x:v>142</x:v>
      </x:c>
      <x:c r="B11447" s="0" t="s">
        <x:v>143</x:v>
      </x:c>
      <x:c r="C11447" s="0" t="s">
        <x:v>141</x:v>
      </x:c>
      <x:c r="D11447" s="0" t="s">
        <x:v>141</x:v>
      </x:c>
      <x:c r="E11447" s="0" t="s">
        <x:v>119</x:v>
      </x:c>
      <x:c r="F11447" s="0" t="s">
        <x:v>120</x:v>
      </x:c>
      <x:c r="G11447" s="0" t="s">
        <x:v>115</x:v>
      </x:c>
      <x:c r="H11447" s="0" t="s">
        <x:v>116</x:v>
      </x:c>
      <x:c r="I11447" s="0" t="s">
        <x:v>95</x:v>
      </x:c>
      <x:c r="J11447" s="0" t="s">
        <x:v>96</x:v>
      </x:c>
      <x:c r="K11447" s="0" t="s">
        <x:v>144</x:v>
      </x:c>
      <x:c r="L11447" s="0">
        <x:v>91.46</x:v>
      </x:c>
    </x:row>
    <x:row r="11448" spans="1:12">
      <x:c r="A11448" s="0" t="s">
        <x:v>142</x:v>
      </x:c>
      <x:c r="B11448" s="0" t="s">
        <x:v>143</x:v>
      </x:c>
      <x:c r="C11448" s="0" t="s">
        <x:v>141</x:v>
      </x:c>
      <x:c r="D11448" s="0" t="s">
        <x:v>141</x:v>
      </x:c>
      <x:c r="E11448" s="0" t="s">
        <x:v>119</x:v>
      </x:c>
      <x:c r="F11448" s="0" t="s">
        <x:v>120</x:v>
      </x:c>
      <x:c r="G11448" s="0" t="s">
        <x:v>115</x:v>
      </x:c>
      <x:c r="H11448" s="0" t="s">
        <x:v>116</x:v>
      </x:c>
      <x:c r="I11448" s="0" t="s">
        <x:v>97</x:v>
      </x:c>
      <x:c r="J11448" s="0" t="s">
        <x:v>98</x:v>
      </x:c>
      <x:c r="K11448" s="0" t="s">
        <x:v>144</x:v>
      </x:c>
      <x:c r="L11448" s="0">
        <x:v>118.63</x:v>
      </x:c>
    </x:row>
    <x:row r="11449" spans="1:12">
      <x:c r="A11449" s="0" t="s">
        <x:v>142</x:v>
      </x:c>
      <x:c r="B11449" s="0" t="s">
        <x:v>143</x:v>
      </x:c>
      <x:c r="C11449" s="0" t="s">
        <x:v>141</x:v>
      </x:c>
      <x:c r="D11449" s="0" t="s">
        <x:v>141</x:v>
      </x:c>
      <x:c r="E11449" s="0" t="s">
        <x:v>119</x:v>
      </x:c>
      <x:c r="F11449" s="0" t="s">
        <x:v>120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144</x:v>
      </x:c>
      <x:c r="L11449" s="0">
        <x:v>96.91</x:v>
      </x:c>
    </x:row>
    <x:row r="11450" spans="1:12">
      <x:c r="A11450" s="0" t="s">
        <x:v>142</x:v>
      </x:c>
      <x:c r="B11450" s="0" t="s">
        <x:v>143</x:v>
      </x:c>
      <x:c r="C11450" s="0" t="s">
        <x:v>141</x:v>
      </x:c>
      <x:c r="D11450" s="0" t="s">
        <x:v>141</x:v>
      </x:c>
      <x:c r="E11450" s="0" t="s">
        <x:v>119</x:v>
      </x:c>
      <x:c r="F11450" s="0" t="s">
        <x:v>120</x:v>
      </x:c>
      <x:c r="G11450" s="0" t="s">
        <x:v>115</x:v>
      </x:c>
      <x:c r="H11450" s="0" t="s">
        <x:v>116</x:v>
      </x:c>
      <x:c r="I11450" s="0" t="s">
        <x:v>101</x:v>
      </x:c>
      <x:c r="J11450" s="0" t="s">
        <x:v>102</x:v>
      </x:c>
      <x:c r="K11450" s="0" t="s">
        <x:v>144</x:v>
      </x:c>
      <x:c r="L11450" s="0">
        <x:v>89.2</x:v>
      </x:c>
    </x:row>
    <x:row r="11451" spans="1:12">
      <x:c r="A11451" s="0" t="s">
        <x:v>142</x:v>
      </x:c>
      <x:c r="B11451" s="0" t="s">
        <x:v>143</x:v>
      </x:c>
      <x:c r="C11451" s="0" t="s">
        <x:v>141</x:v>
      </x:c>
      <x:c r="D11451" s="0" t="s">
        <x:v>141</x:v>
      </x:c>
      <x:c r="E11451" s="0" t="s">
        <x:v>119</x:v>
      </x:c>
      <x:c r="F11451" s="0" t="s">
        <x:v>120</x:v>
      </x:c>
      <x:c r="G11451" s="0" t="s">
        <x:v>115</x:v>
      </x:c>
      <x:c r="H11451" s="0" t="s">
        <x:v>116</x:v>
      </x:c>
      <x:c r="I11451" s="0" t="s">
        <x:v>103</x:v>
      </x:c>
      <x:c r="J11451" s="0" t="s">
        <x:v>104</x:v>
      </x:c>
      <x:c r="K11451" s="0" t="s">
        <x:v>144</x:v>
      </x:c>
      <x:c r="L11451" s="0">
        <x:v>112.24</x:v>
      </x:c>
    </x:row>
    <x:row r="11452" spans="1:12">
      <x:c r="A11452" s="0" t="s">
        <x:v>142</x:v>
      </x:c>
      <x:c r="B11452" s="0" t="s">
        <x:v>143</x:v>
      </x:c>
      <x:c r="C11452" s="0" t="s">
        <x:v>141</x:v>
      </x:c>
      <x:c r="D11452" s="0" t="s">
        <x:v>141</x:v>
      </x:c>
      <x:c r="E11452" s="0" t="s">
        <x:v>119</x:v>
      </x:c>
      <x:c r="F11452" s="0" t="s">
        <x:v>120</x:v>
      </x:c>
      <x:c r="G11452" s="0" t="s">
        <x:v>115</x:v>
      </x:c>
      <x:c r="H11452" s="0" t="s">
        <x:v>116</x:v>
      </x:c>
      <x:c r="I11452" s="0" t="s">
        <x:v>105</x:v>
      </x:c>
      <x:c r="J11452" s="0" t="s">
        <x:v>106</x:v>
      </x:c>
      <x:c r="K11452" s="0" t="s">
        <x:v>144</x:v>
      </x:c>
      <x:c r="L11452" s="0">
        <x:v>141.76</x:v>
      </x:c>
    </x:row>
    <x:row r="11453" spans="1:12">
      <x:c r="A11453" s="0" t="s">
        <x:v>142</x:v>
      </x:c>
      <x:c r="B11453" s="0" t="s">
        <x:v>143</x:v>
      </x:c>
      <x:c r="C11453" s="0" t="s">
        <x:v>141</x:v>
      </x:c>
      <x:c r="D11453" s="0" t="s">
        <x:v>141</x:v>
      </x:c>
      <x:c r="E11453" s="0" t="s">
        <x:v>119</x:v>
      </x:c>
      <x:c r="F11453" s="0" t="s">
        <x:v>120</x:v>
      </x:c>
      <x:c r="G11453" s="0" t="s">
        <x:v>115</x:v>
      </x:c>
      <x:c r="H11453" s="0" t="s">
        <x:v>116</x:v>
      </x:c>
      <x:c r="I11453" s="0" t="s">
        <x:v>107</x:v>
      </x:c>
      <x:c r="J11453" s="0" t="s">
        <x:v>108</x:v>
      </x:c>
      <x:c r="K11453" s="0" t="s">
        <x:v>144</x:v>
      </x:c>
      <x:c r="L11453" s="0">
        <x:v>110.87</x:v>
      </x:c>
    </x:row>
    <x:row r="11454" spans="1:12">
      <x:c r="A11454" s="0" t="s">
        <x:v>142</x:v>
      </x:c>
      <x:c r="B11454" s="0" t="s">
        <x:v>143</x:v>
      </x:c>
      <x:c r="C11454" s="0" t="s">
        <x:v>141</x:v>
      </x:c>
      <x:c r="D11454" s="0" t="s">
        <x:v>141</x:v>
      </x:c>
      <x:c r="E11454" s="0" t="s">
        <x:v>119</x:v>
      </x:c>
      <x:c r="F11454" s="0" t="s">
        <x:v>120</x:v>
      </x:c>
      <x:c r="G11454" s="0" t="s">
        <x:v>115</x:v>
      </x:c>
      <x:c r="H11454" s="0" t="s">
        <x:v>116</x:v>
      </x:c>
      <x:c r="I11454" s="0" t="s">
        <x:v>109</x:v>
      </x:c>
      <x:c r="J11454" s="0" t="s">
        <x:v>110</x:v>
      </x:c>
      <x:c r="K11454" s="0" t="s">
        <x:v>144</x:v>
      </x:c>
    </x:row>
    <x:row r="11455" spans="1:12">
      <x:c r="A11455" s="0" t="s">
        <x:v>142</x:v>
      </x:c>
      <x:c r="B11455" s="0" t="s">
        <x:v>143</x:v>
      </x:c>
      <x:c r="C11455" s="0" t="s">
        <x:v>141</x:v>
      </x:c>
      <x:c r="D11455" s="0" t="s">
        <x:v>141</x:v>
      </x:c>
      <x:c r="E11455" s="0" t="s">
        <x:v>119</x:v>
      </x:c>
      <x:c r="F11455" s="0" t="s">
        <x:v>120</x:v>
      </x:c>
      <x:c r="G11455" s="0" t="s">
        <x:v>115</x:v>
      </x:c>
      <x:c r="H11455" s="0" t="s">
        <x:v>116</x:v>
      </x:c>
      <x:c r="I11455" s="0" t="s">
        <x:v>111</x:v>
      </x:c>
      <x:c r="J11455" s="0" t="s">
        <x:v>112</x:v>
      </x:c>
      <x:c r="K11455" s="0" t="s">
        <x:v>144</x:v>
      </x:c>
    </x:row>
    <x:row r="11456" spans="1:12">
      <x:c r="A11456" s="0" t="s">
        <x:v>142</x:v>
      </x:c>
      <x:c r="B11456" s="0" t="s">
        <x:v>143</x:v>
      </x:c>
      <x:c r="C11456" s="0" t="s">
        <x:v>141</x:v>
      </x:c>
      <x:c r="D11456" s="0" t="s">
        <x:v>141</x:v>
      </x:c>
      <x:c r="E11456" s="0" t="s">
        <x:v>119</x:v>
      </x:c>
      <x:c r="F11456" s="0" t="s">
        <x:v>120</x:v>
      </x:c>
      <x:c r="G11456" s="0" t="s">
        <x:v>115</x:v>
      </x:c>
      <x:c r="H11456" s="0" t="s">
        <x:v>116</x:v>
      </x:c>
      <x:c r="I11456" s="0" t="s">
        <x:v>113</x:v>
      </x:c>
      <x:c r="J11456" s="0" t="s">
        <x:v>114</x:v>
      </x:c>
      <x:c r="K11456" s="0" t="s">
        <x:v>144</x:v>
      </x:c>
      <x:c r="L11456" s="0">
        <x:v>105.46</x:v>
      </x:c>
    </x:row>
    <x:row r="11457" spans="1:12">
      <x:c r="A11457" s="0" t="s">
        <x:v>142</x:v>
      </x:c>
      <x:c r="B11457" s="0" t="s">
        <x:v>143</x:v>
      </x:c>
      <x:c r="C11457" s="0" t="s">
        <x:v>141</x:v>
      </x:c>
      <x:c r="D11457" s="0" t="s">
        <x:v>141</x:v>
      </x:c>
      <x:c r="E11457" s="0" t="s">
        <x:v>119</x:v>
      </x:c>
      <x:c r="F11457" s="0" t="s">
        <x:v>120</x:v>
      </x:c>
      <x:c r="G11457" s="0" t="s">
        <x:v>117</x:v>
      </x:c>
      <x:c r="H11457" s="0" t="s">
        <x:v>118</x:v>
      </x:c>
      <x:c r="I11457" s="0" t="s">
        <x:v>56</x:v>
      </x:c>
      <x:c r="J11457" s="0" t="s">
        <x:v>57</x:v>
      </x:c>
      <x:c r="K11457" s="0" t="s">
        <x:v>144</x:v>
      </x:c>
      <x:c r="L11457" s="0">
        <x:v>144.89</x:v>
      </x:c>
    </x:row>
    <x:row r="11458" spans="1:12">
      <x:c r="A11458" s="0" t="s">
        <x:v>142</x:v>
      </x:c>
      <x:c r="B11458" s="0" t="s">
        <x:v>143</x:v>
      </x:c>
      <x:c r="C11458" s="0" t="s">
        <x:v>141</x:v>
      </x:c>
      <x:c r="D11458" s="0" t="s">
        <x:v>141</x:v>
      </x:c>
      <x:c r="E11458" s="0" t="s">
        <x:v>119</x:v>
      </x:c>
      <x:c r="F11458" s="0" t="s">
        <x:v>120</x:v>
      </x:c>
      <x:c r="G11458" s="0" t="s">
        <x:v>117</x:v>
      </x:c>
      <x:c r="H11458" s="0" t="s">
        <x:v>118</x:v>
      </x:c>
      <x:c r="I11458" s="0" t="s">
        <x:v>59</x:v>
      </x:c>
      <x:c r="J11458" s="0" t="s">
        <x:v>60</x:v>
      </x:c>
      <x:c r="K11458" s="0" t="s">
        <x:v>144</x:v>
      </x:c>
      <x:c r="L11458" s="0">
        <x:v>119.12</x:v>
      </x:c>
    </x:row>
    <x:row r="11459" spans="1:12">
      <x:c r="A11459" s="0" t="s">
        <x:v>142</x:v>
      </x:c>
      <x:c r="B11459" s="0" t="s">
        <x:v>143</x:v>
      </x:c>
      <x:c r="C11459" s="0" t="s">
        <x:v>141</x:v>
      </x:c>
      <x:c r="D11459" s="0" t="s">
        <x:v>141</x:v>
      </x:c>
      <x:c r="E11459" s="0" t="s">
        <x:v>119</x:v>
      </x:c>
      <x:c r="F11459" s="0" t="s">
        <x:v>120</x:v>
      </x:c>
      <x:c r="G11459" s="0" t="s">
        <x:v>117</x:v>
      </x:c>
      <x:c r="H11459" s="0" t="s">
        <x:v>118</x:v>
      </x:c>
      <x:c r="I11459" s="0" t="s">
        <x:v>61</x:v>
      </x:c>
      <x:c r="J11459" s="0" t="s">
        <x:v>62</x:v>
      </x:c>
      <x:c r="K11459" s="0" t="s">
        <x:v>144</x:v>
      </x:c>
      <x:c r="L11459" s="0">
        <x:v>206.3</x:v>
      </x:c>
    </x:row>
    <x:row r="11460" spans="1:12">
      <x:c r="A11460" s="0" t="s">
        <x:v>142</x:v>
      </x:c>
      <x:c r="B11460" s="0" t="s">
        <x:v>143</x:v>
      </x:c>
      <x:c r="C11460" s="0" t="s">
        <x:v>141</x:v>
      </x:c>
      <x:c r="D11460" s="0" t="s">
        <x:v>141</x:v>
      </x:c>
      <x:c r="E11460" s="0" t="s">
        <x:v>119</x:v>
      </x:c>
      <x:c r="F11460" s="0" t="s">
        <x:v>120</x:v>
      </x:c>
      <x:c r="G11460" s="0" t="s">
        <x:v>117</x:v>
      </x:c>
      <x:c r="H11460" s="0" t="s">
        <x:v>118</x:v>
      </x:c>
      <x:c r="I11460" s="0" t="s">
        <x:v>63</x:v>
      </x:c>
      <x:c r="J11460" s="0" t="s">
        <x:v>64</x:v>
      </x:c>
      <x:c r="K11460" s="0" t="s">
        <x:v>144</x:v>
      </x:c>
      <x:c r="L11460" s="0">
        <x:v>176.49</x:v>
      </x:c>
    </x:row>
    <x:row r="11461" spans="1:12">
      <x:c r="A11461" s="0" t="s">
        <x:v>142</x:v>
      </x:c>
      <x:c r="B11461" s="0" t="s">
        <x:v>143</x:v>
      </x:c>
      <x:c r="C11461" s="0" t="s">
        <x:v>141</x:v>
      </x:c>
      <x:c r="D11461" s="0" t="s">
        <x:v>141</x:v>
      </x:c>
      <x:c r="E11461" s="0" t="s">
        <x:v>119</x:v>
      </x:c>
      <x:c r="F11461" s="0" t="s">
        <x:v>120</x:v>
      </x:c>
      <x:c r="G11461" s="0" t="s">
        <x:v>117</x:v>
      </x:c>
      <x:c r="H11461" s="0" t="s">
        <x:v>118</x:v>
      </x:c>
      <x:c r="I11461" s="0" t="s">
        <x:v>65</x:v>
      </x:c>
      <x:c r="J11461" s="0" t="s">
        <x:v>66</x:v>
      </x:c>
      <x:c r="K11461" s="0" t="s">
        <x:v>144</x:v>
      </x:c>
      <x:c r="L11461" s="0">
        <x:v>188.7</x:v>
      </x:c>
    </x:row>
    <x:row r="11462" spans="1:12">
      <x:c r="A11462" s="0" t="s">
        <x:v>142</x:v>
      </x:c>
      <x:c r="B11462" s="0" t="s">
        <x:v>143</x:v>
      </x:c>
      <x:c r="C11462" s="0" t="s">
        <x:v>141</x:v>
      </x:c>
      <x:c r="D11462" s="0" t="s">
        <x:v>141</x:v>
      </x:c>
      <x:c r="E11462" s="0" t="s">
        <x:v>119</x:v>
      </x:c>
      <x:c r="F11462" s="0" t="s">
        <x:v>120</x:v>
      </x:c>
      <x:c r="G11462" s="0" t="s">
        <x:v>117</x:v>
      </x:c>
      <x:c r="H11462" s="0" t="s">
        <x:v>118</x:v>
      </x:c>
      <x:c r="I11462" s="0" t="s">
        <x:v>67</x:v>
      </x:c>
      <x:c r="J11462" s="0" t="s">
        <x:v>68</x:v>
      </x:c>
      <x:c r="K11462" s="0" t="s">
        <x:v>144</x:v>
      </x:c>
      <x:c r="L11462" s="0">
        <x:v>147.67</x:v>
      </x:c>
    </x:row>
    <x:row r="11463" spans="1:12">
      <x:c r="A11463" s="0" t="s">
        <x:v>142</x:v>
      </x:c>
      <x:c r="B11463" s="0" t="s">
        <x:v>143</x:v>
      </x:c>
      <x:c r="C11463" s="0" t="s">
        <x:v>141</x:v>
      </x:c>
      <x:c r="D11463" s="0" t="s">
        <x:v>141</x:v>
      </x:c>
      <x:c r="E11463" s="0" t="s">
        <x:v>119</x:v>
      </x:c>
      <x:c r="F11463" s="0" t="s">
        <x:v>120</x:v>
      </x:c>
      <x:c r="G11463" s="0" t="s">
        <x:v>117</x:v>
      </x:c>
      <x:c r="H11463" s="0" t="s">
        <x:v>118</x:v>
      </x:c>
      <x:c r="I11463" s="0" t="s">
        <x:v>69</x:v>
      </x:c>
      <x:c r="J11463" s="0" t="s">
        <x:v>70</x:v>
      </x:c>
      <x:c r="K11463" s="0" t="s">
        <x:v>144</x:v>
      </x:c>
      <x:c r="L11463" s="0">
        <x:v>155.18</x:v>
      </x:c>
    </x:row>
    <x:row r="11464" spans="1:12">
      <x:c r="A11464" s="0" t="s">
        <x:v>142</x:v>
      </x:c>
      <x:c r="B11464" s="0" t="s">
        <x:v>143</x:v>
      </x:c>
      <x:c r="C11464" s="0" t="s">
        <x:v>141</x:v>
      </x:c>
      <x:c r="D11464" s="0" t="s">
        <x:v>141</x:v>
      </x:c>
      <x:c r="E11464" s="0" t="s">
        <x:v>119</x:v>
      </x:c>
      <x:c r="F11464" s="0" t="s">
        <x:v>120</x:v>
      </x:c>
      <x:c r="G11464" s="0" t="s">
        <x:v>117</x:v>
      </x:c>
      <x:c r="H11464" s="0" t="s">
        <x:v>118</x:v>
      </x:c>
      <x:c r="I11464" s="0" t="s">
        <x:v>71</x:v>
      </x:c>
      <x:c r="J11464" s="0" t="s">
        <x:v>72</x:v>
      </x:c>
      <x:c r="K11464" s="0" t="s">
        <x:v>144</x:v>
      </x:c>
      <x:c r="L11464" s="0">
        <x:v>166.75</x:v>
      </x:c>
    </x:row>
    <x:row r="11465" spans="1:12">
      <x:c r="A11465" s="0" t="s">
        <x:v>142</x:v>
      </x:c>
      <x:c r="B11465" s="0" t="s">
        <x:v>143</x:v>
      </x:c>
      <x:c r="C11465" s="0" t="s">
        <x:v>141</x:v>
      </x:c>
      <x:c r="D11465" s="0" t="s">
        <x:v>141</x:v>
      </x:c>
      <x:c r="E11465" s="0" t="s">
        <x:v>119</x:v>
      </x:c>
      <x:c r="F11465" s="0" t="s">
        <x:v>120</x:v>
      </x:c>
      <x:c r="G11465" s="0" t="s">
        <x:v>117</x:v>
      </x:c>
      <x:c r="H11465" s="0" t="s">
        <x:v>118</x:v>
      </x:c>
      <x:c r="I11465" s="0" t="s">
        <x:v>73</x:v>
      </x:c>
      <x:c r="J11465" s="0" t="s">
        <x:v>74</x:v>
      </x:c>
      <x:c r="K11465" s="0" t="s">
        <x:v>144</x:v>
      </x:c>
      <x:c r="L11465" s="0">
        <x:v>111.64</x:v>
      </x:c>
    </x:row>
    <x:row r="11466" spans="1:12">
      <x:c r="A11466" s="0" t="s">
        <x:v>142</x:v>
      </x:c>
      <x:c r="B11466" s="0" t="s">
        <x:v>143</x:v>
      </x:c>
      <x:c r="C11466" s="0" t="s">
        <x:v>141</x:v>
      </x:c>
      <x:c r="D11466" s="0" t="s">
        <x:v>141</x:v>
      </x:c>
      <x:c r="E11466" s="0" t="s">
        <x:v>119</x:v>
      </x:c>
      <x:c r="F11466" s="0" t="s">
        <x:v>120</x:v>
      </x:c>
      <x:c r="G11466" s="0" t="s">
        <x:v>117</x:v>
      </x:c>
      <x:c r="H11466" s="0" t="s">
        <x:v>118</x:v>
      </x:c>
      <x:c r="I11466" s="0" t="s">
        <x:v>75</x:v>
      </x:c>
      <x:c r="J11466" s="0" t="s">
        <x:v>76</x:v>
      </x:c>
      <x:c r="K11466" s="0" t="s">
        <x:v>144</x:v>
      </x:c>
      <x:c r="L11466" s="0">
        <x:v>115.77</x:v>
      </x:c>
    </x:row>
    <x:row r="11467" spans="1:12">
      <x:c r="A11467" s="0" t="s">
        <x:v>142</x:v>
      </x:c>
      <x:c r="B11467" s="0" t="s">
        <x:v>143</x:v>
      </x:c>
      <x:c r="C11467" s="0" t="s">
        <x:v>141</x:v>
      </x:c>
      <x:c r="D11467" s="0" t="s">
        <x:v>141</x:v>
      </x:c>
      <x:c r="E11467" s="0" t="s">
        <x:v>119</x:v>
      </x:c>
      <x:c r="F11467" s="0" t="s">
        <x:v>120</x:v>
      </x:c>
      <x:c r="G11467" s="0" t="s">
        <x:v>117</x:v>
      </x:c>
      <x:c r="H11467" s="0" t="s">
        <x:v>118</x:v>
      </x:c>
      <x:c r="I11467" s="0" t="s">
        <x:v>77</x:v>
      </x:c>
      <x:c r="J11467" s="0" t="s">
        <x:v>78</x:v>
      </x:c>
      <x:c r="K11467" s="0" t="s">
        <x:v>144</x:v>
      </x:c>
      <x:c r="L11467" s="0">
        <x:v>220.49</x:v>
      </x:c>
    </x:row>
    <x:row r="11468" spans="1:12">
      <x:c r="A11468" s="0" t="s">
        <x:v>142</x:v>
      </x:c>
      <x:c r="B11468" s="0" t="s">
        <x:v>143</x:v>
      </x:c>
      <x:c r="C11468" s="0" t="s">
        <x:v>141</x:v>
      </x:c>
      <x:c r="D11468" s="0" t="s">
        <x:v>141</x:v>
      </x:c>
      <x:c r="E11468" s="0" t="s">
        <x:v>119</x:v>
      </x:c>
      <x:c r="F11468" s="0" t="s">
        <x:v>120</x:v>
      </x:c>
      <x:c r="G11468" s="0" t="s">
        <x:v>117</x:v>
      </x:c>
      <x:c r="H11468" s="0" t="s">
        <x:v>118</x:v>
      </x:c>
      <x:c r="I11468" s="0" t="s">
        <x:v>79</x:v>
      </x:c>
      <x:c r="J11468" s="0" t="s">
        <x:v>80</x:v>
      </x:c>
      <x:c r="K11468" s="0" t="s">
        <x:v>144</x:v>
      </x:c>
      <x:c r="L11468" s="0">
        <x:v>201.31</x:v>
      </x:c>
    </x:row>
    <x:row r="11469" spans="1:12">
      <x:c r="A11469" s="0" t="s">
        <x:v>142</x:v>
      </x:c>
      <x:c r="B11469" s="0" t="s">
        <x:v>143</x:v>
      </x:c>
      <x:c r="C11469" s="0" t="s">
        <x:v>141</x:v>
      </x:c>
      <x:c r="D11469" s="0" t="s">
        <x:v>141</x:v>
      </x:c>
      <x:c r="E11469" s="0" t="s">
        <x:v>119</x:v>
      </x:c>
      <x:c r="F11469" s="0" t="s">
        <x:v>120</x:v>
      </x:c>
      <x:c r="G11469" s="0" t="s">
        <x:v>117</x:v>
      </x:c>
      <x:c r="H11469" s="0" t="s">
        <x:v>118</x:v>
      </x:c>
      <x:c r="I11469" s="0" t="s">
        <x:v>81</x:v>
      </x:c>
      <x:c r="J11469" s="0" t="s">
        <x:v>82</x:v>
      </x:c>
      <x:c r="K11469" s="0" t="s">
        <x:v>144</x:v>
      </x:c>
      <x:c r="L11469" s="0">
        <x:v>202.17</x:v>
      </x:c>
    </x:row>
    <x:row r="11470" spans="1:12">
      <x:c r="A11470" s="0" t="s">
        <x:v>142</x:v>
      </x:c>
      <x:c r="B11470" s="0" t="s">
        <x:v>143</x:v>
      </x:c>
      <x:c r="C11470" s="0" t="s">
        <x:v>141</x:v>
      </x:c>
      <x:c r="D11470" s="0" t="s">
        <x:v>141</x:v>
      </x:c>
      <x:c r="E11470" s="0" t="s">
        <x:v>119</x:v>
      </x:c>
      <x:c r="F11470" s="0" t="s">
        <x:v>120</x:v>
      </x:c>
      <x:c r="G11470" s="0" t="s">
        <x:v>117</x:v>
      </x:c>
      <x:c r="H11470" s="0" t="s">
        <x:v>118</x:v>
      </x:c>
      <x:c r="I11470" s="0" t="s">
        <x:v>83</x:v>
      </x:c>
      <x:c r="J11470" s="0" t="s">
        <x:v>84</x:v>
      </x:c>
      <x:c r="K11470" s="0" t="s">
        <x:v>144</x:v>
      </x:c>
      <x:c r="L11470" s="0">
        <x:v>100.73</x:v>
      </x:c>
    </x:row>
    <x:row r="11471" spans="1:12">
      <x:c r="A11471" s="0" t="s">
        <x:v>142</x:v>
      </x:c>
      <x:c r="B11471" s="0" t="s">
        <x:v>143</x:v>
      </x:c>
      <x:c r="C11471" s="0" t="s">
        <x:v>141</x:v>
      </x:c>
      <x:c r="D11471" s="0" t="s">
        <x:v>141</x:v>
      </x:c>
      <x:c r="E11471" s="0" t="s">
        <x:v>119</x:v>
      </x:c>
      <x:c r="F11471" s="0" t="s">
        <x:v>120</x:v>
      </x:c>
      <x:c r="G11471" s="0" t="s">
        <x:v>117</x:v>
      </x:c>
      <x:c r="H11471" s="0" t="s">
        <x:v>118</x:v>
      </x:c>
      <x:c r="I11471" s="0" t="s">
        <x:v>85</x:v>
      </x:c>
      <x:c r="J11471" s="0" t="s">
        <x:v>86</x:v>
      </x:c>
      <x:c r="K11471" s="0" t="s">
        <x:v>144</x:v>
      </x:c>
      <x:c r="L11471" s="0">
        <x:v>177.38</x:v>
      </x:c>
    </x:row>
    <x:row r="11472" spans="1:12">
      <x:c r="A11472" s="0" t="s">
        <x:v>142</x:v>
      </x:c>
      <x:c r="B11472" s="0" t="s">
        <x:v>143</x:v>
      </x:c>
      <x:c r="C11472" s="0" t="s">
        <x:v>141</x:v>
      </x:c>
      <x:c r="D11472" s="0" t="s">
        <x:v>141</x:v>
      </x:c>
      <x:c r="E11472" s="0" t="s">
        <x:v>119</x:v>
      </x:c>
      <x:c r="F11472" s="0" t="s">
        <x:v>120</x:v>
      </x:c>
      <x:c r="G11472" s="0" t="s">
        <x:v>117</x:v>
      </x:c>
      <x:c r="H11472" s="0" t="s">
        <x:v>118</x:v>
      </x:c>
      <x:c r="I11472" s="0" t="s">
        <x:v>87</x:v>
      </x:c>
      <x:c r="J11472" s="0" t="s">
        <x:v>88</x:v>
      </x:c>
      <x:c r="K11472" s="0" t="s">
        <x:v>144</x:v>
      </x:c>
      <x:c r="L11472" s="0">
        <x:v>144.38</x:v>
      </x:c>
    </x:row>
    <x:row r="11473" spans="1:12">
      <x:c r="A11473" s="0" t="s">
        <x:v>142</x:v>
      </x:c>
      <x:c r="B11473" s="0" t="s">
        <x:v>143</x:v>
      </x:c>
      <x:c r="C11473" s="0" t="s">
        <x:v>141</x:v>
      </x:c>
      <x:c r="D11473" s="0" t="s">
        <x:v>141</x:v>
      </x:c>
      <x:c r="E11473" s="0" t="s">
        <x:v>119</x:v>
      </x:c>
      <x:c r="F11473" s="0" t="s">
        <x:v>120</x:v>
      </x:c>
      <x:c r="G11473" s="0" t="s">
        <x:v>117</x:v>
      </x:c>
      <x:c r="H11473" s="0" t="s">
        <x:v>118</x:v>
      </x:c>
      <x:c r="I11473" s="0" t="s">
        <x:v>89</x:v>
      </x:c>
      <x:c r="J11473" s="0" t="s">
        <x:v>90</x:v>
      </x:c>
      <x:c r="K11473" s="0" t="s">
        <x:v>144</x:v>
      </x:c>
      <x:c r="L11473" s="0">
        <x:v>184.77</x:v>
      </x:c>
    </x:row>
    <x:row r="11474" spans="1:12">
      <x:c r="A11474" s="0" t="s">
        <x:v>142</x:v>
      </x:c>
      <x:c r="B11474" s="0" t="s">
        <x:v>143</x:v>
      </x:c>
      <x:c r="C11474" s="0" t="s">
        <x:v>141</x:v>
      </x:c>
      <x:c r="D11474" s="0" t="s">
        <x:v>141</x:v>
      </x:c>
      <x:c r="E11474" s="0" t="s">
        <x:v>119</x:v>
      </x:c>
      <x:c r="F11474" s="0" t="s">
        <x:v>120</x:v>
      </x:c>
      <x:c r="G11474" s="0" t="s">
        <x:v>117</x:v>
      </x:c>
      <x:c r="H11474" s="0" t="s">
        <x:v>118</x:v>
      </x:c>
      <x:c r="I11474" s="0" t="s">
        <x:v>91</x:v>
      </x:c>
      <x:c r="J11474" s="0" t="s">
        <x:v>92</x:v>
      </x:c>
      <x:c r="K11474" s="0" t="s">
        <x:v>144</x:v>
      </x:c>
      <x:c r="L11474" s="0">
        <x:v>180.02</x:v>
      </x:c>
    </x:row>
    <x:row r="11475" spans="1:12">
      <x:c r="A11475" s="0" t="s">
        <x:v>142</x:v>
      </x:c>
      <x:c r="B11475" s="0" t="s">
        <x:v>143</x:v>
      </x:c>
      <x:c r="C11475" s="0" t="s">
        <x:v>141</x:v>
      </x:c>
      <x:c r="D11475" s="0" t="s">
        <x:v>141</x:v>
      </x:c>
      <x:c r="E11475" s="0" t="s">
        <x:v>119</x:v>
      </x:c>
      <x:c r="F11475" s="0" t="s">
        <x:v>120</x:v>
      </x:c>
      <x:c r="G11475" s="0" t="s">
        <x:v>117</x:v>
      </x:c>
      <x:c r="H11475" s="0" t="s">
        <x:v>118</x:v>
      </x:c>
      <x:c r="I11475" s="0" t="s">
        <x:v>93</x:v>
      </x:c>
      <x:c r="J11475" s="0" t="s">
        <x:v>94</x:v>
      </x:c>
      <x:c r="K11475" s="0" t="s">
        <x:v>144</x:v>
      </x:c>
      <x:c r="L11475" s="0">
        <x:v>165.94</x:v>
      </x:c>
    </x:row>
    <x:row r="11476" spans="1:12">
      <x:c r="A11476" s="0" t="s">
        <x:v>142</x:v>
      </x:c>
      <x:c r="B11476" s="0" t="s">
        <x:v>143</x:v>
      </x:c>
      <x:c r="C11476" s="0" t="s">
        <x:v>141</x:v>
      </x:c>
      <x:c r="D11476" s="0" t="s">
        <x:v>141</x:v>
      </x:c>
      <x:c r="E11476" s="0" t="s">
        <x:v>119</x:v>
      </x:c>
      <x:c r="F11476" s="0" t="s">
        <x:v>120</x:v>
      </x:c>
      <x:c r="G11476" s="0" t="s">
        <x:v>117</x:v>
      </x:c>
      <x:c r="H11476" s="0" t="s">
        <x:v>118</x:v>
      </x:c>
      <x:c r="I11476" s="0" t="s">
        <x:v>95</x:v>
      </x:c>
      <x:c r="J11476" s="0" t="s">
        <x:v>96</x:v>
      </x:c>
      <x:c r="K11476" s="0" t="s">
        <x:v>144</x:v>
      </x:c>
      <x:c r="L11476" s="0">
        <x:v>118.75</x:v>
      </x:c>
    </x:row>
    <x:row r="11477" spans="1:12">
      <x:c r="A11477" s="0" t="s">
        <x:v>142</x:v>
      </x:c>
      <x:c r="B11477" s="0" t="s">
        <x:v>143</x:v>
      </x:c>
      <x:c r="C11477" s="0" t="s">
        <x:v>141</x:v>
      </x:c>
      <x:c r="D11477" s="0" t="s">
        <x:v>141</x:v>
      </x:c>
      <x:c r="E11477" s="0" t="s">
        <x:v>119</x:v>
      </x:c>
      <x:c r="F11477" s="0" t="s">
        <x:v>120</x:v>
      </x:c>
      <x:c r="G11477" s="0" t="s">
        <x:v>117</x:v>
      </x:c>
      <x:c r="H11477" s="0" t="s">
        <x:v>118</x:v>
      </x:c>
      <x:c r="I11477" s="0" t="s">
        <x:v>97</x:v>
      </x:c>
      <x:c r="J11477" s="0" t="s">
        <x:v>98</x:v>
      </x:c>
      <x:c r="K11477" s="0" t="s">
        <x:v>144</x:v>
      </x:c>
      <x:c r="L11477" s="0">
        <x:v>178.55</x:v>
      </x:c>
    </x:row>
    <x:row r="11478" spans="1:12">
      <x:c r="A11478" s="0" t="s">
        <x:v>142</x:v>
      </x:c>
      <x:c r="B11478" s="0" t="s">
        <x:v>143</x:v>
      </x:c>
      <x:c r="C11478" s="0" t="s">
        <x:v>141</x:v>
      </x:c>
      <x:c r="D11478" s="0" t="s">
        <x:v>141</x:v>
      </x:c>
      <x:c r="E11478" s="0" t="s">
        <x:v>119</x:v>
      </x:c>
      <x:c r="F11478" s="0" t="s">
        <x:v>120</x:v>
      </x:c>
      <x:c r="G11478" s="0" t="s">
        <x:v>117</x:v>
      </x:c>
      <x:c r="H11478" s="0" t="s">
        <x:v>118</x:v>
      </x:c>
      <x:c r="I11478" s="0" t="s">
        <x:v>99</x:v>
      </x:c>
      <x:c r="J11478" s="0" t="s">
        <x:v>100</x:v>
      </x:c>
      <x:c r="K11478" s="0" t="s">
        <x:v>144</x:v>
      </x:c>
      <x:c r="L11478" s="0">
        <x:v>130.79</x:v>
      </x:c>
    </x:row>
    <x:row r="11479" spans="1:12">
      <x:c r="A11479" s="0" t="s">
        <x:v>142</x:v>
      </x:c>
      <x:c r="B11479" s="0" t="s">
        <x:v>143</x:v>
      </x:c>
      <x:c r="C11479" s="0" t="s">
        <x:v>141</x:v>
      </x:c>
      <x:c r="D11479" s="0" t="s">
        <x:v>141</x:v>
      </x:c>
      <x:c r="E11479" s="0" t="s">
        <x:v>119</x:v>
      </x:c>
      <x:c r="F11479" s="0" t="s">
        <x:v>120</x:v>
      </x:c>
      <x:c r="G11479" s="0" t="s">
        <x:v>117</x:v>
      </x:c>
      <x:c r="H11479" s="0" t="s">
        <x:v>118</x:v>
      </x:c>
      <x:c r="I11479" s="0" t="s">
        <x:v>101</x:v>
      </x:c>
      <x:c r="J11479" s="0" t="s">
        <x:v>102</x:v>
      </x:c>
      <x:c r="K11479" s="0" t="s">
        <x:v>144</x:v>
      </x:c>
      <x:c r="L11479" s="0">
        <x:v>110.58</x:v>
      </x:c>
    </x:row>
    <x:row r="11480" spans="1:12">
      <x:c r="A11480" s="0" t="s">
        <x:v>142</x:v>
      </x:c>
      <x:c r="B11480" s="0" t="s">
        <x:v>143</x:v>
      </x:c>
      <x:c r="C11480" s="0" t="s">
        <x:v>141</x:v>
      </x:c>
      <x:c r="D11480" s="0" t="s">
        <x:v>141</x:v>
      </x:c>
      <x:c r="E11480" s="0" t="s">
        <x:v>119</x:v>
      </x:c>
      <x:c r="F11480" s="0" t="s">
        <x:v>120</x:v>
      </x:c>
      <x:c r="G11480" s="0" t="s">
        <x:v>117</x:v>
      </x:c>
      <x:c r="H11480" s="0" t="s">
        <x:v>118</x:v>
      </x:c>
      <x:c r="I11480" s="0" t="s">
        <x:v>103</x:v>
      </x:c>
      <x:c r="J11480" s="0" t="s">
        <x:v>104</x:v>
      </x:c>
      <x:c r="K11480" s="0" t="s">
        <x:v>144</x:v>
      </x:c>
      <x:c r="L11480" s="0">
        <x:v>126.84</x:v>
      </x:c>
    </x:row>
    <x:row r="11481" spans="1:12">
      <x:c r="A11481" s="0" t="s">
        <x:v>142</x:v>
      </x:c>
      <x:c r="B11481" s="0" t="s">
        <x:v>143</x:v>
      </x:c>
      <x:c r="C11481" s="0" t="s">
        <x:v>141</x:v>
      </x:c>
      <x:c r="D11481" s="0" t="s">
        <x:v>141</x:v>
      </x:c>
      <x:c r="E11481" s="0" t="s">
        <x:v>119</x:v>
      </x:c>
      <x:c r="F11481" s="0" t="s">
        <x:v>120</x:v>
      </x:c>
      <x:c r="G11481" s="0" t="s">
        <x:v>117</x:v>
      </x:c>
      <x:c r="H11481" s="0" t="s">
        <x:v>118</x:v>
      </x:c>
      <x:c r="I11481" s="0" t="s">
        <x:v>105</x:v>
      </x:c>
      <x:c r="J11481" s="0" t="s">
        <x:v>106</x:v>
      </x:c>
      <x:c r="K11481" s="0" t="s">
        <x:v>144</x:v>
      </x:c>
      <x:c r="L11481" s="0">
        <x:v>195.74</x:v>
      </x:c>
    </x:row>
    <x:row r="11482" spans="1:12">
      <x:c r="A11482" s="0" t="s">
        <x:v>142</x:v>
      </x:c>
      <x:c r="B11482" s="0" t="s">
        <x:v>143</x:v>
      </x:c>
      <x:c r="C11482" s="0" t="s">
        <x:v>141</x:v>
      </x:c>
      <x:c r="D11482" s="0" t="s">
        <x:v>141</x:v>
      </x:c>
      <x:c r="E11482" s="0" t="s">
        <x:v>119</x:v>
      </x:c>
      <x:c r="F11482" s="0" t="s">
        <x:v>120</x:v>
      </x:c>
      <x:c r="G11482" s="0" t="s">
        <x:v>117</x:v>
      </x:c>
      <x:c r="H11482" s="0" t="s">
        <x:v>118</x:v>
      </x:c>
      <x:c r="I11482" s="0" t="s">
        <x:v>107</x:v>
      </x:c>
      <x:c r="J11482" s="0" t="s">
        <x:v>108</x:v>
      </x:c>
      <x:c r="K11482" s="0" t="s">
        <x:v>144</x:v>
      </x:c>
      <x:c r="L11482" s="0">
        <x:v>150.16</x:v>
      </x:c>
    </x:row>
    <x:row r="11483" spans="1:12">
      <x:c r="A11483" s="0" t="s">
        <x:v>142</x:v>
      </x:c>
      <x:c r="B11483" s="0" t="s">
        <x:v>143</x:v>
      </x:c>
      <x:c r="C11483" s="0" t="s">
        <x:v>141</x:v>
      </x:c>
      <x:c r="D11483" s="0" t="s">
        <x:v>141</x:v>
      </x:c>
      <x:c r="E11483" s="0" t="s">
        <x:v>119</x:v>
      </x:c>
      <x:c r="F11483" s="0" t="s">
        <x:v>120</x:v>
      </x:c>
      <x:c r="G11483" s="0" t="s">
        <x:v>117</x:v>
      </x:c>
      <x:c r="H11483" s="0" t="s">
        <x:v>118</x:v>
      </x:c>
      <x:c r="I11483" s="0" t="s">
        <x:v>109</x:v>
      </x:c>
      <x:c r="J11483" s="0" t="s">
        <x:v>110</x:v>
      </x:c>
      <x:c r="K11483" s="0" t="s">
        <x:v>144</x:v>
      </x:c>
    </x:row>
    <x:row r="11484" spans="1:12">
      <x:c r="A11484" s="0" t="s">
        <x:v>142</x:v>
      </x:c>
      <x:c r="B11484" s="0" t="s">
        <x:v>143</x:v>
      </x:c>
      <x:c r="C11484" s="0" t="s">
        <x:v>141</x:v>
      </x:c>
      <x:c r="D11484" s="0" t="s">
        <x:v>141</x:v>
      </x:c>
      <x:c r="E11484" s="0" t="s">
        <x:v>119</x:v>
      </x:c>
      <x:c r="F11484" s="0" t="s">
        <x:v>120</x:v>
      </x:c>
      <x:c r="G11484" s="0" t="s">
        <x:v>117</x:v>
      </x:c>
      <x:c r="H11484" s="0" t="s">
        <x:v>118</x:v>
      </x:c>
      <x:c r="I11484" s="0" t="s">
        <x:v>111</x:v>
      </x:c>
      <x:c r="J11484" s="0" t="s">
        <x:v>112</x:v>
      </x:c>
      <x:c r="K11484" s="0" t="s">
        <x:v>144</x:v>
      </x:c>
    </x:row>
    <x:row r="11485" spans="1:12">
      <x:c r="A11485" s="0" t="s">
        <x:v>142</x:v>
      </x:c>
      <x:c r="B11485" s="0" t="s">
        <x:v>143</x:v>
      </x:c>
      <x:c r="C11485" s="0" t="s">
        <x:v>141</x:v>
      </x:c>
      <x:c r="D11485" s="0" t="s">
        <x:v>141</x:v>
      </x:c>
      <x:c r="E11485" s="0" t="s">
        <x:v>119</x:v>
      </x:c>
      <x:c r="F11485" s="0" t="s">
        <x:v>120</x:v>
      </x:c>
      <x:c r="G11485" s="0" t="s">
        <x:v>117</x:v>
      </x:c>
      <x:c r="H11485" s="0" t="s">
        <x:v>118</x:v>
      </x:c>
      <x:c r="I11485" s="0" t="s">
        <x:v>113</x:v>
      </x:c>
      <x:c r="J11485" s="0" t="s">
        <x:v>114</x:v>
      </x:c>
      <x:c r="K11485" s="0" t="s">
        <x:v>144</x:v>
      </x:c>
      <x:c r="L11485" s="0">
        <x:v>151.56</x:v>
      </x:c>
    </x:row>
    <x:row r="11486" spans="1:12">
      <x:c r="A11486" s="0" t="s">
        <x:v>142</x:v>
      </x:c>
      <x:c r="B11486" s="0" t="s">
        <x:v>143</x:v>
      </x:c>
      <x:c r="C11486" s="0" t="s">
        <x:v>141</x:v>
      </x:c>
      <x:c r="D11486" s="0" t="s">
        <x:v>141</x:v>
      </x:c>
      <x:c r="E11486" s="0" t="s">
        <x:v>121</x:v>
      </x:c>
      <x:c r="F11486" s="0" t="s">
        <x:v>122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144</x:v>
      </x:c>
      <x:c r="L11486" s="0">
        <x:v>209.9</x:v>
      </x:c>
    </x:row>
    <x:row r="11487" spans="1:12">
      <x:c r="A11487" s="0" t="s">
        <x:v>142</x:v>
      </x:c>
      <x:c r="B11487" s="0" t="s">
        <x:v>143</x:v>
      </x:c>
      <x:c r="C11487" s="0" t="s">
        <x:v>141</x:v>
      </x:c>
      <x:c r="D11487" s="0" t="s">
        <x:v>141</x:v>
      </x:c>
      <x:c r="E11487" s="0" t="s">
        <x:v>121</x:v>
      </x:c>
      <x:c r="F11487" s="0" t="s">
        <x:v>122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144</x:v>
      </x:c>
      <x:c r="L11487" s="0">
        <x:v>196.26</x:v>
      </x:c>
    </x:row>
    <x:row r="11488" spans="1:12">
      <x:c r="A11488" s="0" t="s">
        <x:v>142</x:v>
      </x:c>
      <x:c r="B11488" s="0" t="s">
        <x:v>143</x:v>
      </x:c>
      <x:c r="C11488" s="0" t="s">
        <x:v>141</x:v>
      </x:c>
      <x:c r="D11488" s="0" t="s">
        <x:v>141</x:v>
      </x:c>
      <x:c r="E11488" s="0" t="s">
        <x:v>121</x:v>
      </x:c>
      <x:c r="F11488" s="0" t="s">
        <x:v>122</x:v>
      </x:c>
      <x:c r="G11488" s="0" t="s">
        <x:v>54</x:v>
      </x:c>
      <x:c r="H11488" s="0" t="s">
        <x:v>55</x:v>
      </x:c>
      <x:c r="I11488" s="0" t="s">
        <x:v>61</x:v>
      </x:c>
      <x:c r="J11488" s="0" t="s">
        <x:v>62</x:v>
      </x:c>
      <x:c r="K11488" s="0" t="s">
        <x:v>144</x:v>
      </x:c>
      <x:c r="L11488" s="0">
        <x:v>335.4</x:v>
      </x:c>
    </x:row>
    <x:row r="11489" spans="1:12">
      <x:c r="A11489" s="0" t="s">
        <x:v>142</x:v>
      </x:c>
      <x:c r="B11489" s="0" t="s">
        <x:v>143</x:v>
      </x:c>
      <x:c r="C11489" s="0" t="s">
        <x:v>141</x:v>
      </x:c>
      <x:c r="D11489" s="0" t="s">
        <x:v>141</x:v>
      </x:c>
      <x:c r="E11489" s="0" t="s">
        <x:v>121</x:v>
      </x:c>
      <x:c r="F11489" s="0" t="s">
        <x:v>122</x:v>
      </x:c>
      <x:c r="G11489" s="0" t="s">
        <x:v>54</x:v>
      </x:c>
      <x:c r="H11489" s="0" t="s">
        <x:v>55</x:v>
      </x:c>
      <x:c r="I11489" s="0" t="s">
        <x:v>63</x:v>
      </x:c>
      <x:c r="J11489" s="0" t="s">
        <x:v>64</x:v>
      </x:c>
      <x:c r="K11489" s="0" t="s">
        <x:v>144</x:v>
      </x:c>
      <x:c r="L11489" s="0">
        <x:v>280.48</x:v>
      </x:c>
    </x:row>
    <x:row r="11490" spans="1:12">
      <x:c r="A11490" s="0" t="s">
        <x:v>142</x:v>
      </x:c>
      <x:c r="B11490" s="0" t="s">
        <x:v>143</x:v>
      </x:c>
      <x:c r="C11490" s="0" t="s">
        <x:v>141</x:v>
      </x:c>
      <x:c r="D11490" s="0" t="s">
        <x:v>141</x:v>
      </x:c>
      <x:c r="E11490" s="0" t="s">
        <x:v>121</x:v>
      </x:c>
      <x:c r="F11490" s="0" t="s">
        <x:v>122</x:v>
      </x:c>
      <x:c r="G11490" s="0" t="s">
        <x:v>54</x:v>
      </x:c>
      <x:c r="H11490" s="0" t="s">
        <x:v>55</x:v>
      </x:c>
      <x:c r="I11490" s="0" t="s">
        <x:v>65</x:v>
      </x:c>
      <x:c r="J11490" s="0" t="s">
        <x:v>66</x:v>
      </x:c>
      <x:c r="K11490" s="0" t="s">
        <x:v>144</x:v>
      </x:c>
      <x:c r="L11490" s="0">
        <x:v>323.5</x:v>
      </x:c>
    </x:row>
    <x:row r="11491" spans="1:12">
      <x:c r="A11491" s="0" t="s">
        <x:v>142</x:v>
      </x:c>
      <x:c r="B11491" s="0" t="s">
        <x:v>143</x:v>
      </x:c>
      <x:c r="C11491" s="0" t="s">
        <x:v>141</x:v>
      </x:c>
      <x:c r="D11491" s="0" t="s">
        <x:v>141</x:v>
      </x:c>
      <x:c r="E11491" s="0" t="s">
        <x:v>121</x:v>
      </x:c>
      <x:c r="F11491" s="0" t="s">
        <x:v>122</x:v>
      </x:c>
      <x:c r="G11491" s="0" t="s">
        <x:v>54</x:v>
      </x:c>
      <x:c r="H11491" s="0" t="s">
        <x:v>55</x:v>
      </x:c>
      <x:c r="I11491" s="0" t="s">
        <x:v>67</x:v>
      </x:c>
      <x:c r="J11491" s="0" t="s">
        <x:v>68</x:v>
      </x:c>
      <x:c r="K11491" s="0" t="s">
        <x:v>144</x:v>
      </x:c>
      <x:c r="L11491" s="0">
        <x:v>209.24</x:v>
      </x:c>
    </x:row>
    <x:row r="11492" spans="1:12">
      <x:c r="A11492" s="0" t="s">
        <x:v>142</x:v>
      </x:c>
      <x:c r="B11492" s="0" t="s">
        <x:v>143</x:v>
      </x:c>
      <x:c r="C11492" s="0" t="s">
        <x:v>141</x:v>
      </x:c>
      <x:c r="D11492" s="0" t="s">
        <x:v>141</x:v>
      </x:c>
      <x:c r="E11492" s="0" t="s">
        <x:v>121</x:v>
      </x:c>
      <x:c r="F11492" s="0" t="s">
        <x:v>122</x:v>
      </x:c>
      <x:c r="G11492" s="0" t="s">
        <x:v>54</x:v>
      </x:c>
      <x:c r="H11492" s="0" t="s">
        <x:v>55</x:v>
      </x:c>
      <x:c r="I11492" s="0" t="s">
        <x:v>69</x:v>
      </x:c>
      <x:c r="J11492" s="0" t="s">
        <x:v>70</x:v>
      </x:c>
      <x:c r="K11492" s="0" t="s">
        <x:v>144</x:v>
      </x:c>
      <x:c r="L11492" s="0">
        <x:v>252.33</x:v>
      </x:c>
    </x:row>
    <x:row r="11493" spans="1:12">
      <x:c r="A11493" s="0" t="s">
        <x:v>142</x:v>
      </x:c>
      <x:c r="B11493" s="0" t="s">
        <x:v>143</x:v>
      </x:c>
      <x:c r="C11493" s="0" t="s">
        <x:v>141</x:v>
      </x:c>
      <x:c r="D11493" s="0" t="s">
        <x:v>141</x:v>
      </x:c>
      <x:c r="E11493" s="0" t="s">
        <x:v>121</x:v>
      </x:c>
      <x:c r="F11493" s="0" t="s">
        <x:v>122</x:v>
      </x:c>
      <x:c r="G11493" s="0" t="s">
        <x:v>54</x:v>
      </x:c>
      <x:c r="H11493" s="0" t="s">
        <x:v>55</x:v>
      </x:c>
      <x:c r="I11493" s="0" t="s">
        <x:v>71</x:v>
      </x:c>
      <x:c r="J11493" s="0" t="s">
        <x:v>72</x:v>
      </x:c>
      <x:c r="K11493" s="0" t="s">
        <x:v>144</x:v>
      </x:c>
      <x:c r="L11493" s="0">
        <x:v>300.42</x:v>
      </x:c>
    </x:row>
    <x:row r="11494" spans="1:12">
      <x:c r="A11494" s="0" t="s">
        <x:v>142</x:v>
      </x:c>
      <x:c r="B11494" s="0" t="s">
        <x:v>143</x:v>
      </x:c>
      <x:c r="C11494" s="0" t="s">
        <x:v>141</x:v>
      </x:c>
      <x:c r="D11494" s="0" t="s">
        <x:v>141</x:v>
      </x:c>
      <x:c r="E11494" s="0" t="s">
        <x:v>121</x:v>
      </x:c>
      <x:c r="F11494" s="0" t="s">
        <x:v>122</x:v>
      </x:c>
      <x:c r="G11494" s="0" t="s">
        <x:v>54</x:v>
      </x:c>
      <x:c r="H11494" s="0" t="s">
        <x:v>55</x:v>
      </x:c>
      <x:c r="I11494" s="0" t="s">
        <x:v>73</x:v>
      </x:c>
      <x:c r="J11494" s="0" t="s">
        <x:v>74</x:v>
      </x:c>
      <x:c r="K11494" s="0" t="s">
        <x:v>144</x:v>
      </x:c>
      <x:c r="L11494" s="0">
        <x:v>202.01</x:v>
      </x:c>
    </x:row>
    <x:row r="11495" spans="1:12">
      <x:c r="A11495" s="0" t="s">
        <x:v>142</x:v>
      </x:c>
      <x:c r="B11495" s="0" t="s">
        <x:v>143</x:v>
      </x:c>
      <x:c r="C11495" s="0" t="s">
        <x:v>141</x:v>
      </x:c>
      <x:c r="D11495" s="0" t="s">
        <x:v>141</x:v>
      </x:c>
      <x:c r="E11495" s="0" t="s">
        <x:v>121</x:v>
      </x:c>
      <x:c r="F11495" s="0" t="s">
        <x:v>122</x:v>
      </x:c>
      <x:c r="G11495" s="0" t="s">
        <x:v>54</x:v>
      </x:c>
      <x:c r="H11495" s="0" t="s">
        <x:v>55</x:v>
      </x:c>
      <x:c r="I11495" s="0" t="s">
        <x:v>75</x:v>
      </x:c>
      <x:c r="J11495" s="0" t="s">
        <x:v>76</x:v>
      </x:c>
      <x:c r="K11495" s="0" t="s">
        <x:v>144</x:v>
      </x:c>
      <x:c r="L11495" s="0">
        <x:v>202.03</x:v>
      </x:c>
    </x:row>
    <x:row r="11496" spans="1:12">
      <x:c r="A11496" s="0" t="s">
        <x:v>142</x:v>
      </x:c>
      <x:c r="B11496" s="0" t="s">
        <x:v>143</x:v>
      </x:c>
      <x:c r="C11496" s="0" t="s">
        <x:v>141</x:v>
      </x:c>
      <x:c r="D11496" s="0" t="s">
        <x:v>141</x:v>
      </x:c>
      <x:c r="E11496" s="0" t="s">
        <x:v>121</x:v>
      </x:c>
      <x:c r="F11496" s="0" t="s">
        <x:v>122</x:v>
      </x:c>
      <x:c r="G11496" s="0" t="s">
        <x:v>54</x:v>
      </x:c>
      <x:c r="H11496" s="0" t="s">
        <x:v>55</x:v>
      </x:c>
      <x:c r="I11496" s="0" t="s">
        <x:v>77</x:v>
      </x:c>
      <x:c r="J11496" s="0" t="s">
        <x:v>78</x:v>
      </x:c>
      <x:c r="K11496" s="0" t="s">
        <x:v>144</x:v>
      </x:c>
      <x:c r="L11496" s="0">
        <x:v>297.52</x:v>
      </x:c>
    </x:row>
    <x:row r="11497" spans="1:12">
      <x:c r="A11497" s="0" t="s">
        <x:v>142</x:v>
      </x:c>
      <x:c r="B11497" s="0" t="s">
        <x:v>143</x:v>
      </x:c>
      <x:c r="C11497" s="0" t="s">
        <x:v>141</x:v>
      </x:c>
      <x:c r="D11497" s="0" t="s">
        <x:v>141</x:v>
      </x:c>
      <x:c r="E11497" s="0" t="s">
        <x:v>121</x:v>
      </x:c>
      <x:c r="F11497" s="0" t="s">
        <x:v>122</x:v>
      </x:c>
      <x:c r="G11497" s="0" t="s">
        <x:v>54</x:v>
      </x:c>
      <x:c r="H11497" s="0" t="s">
        <x:v>55</x:v>
      </x:c>
      <x:c r="I11497" s="0" t="s">
        <x:v>79</x:v>
      </x:c>
      <x:c r="J11497" s="0" t="s">
        <x:v>80</x:v>
      </x:c>
      <x:c r="K11497" s="0" t="s">
        <x:v>144</x:v>
      </x:c>
      <x:c r="L11497" s="0">
        <x:v>360.58</x:v>
      </x:c>
    </x:row>
    <x:row r="11498" spans="1:12">
      <x:c r="A11498" s="0" t="s">
        <x:v>142</x:v>
      </x:c>
      <x:c r="B11498" s="0" t="s">
        <x:v>143</x:v>
      </x:c>
      <x:c r="C11498" s="0" t="s">
        <x:v>141</x:v>
      </x:c>
      <x:c r="D11498" s="0" t="s">
        <x:v>141</x:v>
      </x:c>
      <x:c r="E11498" s="0" t="s">
        <x:v>121</x:v>
      </x:c>
      <x:c r="F11498" s="0" t="s">
        <x:v>122</x:v>
      </x:c>
      <x:c r="G11498" s="0" t="s">
        <x:v>54</x:v>
      </x:c>
      <x:c r="H11498" s="0" t="s">
        <x:v>55</x:v>
      </x:c>
      <x:c r="I11498" s="0" t="s">
        <x:v>81</x:v>
      </x:c>
      <x:c r="J11498" s="0" t="s">
        <x:v>82</x:v>
      </x:c>
      <x:c r="K11498" s="0" t="s">
        <x:v>144</x:v>
      </x:c>
      <x:c r="L11498" s="0">
        <x:v>265.66</x:v>
      </x:c>
    </x:row>
    <x:row r="11499" spans="1:12">
      <x:c r="A11499" s="0" t="s">
        <x:v>142</x:v>
      </x:c>
      <x:c r="B11499" s="0" t="s">
        <x:v>143</x:v>
      </x:c>
      <x:c r="C11499" s="0" t="s">
        <x:v>141</x:v>
      </x:c>
      <x:c r="D11499" s="0" t="s">
        <x:v>141</x:v>
      </x:c>
      <x:c r="E11499" s="0" t="s">
        <x:v>121</x:v>
      </x:c>
      <x:c r="F11499" s="0" t="s">
        <x:v>122</x:v>
      </x:c>
      <x:c r="G11499" s="0" t="s">
        <x:v>54</x:v>
      </x:c>
      <x:c r="H11499" s="0" t="s">
        <x:v>55</x:v>
      </x:c>
      <x:c r="I11499" s="0" t="s">
        <x:v>83</x:v>
      </x:c>
      <x:c r="J11499" s="0" t="s">
        <x:v>84</x:v>
      </x:c>
      <x:c r="K11499" s="0" t="s">
        <x:v>144</x:v>
      </x:c>
      <x:c r="L11499" s="0">
        <x:v>257.31</x:v>
      </x:c>
    </x:row>
    <x:row r="11500" spans="1:12">
      <x:c r="A11500" s="0" t="s">
        <x:v>142</x:v>
      </x:c>
      <x:c r="B11500" s="0" t="s">
        <x:v>143</x:v>
      </x:c>
      <x:c r="C11500" s="0" t="s">
        <x:v>141</x:v>
      </x:c>
      <x:c r="D11500" s="0" t="s">
        <x:v>141</x:v>
      </x:c>
      <x:c r="E11500" s="0" t="s">
        <x:v>121</x:v>
      </x:c>
      <x:c r="F11500" s="0" t="s">
        <x:v>122</x:v>
      </x:c>
      <x:c r="G11500" s="0" t="s">
        <x:v>54</x:v>
      </x:c>
      <x:c r="H11500" s="0" t="s">
        <x:v>55</x:v>
      </x:c>
      <x:c r="I11500" s="0" t="s">
        <x:v>85</x:v>
      </x:c>
      <x:c r="J11500" s="0" t="s">
        <x:v>86</x:v>
      </x:c>
      <x:c r="K11500" s="0" t="s">
        <x:v>144</x:v>
      </x:c>
      <x:c r="L11500" s="0">
        <x:v>307.69</x:v>
      </x:c>
    </x:row>
    <x:row r="11501" spans="1:12">
      <x:c r="A11501" s="0" t="s">
        <x:v>142</x:v>
      </x:c>
      <x:c r="B11501" s="0" t="s">
        <x:v>143</x:v>
      </x:c>
      <x:c r="C11501" s="0" t="s">
        <x:v>141</x:v>
      </x:c>
      <x:c r="D11501" s="0" t="s">
        <x:v>141</x:v>
      </x:c>
      <x:c r="E11501" s="0" t="s">
        <x:v>121</x:v>
      </x:c>
      <x:c r="F11501" s="0" t="s">
        <x:v>122</x:v>
      </x:c>
      <x:c r="G11501" s="0" t="s">
        <x:v>54</x:v>
      </x:c>
      <x:c r="H11501" s="0" t="s">
        <x:v>55</x:v>
      </x:c>
      <x:c r="I11501" s="0" t="s">
        <x:v>87</x:v>
      </x:c>
      <x:c r="J11501" s="0" t="s">
        <x:v>88</x:v>
      </x:c>
      <x:c r="K11501" s="0" t="s">
        <x:v>144</x:v>
      </x:c>
      <x:c r="L11501" s="0">
        <x:v>330.85</x:v>
      </x:c>
    </x:row>
    <x:row r="11502" spans="1:12">
      <x:c r="A11502" s="0" t="s">
        <x:v>142</x:v>
      </x:c>
      <x:c r="B11502" s="0" t="s">
        <x:v>143</x:v>
      </x:c>
      <x:c r="C11502" s="0" t="s">
        <x:v>141</x:v>
      </x:c>
      <x:c r="D11502" s="0" t="s">
        <x:v>141</x:v>
      </x:c>
      <x:c r="E11502" s="0" t="s">
        <x:v>121</x:v>
      </x:c>
      <x:c r="F11502" s="0" t="s">
        <x:v>122</x:v>
      </x:c>
      <x:c r="G11502" s="0" t="s">
        <x:v>54</x:v>
      </x:c>
      <x:c r="H11502" s="0" t="s">
        <x:v>55</x:v>
      </x:c>
      <x:c r="I11502" s="0" t="s">
        <x:v>89</x:v>
      </x:c>
      <x:c r="J11502" s="0" t="s">
        <x:v>90</x:v>
      </x:c>
      <x:c r="K11502" s="0" t="s">
        <x:v>144</x:v>
      </x:c>
      <x:c r="L11502" s="0">
        <x:v>306.98</x:v>
      </x:c>
    </x:row>
    <x:row r="11503" spans="1:12">
      <x:c r="A11503" s="0" t="s">
        <x:v>142</x:v>
      </x:c>
      <x:c r="B11503" s="0" t="s">
        <x:v>143</x:v>
      </x:c>
      <x:c r="C11503" s="0" t="s">
        <x:v>141</x:v>
      </x:c>
      <x:c r="D11503" s="0" t="s">
        <x:v>141</x:v>
      </x:c>
      <x:c r="E11503" s="0" t="s">
        <x:v>121</x:v>
      </x:c>
      <x:c r="F11503" s="0" t="s">
        <x:v>122</x:v>
      </x:c>
      <x:c r="G11503" s="0" t="s">
        <x:v>54</x:v>
      </x:c>
      <x:c r="H11503" s="0" t="s">
        <x:v>55</x:v>
      </x:c>
      <x:c r="I11503" s="0" t="s">
        <x:v>91</x:v>
      </x:c>
      <x:c r="J11503" s="0" t="s">
        <x:v>92</x:v>
      </x:c>
      <x:c r="K11503" s="0" t="s">
        <x:v>144</x:v>
      </x:c>
      <x:c r="L11503" s="0">
        <x:v>274.25</x:v>
      </x:c>
    </x:row>
    <x:row r="11504" spans="1:12">
      <x:c r="A11504" s="0" t="s">
        <x:v>142</x:v>
      </x:c>
      <x:c r="B11504" s="0" t="s">
        <x:v>143</x:v>
      </x:c>
      <x:c r="C11504" s="0" t="s">
        <x:v>141</x:v>
      </x:c>
      <x:c r="D11504" s="0" t="s">
        <x:v>141</x:v>
      </x:c>
      <x:c r="E11504" s="0" t="s">
        <x:v>121</x:v>
      </x:c>
      <x:c r="F11504" s="0" t="s">
        <x:v>122</x:v>
      </x:c>
      <x:c r="G11504" s="0" t="s">
        <x:v>54</x:v>
      </x:c>
      <x:c r="H11504" s="0" t="s">
        <x:v>55</x:v>
      </x:c>
      <x:c r="I11504" s="0" t="s">
        <x:v>93</x:v>
      </x:c>
      <x:c r="J11504" s="0" t="s">
        <x:v>94</x:v>
      </x:c>
      <x:c r="K11504" s="0" t="s">
        <x:v>144</x:v>
      </x:c>
      <x:c r="L11504" s="0">
        <x:v>270.85</x:v>
      </x:c>
    </x:row>
    <x:row r="11505" spans="1:12">
      <x:c r="A11505" s="0" t="s">
        <x:v>142</x:v>
      </x:c>
      <x:c r="B11505" s="0" t="s">
        <x:v>143</x:v>
      </x:c>
      <x:c r="C11505" s="0" t="s">
        <x:v>141</x:v>
      </x:c>
      <x:c r="D11505" s="0" t="s">
        <x:v>141</x:v>
      </x:c>
      <x:c r="E11505" s="0" t="s">
        <x:v>121</x:v>
      </x:c>
      <x:c r="F11505" s="0" t="s">
        <x:v>122</x:v>
      </x:c>
      <x:c r="G11505" s="0" t="s">
        <x:v>54</x:v>
      </x:c>
      <x:c r="H11505" s="0" t="s">
        <x:v>55</x:v>
      </x:c>
      <x:c r="I11505" s="0" t="s">
        <x:v>95</x:v>
      </x:c>
      <x:c r="J11505" s="0" t="s">
        <x:v>96</x:v>
      </x:c>
      <x:c r="K11505" s="0" t="s">
        <x:v>144</x:v>
      </x:c>
      <x:c r="L11505" s="0">
        <x:v>249.97</x:v>
      </x:c>
    </x:row>
    <x:row r="11506" spans="1:12">
      <x:c r="A11506" s="0" t="s">
        <x:v>142</x:v>
      </x:c>
      <x:c r="B11506" s="0" t="s">
        <x:v>143</x:v>
      </x:c>
      <x:c r="C11506" s="0" t="s">
        <x:v>141</x:v>
      </x:c>
      <x:c r="D11506" s="0" t="s">
        <x:v>141</x:v>
      </x:c>
      <x:c r="E11506" s="0" t="s">
        <x:v>121</x:v>
      </x:c>
      <x:c r="F11506" s="0" t="s">
        <x:v>122</x:v>
      </x:c>
      <x:c r="G11506" s="0" t="s">
        <x:v>54</x:v>
      </x:c>
      <x:c r="H11506" s="0" t="s">
        <x:v>55</x:v>
      </x:c>
      <x:c r="I11506" s="0" t="s">
        <x:v>97</x:v>
      </x:c>
      <x:c r="J11506" s="0" t="s">
        <x:v>98</x:v>
      </x:c>
      <x:c r="K11506" s="0" t="s">
        <x:v>144</x:v>
      </x:c>
      <x:c r="L11506" s="0">
        <x:v>274.77</x:v>
      </x:c>
    </x:row>
    <x:row r="11507" spans="1:12">
      <x:c r="A11507" s="0" t="s">
        <x:v>142</x:v>
      </x:c>
      <x:c r="B11507" s="0" t="s">
        <x:v>143</x:v>
      </x:c>
      <x:c r="C11507" s="0" t="s">
        <x:v>141</x:v>
      </x:c>
      <x:c r="D11507" s="0" t="s">
        <x:v>141</x:v>
      </x:c>
      <x:c r="E11507" s="0" t="s">
        <x:v>121</x:v>
      </x:c>
      <x:c r="F11507" s="0" t="s">
        <x:v>122</x:v>
      </x:c>
      <x:c r="G11507" s="0" t="s">
        <x:v>54</x:v>
      </x:c>
      <x:c r="H11507" s="0" t="s">
        <x:v>55</x:v>
      </x:c>
      <x:c r="I11507" s="0" t="s">
        <x:v>99</x:v>
      </x:c>
      <x:c r="J11507" s="0" t="s">
        <x:v>100</x:v>
      </x:c>
      <x:c r="K11507" s="0" t="s">
        <x:v>144</x:v>
      </x:c>
      <x:c r="L11507" s="0">
        <x:v>230.97</x:v>
      </x:c>
    </x:row>
    <x:row r="11508" spans="1:12">
      <x:c r="A11508" s="0" t="s">
        <x:v>142</x:v>
      </x:c>
      <x:c r="B11508" s="0" t="s">
        <x:v>143</x:v>
      </x:c>
      <x:c r="C11508" s="0" t="s">
        <x:v>141</x:v>
      </x:c>
      <x:c r="D11508" s="0" t="s">
        <x:v>141</x:v>
      </x:c>
      <x:c r="E11508" s="0" t="s">
        <x:v>121</x:v>
      </x:c>
      <x:c r="F11508" s="0" t="s">
        <x:v>122</x:v>
      </x:c>
      <x:c r="G11508" s="0" t="s">
        <x:v>54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144</x:v>
      </x:c>
      <x:c r="L11508" s="0">
        <x:v>193.67</x:v>
      </x:c>
    </x:row>
    <x:row r="11509" spans="1:12">
      <x:c r="A11509" s="0" t="s">
        <x:v>142</x:v>
      </x:c>
      <x:c r="B11509" s="0" t="s">
        <x:v>143</x:v>
      </x:c>
      <x:c r="C11509" s="0" t="s">
        <x:v>141</x:v>
      </x:c>
      <x:c r="D11509" s="0" t="s">
        <x:v>141</x:v>
      </x:c>
      <x:c r="E11509" s="0" t="s">
        <x:v>121</x:v>
      </x:c>
      <x:c r="F11509" s="0" t="s">
        <x:v>122</x:v>
      </x:c>
      <x:c r="G11509" s="0" t="s">
        <x:v>54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144</x:v>
      </x:c>
      <x:c r="L11509" s="0">
        <x:v>260.97</x:v>
      </x:c>
    </x:row>
    <x:row r="11510" spans="1:12">
      <x:c r="A11510" s="0" t="s">
        <x:v>142</x:v>
      </x:c>
      <x:c r="B11510" s="0" t="s">
        <x:v>143</x:v>
      </x:c>
      <x:c r="C11510" s="0" t="s">
        <x:v>141</x:v>
      </x:c>
      <x:c r="D11510" s="0" t="s">
        <x:v>141</x:v>
      </x:c>
      <x:c r="E11510" s="0" t="s">
        <x:v>121</x:v>
      </x:c>
      <x:c r="F11510" s="0" t="s">
        <x:v>122</x:v>
      </x:c>
      <x:c r="G11510" s="0" t="s">
        <x:v>54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144</x:v>
      </x:c>
      <x:c r="L11510" s="0">
        <x:v>293.48</x:v>
      </x:c>
    </x:row>
    <x:row r="11511" spans="1:12">
      <x:c r="A11511" s="0" t="s">
        <x:v>142</x:v>
      </x:c>
      <x:c r="B11511" s="0" t="s">
        <x:v>143</x:v>
      </x:c>
      <x:c r="C11511" s="0" t="s">
        <x:v>141</x:v>
      </x:c>
      <x:c r="D11511" s="0" t="s">
        <x:v>141</x:v>
      </x:c>
      <x:c r="E11511" s="0" t="s">
        <x:v>121</x:v>
      </x:c>
      <x:c r="F11511" s="0" t="s">
        <x:v>122</x:v>
      </x:c>
      <x:c r="G11511" s="0" t="s">
        <x:v>54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144</x:v>
      </x:c>
      <x:c r="L11511" s="0">
        <x:v>243.65</x:v>
      </x:c>
    </x:row>
    <x:row r="11512" spans="1:12">
      <x:c r="A11512" s="0" t="s">
        <x:v>142</x:v>
      </x:c>
      <x:c r="B11512" s="0" t="s">
        <x:v>143</x:v>
      </x:c>
      <x:c r="C11512" s="0" t="s">
        <x:v>141</x:v>
      </x:c>
      <x:c r="D11512" s="0" t="s">
        <x:v>141</x:v>
      </x:c>
      <x:c r="E11512" s="0" t="s">
        <x:v>121</x:v>
      </x:c>
      <x:c r="F11512" s="0" t="s">
        <x:v>122</x:v>
      </x:c>
      <x:c r="G11512" s="0" t="s">
        <x:v>54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144</x:v>
      </x:c>
    </x:row>
    <x:row r="11513" spans="1:12">
      <x:c r="A11513" s="0" t="s">
        <x:v>142</x:v>
      </x:c>
      <x:c r="B11513" s="0" t="s">
        <x:v>143</x:v>
      </x:c>
      <x:c r="C11513" s="0" t="s">
        <x:v>141</x:v>
      </x:c>
      <x:c r="D11513" s="0" t="s">
        <x:v>141</x:v>
      </x:c>
      <x:c r="E11513" s="0" t="s">
        <x:v>121</x:v>
      </x:c>
      <x:c r="F11513" s="0" t="s">
        <x:v>122</x:v>
      </x:c>
      <x:c r="G11513" s="0" t="s">
        <x:v>54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144</x:v>
      </x:c>
    </x:row>
    <x:row r="11514" spans="1:12">
      <x:c r="A11514" s="0" t="s">
        <x:v>142</x:v>
      </x:c>
      <x:c r="B11514" s="0" t="s">
        <x:v>143</x:v>
      </x:c>
      <x:c r="C11514" s="0" t="s">
        <x:v>141</x:v>
      </x:c>
      <x:c r="D11514" s="0" t="s">
        <x:v>141</x:v>
      </x:c>
      <x:c r="E11514" s="0" t="s">
        <x:v>121</x:v>
      </x:c>
      <x:c r="F11514" s="0" t="s">
        <x:v>122</x:v>
      </x:c>
      <x:c r="G11514" s="0" t="s">
        <x:v>54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144</x:v>
      </x:c>
      <x:c r="L11514" s="0">
        <x:v>240.34</x:v>
      </x:c>
    </x:row>
    <x:row r="11515" spans="1:12">
      <x:c r="A11515" s="0" t="s">
        <x:v>142</x:v>
      </x:c>
      <x:c r="B11515" s="0" t="s">
        <x:v>143</x:v>
      </x:c>
      <x:c r="C11515" s="0" t="s">
        <x:v>141</x:v>
      </x:c>
      <x:c r="D11515" s="0" t="s">
        <x:v>141</x:v>
      </x:c>
      <x:c r="E11515" s="0" t="s">
        <x:v>121</x:v>
      </x:c>
      <x:c r="F11515" s="0" t="s">
        <x:v>122</x:v>
      </x:c>
      <x:c r="G11515" s="0" t="s">
        <x:v>115</x:v>
      </x:c>
      <x:c r="H11515" s="0" t="s">
        <x:v>116</x:v>
      </x:c>
      <x:c r="I11515" s="0" t="s">
        <x:v>56</x:v>
      </x:c>
      <x:c r="J11515" s="0" t="s">
        <x:v>57</x:v>
      </x:c>
      <x:c r="K11515" s="0" t="s">
        <x:v>144</x:v>
      </x:c>
      <x:c r="L11515" s="0">
        <x:v>117.07</x:v>
      </x:c>
    </x:row>
    <x:row r="11516" spans="1:12">
      <x:c r="A11516" s="0" t="s">
        <x:v>142</x:v>
      </x:c>
      <x:c r="B11516" s="0" t="s">
        <x:v>143</x:v>
      </x:c>
      <x:c r="C11516" s="0" t="s">
        <x:v>141</x:v>
      </x:c>
      <x:c r="D11516" s="0" t="s">
        <x:v>141</x:v>
      </x:c>
      <x:c r="E11516" s="0" t="s">
        <x:v>121</x:v>
      </x:c>
      <x:c r="F11516" s="0" t="s">
        <x:v>122</x:v>
      </x:c>
      <x:c r="G11516" s="0" t="s">
        <x:v>115</x:v>
      </x:c>
      <x:c r="H11516" s="0" t="s">
        <x:v>116</x:v>
      </x:c>
      <x:c r="I11516" s="0" t="s">
        <x:v>59</x:v>
      </x:c>
      <x:c r="J11516" s="0" t="s">
        <x:v>60</x:v>
      </x:c>
      <x:c r="K11516" s="0" t="s">
        <x:v>144</x:v>
      </x:c>
      <x:c r="L11516" s="0">
        <x:v>121.29</x:v>
      </x:c>
    </x:row>
    <x:row r="11517" spans="1:12">
      <x:c r="A11517" s="0" t="s">
        <x:v>142</x:v>
      </x:c>
      <x:c r="B11517" s="0" t="s">
        <x:v>143</x:v>
      </x:c>
      <x:c r="C11517" s="0" t="s">
        <x:v>141</x:v>
      </x:c>
      <x:c r="D11517" s="0" t="s">
        <x:v>141</x:v>
      </x:c>
      <x:c r="E11517" s="0" t="s">
        <x:v>121</x:v>
      </x:c>
      <x:c r="F11517" s="0" t="s">
        <x:v>122</x:v>
      </x:c>
      <x:c r="G11517" s="0" t="s">
        <x:v>115</x:v>
      </x:c>
      <x:c r="H11517" s="0" t="s">
        <x:v>116</x:v>
      </x:c>
      <x:c r="I11517" s="0" t="s">
        <x:v>61</x:v>
      </x:c>
      <x:c r="J11517" s="0" t="s">
        <x:v>62</x:v>
      </x:c>
      <x:c r="K11517" s="0" t="s">
        <x:v>144</x:v>
      </x:c>
      <x:c r="L11517" s="0">
        <x:v>164.08</x:v>
      </x:c>
    </x:row>
    <x:row r="11518" spans="1:12">
      <x:c r="A11518" s="0" t="s">
        <x:v>142</x:v>
      </x:c>
      <x:c r="B11518" s="0" t="s">
        <x:v>143</x:v>
      </x:c>
      <x:c r="C11518" s="0" t="s">
        <x:v>141</x:v>
      </x:c>
      <x:c r="D11518" s="0" t="s">
        <x:v>141</x:v>
      </x:c>
      <x:c r="E11518" s="0" t="s">
        <x:v>121</x:v>
      </x:c>
      <x:c r="F11518" s="0" t="s">
        <x:v>122</x:v>
      </x:c>
      <x:c r="G11518" s="0" t="s">
        <x:v>115</x:v>
      </x:c>
      <x:c r="H11518" s="0" t="s">
        <x:v>116</x:v>
      </x:c>
      <x:c r="I11518" s="0" t="s">
        <x:v>63</x:v>
      </x:c>
      <x:c r="J11518" s="0" t="s">
        <x:v>64</x:v>
      </x:c>
      <x:c r="K11518" s="0" t="s">
        <x:v>144</x:v>
      </x:c>
      <x:c r="L11518" s="0">
        <x:v>122.58</x:v>
      </x:c>
    </x:row>
    <x:row r="11519" spans="1:12">
      <x:c r="A11519" s="0" t="s">
        <x:v>142</x:v>
      </x:c>
      <x:c r="B11519" s="0" t="s">
        <x:v>143</x:v>
      </x:c>
      <x:c r="C11519" s="0" t="s">
        <x:v>141</x:v>
      </x:c>
      <x:c r="D11519" s="0" t="s">
        <x:v>141</x:v>
      </x:c>
      <x:c r="E11519" s="0" t="s">
        <x:v>121</x:v>
      </x:c>
      <x:c r="F11519" s="0" t="s">
        <x:v>122</x:v>
      </x:c>
      <x:c r="G11519" s="0" t="s">
        <x:v>115</x:v>
      </x:c>
      <x:c r="H11519" s="0" t="s">
        <x:v>116</x:v>
      </x:c>
      <x:c r="I11519" s="0" t="s">
        <x:v>65</x:v>
      </x:c>
      <x:c r="J11519" s="0" t="s">
        <x:v>66</x:v>
      </x:c>
      <x:c r="K11519" s="0" t="s">
        <x:v>144</x:v>
      </x:c>
      <x:c r="L11519" s="0">
        <x:v>157.47</x:v>
      </x:c>
    </x:row>
    <x:row r="11520" spans="1:12">
      <x:c r="A11520" s="0" t="s">
        <x:v>142</x:v>
      </x:c>
      <x:c r="B11520" s="0" t="s">
        <x:v>143</x:v>
      </x:c>
      <x:c r="C11520" s="0" t="s">
        <x:v>141</x:v>
      </x:c>
      <x:c r="D11520" s="0" t="s">
        <x:v>141</x:v>
      </x:c>
      <x:c r="E11520" s="0" t="s">
        <x:v>121</x:v>
      </x:c>
      <x:c r="F11520" s="0" t="s">
        <x:v>122</x:v>
      </x:c>
      <x:c r="G11520" s="0" t="s">
        <x:v>115</x:v>
      </x:c>
      <x:c r="H11520" s="0" t="s">
        <x:v>116</x:v>
      </x:c>
      <x:c r="I11520" s="0" t="s">
        <x:v>67</x:v>
      </x:c>
      <x:c r="J11520" s="0" t="s">
        <x:v>68</x:v>
      </x:c>
      <x:c r="K11520" s="0" t="s">
        <x:v>144</x:v>
      </x:c>
      <x:c r="L11520" s="0">
        <x:v>126.7</x:v>
      </x:c>
    </x:row>
    <x:row r="11521" spans="1:12">
      <x:c r="A11521" s="0" t="s">
        <x:v>142</x:v>
      </x:c>
      <x:c r="B11521" s="0" t="s">
        <x:v>143</x:v>
      </x:c>
      <x:c r="C11521" s="0" t="s">
        <x:v>141</x:v>
      </x:c>
      <x:c r="D11521" s="0" t="s">
        <x:v>141</x:v>
      </x:c>
      <x:c r="E11521" s="0" t="s">
        <x:v>121</x:v>
      </x:c>
      <x:c r="F11521" s="0" t="s">
        <x:v>122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144</x:v>
      </x:c>
      <x:c r="L11521" s="0">
        <x:v>123.98</x:v>
      </x:c>
    </x:row>
    <x:row r="11522" spans="1:12">
      <x:c r="A11522" s="0" t="s">
        <x:v>142</x:v>
      </x:c>
      <x:c r="B11522" s="0" t="s">
        <x:v>143</x:v>
      </x:c>
      <x:c r="C11522" s="0" t="s">
        <x:v>141</x:v>
      </x:c>
      <x:c r="D11522" s="0" t="s">
        <x:v>141</x:v>
      </x:c>
      <x:c r="E11522" s="0" t="s">
        <x:v>121</x:v>
      </x:c>
      <x:c r="F11522" s="0" t="s">
        <x:v>122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144</x:v>
      </x:c>
      <x:c r="L11522" s="0">
        <x:v>136.11</x:v>
      </x:c>
    </x:row>
    <x:row r="11523" spans="1:12">
      <x:c r="A11523" s="0" t="s">
        <x:v>142</x:v>
      </x:c>
      <x:c r="B11523" s="0" t="s">
        <x:v>143</x:v>
      </x:c>
      <x:c r="C11523" s="0" t="s">
        <x:v>141</x:v>
      </x:c>
      <x:c r="D11523" s="0" t="s">
        <x:v>141</x:v>
      </x:c>
      <x:c r="E11523" s="0" t="s">
        <x:v>121</x:v>
      </x:c>
      <x:c r="F11523" s="0" t="s">
        <x:v>122</x:v>
      </x:c>
      <x:c r="G11523" s="0" t="s">
        <x:v>115</x:v>
      </x:c>
      <x:c r="H11523" s="0" t="s">
        <x:v>116</x:v>
      </x:c>
      <x:c r="I11523" s="0" t="s">
        <x:v>73</x:v>
      </x:c>
      <x:c r="J11523" s="0" t="s">
        <x:v>74</x:v>
      </x:c>
      <x:c r="K11523" s="0" t="s">
        <x:v>144</x:v>
      </x:c>
      <x:c r="L11523" s="0">
        <x:v>109.04</x:v>
      </x:c>
    </x:row>
    <x:row r="11524" spans="1:12">
      <x:c r="A11524" s="0" t="s">
        <x:v>142</x:v>
      </x:c>
      <x:c r="B11524" s="0" t="s">
        <x:v>143</x:v>
      </x:c>
      <x:c r="C11524" s="0" t="s">
        <x:v>141</x:v>
      </x:c>
      <x:c r="D11524" s="0" t="s">
        <x:v>141</x:v>
      </x:c>
      <x:c r="E11524" s="0" t="s">
        <x:v>121</x:v>
      </x:c>
      <x:c r="F11524" s="0" t="s">
        <x:v>122</x:v>
      </x:c>
      <x:c r="G11524" s="0" t="s">
        <x:v>115</x:v>
      </x:c>
      <x:c r="H11524" s="0" t="s">
        <x:v>116</x:v>
      </x:c>
      <x:c r="I11524" s="0" t="s">
        <x:v>75</x:v>
      </x:c>
      <x:c r="J11524" s="0" t="s">
        <x:v>76</x:v>
      </x:c>
      <x:c r="K11524" s="0" t="s">
        <x:v>144</x:v>
      </x:c>
      <x:c r="L11524" s="0">
        <x:v>108.49</x:v>
      </x:c>
    </x:row>
    <x:row r="11525" spans="1:12">
      <x:c r="A11525" s="0" t="s">
        <x:v>142</x:v>
      </x:c>
      <x:c r="B11525" s="0" t="s">
        <x:v>143</x:v>
      </x:c>
      <x:c r="C11525" s="0" t="s">
        <x:v>141</x:v>
      </x:c>
      <x:c r="D11525" s="0" t="s">
        <x:v>141</x:v>
      </x:c>
      <x:c r="E11525" s="0" t="s">
        <x:v>121</x:v>
      </x:c>
      <x:c r="F11525" s="0" t="s">
        <x:v>122</x:v>
      </x:c>
      <x:c r="G11525" s="0" t="s">
        <x:v>115</x:v>
      </x:c>
      <x:c r="H11525" s="0" t="s">
        <x:v>116</x:v>
      </x:c>
      <x:c r="I11525" s="0" t="s">
        <x:v>77</x:v>
      </x:c>
      <x:c r="J11525" s="0" t="s">
        <x:v>78</x:v>
      </x:c>
      <x:c r="K11525" s="0" t="s">
        <x:v>144</x:v>
      </x:c>
      <x:c r="L11525" s="0">
        <x:v>160.84</x:v>
      </x:c>
    </x:row>
    <x:row r="11526" spans="1:12">
      <x:c r="A11526" s="0" t="s">
        <x:v>142</x:v>
      </x:c>
      <x:c r="B11526" s="0" t="s">
        <x:v>143</x:v>
      </x:c>
      <x:c r="C11526" s="0" t="s">
        <x:v>141</x:v>
      </x:c>
      <x:c r="D11526" s="0" t="s">
        <x:v>141</x:v>
      </x:c>
      <x:c r="E11526" s="0" t="s">
        <x:v>121</x:v>
      </x:c>
      <x:c r="F11526" s="0" t="s">
        <x:v>122</x:v>
      </x:c>
      <x:c r="G11526" s="0" t="s">
        <x:v>115</x:v>
      </x:c>
      <x:c r="H11526" s="0" t="s">
        <x:v>116</x:v>
      </x:c>
      <x:c r="I11526" s="0" t="s">
        <x:v>79</x:v>
      </x:c>
      <x:c r="J11526" s="0" t="s">
        <x:v>80</x:v>
      </x:c>
      <x:c r="K11526" s="0" t="s">
        <x:v>144</x:v>
      </x:c>
      <x:c r="L11526" s="0">
        <x:v>176.12</x:v>
      </x:c>
    </x:row>
    <x:row r="11527" spans="1:12">
      <x:c r="A11527" s="0" t="s">
        <x:v>142</x:v>
      </x:c>
      <x:c r="B11527" s="0" t="s">
        <x:v>143</x:v>
      </x:c>
      <x:c r="C11527" s="0" t="s">
        <x:v>141</x:v>
      </x:c>
      <x:c r="D11527" s="0" t="s">
        <x:v>141</x:v>
      </x:c>
      <x:c r="E11527" s="0" t="s">
        <x:v>121</x:v>
      </x:c>
      <x:c r="F11527" s="0" t="s">
        <x:v>122</x:v>
      </x:c>
      <x:c r="G11527" s="0" t="s">
        <x:v>115</x:v>
      </x:c>
      <x:c r="H11527" s="0" t="s">
        <x:v>116</x:v>
      </x:c>
      <x:c r="I11527" s="0" t="s">
        <x:v>81</x:v>
      </x:c>
      <x:c r="J11527" s="0" t="s">
        <x:v>82</x:v>
      </x:c>
      <x:c r="K11527" s="0" t="s">
        <x:v>144</x:v>
      </x:c>
      <x:c r="L11527" s="0">
        <x:v>154</x:v>
      </x:c>
    </x:row>
    <x:row r="11528" spans="1:12">
      <x:c r="A11528" s="0" t="s">
        <x:v>142</x:v>
      </x:c>
      <x:c r="B11528" s="0" t="s">
        <x:v>143</x:v>
      </x:c>
      <x:c r="C11528" s="0" t="s">
        <x:v>141</x:v>
      </x:c>
      <x:c r="D11528" s="0" t="s">
        <x:v>141</x:v>
      </x:c>
      <x:c r="E11528" s="0" t="s">
        <x:v>121</x:v>
      </x:c>
      <x:c r="F11528" s="0" t="s">
        <x:v>122</x:v>
      </x:c>
      <x:c r="G11528" s="0" t="s">
        <x:v>115</x:v>
      </x:c>
      <x:c r="H11528" s="0" t="s">
        <x:v>116</x:v>
      </x:c>
      <x:c r="I11528" s="0" t="s">
        <x:v>83</x:v>
      </x:c>
      <x:c r="J11528" s="0" t="s">
        <x:v>84</x:v>
      </x:c>
      <x:c r="K11528" s="0" t="s">
        <x:v>144</x:v>
      </x:c>
      <x:c r="L11528" s="0">
        <x:v>133.38</x:v>
      </x:c>
    </x:row>
    <x:row r="11529" spans="1:12">
      <x:c r="A11529" s="0" t="s">
        <x:v>142</x:v>
      </x:c>
      <x:c r="B11529" s="0" t="s">
        <x:v>143</x:v>
      </x:c>
      <x:c r="C11529" s="0" t="s">
        <x:v>141</x:v>
      </x:c>
      <x:c r="D11529" s="0" t="s">
        <x:v>141</x:v>
      </x:c>
      <x:c r="E11529" s="0" t="s">
        <x:v>121</x:v>
      </x:c>
      <x:c r="F11529" s="0" t="s">
        <x:v>122</x:v>
      </x:c>
      <x:c r="G11529" s="0" t="s">
        <x:v>115</x:v>
      </x:c>
      <x:c r="H11529" s="0" t="s">
        <x:v>116</x:v>
      </x:c>
      <x:c r="I11529" s="0" t="s">
        <x:v>85</x:v>
      </x:c>
      <x:c r="J11529" s="0" t="s">
        <x:v>86</x:v>
      </x:c>
      <x:c r="K11529" s="0" t="s">
        <x:v>144</x:v>
      </x:c>
      <x:c r="L11529" s="0">
        <x:v>117.65</x:v>
      </x:c>
    </x:row>
    <x:row r="11530" spans="1:12">
      <x:c r="A11530" s="0" t="s">
        <x:v>142</x:v>
      </x:c>
      <x:c r="B11530" s="0" t="s">
        <x:v>143</x:v>
      </x:c>
      <x:c r="C11530" s="0" t="s">
        <x:v>141</x:v>
      </x:c>
      <x:c r="D11530" s="0" t="s">
        <x:v>141</x:v>
      </x:c>
      <x:c r="E11530" s="0" t="s">
        <x:v>121</x:v>
      </x:c>
      <x:c r="F11530" s="0" t="s">
        <x:v>122</x:v>
      </x:c>
      <x:c r="G11530" s="0" t="s">
        <x:v>115</x:v>
      </x:c>
      <x:c r="H11530" s="0" t="s">
        <x:v>116</x:v>
      </x:c>
      <x:c r="I11530" s="0" t="s">
        <x:v>87</x:v>
      </x:c>
      <x:c r="J11530" s="0" t="s">
        <x:v>88</x:v>
      </x:c>
      <x:c r="K11530" s="0" t="s">
        <x:v>144</x:v>
      </x:c>
      <x:c r="L11530" s="0">
        <x:v>149.59</x:v>
      </x:c>
    </x:row>
    <x:row r="11531" spans="1:12">
      <x:c r="A11531" s="0" t="s">
        <x:v>142</x:v>
      </x:c>
      <x:c r="B11531" s="0" t="s">
        <x:v>143</x:v>
      </x:c>
      <x:c r="C11531" s="0" t="s">
        <x:v>141</x:v>
      </x:c>
      <x:c r="D11531" s="0" t="s">
        <x:v>141</x:v>
      </x:c>
      <x:c r="E11531" s="0" t="s">
        <x:v>121</x:v>
      </x:c>
      <x:c r="F11531" s="0" t="s">
        <x:v>122</x:v>
      </x:c>
      <x:c r="G11531" s="0" t="s">
        <x:v>115</x:v>
      </x:c>
      <x:c r="H11531" s="0" t="s">
        <x:v>116</x:v>
      </x:c>
      <x:c r="I11531" s="0" t="s">
        <x:v>89</x:v>
      </x:c>
      <x:c r="J11531" s="0" t="s">
        <x:v>90</x:v>
      </x:c>
      <x:c r="K11531" s="0" t="s">
        <x:v>144</x:v>
      </x:c>
      <x:c r="L11531" s="0">
        <x:v>137.37</x:v>
      </x:c>
    </x:row>
    <x:row r="11532" spans="1:12">
      <x:c r="A11532" s="0" t="s">
        <x:v>142</x:v>
      </x:c>
      <x:c r="B11532" s="0" t="s">
        <x:v>143</x:v>
      </x:c>
      <x:c r="C11532" s="0" t="s">
        <x:v>141</x:v>
      </x:c>
      <x:c r="D11532" s="0" t="s">
        <x:v>141</x:v>
      </x:c>
      <x:c r="E11532" s="0" t="s">
        <x:v>121</x:v>
      </x:c>
      <x:c r="F11532" s="0" t="s">
        <x:v>122</x:v>
      </x:c>
      <x:c r="G11532" s="0" t="s">
        <x:v>115</x:v>
      </x:c>
      <x:c r="H11532" s="0" t="s">
        <x:v>116</x:v>
      </x:c>
      <x:c r="I11532" s="0" t="s">
        <x:v>91</x:v>
      </x:c>
      <x:c r="J11532" s="0" t="s">
        <x:v>92</x:v>
      </x:c>
      <x:c r="K11532" s="0" t="s">
        <x:v>144</x:v>
      </x:c>
      <x:c r="L11532" s="0">
        <x:v>164.17</x:v>
      </x:c>
    </x:row>
    <x:row r="11533" spans="1:12">
      <x:c r="A11533" s="0" t="s">
        <x:v>142</x:v>
      </x:c>
      <x:c r="B11533" s="0" t="s">
        <x:v>143</x:v>
      </x:c>
      <x:c r="C11533" s="0" t="s">
        <x:v>141</x:v>
      </x:c>
      <x:c r="D11533" s="0" t="s">
        <x:v>141</x:v>
      </x:c>
      <x:c r="E11533" s="0" t="s">
        <x:v>121</x:v>
      </x:c>
      <x:c r="F11533" s="0" t="s">
        <x:v>122</x:v>
      </x:c>
      <x:c r="G11533" s="0" t="s">
        <x:v>115</x:v>
      </x:c>
      <x:c r="H11533" s="0" t="s">
        <x:v>116</x:v>
      </x:c>
      <x:c r="I11533" s="0" t="s">
        <x:v>93</x:v>
      </x:c>
      <x:c r="J11533" s="0" t="s">
        <x:v>94</x:v>
      </x:c>
      <x:c r="K11533" s="0" t="s">
        <x:v>144</x:v>
      </x:c>
      <x:c r="L11533" s="0">
        <x:v>122.86</x:v>
      </x:c>
    </x:row>
    <x:row r="11534" spans="1:12">
      <x:c r="A11534" s="0" t="s">
        <x:v>142</x:v>
      </x:c>
      <x:c r="B11534" s="0" t="s">
        <x:v>143</x:v>
      </x:c>
      <x:c r="C11534" s="0" t="s">
        <x:v>141</x:v>
      </x:c>
      <x:c r="D11534" s="0" t="s">
        <x:v>141</x:v>
      </x:c>
      <x:c r="E11534" s="0" t="s">
        <x:v>121</x:v>
      </x:c>
      <x:c r="F11534" s="0" t="s">
        <x:v>122</x:v>
      </x:c>
      <x:c r="G11534" s="0" t="s">
        <x:v>115</x:v>
      </x:c>
      <x:c r="H11534" s="0" t="s">
        <x:v>116</x:v>
      </x:c>
      <x:c r="I11534" s="0" t="s">
        <x:v>95</x:v>
      </x:c>
      <x:c r="J11534" s="0" t="s">
        <x:v>96</x:v>
      </x:c>
      <x:c r="K11534" s="0" t="s">
        <x:v>144</x:v>
      </x:c>
      <x:c r="L11534" s="0">
        <x:v>120.71</x:v>
      </x:c>
    </x:row>
    <x:row r="11535" spans="1:12">
      <x:c r="A11535" s="0" t="s">
        <x:v>142</x:v>
      </x:c>
      <x:c r="B11535" s="0" t="s">
        <x:v>143</x:v>
      </x:c>
      <x:c r="C11535" s="0" t="s">
        <x:v>141</x:v>
      </x:c>
      <x:c r="D11535" s="0" t="s">
        <x:v>141</x:v>
      </x:c>
      <x:c r="E11535" s="0" t="s">
        <x:v>121</x:v>
      </x:c>
      <x:c r="F11535" s="0" t="s">
        <x:v>122</x:v>
      </x:c>
      <x:c r="G11535" s="0" t="s">
        <x:v>115</x:v>
      </x:c>
      <x:c r="H11535" s="0" t="s">
        <x:v>116</x:v>
      </x:c>
      <x:c r="I11535" s="0" t="s">
        <x:v>97</x:v>
      </x:c>
      <x:c r="J11535" s="0" t="s">
        <x:v>98</x:v>
      </x:c>
      <x:c r="K11535" s="0" t="s">
        <x:v>144</x:v>
      </x:c>
      <x:c r="L11535" s="0">
        <x:v>136.36</x:v>
      </x:c>
    </x:row>
    <x:row r="11536" spans="1:12">
      <x:c r="A11536" s="0" t="s">
        <x:v>142</x:v>
      </x:c>
      <x:c r="B11536" s="0" t="s">
        <x:v>143</x:v>
      </x:c>
      <x:c r="C11536" s="0" t="s">
        <x:v>141</x:v>
      </x:c>
      <x:c r="D11536" s="0" t="s">
        <x:v>141</x:v>
      </x:c>
      <x:c r="E11536" s="0" t="s">
        <x:v>121</x:v>
      </x:c>
      <x:c r="F11536" s="0" t="s">
        <x:v>122</x:v>
      </x:c>
      <x:c r="G11536" s="0" t="s">
        <x:v>115</x:v>
      </x:c>
      <x:c r="H11536" s="0" t="s">
        <x:v>116</x:v>
      </x:c>
      <x:c r="I11536" s="0" t="s">
        <x:v>99</x:v>
      </x:c>
      <x:c r="J11536" s="0" t="s">
        <x:v>100</x:v>
      </x:c>
      <x:c r="K11536" s="0" t="s">
        <x:v>144</x:v>
      </x:c>
      <x:c r="L11536" s="0">
        <x:v>130.29</x:v>
      </x:c>
    </x:row>
    <x:row r="11537" spans="1:12">
      <x:c r="A11537" s="0" t="s">
        <x:v>142</x:v>
      </x:c>
      <x:c r="B11537" s="0" t="s">
        <x:v>143</x:v>
      </x:c>
      <x:c r="C11537" s="0" t="s">
        <x:v>141</x:v>
      </x:c>
      <x:c r="D11537" s="0" t="s">
        <x:v>141</x:v>
      </x:c>
      <x:c r="E11537" s="0" t="s">
        <x:v>121</x:v>
      </x:c>
      <x:c r="F11537" s="0" t="s">
        <x:v>122</x:v>
      </x:c>
      <x:c r="G11537" s="0" t="s">
        <x:v>115</x:v>
      </x:c>
      <x:c r="H11537" s="0" t="s">
        <x:v>116</x:v>
      </x:c>
      <x:c r="I11537" s="0" t="s">
        <x:v>101</x:v>
      </x:c>
      <x:c r="J11537" s="0" t="s">
        <x:v>102</x:v>
      </x:c>
      <x:c r="K11537" s="0" t="s">
        <x:v>144</x:v>
      </x:c>
      <x:c r="L11537" s="0">
        <x:v>126.05</x:v>
      </x:c>
    </x:row>
    <x:row r="11538" spans="1:12">
      <x:c r="A11538" s="0" t="s">
        <x:v>142</x:v>
      </x:c>
      <x:c r="B11538" s="0" t="s">
        <x:v>143</x:v>
      </x:c>
      <x:c r="C11538" s="0" t="s">
        <x:v>141</x:v>
      </x:c>
      <x:c r="D11538" s="0" t="s">
        <x:v>141</x:v>
      </x:c>
      <x:c r="E11538" s="0" t="s">
        <x:v>121</x:v>
      </x:c>
      <x:c r="F11538" s="0" t="s">
        <x:v>122</x:v>
      </x:c>
      <x:c r="G11538" s="0" t="s">
        <x:v>115</x:v>
      </x:c>
      <x:c r="H11538" s="0" t="s">
        <x:v>116</x:v>
      </x:c>
      <x:c r="I11538" s="0" t="s">
        <x:v>103</x:v>
      </x:c>
      <x:c r="J11538" s="0" t="s">
        <x:v>104</x:v>
      </x:c>
      <x:c r="K11538" s="0" t="s">
        <x:v>144</x:v>
      </x:c>
      <x:c r="L11538" s="0">
        <x:v>140.99</x:v>
      </x:c>
    </x:row>
    <x:row r="11539" spans="1:12">
      <x:c r="A11539" s="0" t="s">
        <x:v>142</x:v>
      </x:c>
      <x:c r="B11539" s="0" t="s">
        <x:v>143</x:v>
      </x:c>
      <x:c r="C11539" s="0" t="s">
        <x:v>141</x:v>
      </x:c>
      <x:c r="D11539" s="0" t="s">
        <x:v>141</x:v>
      </x:c>
      <x:c r="E11539" s="0" t="s">
        <x:v>121</x:v>
      </x:c>
      <x:c r="F11539" s="0" t="s">
        <x:v>122</x:v>
      </x:c>
      <x:c r="G11539" s="0" t="s">
        <x:v>115</x:v>
      </x:c>
      <x:c r="H11539" s="0" t="s">
        <x:v>116</x:v>
      </x:c>
      <x:c r="I11539" s="0" t="s">
        <x:v>105</x:v>
      </x:c>
      <x:c r="J11539" s="0" t="s">
        <x:v>106</x:v>
      </x:c>
      <x:c r="K11539" s="0" t="s">
        <x:v>144</x:v>
      </x:c>
      <x:c r="L11539" s="0">
        <x:v>158.98</x:v>
      </x:c>
    </x:row>
    <x:row r="11540" spans="1:12">
      <x:c r="A11540" s="0" t="s">
        <x:v>142</x:v>
      </x:c>
      <x:c r="B11540" s="0" t="s">
        <x:v>143</x:v>
      </x:c>
      <x:c r="C11540" s="0" t="s">
        <x:v>141</x:v>
      </x:c>
      <x:c r="D11540" s="0" t="s">
        <x:v>141</x:v>
      </x:c>
      <x:c r="E11540" s="0" t="s">
        <x:v>121</x:v>
      </x:c>
      <x:c r="F11540" s="0" t="s">
        <x:v>122</x:v>
      </x:c>
      <x:c r="G11540" s="0" t="s">
        <x:v>115</x:v>
      </x:c>
      <x:c r="H11540" s="0" t="s">
        <x:v>116</x:v>
      </x:c>
      <x:c r="I11540" s="0" t="s">
        <x:v>107</x:v>
      </x:c>
      <x:c r="J11540" s="0" t="s">
        <x:v>108</x:v>
      </x:c>
      <x:c r="K11540" s="0" t="s">
        <x:v>144</x:v>
      </x:c>
      <x:c r="L11540" s="0">
        <x:v>141.36</x:v>
      </x:c>
    </x:row>
    <x:row r="11541" spans="1:12">
      <x:c r="A11541" s="0" t="s">
        <x:v>142</x:v>
      </x:c>
      <x:c r="B11541" s="0" t="s">
        <x:v>143</x:v>
      </x:c>
      <x:c r="C11541" s="0" t="s">
        <x:v>141</x:v>
      </x:c>
      <x:c r="D11541" s="0" t="s">
        <x:v>141</x:v>
      </x:c>
      <x:c r="E11541" s="0" t="s">
        <x:v>121</x:v>
      </x:c>
      <x:c r="F11541" s="0" t="s">
        <x:v>122</x:v>
      </x:c>
      <x:c r="G11541" s="0" t="s">
        <x:v>115</x:v>
      </x:c>
      <x:c r="H11541" s="0" t="s">
        <x:v>116</x:v>
      </x:c>
      <x:c r="I11541" s="0" t="s">
        <x:v>109</x:v>
      </x:c>
      <x:c r="J11541" s="0" t="s">
        <x:v>110</x:v>
      </x:c>
      <x:c r="K11541" s="0" t="s">
        <x:v>144</x:v>
      </x:c>
    </x:row>
    <x:row r="11542" spans="1:12">
      <x:c r="A11542" s="0" t="s">
        <x:v>142</x:v>
      </x:c>
      <x:c r="B11542" s="0" t="s">
        <x:v>143</x:v>
      </x:c>
      <x:c r="C11542" s="0" t="s">
        <x:v>141</x:v>
      </x:c>
      <x:c r="D11542" s="0" t="s">
        <x:v>141</x:v>
      </x:c>
      <x:c r="E11542" s="0" t="s">
        <x:v>121</x:v>
      </x:c>
      <x:c r="F11542" s="0" t="s">
        <x:v>122</x:v>
      </x:c>
      <x:c r="G11542" s="0" t="s">
        <x:v>115</x:v>
      </x:c>
      <x:c r="H11542" s="0" t="s">
        <x:v>116</x:v>
      </x:c>
      <x:c r="I11542" s="0" t="s">
        <x:v>111</x:v>
      </x:c>
      <x:c r="J11542" s="0" t="s">
        <x:v>112</x:v>
      </x:c>
      <x:c r="K11542" s="0" t="s">
        <x:v>144</x:v>
      </x:c>
    </x:row>
    <x:row r="11543" spans="1:12">
      <x:c r="A11543" s="0" t="s">
        <x:v>142</x:v>
      </x:c>
      <x:c r="B11543" s="0" t="s">
        <x:v>143</x:v>
      </x:c>
      <x:c r="C11543" s="0" t="s">
        <x:v>141</x:v>
      </x:c>
      <x:c r="D11543" s="0" t="s">
        <x:v>141</x:v>
      </x:c>
      <x:c r="E11543" s="0" t="s">
        <x:v>121</x:v>
      </x:c>
      <x:c r="F11543" s="0" t="s">
        <x:v>122</x:v>
      </x:c>
      <x:c r="G11543" s="0" t="s">
        <x:v>115</x:v>
      </x:c>
      <x:c r="H11543" s="0" t="s">
        <x:v>116</x:v>
      </x:c>
      <x:c r="I11543" s="0" t="s">
        <x:v>113</x:v>
      </x:c>
      <x:c r="J11543" s="0" t="s">
        <x:v>114</x:v>
      </x:c>
      <x:c r="K11543" s="0" t="s">
        <x:v>144</x:v>
      </x:c>
      <x:c r="L11543" s="0">
        <x:v>132.22</x:v>
      </x:c>
    </x:row>
    <x:row r="11544" spans="1:12">
      <x:c r="A11544" s="0" t="s">
        <x:v>142</x:v>
      </x:c>
      <x:c r="B11544" s="0" t="s">
        <x:v>143</x:v>
      </x:c>
      <x:c r="C11544" s="0" t="s">
        <x:v>141</x:v>
      </x:c>
      <x:c r="D11544" s="0" t="s">
        <x:v>141</x:v>
      </x:c>
      <x:c r="E11544" s="0" t="s">
        <x:v>121</x:v>
      </x:c>
      <x:c r="F11544" s="0" t="s">
        <x:v>122</x:v>
      </x:c>
      <x:c r="G11544" s="0" t="s">
        <x:v>117</x:v>
      </x:c>
      <x:c r="H11544" s="0" t="s">
        <x:v>118</x:v>
      </x:c>
      <x:c r="I11544" s="0" t="s">
        <x:v>56</x:v>
      </x:c>
      <x:c r="J11544" s="0" t="s">
        <x:v>57</x:v>
      </x:c>
      <x:c r="K11544" s="0" t="s">
        <x:v>144</x:v>
      </x:c>
      <x:c r="L11544" s="0">
        <x:v>298.63</x:v>
      </x:c>
    </x:row>
    <x:row r="11545" spans="1:12">
      <x:c r="A11545" s="0" t="s">
        <x:v>142</x:v>
      </x:c>
      <x:c r="B11545" s="0" t="s">
        <x:v>143</x:v>
      </x:c>
      <x:c r="C11545" s="0" t="s">
        <x:v>141</x:v>
      </x:c>
      <x:c r="D11545" s="0" t="s">
        <x:v>141</x:v>
      </x:c>
      <x:c r="E11545" s="0" t="s">
        <x:v>121</x:v>
      </x:c>
      <x:c r="F11545" s="0" t="s">
        <x:v>122</x:v>
      </x:c>
      <x:c r="G11545" s="0" t="s">
        <x:v>117</x:v>
      </x:c>
      <x:c r="H11545" s="0" t="s">
        <x:v>118</x:v>
      </x:c>
      <x:c r="I11545" s="0" t="s">
        <x:v>59</x:v>
      </x:c>
      <x:c r="J11545" s="0" t="s">
        <x:v>60</x:v>
      </x:c>
      <x:c r="K11545" s="0" t="s">
        <x:v>144</x:v>
      </x:c>
      <x:c r="L11545" s="0">
        <x:v>269.67</x:v>
      </x:c>
    </x:row>
    <x:row r="11546" spans="1:12">
      <x:c r="A11546" s="0" t="s">
        <x:v>142</x:v>
      </x:c>
      <x:c r="B11546" s="0" t="s">
        <x:v>143</x:v>
      </x:c>
      <x:c r="C11546" s="0" t="s">
        <x:v>141</x:v>
      </x:c>
      <x:c r="D11546" s="0" t="s">
        <x:v>141</x:v>
      </x:c>
      <x:c r="E11546" s="0" t="s">
        <x:v>121</x:v>
      </x:c>
      <x:c r="F11546" s="0" t="s">
        <x:v>122</x:v>
      </x:c>
      <x:c r="G11546" s="0" t="s">
        <x:v>117</x:v>
      </x:c>
      <x:c r="H11546" s="0" t="s">
        <x:v>118</x:v>
      </x:c>
      <x:c r="I11546" s="0" t="s">
        <x:v>61</x:v>
      </x:c>
      <x:c r="J11546" s="0" t="s">
        <x:v>62</x:v>
      </x:c>
      <x:c r="K11546" s="0" t="s">
        <x:v>144</x:v>
      </x:c>
      <x:c r="L11546" s="0">
        <x:v>503.13</x:v>
      </x:c>
    </x:row>
    <x:row r="11547" spans="1:12">
      <x:c r="A11547" s="0" t="s">
        <x:v>142</x:v>
      </x:c>
      <x:c r="B11547" s="0" t="s">
        <x:v>143</x:v>
      </x:c>
      <x:c r="C11547" s="0" t="s">
        <x:v>141</x:v>
      </x:c>
      <x:c r="D11547" s="0" t="s">
        <x:v>141</x:v>
      </x:c>
      <x:c r="E11547" s="0" t="s">
        <x:v>121</x:v>
      </x:c>
      <x:c r="F11547" s="0" t="s">
        <x:v>122</x:v>
      </x:c>
      <x:c r="G11547" s="0" t="s">
        <x:v>117</x:v>
      </x:c>
      <x:c r="H11547" s="0" t="s">
        <x:v>118</x:v>
      </x:c>
      <x:c r="I11547" s="0" t="s">
        <x:v>63</x:v>
      </x:c>
      <x:c r="J11547" s="0" t="s">
        <x:v>64</x:v>
      </x:c>
      <x:c r="K11547" s="0" t="s">
        <x:v>144</x:v>
      </x:c>
      <x:c r="L11547" s="0">
        <x:v>434.56</x:v>
      </x:c>
    </x:row>
    <x:row r="11548" spans="1:12">
      <x:c r="A11548" s="0" t="s">
        <x:v>142</x:v>
      </x:c>
      <x:c r="B11548" s="0" t="s">
        <x:v>143</x:v>
      </x:c>
      <x:c r="C11548" s="0" t="s">
        <x:v>141</x:v>
      </x:c>
      <x:c r="D11548" s="0" t="s">
        <x:v>141</x:v>
      </x:c>
      <x:c r="E11548" s="0" t="s">
        <x:v>121</x:v>
      </x:c>
      <x:c r="F11548" s="0" t="s">
        <x:v>122</x:v>
      </x:c>
      <x:c r="G11548" s="0" t="s">
        <x:v>117</x:v>
      </x:c>
      <x:c r="H11548" s="0" t="s">
        <x:v>118</x:v>
      </x:c>
      <x:c r="I11548" s="0" t="s">
        <x:v>65</x:v>
      </x:c>
      <x:c r="J11548" s="0" t="s">
        <x:v>66</x:v>
      </x:c>
      <x:c r="K11548" s="0" t="s">
        <x:v>144</x:v>
      </x:c>
      <x:c r="L11548" s="0">
        <x:v>485.25</x:v>
      </x:c>
    </x:row>
    <x:row r="11549" spans="1:12">
      <x:c r="A11549" s="0" t="s">
        <x:v>142</x:v>
      </x:c>
      <x:c r="B11549" s="0" t="s">
        <x:v>143</x:v>
      </x:c>
      <x:c r="C11549" s="0" t="s">
        <x:v>141</x:v>
      </x:c>
      <x:c r="D11549" s="0" t="s">
        <x:v>141</x:v>
      </x:c>
      <x:c r="E11549" s="0" t="s">
        <x:v>121</x:v>
      </x:c>
      <x:c r="F11549" s="0" t="s">
        <x:v>122</x:v>
      </x:c>
      <x:c r="G11549" s="0" t="s">
        <x:v>117</x:v>
      </x:c>
      <x:c r="H11549" s="0" t="s">
        <x:v>118</x:v>
      </x:c>
      <x:c r="I11549" s="0" t="s">
        <x:v>67</x:v>
      </x:c>
      <x:c r="J11549" s="0" t="s">
        <x:v>68</x:v>
      </x:c>
      <x:c r="K11549" s="0" t="s">
        <x:v>144</x:v>
      </x:c>
      <x:c r="L11549" s="0">
        <x:v>289.65</x:v>
      </x:c>
    </x:row>
    <x:row r="11550" spans="1:12">
      <x:c r="A11550" s="0" t="s">
        <x:v>142</x:v>
      </x:c>
      <x:c r="B11550" s="0" t="s">
        <x:v>143</x:v>
      </x:c>
      <x:c r="C11550" s="0" t="s">
        <x:v>141</x:v>
      </x:c>
      <x:c r="D11550" s="0" t="s">
        <x:v>141</x:v>
      </x:c>
      <x:c r="E11550" s="0" t="s">
        <x:v>121</x:v>
      </x:c>
      <x:c r="F11550" s="0" t="s">
        <x:v>122</x:v>
      </x:c>
      <x:c r="G11550" s="0" t="s">
        <x:v>117</x:v>
      </x:c>
      <x:c r="H11550" s="0" t="s">
        <x:v>118</x:v>
      </x:c>
      <x:c r="I11550" s="0" t="s">
        <x:v>69</x:v>
      </x:c>
      <x:c r="J11550" s="0" t="s">
        <x:v>70</x:v>
      </x:c>
      <x:c r="K11550" s="0" t="s">
        <x:v>144</x:v>
      </x:c>
      <x:c r="L11550" s="0">
        <x:v>375.22</x:v>
      </x:c>
    </x:row>
    <x:row r="11551" spans="1:12">
      <x:c r="A11551" s="0" t="s">
        <x:v>142</x:v>
      </x:c>
      <x:c r="B11551" s="0" t="s">
        <x:v>143</x:v>
      </x:c>
      <x:c r="C11551" s="0" t="s">
        <x:v>141</x:v>
      </x:c>
      <x:c r="D11551" s="0" t="s">
        <x:v>141</x:v>
      </x:c>
      <x:c r="E11551" s="0" t="s">
        <x:v>121</x:v>
      </x:c>
      <x:c r="F11551" s="0" t="s">
        <x:v>122</x:v>
      </x:c>
      <x:c r="G11551" s="0" t="s">
        <x:v>117</x:v>
      </x:c>
      <x:c r="H11551" s="0" t="s">
        <x:v>118</x:v>
      </x:c>
      <x:c r="I11551" s="0" t="s">
        <x:v>71</x:v>
      </x:c>
      <x:c r="J11551" s="0" t="s">
        <x:v>72</x:v>
      </x:c>
      <x:c r="K11551" s="0" t="s">
        <x:v>144</x:v>
      </x:c>
      <x:c r="L11551" s="0">
        <x:v>460.9</x:v>
      </x:c>
    </x:row>
    <x:row r="11552" spans="1:12">
      <x:c r="A11552" s="0" t="s">
        <x:v>142</x:v>
      </x:c>
      <x:c r="B11552" s="0" t="s">
        <x:v>143</x:v>
      </x:c>
      <x:c r="C11552" s="0" t="s">
        <x:v>141</x:v>
      </x:c>
      <x:c r="D11552" s="0" t="s">
        <x:v>141</x:v>
      </x:c>
      <x:c r="E11552" s="0" t="s">
        <x:v>121</x:v>
      </x:c>
      <x:c r="F11552" s="0" t="s">
        <x:v>122</x:v>
      </x:c>
      <x:c r="G11552" s="0" t="s">
        <x:v>117</x:v>
      </x:c>
      <x:c r="H11552" s="0" t="s">
        <x:v>118</x:v>
      </x:c>
      <x:c r="I11552" s="0" t="s">
        <x:v>73</x:v>
      </x:c>
      <x:c r="J11552" s="0" t="s">
        <x:v>74</x:v>
      </x:c>
      <x:c r="K11552" s="0" t="s">
        <x:v>144</x:v>
      </x:c>
      <x:c r="L11552" s="0">
        <x:v>292.93</x:v>
      </x:c>
    </x:row>
    <x:row r="11553" spans="1:12">
      <x:c r="A11553" s="0" t="s">
        <x:v>142</x:v>
      </x:c>
      <x:c r="B11553" s="0" t="s">
        <x:v>143</x:v>
      </x:c>
      <x:c r="C11553" s="0" t="s">
        <x:v>141</x:v>
      </x:c>
      <x:c r="D11553" s="0" t="s">
        <x:v>141</x:v>
      </x:c>
      <x:c r="E11553" s="0" t="s">
        <x:v>121</x:v>
      </x:c>
      <x:c r="F11553" s="0" t="s">
        <x:v>122</x:v>
      </x:c>
      <x:c r="G11553" s="0" t="s">
        <x:v>117</x:v>
      </x:c>
      <x:c r="H11553" s="0" t="s">
        <x:v>118</x:v>
      </x:c>
      <x:c r="I11553" s="0" t="s">
        <x:v>75</x:v>
      </x:c>
      <x:c r="J11553" s="0" t="s">
        <x:v>76</x:v>
      </x:c>
      <x:c r="K11553" s="0" t="s">
        <x:v>144</x:v>
      </x:c>
      <x:c r="L11553" s="0">
        <x:v>292.17</x:v>
      </x:c>
    </x:row>
    <x:row r="11554" spans="1:12">
      <x:c r="A11554" s="0" t="s">
        <x:v>142</x:v>
      </x:c>
      <x:c r="B11554" s="0" t="s">
        <x:v>143</x:v>
      </x:c>
      <x:c r="C11554" s="0" t="s">
        <x:v>141</x:v>
      </x:c>
      <x:c r="D11554" s="0" t="s">
        <x:v>141</x:v>
      </x:c>
      <x:c r="E11554" s="0" t="s">
        <x:v>121</x:v>
      </x:c>
      <x:c r="F11554" s="0" t="s">
        <x:v>122</x:v>
      </x:c>
      <x:c r="G11554" s="0" t="s">
        <x:v>117</x:v>
      </x:c>
      <x:c r="H11554" s="0" t="s">
        <x:v>118</x:v>
      </x:c>
      <x:c r="I11554" s="0" t="s">
        <x:v>77</x:v>
      </x:c>
      <x:c r="J11554" s="0" t="s">
        <x:v>78</x:v>
      </x:c>
      <x:c r="K11554" s="0" t="s">
        <x:v>144</x:v>
      </x:c>
      <x:c r="L11554" s="0">
        <x:v>429.81</x:v>
      </x:c>
    </x:row>
    <x:row r="11555" spans="1:12">
      <x:c r="A11555" s="0" t="s">
        <x:v>142</x:v>
      </x:c>
      <x:c r="B11555" s="0" t="s">
        <x:v>143</x:v>
      </x:c>
      <x:c r="C11555" s="0" t="s">
        <x:v>141</x:v>
      </x:c>
      <x:c r="D11555" s="0" t="s">
        <x:v>141</x:v>
      </x:c>
      <x:c r="E11555" s="0" t="s">
        <x:v>121</x:v>
      </x:c>
      <x:c r="F11555" s="0" t="s">
        <x:v>122</x:v>
      </x:c>
      <x:c r="G11555" s="0" t="s">
        <x:v>117</x:v>
      </x:c>
      <x:c r="H11555" s="0" t="s">
        <x:v>118</x:v>
      </x:c>
      <x:c r="I11555" s="0" t="s">
        <x:v>79</x:v>
      </x:c>
      <x:c r="J11555" s="0" t="s">
        <x:v>80</x:v>
      </x:c>
      <x:c r="K11555" s="0" t="s">
        <x:v>144</x:v>
      </x:c>
      <x:c r="L11555" s="0">
        <x:v>539.93</x:v>
      </x:c>
    </x:row>
    <x:row r="11556" spans="1:12">
      <x:c r="A11556" s="0" t="s">
        <x:v>142</x:v>
      </x:c>
      <x:c r="B11556" s="0" t="s">
        <x:v>143</x:v>
      </x:c>
      <x:c r="C11556" s="0" t="s">
        <x:v>141</x:v>
      </x:c>
      <x:c r="D11556" s="0" t="s">
        <x:v>141</x:v>
      </x:c>
      <x:c r="E11556" s="0" t="s">
        <x:v>121</x:v>
      </x:c>
      <x:c r="F11556" s="0" t="s">
        <x:v>122</x:v>
      </x:c>
      <x:c r="G11556" s="0" t="s">
        <x:v>117</x:v>
      </x:c>
      <x:c r="H11556" s="0" t="s">
        <x:v>118</x:v>
      </x:c>
      <x:c r="I11556" s="0" t="s">
        <x:v>81</x:v>
      </x:c>
      <x:c r="J11556" s="0" t="s">
        <x:v>82</x:v>
      </x:c>
      <x:c r="K11556" s="0" t="s">
        <x:v>144</x:v>
      </x:c>
      <x:c r="L11556" s="0">
        <x:v>373.18</x:v>
      </x:c>
    </x:row>
    <x:row r="11557" spans="1:12">
      <x:c r="A11557" s="0" t="s">
        <x:v>142</x:v>
      </x:c>
      <x:c r="B11557" s="0" t="s">
        <x:v>143</x:v>
      </x:c>
      <x:c r="C11557" s="0" t="s">
        <x:v>141</x:v>
      </x:c>
      <x:c r="D11557" s="0" t="s">
        <x:v>141</x:v>
      </x:c>
      <x:c r="E11557" s="0" t="s">
        <x:v>121</x:v>
      </x:c>
      <x:c r="F11557" s="0" t="s">
        <x:v>122</x:v>
      </x:c>
      <x:c r="G11557" s="0" t="s">
        <x:v>117</x:v>
      </x:c>
      <x:c r="H11557" s="0" t="s">
        <x:v>118</x:v>
      </x:c>
      <x:c r="I11557" s="0" t="s">
        <x:v>83</x:v>
      </x:c>
      <x:c r="J11557" s="0" t="s">
        <x:v>84</x:v>
      </x:c>
      <x:c r="K11557" s="0" t="s">
        <x:v>144</x:v>
      </x:c>
      <x:c r="L11557" s="0">
        <x:v>372.24</x:v>
      </x:c>
    </x:row>
    <x:row r="11558" spans="1:12">
      <x:c r="A11558" s="0" t="s">
        <x:v>142</x:v>
      </x:c>
      <x:c r="B11558" s="0" t="s">
        <x:v>143</x:v>
      </x:c>
      <x:c r="C11558" s="0" t="s">
        <x:v>141</x:v>
      </x:c>
      <x:c r="D11558" s="0" t="s">
        <x:v>141</x:v>
      </x:c>
      <x:c r="E11558" s="0" t="s">
        <x:v>121</x:v>
      </x:c>
      <x:c r="F11558" s="0" t="s">
        <x:v>122</x:v>
      </x:c>
      <x:c r="G11558" s="0" t="s">
        <x:v>117</x:v>
      </x:c>
      <x:c r="H11558" s="0" t="s">
        <x:v>118</x:v>
      </x:c>
      <x:c r="I11558" s="0" t="s">
        <x:v>85</x:v>
      </x:c>
      <x:c r="J11558" s="0" t="s">
        <x:v>86</x:v>
      </x:c>
      <x:c r="K11558" s="0" t="s">
        <x:v>144</x:v>
      </x:c>
      <x:c r="L11558" s="0">
        <x:v>504.42</x:v>
      </x:c>
    </x:row>
    <x:row r="11559" spans="1:12">
      <x:c r="A11559" s="0" t="s">
        <x:v>142</x:v>
      </x:c>
      <x:c r="B11559" s="0" t="s">
        <x:v>143</x:v>
      </x:c>
      <x:c r="C11559" s="0" t="s">
        <x:v>141</x:v>
      </x:c>
      <x:c r="D11559" s="0" t="s">
        <x:v>141</x:v>
      </x:c>
      <x:c r="E11559" s="0" t="s">
        <x:v>121</x:v>
      </x:c>
      <x:c r="F11559" s="0" t="s">
        <x:v>122</x:v>
      </x:c>
      <x:c r="G11559" s="0" t="s">
        <x:v>117</x:v>
      </x:c>
      <x:c r="H11559" s="0" t="s">
        <x:v>118</x:v>
      </x:c>
      <x:c r="I11559" s="0" t="s">
        <x:v>87</x:v>
      </x:c>
      <x:c r="J11559" s="0" t="s">
        <x:v>88</x:v>
      </x:c>
      <x:c r="K11559" s="0" t="s">
        <x:v>144</x:v>
      </x:c>
      <x:c r="L11559" s="0">
        <x:v>505.66</x:v>
      </x:c>
    </x:row>
    <x:row r="11560" spans="1:12">
      <x:c r="A11560" s="0" t="s">
        <x:v>142</x:v>
      </x:c>
      <x:c r="B11560" s="0" t="s">
        <x:v>143</x:v>
      </x:c>
      <x:c r="C11560" s="0" t="s">
        <x:v>141</x:v>
      </x:c>
      <x:c r="D11560" s="0" t="s">
        <x:v>141</x:v>
      </x:c>
      <x:c r="E11560" s="0" t="s">
        <x:v>121</x:v>
      </x:c>
      <x:c r="F11560" s="0" t="s">
        <x:v>122</x:v>
      </x:c>
      <x:c r="G11560" s="0" t="s">
        <x:v>117</x:v>
      </x:c>
      <x:c r="H11560" s="0" t="s">
        <x:v>118</x:v>
      </x:c>
      <x:c r="I11560" s="0" t="s">
        <x:v>89</x:v>
      </x:c>
      <x:c r="J11560" s="0" t="s">
        <x:v>90</x:v>
      </x:c>
      <x:c r="K11560" s="0" t="s">
        <x:v>144</x:v>
      </x:c>
      <x:c r="L11560" s="0">
        <x:v>482.25</x:v>
      </x:c>
    </x:row>
    <x:row r="11561" spans="1:12">
      <x:c r="A11561" s="0" t="s">
        <x:v>142</x:v>
      </x:c>
      <x:c r="B11561" s="0" t="s">
        <x:v>143</x:v>
      </x:c>
      <x:c r="C11561" s="0" t="s">
        <x:v>141</x:v>
      </x:c>
      <x:c r="D11561" s="0" t="s">
        <x:v>141</x:v>
      </x:c>
      <x:c r="E11561" s="0" t="s">
        <x:v>121</x:v>
      </x:c>
      <x:c r="F11561" s="0" t="s">
        <x:v>122</x:v>
      </x:c>
      <x:c r="G11561" s="0" t="s">
        <x:v>117</x:v>
      </x:c>
      <x:c r="H11561" s="0" t="s">
        <x:v>118</x:v>
      </x:c>
      <x:c r="I11561" s="0" t="s">
        <x:v>91</x:v>
      </x:c>
      <x:c r="J11561" s="0" t="s">
        <x:v>92</x:v>
      </x:c>
      <x:c r="K11561" s="0" t="s">
        <x:v>144</x:v>
      </x:c>
      <x:c r="L11561" s="0">
        <x:v>382.68</x:v>
      </x:c>
    </x:row>
    <x:row r="11562" spans="1:12">
      <x:c r="A11562" s="0" t="s">
        <x:v>142</x:v>
      </x:c>
      <x:c r="B11562" s="0" t="s">
        <x:v>143</x:v>
      </x:c>
      <x:c r="C11562" s="0" t="s">
        <x:v>141</x:v>
      </x:c>
      <x:c r="D11562" s="0" t="s">
        <x:v>141</x:v>
      </x:c>
      <x:c r="E11562" s="0" t="s">
        <x:v>121</x:v>
      </x:c>
      <x:c r="F11562" s="0" t="s">
        <x:v>122</x:v>
      </x:c>
      <x:c r="G11562" s="0" t="s">
        <x:v>117</x:v>
      </x:c>
      <x:c r="H11562" s="0" t="s">
        <x:v>118</x:v>
      </x:c>
      <x:c r="I11562" s="0" t="s">
        <x:v>93</x:v>
      </x:c>
      <x:c r="J11562" s="0" t="s">
        <x:v>94</x:v>
      </x:c>
      <x:c r="K11562" s="0" t="s">
        <x:v>144</x:v>
      </x:c>
      <x:c r="L11562" s="0">
        <x:v>413.56</x:v>
      </x:c>
    </x:row>
    <x:row r="11563" spans="1:12">
      <x:c r="A11563" s="0" t="s">
        <x:v>142</x:v>
      </x:c>
      <x:c r="B11563" s="0" t="s">
        <x:v>143</x:v>
      </x:c>
      <x:c r="C11563" s="0" t="s">
        <x:v>141</x:v>
      </x:c>
      <x:c r="D11563" s="0" t="s">
        <x:v>141</x:v>
      </x:c>
      <x:c r="E11563" s="0" t="s">
        <x:v>121</x:v>
      </x:c>
      <x:c r="F11563" s="0" t="s">
        <x:v>122</x:v>
      </x:c>
      <x:c r="G11563" s="0" t="s">
        <x:v>117</x:v>
      </x:c>
      <x:c r="H11563" s="0" t="s">
        <x:v>118</x:v>
      </x:c>
      <x:c r="I11563" s="0" t="s">
        <x:v>95</x:v>
      </x:c>
      <x:c r="J11563" s="0" t="s">
        <x:v>96</x:v>
      </x:c>
      <x:c r="K11563" s="0" t="s">
        <x:v>144</x:v>
      </x:c>
      <x:c r="L11563" s="0">
        <x:v>379.68</x:v>
      </x:c>
    </x:row>
    <x:row r="11564" spans="1:12">
      <x:c r="A11564" s="0" t="s">
        <x:v>142</x:v>
      </x:c>
      <x:c r="B11564" s="0" t="s">
        <x:v>143</x:v>
      </x:c>
      <x:c r="C11564" s="0" t="s">
        <x:v>141</x:v>
      </x:c>
      <x:c r="D11564" s="0" t="s">
        <x:v>141</x:v>
      </x:c>
      <x:c r="E11564" s="0" t="s">
        <x:v>121</x:v>
      </x:c>
      <x:c r="F11564" s="0" t="s">
        <x:v>122</x:v>
      </x:c>
      <x:c r="G11564" s="0" t="s">
        <x:v>117</x:v>
      </x:c>
      <x:c r="H11564" s="0" t="s">
        <x:v>118</x:v>
      </x:c>
      <x:c r="I11564" s="0" t="s">
        <x:v>97</x:v>
      </x:c>
      <x:c r="J11564" s="0" t="s">
        <x:v>98</x:v>
      </x:c>
      <x:c r="K11564" s="0" t="s">
        <x:v>144</x:v>
      </x:c>
      <x:c r="L11564" s="0">
        <x:v>405.73</x:v>
      </x:c>
    </x:row>
    <x:row r="11565" spans="1:12">
      <x:c r="A11565" s="0" t="s">
        <x:v>142</x:v>
      </x:c>
      <x:c r="B11565" s="0" t="s">
        <x:v>143</x:v>
      </x:c>
      <x:c r="C11565" s="0" t="s">
        <x:v>141</x:v>
      </x:c>
      <x:c r="D11565" s="0" t="s">
        <x:v>141</x:v>
      </x:c>
      <x:c r="E11565" s="0" t="s">
        <x:v>121</x:v>
      </x:c>
      <x:c r="F11565" s="0" t="s">
        <x:v>122</x:v>
      </x:c>
      <x:c r="G11565" s="0" t="s">
        <x:v>117</x:v>
      </x:c>
      <x:c r="H11565" s="0" t="s">
        <x:v>118</x:v>
      </x:c>
      <x:c r="I11565" s="0" t="s">
        <x:v>99</x:v>
      </x:c>
      <x:c r="J11565" s="0" t="s">
        <x:v>100</x:v>
      </x:c>
      <x:c r="K11565" s="0" t="s">
        <x:v>144</x:v>
      </x:c>
      <x:c r="L11565" s="0">
        <x:v>324.18</x:v>
      </x:c>
    </x:row>
    <x:row r="11566" spans="1:12">
      <x:c r="A11566" s="0" t="s">
        <x:v>142</x:v>
      </x:c>
      <x:c r="B11566" s="0" t="s">
        <x:v>143</x:v>
      </x:c>
      <x:c r="C11566" s="0" t="s">
        <x:v>141</x:v>
      </x:c>
      <x:c r="D11566" s="0" t="s">
        <x:v>141</x:v>
      </x:c>
      <x:c r="E11566" s="0" t="s">
        <x:v>121</x:v>
      </x:c>
      <x:c r="F11566" s="0" t="s">
        <x:v>122</x:v>
      </x:c>
      <x:c r="G11566" s="0" t="s">
        <x:v>117</x:v>
      </x:c>
      <x:c r="H11566" s="0" t="s">
        <x:v>118</x:v>
      </x:c>
      <x:c r="I11566" s="0" t="s">
        <x:v>101</x:v>
      </x:c>
      <x:c r="J11566" s="0" t="s">
        <x:v>102</x:v>
      </x:c>
      <x:c r="K11566" s="0" t="s">
        <x:v>144</x:v>
      </x:c>
      <x:c r="L11566" s="0">
        <x:v>260.43</x:v>
      </x:c>
    </x:row>
    <x:row r="11567" spans="1:12">
      <x:c r="A11567" s="0" t="s">
        <x:v>142</x:v>
      </x:c>
      <x:c r="B11567" s="0" t="s">
        <x:v>143</x:v>
      </x:c>
      <x:c r="C11567" s="0" t="s">
        <x:v>141</x:v>
      </x:c>
      <x:c r="D11567" s="0" t="s">
        <x:v>141</x:v>
      </x:c>
      <x:c r="E11567" s="0" t="s">
        <x:v>121</x:v>
      </x:c>
      <x:c r="F11567" s="0" t="s">
        <x:v>122</x:v>
      </x:c>
      <x:c r="G11567" s="0" t="s">
        <x:v>117</x:v>
      </x:c>
      <x:c r="H11567" s="0" t="s">
        <x:v>118</x:v>
      </x:c>
      <x:c r="I11567" s="0" t="s">
        <x:v>103</x:v>
      </x:c>
      <x:c r="J11567" s="0" t="s">
        <x:v>104</x:v>
      </x:c>
      <x:c r="K11567" s="0" t="s">
        <x:v>144</x:v>
      </x:c>
      <x:c r="L11567" s="0">
        <x:v>377.91</x:v>
      </x:c>
    </x:row>
    <x:row r="11568" spans="1:12">
      <x:c r="A11568" s="0" t="s">
        <x:v>142</x:v>
      </x:c>
      <x:c r="B11568" s="0" t="s">
        <x:v>143</x:v>
      </x:c>
      <x:c r="C11568" s="0" t="s">
        <x:v>141</x:v>
      </x:c>
      <x:c r="D11568" s="0" t="s">
        <x:v>141</x:v>
      </x:c>
      <x:c r="E11568" s="0" t="s">
        <x:v>121</x:v>
      </x:c>
      <x:c r="F11568" s="0" t="s">
        <x:v>122</x:v>
      </x:c>
      <x:c r="G11568" s="0" t="s">
        <x:v>117</x:v>
      </x:c>
      <x:c r="H11568" s="0" t="s">
        <x:v>118</x:v>
      </x:c>
      <x:c r="I11568" s="0" t="s">
        <x:v>105</x:v>
      </x:c>
      <x:c r="J11568" s="0" t="s">
        <x:v>106</x:v>
      </x:c>
      <x:c r="K11568" s="0" t="s">
        <x:v>144</x:v>
      </x:c>
      <x:c r="L11568" s="0">
        <x:v>424.56</x:v>
      </x:c>
    </x:row>
    <x:row r="11569" spans="1:12">
      <x:c r="A11569" s="0" t="s">
        <x:v>142</x:v>
      </x:c>
      <x:c r="B11569" s="0" t="s">
        <x:v>143</x:v>
      </x:c>
      <x:c r="C11569" s="0" t="s">
        <x:v>141</x:v>
      </x:c>
      <x:c r="D11569" s="0" t="s">
        <x:v>141</x:v>
      </x:c>
      <x:c r="E11569" s="0" t="s">
        <x:v>121</x:v>
      </x:c>
      <x:c r="F11569" s="0" t="s">
        <x:v>122</x:v>
      </x:c>
      <x:c r="G11569" s="0" t="s">
        <x:v>117</x:v>
      </x:c>
      <x:c r="H11569" s="0" t="s">
        <x:v>118</x:v>
      </x:c>
      <x:c r="I11569" s="0" t="s">
        <x:v>107</x:v>
      </x:c>
      <x:c r="J11569" s="0" t="s">
        <x:v>108</x:v>
      </x:c>
      <x:c r="K11569" s="0" t="s">
        <x:v>144</x:v>
      </x:c>
      <x:c r="L11569" s="0">
        <x:v>338.83</x:v>
      </x:c>
    </x:row>
    <x:row r="11570" spans="1:12">
      <x:c r="A11570" s="0" t="s">
        <x:v>142</x:v>
      </x:c>
      <x:c r="B11570" s="0" t="s">
        <x:v>143</x:v>
      </x:c>
      <x:c r="C11570" s="0" t="s">
        <x:v>141</x:v>
      </x:c>
      <x:c r="D11570" s="0" t="s">
        <x:v>141</x:v>
      </x:c>
      <x:c r="E11570" s="0" t="s">
        <x:v>121</x:v>
      </x:c>
      <x:c r="F11570" s="0" t="s">
        <x:v>122</x:v>
      </x:c>
      <x:c r="G11570" s="0" t="s">
        <x:v>117</x:v>
      </x:c>
      <x:c r="H11570" s="0" t="s">
        <x:v>118</x:v>
      </x:c>
      <x:c r="I11570" s="0" t="s">
        <x:v>109</x:v>
      </x:c>
      <x:c r="J11570" s="0" t="s">
        <x:v>110</x:v>
      </x:c>
      <x:c r="K11570" s="0" t="s">
        <x:v>144</x:v>
      </x:c>
    </x:row>
    <x:row r="11571" spans="1:12">
      <x:c r="A11571" s="0" t="s">
        <x:v>142</x:v>
      </x:c>
      <x:c r="B11571" s="0" t="s">
        <x:v>143</x:v>
      </x:c>
      <x:c r="C11571" s="0" t="s">
        <x:v>141</x:v>
      </x:c>
      <x:c r="D11571" s="0" t="s">
        <x:v>141</x:v>
      </x:c>
      <x:c r="E11571" s="0" t="s">
        <x:v>121</x:v>
      </x:c>
      <x:c r="F11571" s="0" t="s">
        <x:v>122</x:v>
      </x:c>
      <x:c r="G11571" s="0" t="s">
        <x:v>117</x:v>
      </x:c>
      <x:c r="H11571" s="0" t="s">
        <x:v>118</x:v>
      </x:c>
      <x:c r="I11571" s="0" t="s">
        <x:v>111</x:v>
      </x:c>
      <x:c r="J11571" s="0" t="s">
        <x:v>112</x:v>
      </x:c>
      <x:c r="K11571" s="0" t="s">
        <x:v>144</x:v>
      </x:c>
    </x:row>
    <x:row r="11572" spans="1:12">
      <x:c r="A11572" s="0" t="s">
        <x:v>142</x:v>
      </x:c>
      <x:c r="B11572" s="0" t="s">
        <x:v>143</x:v>
      </x:c>
      <x:c r="C11572" s="0" t="s">
        <x:v>141</x:v>
      </x:c>
      <x:c r="D11572" s="0" t="s">
        <x:v>141</x:v>
      </x:c>
      <x:c r="E11572" s="0" t="s">
        <x:v>121</x:v>
      </x:c>
      <x:c r="F11572" s="0" t="s">
        <x:v>122</x:v>
      </x:c>
      <x:c r="G11572" s="0" t="s">
        <x:v>117</x:v>
      </x:c>
      <x:c r="H11572" s="0" t="s">
        <x:v>118</x:v>
      </x:c>
      <x:c r="I11572" s="0" t="s">
        <x:v>113</x:v>
      </x:c>
      <x:c r="J11572" s="0" t="s">
        <x:v>114</x:v>
      </x:c>
      <x:c r="K11572" s="0" t="s">
        <x:v>144</x:v>
      </x:c>
      <x:c r="L11572" s="0">
        <x:v>345.4</x:v>
      </x:c>
    </x:row>
    <x:row r="11573" spans="1:12">
      <x:c r="A11573" s="0" t="s">
        <x:v>142</x:v>
      </x:c>
      <x:c r="B11573" s="0" t="s">
        <x:v>143</x:v>
      </x:c>
      <x:c r="C11573" s="0" t="s">
        <x:v>141</x:v>
      </x:c>
      <x:c r="D11573" s="0" t="s">
        <x:v>141</x:v>
      </x:c>
      <x:c r="E11573" s="0" t="s">
        <x:v>123</x:v>
      </x:c>
      <x:c r="F11573" s="0" t="s">
        <x:v>124</x:v>
      </x:c>
      <x:c r="G11573" s="0" t="s">
        <x:v>54</x:v>
      </x:c>
      <x:c r="H11573" s="0" t="s">
        <x:v>55</x:v>
      </x:c>
      <x:c r="I11573" s="0" t="s">
        <x:v>56</x:v>
      </x:c>
      <x:c r="J11573" s="0" t="s">
        <x:v>57</x:v>
      </x:c>
      <x:c r="K11573" s="0" t="s">
        <x:v>144</x:v>
      </x:c>
      <x:c r="L11573" s="0">
        <x:v>245.52</x:v>
      </x:c>
    </x:row>
    <x:row r="11574" spans="1:12">
      <x:c r="A11574" s="0" t="s">
        <x:v>142</x:v>
      </x:c>
      <x:c r="B11574" s="0" t="s">
        <x:v>143</x:v>
      </x:c>
      <x:c r="C11574" s="0" t="s">
        <x:v>141</x:v>
      </x:c>
      <x:c r="D11574" s="0" t="s">
        <x:v>141</x:v>
      </x:c>
      <x:c r="E11574" s="0" t="s">
        <x:v>123</x:v>
      </x:c>
      <x:c r="F11574" s="0" t="s">
        <x:v>124</x:v>
      </x:c>
      <x:c r="G11574" s="0" t="s">
        <x:v>54</x:v>
      </x:c>
      <x:c r="H11574" s="0" t="s">
        <x:v>55</x:v>
      </x:c>
      <x:c r="I11574" s="0" t="s">
        <x:v>59</x:v>
      </x:c>
      <x:c r="J11574" s="0" t="s">
        <x:v>60</x:v>
      </x:c>
      <x:c r="K11574" s="0" t="s">
        <x:v>144</x:v>
      </x:c>
      <x:c r="L11574" s="0">
        <x:v>231.18</x:v>
      </x:c>
    </x:row>
    <x:row r="11575" spans="1:12">
      <x:c r="A11575" s="0" t="s">
        <x:v>142</x:v>
      </x:c>
      <x:c r="B11575" s="0" t="s">
        <x:v>143</x:v>
      </x:c>
      <x:c r="C11575" s="0" t="s">
        <x:v>141</x:v>
      </x:c>
      <x:c r="D11575" s="0" t="s">
        <x:v>141</x:v>
      </x:c>
      <x:c r="E11575" s="0" t="s">
        <x:v>123</x:v>
      </x:c>
      <x:c r="F11575" s="0" t="s">
        <x:v>124</x:v>
      </x:c>
      <x:c r="G11575" s="0" t="s">
        <x:v>54</x:v>
      </x:c>
      <x:c r="H11575" s="0" t="s">
        <x:v>55</x:v>
      </x:c>
      <x:c r="I11575" s="0" t="s">
        <x:v>61</x:v>
      </x:c>
      <x:c r="J11575" s="0" t="s">
        <x:v>62</x:v>
      </x:c>
      <x:c r="K11575" s="0" t="s">
        <x:v>144</x:v>
      </x:c>
      <x:c r="L11575" s="0">
        <x:v>340.85</x:v>
      </x:c>
    </x:row>
    <x:row r="11576" spans="1:12">
      <x:c r="A11576" s="0" t="s">
        <x:v>142</x:v>
      </x:c>
      <x:c r="B11576" s="0" t="s">
        <x:v>143</x:v>
      </x:c>
      <x:c r="C11576" s="0" t="s">
        <x:v>141</x:v>
      </x:c>
      <x:c r="D11576" s="0" t="s">
        <x:v>141</x:v>
      </x:c>
      <x:c r="E11576" s="0" t="s">
        <x:v>123</x:v>
      </x:c>
      <x:c r="F11576" s="0" t="s">
        <x:v>124</x:v>
      </x:c>
      <x:c r="G11576" s="0" t="s">
        <x:v>54</x:v>
      </x:c>
      <x:c r="H11576" s="0" t="s">
        <x:v>55</x:v>
      </x:c>
      <x:c r="I11576" s="0" t="s">
        <x:v>63</x:v>
      </x:c>
      <x:c r="J11576" s="0" t="s">
        <x:v>64</x:v>
      </x:c>
      <x:c r="K11576" s="0" t="s">
        <x:v>144</x:v>
      </x:c>
      <x:c r="L11576" s="0">
        <x:v>245.41</x:v>
      </x:c>
    </x:row>
    <x:row r="11577" spans="1:12">
      <x:c r="A11577" s="0" t="s">
        <x:v>142</x:v>
      </x:c>
      <x:c r="B11577" s="0" t="s">
        <x:v>143</x:v>
      </x:c>
      <x:c r="C11577" s="0" t="s">
        <x:v>141</x:v>
      </x:c>
      <x:c r="D11577" s="0" t="s">
        <x:v>141</x:v>
      </x:c>
      <x:c r="E11577" s="0" t="s">
        <x:v>123</x:v>
      </x:c>
      <x:c r="F11577" s="0" t="s">
        <x:v>124</x:v>
      </x:c>
      <x:c r="G11577" s="0" t="s">
        <x:v>54</x:v>
      </x:c>
      <x:c r="H11577" s="0" t="s">
        <x:v>55</x:v>
      </x:c>
      <x:c r="I11577" s="0" t="s">
        <x:v>65</x:v>
      </x:c>
      <x:c r="J11577" s="0" t="s">
        <x:v>66</x:v>
      </x:c>
      <x:c r="K11577" s="0" t="s">
        <x:v>144</x:v>
      </x:c>
      <x:c r="L11577" s="0">
        <x:v>317.6</x:v>
      </x:c>
    </x:row>
    <x:row r="11578" spans="1:12">
      <x:c r="A11578" s="0" t="s">
        <x:v>142</x:v>
      </x:c>
      <x:c r="B11578" s="0" t="s">
        <x:v>143</x:v>
      </x:c>
      <x:c r="C11578" s="0" t="s">
        <x:v>141</x:v>
      </x:c>
      <x:c r="D11578" s="0" t="s">
        <x:v>141</x:v>
      </x:c>
      <x:c r="E11578" s="0" t="s">
        <x:v>123</x:v>
      </x:c>
      <x:c r="F11578" s="0" t="s">
        <x:v>124</x:v>
      </x:c>
      <x:c r="G11578" s="0" t="s">
        <x:v>54</x:v>
      </x:c>
      <x:c r="H11578" s="0" t="s">
        <x:v>55</x:v>
      </x:c>
      <x:c r="I11578" s="0" t="s">
        <x:v>67</x:v>
      </x:c>
      <x:c r="J11578" s="0" t="s">
        <x:v>68</x:v>
      </x:c>
      <x:c r="K11578" s="0" t="s">
        <x:v>144</x:v>
      </x:c>
      <x:c r="L11578" s="0">
        <x:v>252.61</x:v>
      </x:c>
    </x:row>
    <x:row r="11579" spans="1:12">
      <x:c r="A11579" s="0" t="s">
        <x:v>142</x:v>
      </x:c>
      <x:c r="B11579" s="0" t="s">
        <x:v>143</x:v>
      </x:c>
      <x:c r="C11579" s="0" t="s">
        <x:v>141</x:v>
      </x:c>
      <x:c r="D11579" s="0" t="s">
        <x:v>141</x:v>
      </x:c>
      <x:c r="E11579" s="0" t="s">
        <x:v>123</x:v>
      </x:c>
      <x:c r="F11579" s="0" t="s">
        <x:v>124</x:v>
      </x:c>
      <x:c r="G11579" s="0" t="s">
        <x:v>54</x:v>
      </x:c>
      <x:c r="H11579" s="0" t="s">
        <x:v>55</x:v>
      </x:c>
      <x:c r="I11579" s="0" t="s">
        <x:v>69</x:v>
      </x:c>
      <x:c r="J11579" s="0" t="s">
        <x:v>70</x:v>
      </x:c>
      <x:c r="K11579" s="0" t="s">
        <x:v>144</x:v>
      </x:c>
      <x:c r="L11579" s="0">
        <x:v>275.7</x:v>
      </x:c>
    </x:row>
    <x:row r="11580" spans="1:12">
      <x:c r="A11580" s="0" t="s">
        <x:v>142</x:v>
      </x:c>
      <x:c r="B11580" s="0" t="s">
        <x:v>143</x:v>
      </x:c>
      <x:c r="C11580" s="0" t="s">
        <x:v>141</x:v>
      </x:c>
      <x:c r="D11580" s="0" t="s">
        <x:v>141</x:v>
      </x:c>
      <x:c r="E11580" s="0" t="s">
        <x:v>123</x:v>
      </x:c>
      <x:c r="F11580" s="0" t="s">
        <x:v>124</x:v>
      </x:c>
      <x:c r="G11580" s="0" t="s">
        <x:v>54</x:v>
      </x:c>
      <x:c r="H11580" s="0" t="s">
        <x:v>55</x:v>
      </x:c>
      <x:c r="I11580" s="0" t="s">
        <x:v>71</x:v>
      </x:c>
      <x:c r="J11580" s="0" t="s">
        <x:v>72</x:v>
      </x:c>
      <x:c r="K11580" s="0" t="s">
        <x:v>144</x:v>
      </x:c>
      <x:c r="L11580" s="0">
        <x:v>273.43</x:v>
      </x:c>
    </x:row>
    <x:row r="11581" spans="1:12">
      <x:c r="A11581" s="0" t="s">
        <x:v>142</x:v>
      </x:c>
      <x:c r="B11581" s="0" t="s">
        <x:v>143</x:v>
      </x:c>
      <x:c r="C11581" s="0" t="s">
        <x:v>141</x:v>
      </x:c>
      <x:c r="D11581" s="0" t="s">
        <x:v>141</x:v>
      </x:c>
      <x:c r="E11581" s="0" t="s">
        <x:v>123</x:v>
      </x:c>
      <x:c r="F11581" s="0" t="s">
        <x:v>124</x:v>
      </x:c>
      <x:c r="G11581" s="0" t="s">
        <x:v>54</x:v>
      </x:c>
      <x:c r="H11581" s="0" t="s">
        <x:v>55</x:v>
      </x:c>
      <x:c r="I11581" s="0" t="s">
        <x:v>73</x:v>
      </x:c>
      <x:c r="J11581" s="0" t="s">
        <x:v>74</x:v>
      </x:c>
      <x:c r="K11581" s="0" t="s">
        <x:v>144</x:v>
      </x:c>
      <x:c r="L11581" s="0">
        <x:v>212.49</x:v>
      </x:c>
    </x:row>
    <x:row r="11582" spans="1:12">
      <x:c r="A11582" s="0" t="s">
        <x:v>142</x:v>
      </x:c>
      <x:c r="B11582" s="0" t="s">
        <x:v>143</x:v>
      </x:c>
      <x:c r="C11582" s="0" t="s">
        <x:v>141</x:v>
      </x:c>
      <x:c r="D11582" s="0" t="s">
        <x:v>141</x:v>
      </x:c>
      <x:c r="E11582" s="0" t="s">
        <x:v>123</x:v>
      </x:c>
      <x:c r="F11582" s="0" t="s">
        <x:v>124</x:v>
      </x:c>
      <x:c r="G11582" s="0" t="s">
        <x:v>54</x:v>
      </x:c>
      <x:c r="H11582" s="0" t="s">
        <x:v>55</x:v>
      </x:c>
      <x:c r="I11582" s="0" t="s">
        <x:v>75</x:v>
      </x:c>
      <x:c r="J11582" s="0" t="s">
        <x:v>76</x:v>
      </x:c>
      <x:c r="K11582" s="0" t="s">
        <x:v>144</x:v>
      </x:c>
      <x:c r="L11582" s="0">
        <x:v>259.11</x:v>
      </x:c>
    </x:row>
    <x:row r="11583" spans="1:12">
      <x:c r="A11583" s="0" t="s">
        <x:v>142</x:v>
      </x:c>
      <x:c r="B11583" s="0" t="s">
        <x:v>143</x:v>
      </x:c>
      <x:c r="C11583" s="0" t="s">
        <x:v>141</x:v>
      </x:c>
      <x:c r="D11583" s="0" t="s">
        <x:v>141</x:v>
      </x:c>
      <x:c r="E11583" s="0" t="s">
        <x:v>123</x:v>
      </x:c>
      <x:c r="F11583" s="0" t="s">
        <x:v>124</x:v>
      </x:c>
      <x:c r="G11583" s="0" t="s">
        <x:v>54</x:v>
      </x:c>
      <x:c r="H11583" s="0" t="s">
        <x:v>55</x:v>
      </x:c>
      <x:c r="I11583" s="0" t="s">
        <x:v>77</x:v>
      </x:c>
      <x:c r="J11583" s="0" t="s">
        <x:v>78</x:v>
      </x:c>
      <x:c r="K11583" s="0" t="s">
        <x:v>144</x:v>
      </x:c>
      <x:c r="L11583" s="0">
        <x:v>286.27</x:v>
      </x:c>
    </x:row>
    <x:row r="11584" spans="1:12">
      <x:c r="A11584" s="0" t="s">
        <x:v>142</x:v>
      </x:c>
      <x:c r="B11584" s="0" t="s">
        <x:v>143</x:v>
      </x:c>
      <x:c r="C11584" s="0" t="s">
        <x:v>141</x:v>
      </x:c>
      <x:c r="D11584" s="0" t="s">
        <x:v>141</x:v>
      </x:c>
      <x:c r="E11584" s="0" t="s">
        <x:v>123</x:v>
      </x:c>
      <x:c r="F11584" s="0" t="s">
        <x:v>124</x:v>
      </x:c>
      <x:c r="G11584" s="0" t="s">
        <x:v>54</x:v>
      </x:c>
      <x:c r="H11584" s="0" t="s">
        <x:v>55</x:v>
      </x:c>
      <x:c r="I11584" s="0" t="s">
        <x:v>79</x:v>
      </x:c>
      <x:c r="J11584" s="0" t="s">
        <x:v>80</x:v>
      </x:c>
      <x:c r="K11584" s="0" t="s">
        <x:v>144</x:v>
      </x:c>
      <x:c r="L11584" s="0">
        <x:v>318.03</x:v>
      </x:c>
    </x:row>
    <x:row r="11585" spans="1:12">
      <x:c r="A11585" s="0" t="s">
        <x:v>142</x:v>
      </x:c>
      <x:c r="B11585" s="0" t="s">
        <x:v>143</x:v>
      </x:c>
      <x:c r="C11585" s="0" t="s">
        <x:v>141</x:v>
      </x:c>
      <x:c r="D11585" s="0" t="s">
        <x:v>141</x:v>
      </x:c>
      <x:c r="E11585" s="0" t="s">
        <x:v>123</x:v>
      </x:c>
      <x:c r="F11585" s="0" t="s">
        <x:v>124</x:v>
      </x:c>
      <x:c r="G11585" s="0" t="s">
        <x:v>54</x:v>
      </x:c>
      <x:c r="H11585" s="0" t="s">
        <x:v>55</x:v>
      </x:c>
      <x:c r="I11585" s="0" t="s">
        <x:v>81</x:v>
      </x:c>
      <x:c r="J11585" s="0" t="s">
        <x:v>82</x:v>
      </x:c>
      <x:c r="K11585" s="0" t="s">
        <x:v>144</x:v>
      </x:c>
      <x:c r="L11585" s="0">
        <x:v>282.53</x:v>
      </x:c>
    </x:row>
    <x:row r="11586" spans="1:12">
      <x:c r="A11586" s="0" t="s">
        <x:v>142</x:v>
      </x:c>
      <x:c r="B11586" s="0" t="s">
        <x:v>143</x:v>
      </x:c>
      <x:c r="C11586" s="0" t="s">
        <x:v>141</x:v>
      </x:c>
      <x:c r="D11586" s="0" t="s">
        <x:v>141</x:v>
      </x:c>
      <x:c r="E11586" s="0" t="s">
        <x:v>123</x:v>
      </x:c>
      <x:c r="F11586" s="0" t="s">
        <x:v>124</x:v>
      </x:c>
      <x:c r="G11586" s="0" t="s">
        <x:v>54</x:v>
      </x:c>
      <x:c r="H11586" s="0" t="s">
        <x:v>55</x:v>
      </x:c>
      <x:c r="I11586" s="0" t="s">
        <x:v>83</x:v>
      </x:c>
      <x:c r="J11586" s="0" t="s">
        <x:v>84</x:v>
      </x:c>
      <x:c r="K11586" s="0" t="s">
        <x:v>144</x:v>
      </x:c>
      <x:c r="L11586" s="0">
        <x:v>228.85</x:v>
      </x:c>
    </x:row>
    <x:row r="11587" spans="1:12">
      <x:c r="A11587" s="0" t="s">
        <x:v>142</x:v>
      </x:c>
      <x:c r="B11587" s="0" t="s">
        <x:v>143</x:v>
      </x:c>
      <x:c r="C11587" s="0" t="s">
        <x:v>141</x:v>
      </x:c>
      <x:c r="D11587" s="0" t="s">
        <x:v>141</x:v>
      </x:c>
      <x:c r="E11587" s="0" t="s">
        <x:v>123</x:v>
      </x:c>
      <x:c r="F11587" s="0" t="s">
        <x:v>124</x:v>
      </x:c>
      <x:c r="G11587" s="0" t="s">
        <x:v>54</x:v>
      </x:c>
      <x:c r="H11587" s="0" t="s">
        <x:v>55</x:v>
      </x:c>
      <x:c r="I11587" s="0" t="s">
        <x:v>85</x:v>
      </x:c>
      <x:c r="J11587" s="0" t="s">
        <x:v>86</x:v>
      </x:c>
      <x:c r="K11587" s="0" t="s">
        <x:v>144</x:v>
      </x:c>
      <x:c r="L11587" s="0">
        <x:v>250.99</x:v>
      </x:c>
    </x:row>
    <x:row r="11588" spans="1:12">
      <x:c r="A11588" s="0" t="s">
        <x:v>142</x:v>
      </x:c>
      <x:c r="B11588" s="0" t="s">
        <x:v>143</x:v>
      </x:c>
      <x:c r="C11588" s="0" t="s">
        <x:v>141</x:v>
      </x:c>
      <x:c r="D11588" s="0" t="s">
        <x:v>141</x:v>
      </x:c>
      <x:c r="E11588" s="0" t="s">
        <x:v>123</x:v>
      </x:c>
      <x:c r="F11588" s="0" t="s">
        <x:v>124</x:v>
      </x:c>
      <x:c r="G11588" s="0" t="s">
        <x:v>54</x:v>
      </x:c>
      <x:c r="H11588" s="0" t="s">
        <x:v>55</x:v>
      </x:c>
      <x:c r="I11588" s="0" t="s">
        <x:v>87</x:v>
      </x:c>
      <x:c r="J11588" s="0" t="s">
        <x:v>88</x:v>
      </x:c>
      <x:c r="K11588" s="0" t="s">
        <x:v>144</x:v>
      </x:c>
      <x:c r="L11588" s="0">
        <x:v>280.51</x:v>
      </x:c>
    </x:row>
    <x:row r="11589" spans="1:12">
      <x:c r="A11589" s="0" t="s">
        <x:v>142</x:v>
      </x:c>
      <x:c r="B11589" s="0" t="s">
        <x:v>143</x:v>
      </x:c>
      <x:c r="C11589" s="0" t="s">
        <x:v>141</x:v>
      </x:c>
      <x:c r="D11589" s="0" t="s">
        <x:v>141</x:v>
      </x:c>
      <x:c r="E11589" s="0" t="s">
        <x:v>123</x:v>
      </x:c>
      <x:c r="F11589" s="0" t="s">
        <x:v>124</x:v>
      </x:c>
      <x:c r="G11589" s="0" t="s">
        <x:v>54</x:v>
      </x:c>
      <x:c r="H11589" s="0" t="s">
        <x:v>55</x:v>
      </x:c>
      <x:c r="I11589" s="0" t="s">
        <x:v>89</x:v>
      </x:c>
      <x:c r="J11589" s="0" t="s">
        <x:v>90</x:v>
      </x:c>
      <x:c r="K11589" s="0" t="s">
        <x:v>144</x:v>
      </x:c>
      <x:c r="L11589" s="0">
        <x:v>287.66</x:v>
      </x:c>
    </x:row>
    <x:row r="11590" spans="1:12">
      <x:c r="A11590" s="0" t="s">
        <x:v>142</x:v>
      </x:c>
      <x:c r="B11590" s="0" t="s">
        <x:v>143</x:v>
      </x:c>
      <x:c r="C11590" s="0" t="s">
        <x:v>141</x:v>
      </x:c>
      <x:c r="D11590" s="0" t="s">
        <x:v>141</x:v>
      </x:c>
      <x:c r="E11590" s="0" t="s">
        <x:v>123</x:v>
      </x:c>
      <x:c r="F11590" s="0" t="s">
        <x:v>124</x:v>
      </x:c>
      <x:c r="G11590" s="0" t="s">
        <x:v>54</x:v>
      </x:c>
      <x:c r="H11590" s="0" t="s">
        <x:v>55</x:v>
      </x:c>
      <x:c r="I11590" s="0" t="s">
        <x:v>91</x:v>
      </x:c>
      <x:c r="J11590" s="0" t="s">
        <x:v>92</x:v>
      </x:c>
      <x:c r="K11590" s="0" t="s">
        <x:v>144</x:v>
      </x:c>
      <x:c r="L11590" s="0">
        <x:v>333.62</x:v>
      </x:c>
    </x:row>
    <x:row r="11591" spans="1:12">
      <x:c r="A11591" s="0" t="s">
        <x:v>142</x:v>
      </x:c>
      <x:c r="B11591" s="0" t="s">
        <x:v>143</x:v>
      </x:c>
      <x:c r="C11591" s="0" t="s">
        <x:v>141</x:v>
      </x:c>
      <x:c r="D11591" s="0" t="s">
        <x:v>141</x:v>
      </x:c>
      <x:c r="E11591" s="0" t="s">
        <x:v>123</x:v>
      </x:c>
      <x:c r="F11591" s="0" t="s">
        <x:v>124</x:v>
      </x:c>
      <x:c r="G11591" s="0" t="s">
        <x:v>54</x:v>
      </x:c>
      <x:c r="H11591" s="0" t="s">
        <x:v>55</x:v>
      </x:c>
      <x:c r="I11591" s="0" t="s">
        <x:v>93</x:v>
      </x:c>
      <x:c r="J11591" s="0" t="s">
        <x:v>94</x:v>
      </x:c>
      <x:c r="K11591" s="0" t="s">
        <x:v>144</x:v>
      </x:c>
      <x:c r="L11591" s="0">
        <x:v>299.95</x:v>
      </x:c>
    </x:row>
    <x:row r="11592" spans="1:12">
      <x:c r="A11592" s="0" t="s">
        <x:v>142</x:v>
      </x:c>
      <x:c r="B11592" s="0" t="s">
        <x:v>143</x:v>
      </x:c>
      <x:c r="C11592" s="0" t="s">
        <x:v>141</x:v>
      </x:c>
      <x:c r="D11592" s="0" t="s">
        <x:v>141</x:v>
      </x:c>
      <x:c r="E11592" s="0" t="s">
        <x:v>123</x:v>
      </x:c>
      <x:c r="F11592" s="0" t="s">
        <x:v>124</x:v>
      </x:c>
      <x:c r="G11592" s="0" t="s">
        <x:v>54</x:v>
      </x:c>
      <x:c r="H11592" s="0" t="s">
        <x:v>55</x:v>
      </x:c>
      <x:c r="I11592" s="0" t="s">
        <x:v>95</x:v>
      </x:c>
      <x:c r="J11592" s="0" t="s">
        <x:v>96</x:v>
      </x:c>
      <x:c r="K11592" s="0" t="s">
        <x:v>144</x:v>
      </x:c>
      <x:c r="L11592" s="0">
        <x:v>232.74</x:v>
      </x:c>
    </x:row>
    <x:row r="11593" spans="1:12">
      <x:c r="A11593" s="0" t="s">
        <x:v>142</x:v>
      </x:c>
      <x:c r="B11593" s="0" t="s">
        <x:v>143</x:v>
      </x:c>
      <x:c r="C11593" s="0" t="s">
        <x:v>141</x:v>
      </x:c>
      <x:c r="D11593" s="0" t="s">
        <x:v>141</x:v>
      </x:c>
      <x:c r="E11593" s="0" t="s">
        <x:v>123</x:v>
      </x:c>
      <x:c r="F11593" s="0" t="s">
        <x:v>124</x:v>
      </x:c>
      <x:c r="G11593" s="0" t="s">
        <x:v>54</x:v>
      </x:c>
      <x:c r="H11593" s="0" t="s">
        <x:v>55</x:v>
      </x:c>
      <x:c r="I11593" s="0" t="s">
        <x:v>97</x:v>
      </x:c>
      <x:c r="J11593" s="0" t="s">
        <x:v>98</x:v>
      </x:c>
      <x:c r="K11593" s="0" t="s">
        <x:v>144</x:v>
      </x:c>
      <x:c r="L11593" s="0">
        <x:v>321.03</x:v>
      </x:c>
    </x:row>
    <x:row r="11594" spans="1:12">
      <x:c r="A11594" s="0" t="s">
        <x:v>142</x:v>
      </x:c>
      <x:c r="B11594" s="0" t="s">
        <x:v>143</x:v>
      </x:c>
      <x:c r="C11594" s="0" t="s">
        <x:v>141</x:v>
      </x:c>
      <x:c r="D11594" s="0" t="s">
        <x:v>141</x:v>
      </x:c>
      <x:c r="E11594" s="0" t="s">
        <x:v>123</x:v>
      </x:c>
      <x:c r="F11594" s="0" t="s">
        <x:v>124</x:v>
      </x:c>
      <x:c r="G11594" s="0" t="s">
        <x:v>54</x:v>
      </x:c>
      <x:c r="H11594" s="0" t="s">
        <x:v>55</x:v>
      </x:c>
      <x:c r="I11594" s="0" t="s">
        <x:v>99</x:v>
      </x:c>
      <x:c r="J11594" s="0" t="s">
        <x:v>100</x:v>
      </x:c>
      <x:c r="K11594" s="0" t="s">
        <x:v>144</x:v>
      </x:c>
      <x:c r="L11594" s="0">
        <x:v>260.98</x:v>
      </x:c>
    </x:row>
    <x:row r="11595" spans="1:12">
      <x:c r="A11595" s="0" t="s">
        <x:v>142</x:v>
      </x:c>
      <x:c r="B11595" s="0" t="s">
        <x:v>143</x:v>
      </x:c>
      <x:c r="C11595" s="0" t="s">
        <x:v>141</x:v>
      </x:c>
      <x:c r="D11595" s="0" t="s">
        <x:v>141</x:v>
      </x:c>
      <x:c r="E11595" s="0" t="s">
        <x:v>123</x:v>
      </x:c>
      <x:c r="F11595" s="0" t="s">
        <x:v>124</x:v>
      </x:c>
      <x:c r="G11595" s="0" t="s">
        <x:v>54</x:v>
      </x:c>
      <x:c r="H11595" s="0" t="s">
        <x:v>55</x:v>
      </x:c>
      <x:c r="I11595" s="0" t="s">
        <x:v>101</x:v>
      </x:c>
      <x:c r="J11595" s="0" t="s">
        <x:v>102</x:v>
      </x:c>
      <x:c r="K11595" s="0" t="s">
        <x:v>144</x:v>
      </x:c>
      <x:c r="L11595" s="0">
        <x:v>210.22</x:v>
      </x:c>
    </x:row>
    <x:row r="11596" spans="1:12">
      <x:c r="A11596" s="0" t="s">
        <x:v>142</x:v>
      </x:c>
      <x:c r="B11596" s="0" t="s">
        <x:v>143</x:v>
      </x:c>
      <x:c r="C11596" s="0" t="s">
        <x:v>141</x:v>
      </x:c>
      <x:c r="D11596" s="0" t="s">
        <x:v>141</x:v>
      </x:c>
      <x:c r="E11596" s="0" t="s">
        <x:v>123</x:v>
      </x:c>
      <x:c r="F11596" s="0" t="s">
        <x:v>124</x:v>
      </x:c>
      <x:c r="G11596" s="0" t="s">
        <x:v>54</x:v>
      </x:c>
      <x:c r="H11596" s="0" t="s">
        <x:v>55</x:v>
      </x:c>
      <x:c r="I11596" s="0" t="s">
        <x:v>103</x:v>
      </x:c>
      <x:c r="J11596" s="0" t="s">
        <x:v>104</x:v>
      </x:c>
      <x:c r="K11596" s="0" t="s">
        <x:v>144</x:v>
      </x:c>
      <x:c r="L11596" s="0">
        <x:v>271.56</x:v>
      </x:c>
    </x:row>
    <x:row r="11597" spans="1:12">
      <x:c r="A11597" s="0" t="s">
        <x:v>142</x:v>
      </x:c>
      <x:c r="B11597" s="0" t="s">
        <x:v>143</x:v>
      </x:c>
      <x:c r="C11597" s="0" t="s">
        <x:v>141</x:v>
      </x:c>
      <x:c r="D11597" s="0" t="s">
        <x:v>141</x:v>
      </x:c>
      <x:c r="E11597" s="0" t="s">
        <x:v>123</x:v>
      </x:c>
      <x:c r="F11597" s="0" t="s">
        <x:v>124</x:v>
      </x:c>
      <x:c r="G11597" s="0" t="s">
        <x:v>54</x:v>
      </x:c>
      <x:c r="H11597" s="0" t="s">
        <x:v>55</x:v>
      </x:c>
      <x:c r="I11597" s="0" t="s">
        <x:v>105</x:v>
      </x:c>
      <x:c r="J11597" s="0" t="s">
        <x:v>106</x:v>
      </x:c>
      <x:c r="K11597" s="0" t="s">
        <x:v>144</x:v>
      </x:c>
      <x:c r="L11597" s="0">
        <x:v>292.33</x:v>
      </x:c>
    </x:row>
    <x:row r="11598" spans="1:12">
      <x:c r="A11598" s="0" t="s">
        <x:v>142</x:v>
      </x:c>
      <x:c r="B11598" s="0" t="s">
        <x:v>143</x:v>
      </x:c>
      <x:c r="C11598" s="0" t="s">
        <x:v>141</x:v>
      </x:c>
      <x:c r="D11598" s="0" t="s">
        <x:v>141</x:v>
      </x:c>
      <x:c r="E11598" s="0" t="s">
        <x:v>123</x:v>
      </x:c>
      <x:c r="F11598" s="0" t="s">
        <x:v>124</x:v>
      </x:c>
      <x:c r="G11598" s="0" t="s">
        <x:v>54</x:v>
      </x:c>
      <x:c r="H11598" s="0" t="s">
        <x:v>55</x:v>
      </x:c>
      <x:c r="I11598" s="0" t="s">
        <x:v>107</x:v>
      </x:c>
      <x:c r="J11598" s="0" t="s">
        <x:v>108</x:v>
      </x:c>
      <x:c r="K11598" s="0" t="s">
        <x:v>144</x:v>
      </x:c>
      <x:c r="L11598" s="0">
        <x:v>269.44</x:v>
      </x:c>
    </x:row>
    <x:row r="11599" spans="1:12">
      <x:c r="A11599" s="0" t="s">
        <x:v>142</x:v>
      </x:c>
      <x:c r="B11599" s="0" t="s">
        <x:v>143</x:v>
      </x:c>
      <x:c r="C11599" s="0" t="s">
        <x:v>141</x:v>
      </x:c>
      <x:c r="D11599" s="0" t="s">
        <x:v>141</x:v>
      </x:c>
      <x:c r="E11599" s="0" t="s">
        <x:v>123</x:v>
      </x:c>
      <x:c r="F11599" s="0" t="s">
        <x:v>124</x:v>
      </x:c>
      <x:c r="G11599" s="0" t="s">
        <x:v>54</x:v>
      </x:c>
      <x:c r="H11599" s="0" t="s">
        <x:v>55</x:v>
      </x:c>
      <x:c r="I11599" s="0" t="s">
        <x:v>109</x:v>
      </x:c>
      <x:c r="J11599" s="0" t="s">
        <x:v>110</x:v>
      </x:c>
      <x:c r="K11599" s="0" t="s">
        <x:v>144</x:v>
      </x:c>
    </x:row>
    <x:row r="11600" spans="1:12">
      <x:c r="A11600" s="0" t="s">
        <x:v>142</x:v>
      </x:c>
      <x:c r="B11600" s="0" t="s">
        <x:v>143</x:v>
      </x:c>
      <x:c r="C11600" s="0" t="s">
        <x:v>141</x:v>
      </x:c>
      <x:c r="D11600" s="0" t="s">
        <x:v>141</x:v>
      </x:c>
      <x:c r="E11600" s="0" t="s">
        <x:v>123</x:v>
      </x:c>
      <x:c r="F11600" s="0" t="s">
        <x:v>124</x:v>
      </x:c>
      <x:c r="G11600" s="0" t="s">
        <x:v>54</x:v>
      </x:c>
      <x:c r="H11600" s="0" t="s">
        <x:v>55</x:v>
      </x:c>
      <x:c r="I11600" s="0" t="s">
        <x:v>111</x:v>
      </x:c>
      <x:c r="J11600" s="0" t="s">
        <x:v>112</x:v>
      </x:c>
      <x:c r="K11600" s="0" t="s">
        <x:v>144</x:v>
      </x:c>
    </x:row>
    <x:row r="11601" spans="1:12">
      <x:c r="A11601" s="0" t="s">
        <x:v>142</x:v>
      </x:c>
      <x:c r="B11601" s="0" t="s">
        <x:v>143</x:v>
      </x:c>
      <x:c r="C11601" s="0" t="s">
        <x:v>141</x:v>
      </x:c>
      <x:c r="D11601" s="0" t="s">
        <x:v>141</x:v>
      </x:c>
      <x:c r="E11601" s="0" t="s">
        <x:v>123</x:v>
      </x:c>
      <x:c r="F11601" s="0" t="s">
        <x:v>124</x:v>
      </x:c>
      <x:c r="G11601" s="0" t="s">
        <x:v>54</x:v>
      </x:c>
      <x:c r="H11601" s="0" t="s">
        <x:v>55</x:v>
      </x:c>
      <x:c r="I11601" s="0" t="s">
        <x:v>113</x:v>
      </x:c>
      <x:c r="J11601" s="0" t="s">
        <x:v>114</x:v>
      </x:c>
      <x:c r="K11601" s="0" t="s">
        <x:v>144</x:v>
      </x:c>
      <x:c r="L11601" s="0">
        <x:v>263.95</x:v>
      </x:c>
    </x:row>
    <x:row r="11602" spans="1:12">
      <x:c r="A11602" s="0" t="s">
        <x:v>142</x:v>
      </x:c>
      <x:c r="B11602" s="0" t="s">
        <x:v>143</x:v>
      </x:c>
      <x:c r="C11602" s="0" t="s">
        <x:v>141</x:v>
      </x:c>
      <x:c r="D11602" s="0" t="s">
        <x:v>141</x:v>
      </x:c>
      <x:c r="E11602" s="0" t="s">
        <x:v>123</x:v>
      </x:c>
      <x:c r="F11602" s="0" t="s">
        <x:v>124</x:v>
      </x:c>
      <x:c r="G11602" s="0" t="s">
        <x:v>115</x:v>
      </x:c>
      <x:c r="H11602" s="0" t="s">
        <x:v>116</x:v>
      </x:c>
      <x:c r="I11602" s="0" t="s">
        <x:v>56</x:v>
      </x:c>
      <x:c r="J11602" s="0" t="s">
        <x:v>57</x:v>
      </x:c>
      <x:c r="K11602" s="0" t="s">
        <x:v>144</x:v>
      </x:c>
      <x:c r="L11602" s="0">
        <x:v>188.96</x:v>
      </x:c>
    </x:row>
    <x:row r="11603" spans="1:12">
      <x:c r="A11603" s="0" t="s">
        <x:v>142</x:v>
      </x:c>
      <x:c r="B11603" s="0" t="s">
        <x:v>143</x:v>
      </x:c>
      <x:c r="C11603" s="0" t="s">
        <x:v>141</x:v>
      </x:c>
      <x:c r="D11603" s="0" t="s">
        <x:v>141</x:v>
      </x:c>
      <x:c r="E11603" s="0" t="s">
        <x:v>123</x:v>
      </x:c>
      <x:c r="F11603" s="0" t="s">
        <x:v>124</x:v>
      </x:c>
      <x:c r="G11603" s="0" t="s">
        <x:v>115</x:v>
      </x:c>
      <x:c r="H11603" s="0" t="s">
        <x:v>116</x:v>
      </x:c>
      <x:c r="I11603" s="0" t="s">
        <x:v>59</x:v>
      </x:c>
      <x:c r="J11603" s="0" t="s">
        <x:v>60</x:v>
      </x:c>
      <x:c r="K11603" s="0" t="s">
        <x:v>144</x:v>
      </x:c>
      <x:c r="L11603" s="0">
        <x:v>172.77</x:v>
      </x:c>
    </x:row>
    <x:row r="11604" spans="1:12">
      <x:c r="A11604" s="0" t="s">
        <x:v>142</x:v>
      </x:c>
      <x:c r="B11604" s="0" t="s">
        <x:v>143</x:v>
      </x:c>
      <x:c r="C11604" s="0" t="s">
        <x:v>141</x:v>
      </x:c>
      <x:c r="D11604" s="0" t="s">
        <x:v>141</x:v>
      </x:c>
      <x:c r="E11604" s="0" t="s">
        <x:v>123</x:v>
      </x:c>
      <x:c r="F11604" s="0" t="s">
        <x:v>124</x:v>
      </x:c>
      <x:c r="G11604" s="0" t="s">
        <x:v>115</x:v>
      </x:c>
      <x:c r="H11604" s="0" t="s">
        <x:v>116</x:v>
      </x:c>
      <x:c r="I11604" s="0" t="s">
        <x:v>61</x:v>
      </x:c>
      <x:c r="J11604" s="0" t="s">
        <x:v>62</x:v>
      </x:c>
      <x:c r="K11604" s="0" t="s">
        <x:v>144</x:v>
      </x:c>
      <x:c r="L11604" s="0">
        <x:v>246.79</x:v>
      </x:c>
    </x:row>
    <x:row r="11605" spans="1:12">
      <x:c r="A11605" s="0" t="s">
        <x:v>142</x:v>
      </x:c>
      <x:c r="B11605" s="0" t="s">
        <x:v>143</x:v>
      </x:c>
      <x:c r="C11605" s="0" t="s">
        <x:v>141</x:v>
      </x:c>
      <x:c r="D11605" s="0" t="s">
        <x:v>141</x:v>
      </x:c>
      <x:c r="E11605" s="0" t="s">
        <x:v>123</x:v>
      </x:c>
      <x:c r="F11605" s="0" t="s">
        <x:v>124</x:v>
      </x:c>
      <x:c r="G11605" s="0" t="s">
        <x:v>115</x:v>
      </x:c>
      <x:c r="H11605" s="0" t="s">
        <x:v>116</x:v>
      </x:c>
      <x:c r="I11605" s="0" t="s">
        <x:v>63</x:v>
      </x:c>
      <x:c r="J11605" s="0" t="s">
        <x:v>64</x:v>
      </x:c>
      <x:c r="K11605" s="0" t="s">
        <x:v>144</x:v>
      </x:c>
      <x:c r="L11605" s="0">
        <x:v>164.68</x:v>
      </x:c>
    </x:row>
    <x:row r="11606" spans="1:12">
      <x:c r="A11606" s="0" t="s">
        <x:v>142</x:v>
      </x:c>
      <x:c r="B11606" s="0" t="s">
        <x:v>143</x:v>
      </x:c>
      <x:c r="C11606" s="0" t="s">
        <x:v>141</x:v>
      </x:c>
      <x:c r="D11606" s="0" t="s">
        <x:v>141</x:v>
      </x:c>
      <x:c r="E11606" s="0" t="s">
        <x:v>123</x:v>
      </x:c>
      <x:c r="F11606" s="0" t="s">
        <x:v>124</x:v>
      </x:c>
      <x:c r="G11606" s="0" t="s">
        <x:v>115</x:v>
      </x:c>
      <x:c r="H11606" s="0" t="s">
        <x:v>116</x:v>
      </x:c>
      <x:c r="I11606" s="0" t="s">
        <x:v>65</x:v>
      </x:c>
      <x:c r="J11606" s="0" t="s">
        <x:v>66</x:v>
      </x:c>
      <x:c r="K11606" s="0" t="s">
        <x:v>144</x:v>
      </x:c>
      <x:c r="L11606" s="0">
        <x:v>230.69</x:v>
      </x:c>
    </x:row>
    <x:row r="11607" spans="1:12">
      <x:c r="A11607" s="0" t="s">
        <x:v>142</x:v>
      </x:c>
      <x:c r="B11607" s="0" t="s">
        <x:v>143</x:v>
      </x:c>
      <x:c r="C11607" s="0" t="s">
        <x:v>141</x:v>
      </x:c>
      <x:c r="D11607" s="0" t="s">
        <x:v>141</x:v>
      </x:c>
      <x:c r="E11607" s="0" t="s">
        <x:v>123</x:v>
      </x:c>
      <x:c r="F11607" s="0" t="s">
        <x:v>124</x:v>
      </x:c>
      <x:c r="G11607" s="0" t="s">
        <x:v>115</x:v>
      </x:c>
      <x:c r="H11607" s="0" t="s">
        <x:v>116</x:v>
      </x:c>
      <x:c r="I11607" s="0" t="s">
        <x:v>67</x:v>
      </x:c>
      <x:c r="J11607" s="0" t="s">
        <x:v>68</x:v>
      </x:c>
      <x:c r="K11607" s="0" t="s">
        <x:v>144</x:v>
      </x:c>
      <x:c r="L11607" s="0">
        <x:v>178.2</x:v>
      </x:c>
    </x:row>
    <x:row r="11608" spans="1:12">
      <x:c r="A11608" s="0" t="s">
        <x:v>142</x:v>
      </x:c>
      <x:c r="B11608" s="0" t="s">
        <x:v>143</x:v>
      </x:c>
      <x:c r="C11608" s="0" t="s">
        <x:v>141</x:v>
      </x:c>
      <x:c r="D11608" s="0" t="s">
        <x:v>141</x:v>
      </x:c>
      <x:c r="E11608" s="0" t="s">
        <x:v>123</x:v>
      </x:c>
      <x:c r="F11608" s="0" t="s">
        <x:v>124</x:v>
      </x:c>
      <x:c r="G11608" s="0" t="s">
        <x:v>115</x:v>
      </x:c>
      <x:c r="H11608" s="0" t="s">
        <x:v>116</x:v>
      </x:c>
      <x:c r="I11608" s="0" t="s">
        <x:v>69</x:v>
      </x:c>
      <x:c r="J11608" s="0" t="s">
        <x:v>70</x:v>
      </x:c>
      <x:c r="K11608" s="0" t="s">
        <x:v>144</x:v>
      </x:c>
      <x:c r="L11608" s="0">
        <x:v>175.04</x:v>
      </x:c>
    </x:row>
    <x:row r="11609" spans="1:12">
      <x:c r="A11609" s="0" t="s">
        <x:v>142</x:v>
      </x:c>
      <x:c r="B11609" s="0" t="s">
        <x:v>143</x:v>
      </x:c>
      <x:c r="C11609" s="0" t="s">
        <x:v>141</x:v>
      </x:c>
      <x:c r="D11609" s="0" t="s">
        <x:v>141</x:v>
      </x:c>
      <x:c r="E11609" s="0" t="s">
        <x:v>123</x:v>
      </x:c>
      <x:c r="F11609" s="0" t="s">
        <x:v>124</x:v>
      </x:c>
      <x:c r="G11609" s="0" t="s">
        <x:v>115</x:v>
      </x:c>
      <x:c r="H11609" s="0" t="s">
        <x:v>116</x:v>
      </x:c>
      <x:c r="I11609" s="0" t="s">
        <x:v>71</x:v>
      </x:c>
      <x:c r="J11609" s="0" t="s">
        <x:v>72</x:v>
      </x:c>
      <x:c r="K11609" s="0" t="s">
        <x:v>144</x:v>
      </x:c>
      <x:c r="L11609" s="0">
        <x:v>174.2</x:v>
      </x:c>
    </x:row>
    <x:row r="11610" spans="1:12">
      <x:c r="A11610" s="0" t="s">
        <x:v>142</x:v>
      </x:c>
      <x:c r="B11610" s="0" t="s">
        <x:v>143</x:v>
      </x:c>
      <x:c r="C11610" s="0" t="s">
        <x:v>141</x:v>
      </x:c>
      <x:c r="D11610" s="0" t="s">
        <x:v>141</x:v>
      </x:c>
      <x:c r="E11610" s="0" t="s">
        <x:v>123</x:v>
      </x:c>
      <x:c r="F11610" s="0" t="s">
        <x:v>124</x:v>
      </x:c>
      <x:c r="G11610" s="0" t="s">
        <x:v>115</x:v>
      </x:c>
      <x:c r="H11610" s="0" t="s">
        <x:v>116</x:v>
      </x:c>
      <x:c r="I11610" s="0" t="s">
        <x:v>73</x:v>
      </x:c>
      <x:c r="J11610" s="0" t="s">
        <x:v>74</x:v>
      </x:c>
      <x:c r="K11610" s="0" t="s">
        <x:v>144</x:v>
      </x:c>
      <x:c r="L11610" s="0">
        <x:v>175.14</x:v>
      </x:c>
    </x:row>
    <x:row r="11611" spans="1:12">
      <x:c r="A11611" s="0" t="s">
        <x:v>142</x:v>
      </x:c>
      <x:c r="B11611" s="0" t="s">
        <x:v>143</x:v>
      </x:c>
      <x:c r="C11611" s="0" t="s">
        <x:v>141</x:v>
      </x:c>
      <x:c r="D11611" s="0" t="s">
        <x:v>141</x:v>
      </x:c>
      <x:c r="E11611" s="0" t="s">
        <x:v>123</x:v>
      </x:c>
      <x:c r="F11611" s="0" t="s">
        <x:v>124</x:v>
      </x:c>
      <x:c r="G11611" s="0" t="s">
        <x:v>115</x:v>
      </x:c>
      <x:c r="H11611" s="0" t="s">
        <x:v>116</x:v>
      </x:c>
      <x:c r="I11611" s="0" t="s">
        <x:v>75</x:v>
      </x:c>
      <x:c r="J11611" s="0" t="s">
        <x:v>76</x:v>
      </x:c>
      <x:c r="K11611" s="0" t="s">
        <x:v>144</x:v>
      </x:c>
      <x:c r="L11611" s="0">
        <x:v>212.47</x:v>
      </x:c>
    </x:row>
    <x:row r="11612" spans="1:12">
      <x:c r="A11612" s="0" t="s">
        <x:v>142</x:v>
      </x:c>
      <x:c r="B11612" s="0" t="s">
        <x:v>143</x:v>
      </x:c>
      <x:c r="C11612" s="0" t="s">
        <x:v>141</x:v>
      </x:c>
      <x:c r="D11612" s="0" t="s">
        <x:v>141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77</x:v>
      </x:c>
      <x:c r="J11612" s="0" t="s">
        <x:v>78</x:v>
      </x:c>
      <x:c r="K11612" s="0" t="s">
        <x:v>144</x:v>
      </x:c>
      <x:c r="L11612" s="0">
        <x:v>263.29</x:v>
      </x:c>
    </x:row>
    <x:row r="11613" spans="1:12">
      <x:c r="A11613" s="0" t="s">
        <x:v>142</x:v>
      </x:c>
      <x:c r="B11613" s="0" t="s">
        <x:v>143</x:v>
      </x:c>
      <x:c r="C11613" s="0" t="s">
        <x:v>141</x:v>
      </x:c>
      <x:c r="D11613" s="0" t="s">
        <x:v>141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79</x:v>
      </x:c>
      <x:c r="J11613" s="0" t="s">
        <x:v>80</x:v>
      </x:c>
      <x:c r="K11613" s="0" t="s">
        <x:v>144</x:v>
      </x:c>
      <x:c r="L11613" s="0">
        <x:v>220.14</x:v>
      </x:c>
    </x:row>
    <x:row r="11614" spans="1:12">
      <x:c r="A11614" s="0" t="s">
        <x:v>142</x:v>
      </x:c>
      <x:c r="B11614" s="0" t="s">
        <x:v>143</x:v>
      </x:c>
      <x:c r="C11614" s="0" t="s">
        <x:v>141</x:v>
      </x:c>
      <x:c r="D11614" s="0" t="s">
        <x:v>141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81</x:v>
      </x:c>
      <x:c r="J11614" s="0" t="s">
        <x:v>82</x:v>
      </x:c>
      <x:c r="K11614" s="0" t="s">
        <x:v>144</x:v>
      </x:c>
      <x:c r="L11614" s="0">
        <x:v>209.53</x:v>
      </x:c>
    </x:row>
    <x:row r="11615" spans="1:12">
      <x:c r="A11615" s="0" t="s">
        <x:v>142</x:v>
      </x:c>
      <x:c r="B11615" s="0" t="s">
        <x:v>143</x:v>
      </x:c>
      <x:c r="C11615" s="0" t="s">
        <x:v>141</x:v>
      </x:c>
      <x:c r="D11615" s="0" t="s">
        <x:v>141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83</x:v>
      </x:c>
      <x:c r="J11615" s="0" t="s">
        <x:v>84</x:v>
      </x:c>
      <x:c r="K11615" s="0" t="s">
        <x:v>144</x:v>
      </x:c>
      <x:c r="L11615" s="0">
        <x:v>134.06</x:v>
      </x:c>
    </x:row>
    <x:row r="11616" spans="1:12">
      <x:c r="A11616" s="0" t="s">
        <x:v>142</x:v>
      </x:c>
      <x:c r="B11616" s="0" t="s">
        <x:v>143</x:v>
      </x:c>
      <x:c r="C11616" s="0" t="s">
        <x:v>141</x:v>
      </x:c>
      <x:c r="D11616" s="0" t="s">
        <x:v>141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85</x:v>
      </x:c>
      <x:c r="J11616" s="0" t="s">
        <x:v>86</x:v>
      </x:c>
      <x:c r="K11616" s="0" t="s">
        <x:v>144</x:v>
      </x:c>
      <x:c r="L11616" s="0">
        <x:v>143.79</x:v>
      </x:c>
    </x:row>
    <x:row r="11617" spans="1:12">
      <x:c r="A11617" s="0" t="s">
        <x:v>142</x:v>
      </x:c>
      <x:c r="B11617" s="0" t="s">
        <x:v>143</x:v>
      </x:c>
      <x:c r="C11617" s="0" t="s">
        <x:v>141</x:v>
      </x:c>
      <x:c r="D11617" s="0" t="s">
        <x:v>141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87</x:v>
      </x:c>
      <x:c r="J11617" s="0" t="s">
        <x:v>88</x:v>
      </x:c>
      <x:c r="K11617" s="0" t="s">
        <x:v>144</x:v>
      </x:c>
      <x:c r="L11617" s="0">
        <x:v>166.55</x:v>
      </x:c>
    </x:row>
    <x:row r="11618" spans="1:12">
      <x:c r="A11618" s="0" t="s">
        <x:v>142</x:v>
      </x:c>
      <x:c r="B11618" s="0" t="s">
        <x:v>143</x:v>
      </x:c>
      <x:c r="C11618" s="0" t="s">
        <x:v>141</x:v>
      </x:c>
      <x:c r="D11618" s="0" t="s">
        <x:v>141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89</x:v>
      </x:c>
      <x:c r="J11618" s="0" t="s">
        <x:v>90</x:v>
      </x:c>
      <x:c r="K11618" s="0" t="s">
        <x:v>144</x:v>
      </x:c>
      <x:c r="L11618" s="0">
        <x:v>215.91</x:v>
      </x:c>
    </x:row>
    <x:row r="11619" spans="1:12">
      <x:c r="A11619" s="0" t="s">
        <x:v>142</x:v>
      </x:c>
      <x:c r="B11619" s="0" t="s">
        <x:v>143</x:v>
      </x:c>
      <x:c r="C11619" s="0" t="s">
        <x:v>141</x:v>
      </x:c>
      <x:c r="D11619" s="0" t="s">
        <x:v>141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91</x:v>
      </x:c>
      <x:c r="J11619" s="0" t="s">
        <x:v>92</x:v>
      </x:c>
      <x:c r="K11619" s="0" t="s">
        <x:v>144</x:v>
      </x:c>
      <x:c r="L11619" s="0">
        <x:v>212.72</x:v>
      </x:c>
    </x:row>
    <x:row r="11620" spans="1:12">
      <x:c r="A11620" s="0" t="s">
        <x:v>142</x:v>
      </x:c>
      <x:c r="B11620" s="0" t="s">
        <x:v>143</x:v>
      </x:c>
      <x:c r="C11620" s="0" t="s">
        <x:v>141</x:v>
      </x:c>
      <x:c r="D11620" s="0" t="s">
        <x:v>141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93</x:v>
      </x:c>
      <x:c r="J11620" s="0" t="s">
        <x:v>94</x:v>
      </x:c>
      <x:c r="K11620" s="0" t="s">
        <x:v>144</x:v>
      </x:c>
      <x:c r="L11620" s="0">
        <x:v>203.86</x:v>
      </x:c>
    </x:row>
    <x:row r="11621" spans="1:12">
      <x:c r="A11621" s="0" t="s">
        <x:v>142</x:v>
      </x:c>
      <x:c r="B11621" s="0" t="s">
        <x:v>143</x:v>
      </x:c>
      <x:c r="C11621" s="0" t="s">
        <x:v>141</x:v>
      </x:c>
      <x:c r="D11621" s="0" t="s">
        <x:v>141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95</x:v>
      </x:c>
      <x:c r="J11621" s="0" t="s">
        <x:v>96</x:v>
      </x:c>
      <x:c r="K11621" s="0" t="s">
        <x:v>144</x:v>
      </x:c>
      <x:c r="L11621" s="0">
        <x:v>161.74</x:v>
      </x:c>
    </x:row>
    <x:row r="11622" spans="1:12">
      <x:c r="A11622" s="0" t="s">
        <x:v>142</x:v>
      </x:c>
      <x:c r="B11622" s="0" t="s">
        <x:v>143</x:v>
      </x:c>
      <x:c r="C11622" s="0" t="s">
        <x:v>141</x:v>
      </x:c>
      <x:c r="D11622" s="0" t="s">
        <x:v>141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97</x:v>
      </x:c>
      <x:c r="J11622" s="0" t="s">
        <x:v>98</x:v>
      </x:c>
      <x:c r="K11622" s="0" t="s">
        <x:v>144</x:v>
      </x:c>
      <x:c r="L11622" s="0">
        <x:v>165.89</x:v>
      </x:c>
    </x:row>
    <x:row r="11623" spans="1:12">
      <x:c r="A11623" s="0" t="s">
        <x:v>142</x:v>
      </x:c>
      <x:c r="B11623" s="0" t="s">
        <x:v>143</x:v>
      </x:c>
      <x:c r="C11623" s="0" t="s">
        <x:v>141</x:v>
      </x:c>
      <x:c r="D11623" s="0" t="s">
        <x:v>141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99</x:v>
      </x:c>
      <x:c r="J11623" s="0" t="s">
        <x:v>100</x:v>
      </x:c>
      <x:c r="K11623" s="0" t="s">
        <x:v>144</x:v>
      </x:c>
      <x:c r="L11623" s="0">
        <x:v>176.49</x:v>
      </x:c>
    </x:row>
    <x:row r="11624" spans="1:12">
      <x:c r="A11624" s="0" t="s">
        <x:v>142</x:v>
      </x:c>
      <x:c r="B11624" s="0" t="s">
        <x:v>143</x:v>
      </x:c>
      <x:c r="C11624" s="0" t="s">
        <x:v>141</x:v>
      </x:c>
      <x:c r="D11624" s="0" t="s">
        <x:v>141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101</x:v>
      </x:c>
      <x:c r="J11624" s="0" t="s">
        <x:v>102</x:v>
      </x:c>
      <x:c r="K11624" s="0" t="s">
        <x:v>144</x:v>
      </x:c>
      <x:c r="L11624" s="0">
        <x:v>185.1</x:v>
      </x:c>
    </x:row>
    <x:row r="11625" spans="1:12">
      <x:c r="A11625" s="0" t="s">
        <x:v>142</x:v>
      </x:c>
      <x:c r="B11625" s="0" t="s">
        <x:v>143</x:v>
      </x:c>
      <x:c r="C11625" s="0" t="s">
        <x:v>141</x:v>
      </x:c>
      <x:c r="D11625" s="0" t="s">
        <x:v>141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103</x:v>
      </x:c>
      <x:c r="J11625" s="0" t="s">
        <x:v>104</x:v>
      </x:c>
      <x:c r="K11625" s="0" t="s">
        <x:v>144</x:v>
      </x:c>
      <x:c r="L11625" s="0">
        <x:v>185.62</x:v>
      </x:c>
    </x:row>
    <x:row r="11626" spans="1:12">
      <x:c r="A11626" s="0" t="s">
        <x:v>142</x:v>
      </x:c>
      <x:c r="B11626" s="0" t="s">
        <x:v>143</x:v>
      </x:c>
      <x:c r="C11626" s="0" t="s">
        <x:v>141</x:v>
      </x:c>
      <x:c r="D11626" s="0" t="s">
        <x:v>141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105</x:v>
      </x:c>
      <x:c r="J11626" s="0" t="s">
        <x:v>106</x:v>
      </x:c>
      <x:c r="K11626" s="0" t="s">
        <x:v>144</x:v>
      </x:c>
      <x:c r="L11626" s="0">
        <x:v>183.39</x:v>
      </x:c>
    </x:row>
    <x:row r="11627" spans="1:12">
      <x:c r="A11627" s="0" t="s">
        <x:v>142</x:v>
      </x:c>
      <x:c r="B11627" s="0" t="s">
        <x:v>143</x:v>
      </x:c>
      <x:c r="C11627" s="0" t="s">
        <x:v>141</x:v>
      </x:c>
      <x:c r="D11627" s="0" t="s">
        <x:v>141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107</x:v>
      </x:c>
      <x:c r="J11627" s="0" t="s">
        <x:v>108</x:v>
      </x:c>
      <x:c r="K11627" s="0" t="s">
        <x:v>144</x:v>
      </x:c>
      <x:c r="L11627" s="0">
        <x:v>210.69</x:v>
      </x:c>
    </x:row>
    <x:row r="11628" spans="1:12">
      <x:c r="A11628" s="0" t="s">
        <x:v>142</x:v>
      </x:c>
      <x:c r="B11628" s="0" t="s">
        <x:v>143</x:v>
      </x:c>
      <x:c r="C11628" s="0" t="s">
        <x:v>141</x:v>
      </x:c>
      <x:c r="D11628" s="0" t="s">
        <x:v>141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109</x:v>
      </x:c>
      <x:c r="J11628" s="0" t="s">
        <x:v>110</x:v>
      </x:c>
      <x:c r="K11628" s="0" t="s">
        <x:v>144</x:v>
      </x:c>
    </x:row>
    <x:row r="11629" spans="1:12">
      <x:c r="A11629" s="0" t="s">
        <x:v>142</x:v>
      </x:c>
      <x:c r="B11629" s="0" t="s">
        <x:v>143</x:v>
      </x:c>
      <x:c r="C11629" s="0" t="s">
        <x:v>141</x:v>
      </x:c>
      <x:c r="D11629" s="0" t="s">
        <x:v>141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111</x:v>
      </x:c>
      <x:c r="J11629" s="0" t="s">
        <x:v>112</x:v>
      </x:c>
      <x:c r="K11629" s="0" t="s">
        <x:v>144</x:v>
      </x:c>
    </x:row>
    <x:row r="11630" spans="1:12">
      <x:c r="A11630" s="0" t="s">
        <x:v>142</x:v>
      </x:c>
      <x:c r="B11630" s="0" t="s">
        <x:v>143</x:v>
      </x:c>
      <x:c r="C11630" s="0" t="s">
        <x:v>141</x:v>
      </x:c>
      <x:c r="D11630" s="0" t="s">
        <x:v>141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113</x:v>
      </x:c>
      <x:c r="J11630" s="0" t="s">
        <x:v>114</x:v>
      </x:c>
      <x:c r="K11630" s="0" t="s">
        <x:v>144</x:v>
      </x:c>
      <x:c r="L11630" s="0">
        <x:v>185.11</x:v>
      </x:c>
    </x:row>
    <x:row r="11631" spans="1:12">
      <x:c r="A11631" s="0" t="s">
        <x:v>142</x:v>
      </x:c>
      <x:c r="B11631" s="0" t="s">
        <x:v>143</x:v>
      </x:c>
      <x:c r="C11631" s="0" t="s">
        <x:v>141</x:v>
      </x:c>
      <x:c r="D11631" s="0" t="s">
        <x:v>141</x:v>
      </x:c>
      <x:c r="E11631" s="0" t="s">
        <x:v>123</x:v>
      </x:c>
      <x:c r="F11631" s="0" t="s">
        <x:v>124</x:v>
      </x:c>
      <x:c r="G11631" s="0" t="s">
        <x:v>117</x:v>
      </x:c>
      <x:c r="H11631" s="0" t="s">
        <x:v>118</x:v>
      </x:c>
      <x:c r="I11631" s="0" t="s">
        <x:v>56</x:v>
      </x:c>
      <x:c r="J11631" s="0" t="s">
        <x:v>57</x:v>
      </x:c>
      <x:c r="K11631" s="0" t="s">
        <x:v>144</x:v>
      </x:c>
      <x:c r="L11631" s="0">
        <x:v>295.2</x:v>
      </x:c>
    </x:row>
    <x:row r="11632" spans="1:12">
      <x:c r="A11632" s="0" t="s">
        <x:v>142</x:v>
      </x:c>
      <x:c r="B11632" s="0" t="s">
        <x:v>143</x:v>
      </x:c>
      <x:c r="C11632" s="0" t="s">
        <x:v>141</x:v>
      </x:c>
      <x:c r="D11632" s="0" t="s">
        <x:v>141</x:v>
      </x:c>
      <x:c r="E11632" s="0" t="s">
        <x:v>123</x:v>
      </x:c>
      <x:c r="F11632" s="0" t="s">
        <x:v>124</x:v>
      </x:c>
      <x:c r="G11632" s="0" t="s">
        <x:v>117</x:v>
      </x:c>
      <x:c r="H11632" s="0" t="s">
        <x:v>118</x:v>
      </x:c>
      <x:c r="I11632" s="0" t="s">
        <x:v>59</x:v>
      </x:c>
      <x:c r="J11632" s="0" t="s">
        <x:v>60</x:v>
      </x:c>
      <x:c r="K11632" s="0" t="s">
        <x:v>144</x:v>
      </x:c>
      <x:c r="L11632" s="0">
        <x:v>285.24</x:v>
      </x:c>
    </x:row>
    <x:row r="11633" spans="1:12">
      <x:c r="A11633" s="0" t="s">
        <x:v>142</x:v>
      </x:c>
      <x:c r="B11633" s="0" t="s">
        <x:v>143</x:v>
      </x:c>
      <x:c r="C11633" s="0" t="s">
        <x:v>141</x:v>
      </x:c>
      <x:c r="D11633" s="0" t="s">
        <x:v>141</x:v>
      </x:c>
      <x:c r="E11633" s="0" t="s">
        <x:v>123</x:v>
      </x:c>
      <x:c r="F11633" s="0" t="s">
        <x:v>124</x:v>
      </x:c>
      <x:c r="G11633" s="0" t="s">
        <x:v>117</x:v>
      </x:c>
      <x:c r="H11633" s="0" t="s">
        <x:v>118</x:v>
      </x:c>
      <x:c r="I11633" s="0" t="s">
        <x:v>61</x:v>
      </x:c>
      <x:c r="J11633" s="0" t="s">
        <x:v>62</x:v>
      </x:c>
      <x:c r="K11633" s="0" t="s">
        <x:v>144</x:v>
      </x:c>
      <x:c r="L11633" s="0">
        <x:v>429.41</x:v>
      </x:c>
    </x:row>
    <x:row r="11634" spans="1:12">
      <x:c r="A11634" s="0" t="s">
        <x:v>142</x:v>
      </x:c>
      <x:c r="B11634" s="0" t="s">
        <x:v>143</x:v>
      </x:c>
      <x:c r="C11634" s="0" t="s">
        <x:v>141</x:v>
      </x:c>
      <x:c r="D11634" s="0" t="s">
        <x:v>141</x:v>
      </x:c>
      <x:c r="E11634" s="0" t="s">
        <x:v>123</x:v>
      </x:c>
      <x:c r="F11634" s="0" t="s">
        <x:v>124</x:v>
      </x:c>
      <x:c r="G11634" s="0" t="s">
        <x:v>117</x:v>
      </x:c>
      <x:c r="H11634" s="0" t="s">
        <x:v>118</x:v>
      </x:c>
      <x:c r="I11634" s="0" t="s">
        <x:v>63</x:v>
      </x:c>
      <x:c r="J11634" s="0" t="s">
        <x:v>64</x:v>
      </x:c>
      <x:c r="K11634" s="0" t="s">
        <x:v>144</x:v>
      </x:c>
      <x:c r="L11634" s="0">
        <x:v>321.07</x:v>
      </x:c>
    </x:row>
    <x:row r="11635" spans="1:12">
      <x:c r="A11635" s="0" t="s">
        <x:v>142</x:v>
      </x:c>
      <x:c r="B11635" s="0" t="s">
        <x:v>143</x:v>
      </x:c>
      <x:c r="C11635" s="0" t="s">
        <x:v>141</x:v>
      </x:c>
      <x:c r="D11635" s="0" t="s">
        <x:v>141</x:v>
      </x:c>
      <x:c r="E11635" s="0" t="s">
        <x:v>123</x:v>
      </x:c>
      <x:c r="F11635" s="0" t="s">
        <x:v>124</x:v>
      </x:c>
      <x:c r="G11635" s="0" t="s">
        <x:v>117</x:v>
      </x:c>
      <x:c r="H11635" s="0" t="s">
        <x:v>118</x:v>
      </x:c>
      <x:c r="I11635" s="0" t="s">
        <x:v>65</x:v>
      </x:c>
      <x:c r="J11635" s="0" t="s">
        <x:v>66</x:v>
      </x:c>
      <x:c r="K11635" s="0" t="s">
        <x:v>144</x:v>
      </x:c>
      <x:c r="L11635" s="0">
        <x:v>395.02</x:v>
      </x:c>
    </x:row>
    <x:row r="11636" spans="1:12">
      <x:c r="A11636" s="0" t="s">
        <x:v>142</x:v>
      </x:c>
      <x:c r="B11636" s="0" t="s">
        <x:v>143</x:v>
      </x:c>
      <x:c r="C11636" s="0" t="s">
        <x:v>141</x:v>
      </x:c>
      <x:c r="D11636" s="0" t="s">
        <x:v>141</x:v>
      </x:c>
      <x:c r="E11636" s="0" t="s">
        <x:v>123</x:v>
      </x:c>
      <x:c r="F11636" s="0" t="s">
        <x:v>124</x:v>
      </x:c>
      <x:c r="G11636" s="0" t="s">
        <x:v>117</x:v>
      </x:c>
      <x:c r="H11636" s="0" t="s">
        <x:v>118</x:v>
      </x:c>
      <x:c r="I11636" s="0" t="s">
        <x:v>67</x:v>
      </x:c>
      <x:c r="J11636" s="0" t="s">
        <x:v>68</x:v>
      </x:c>
      <x:c r="K11636" s="0" t="s">
        <x:v>144</x:v>
      </x:c>
      <x:c r="L11636" s="0">
        <x:v>323.73</x:v>
      </x:c>
    </x:row>
    <x:row r="11637" spans="1:12">
      <x:c r="A11637" s="0" t="s">
        <x:v>142</x:v>
      </x:c>
      <x:c r="B11637" s="0" t="s">
        <x:v>143</x:v>
      </x:c>
      <x:c r="C11637" s="0" t="s">
        <x:v>141</x:v>
      </x:c>
      <x:c r="D11637" s="0" t="s">
        <x:v>141</x:v>
      </x:c>
      <x:c r="E11637" s="0" t="s">
        <x:v>123</x:v>
      </x:c>
      <x:c r="F11637" s="0" t="s">
        <x:v>124</x:v>
      </x:c>
      <x:c r="G11637" s="0" t="s">
        <x:v>117</x:v>
      </x:c>
      <x:c r="H11637" s="0" t="s">
        <x:v>118</x:v>
      </x:c>
      <x:c r="I11637" s="0" t="s">
        <x:v>69</x:v>
      </x:c>
      <x:c r="J11637" s="0" t="s">
        <x:v>70</x:v>
      </x:c>
      <x:c r="K11637" s="0" t="s">
        <x:v>144</x:v>
      </x:c>
      <x:c r="L11637" s="0">
        <x:v>366.25</x:v>
      </x:c>
    </x:row>
    <x:row r="11638" spans="1:12">
      <x:c r="A11638" s="0" t="s">
        <x:v>142</x:v>
      </x:c>
      <x:c r="B11638" s="0" t="s">
        <x:v>143</x:v>
      </x:c>
      <x:c r="C11638" s="0" t="s">
        <x:v>141</x:v>
      </x:c>
      <x:c r="D11638" s="0" t="s">
        <x:v>141</x:v>
      </x:c>
      <x:c r="E11638" s="0" t="s">
        <x:v>123</x:v>
      </x:c>
      <x:c r="F11638" s="0" t="s">
        <x:v>124</x:v>
      </x:c>
      <x:c r="G11638" s="0" t="s">
        <x:v>117</x:v>
      </x:c>
      <x:c r="H11638" s="0" t="s">
        <x:v>118</x:v>
      </x:c>
      <x:c r="I11638" s="0" t="s">
        <x:v>71</x:v>
      </x:c>
      <x:c r="J11638" s="0" t="s">
        <x:v>72</x:v>
      </x:c>
      <x:c r="K11638" s="0" t="s">
        <x:v>144</x:v>
      </x:c>
      <x:c r="L11638" s="0">
        <x:v>364.64</x:v>
      </x:c>
    </x:row>
    <x:row r="11639" spans="1:12">
      <x:c r="A11639" s="0" t="s">
        <x:v>142</x:v>
      </x:c>
      <x:c r="B11639" s="0" t="s">
        <x:v>143</x:v>
      </x:c>
      <x:c r="C11639" s="0" t="s">
        <x:v>141</x:v>
      </x:c>
      <x:c r="D11639" s="0" t="s">
        <x:v>141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73</x:v>
      </x:c>
      <x:c r="J11639" s="0" t="s">
        <x:v>74</x:v>
      </x:c>
      <x:c r="K11639" s="0" t="s">
        <x:v>144</x:v>
      </x:c>
      <x:c r="L11639" s="0">
        <x:v>245.95</x:v>
      </x:c>
    </x:row>
    <x:row r="11640" spans="1:12">
      <x:c r="A11640" s="0" t="s">
        <x:v>142</x:v>
      </x:c>
      <x:c r="B11640" s="0" t="s">
        <x:v>143</x:v>
      </x:c>
      <x:c r="C11640" s="0" t="s">
        <x:v>141</x:v>
      </x:c>
      <x:c r="D11640" s="0" t="s">
        <x:v>141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75</x:v>
      </x:c>
      <x:c r="J11640" s="0" t="s">
        <x:v>76</x:v>
      </x:c>
      <x:c r="K11640" s="0" t="s">
        <x:v>144</x:v>
      </x:c>
      <x:c r="L11640" s="0">
        <x:v>301.01</x:v>
      </x:c>
    </x:row>
    <x:row r="11641" spans="1:12">
      <x:c r="A11641" s="0" t="s">
        <x:v>142</x:v>
      </x:c>
      <x:c r="B11641" s="0" t="s">
        <x:v>143</x:v>
      </x:c>
      <x:c r="C11641" s="0" t="s">
        <x:v>141</x:v>
      </x:c>
      <x:c r="D11641" s="0" t="s">
        <x:v>141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77</x:v>
      </x:c>
      <x:c r="J11641" s="0" t="s">
        <x:v>78</x:v>
      </x:c>
      <x:c r="K11641" s="0" t="s">
        <x:v>144</x:v>
      </x:c>
      <x:c r="L11641" s="0">
        <x:v>308.03</x:v>
      </x:c>
    </x:row>
    <x:row r="11642" spans="1:12">
      <x:c r="A11642" s="0" t="s">
        <x:v>142</x:v>
      </x:c>
      <x:c r="B11642" s="0" t="s">
        <x:v>143</x:v>
      </x:c>
      <x:c r="C11642" s="0" t="s">
        <x:v>141</x:v>
      </x:c>
      <x:c r="D11642" s="0" t="s">
        <x:v>141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79</x:v>
      </x:c>
      <x:c r="J11642" s="0" t="s">
        <x:v>80</x:v>
      </x:c>
      <x:c r="K11642" s="0" t="s">
        <x:v>144</x:v>
      </x:c>
      <x:c r="L11642" s="0">
        <x:v>407.05</x:v>
      </x:c>
    </x:row>
    <x:row r="11643" spans="1:12">
      <x:c r="A11643" s="0" t="s">
        <x:v>142</x:v>
      </x:c>
      <x:c r="B11643" s="0" t="s">
        <x:v>143</x:v>
      </x:c>
      <x:c r="C11643" s="0" t="s">
        <x:v>141</x:v>
      </x:c>
      <x:c r="D11643" s="0" t="s">
        <x:v>141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81</x:v>
      </x:c>
      <x:c r="J11643" s="0" t="s">
        <x:v>82</x:v>
      </x:c>
      <x:c r="K11643" s="0" t="s">
        <x:v>144</x:v>
      </x:c>
      <x:c r="L11643" s="0">
        <x:v>349.22</x:v>
      </x:c>
    </x:row>
    <x:row r="11644" spans="1:12">
      <x:c r="A11644" s="0" t="s">
        <x:v>142</x:v>
      </x:c>
      <x:c r="B11644" s="0" t="s">
        <x:v>143</x:v>
      </x:c>
      <x:c r="C11644" s="0" t="s">
        <x:v>141</x:v>
      </x:c>
      <x:c r="D11644" s="0" t="s">
        <x:v>141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83</x:v>
      </x:c>
      <x:c r="J11644" s="0" t="s">
        <x:v>84</x:v>
      </x:c>
      <x:c r="K11644" s="0" t="s">
        <x:v>144</x:v>
      </x:c>
      <x:c r="L11644" s="0">
        <x:v>315.39</x:v>
      </x:c>
    </x:row>
    <x:row r="11645" spans="1:12">
      <x:c r="A11645" s="0" t="s">
        <x:v>142</x:v>
      </x:c>
      <x:c r="B11645" s="0" t="s">
        <x:v>143</x:v>
      </x:c>
      <x:c r="C11645" s="0" t="s">
        <x:v>141</x:v>
      </x:c>
      <x:c r="D11645" s="0" t="s">
        <x:v>141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144</x:v>
      </x:c>
      <x:c r="L11645" s="0">
        <x:v>350.01</x:v>
      </x:c>
    </x:row>
    <x:row r="11646" spans="1:12">
      <x:c r="A11646" s="0" t="s">
        <x:v>142</x:v>
      </x:c>
      <x:c r="B11646" s="0" t="s">
        <x:v>143</x:v>
      </x:c>
      <x:c r="C11646" s="0" t="s">
        <x:v>141</x:v>
      </x:c>
      <x:c r="D11646" s="0" t="s">
        <x:v>141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87</x:v>
      </x:c>
      <x:c r="J11646" s="0" t="s">
        <x:v>88</x:v>
      </x:c>
      <x:c r="K11646" s="0" t="s">
        <x:v>144</x:v>
      </x:c>
      <x:c r="L11646" s="0">
        <x:v>384.17</x:v>
      </x:c>
    </x:row>
    <x:row r="11647" spans="1:12">
      <x:c r="A11647" s="0" t="s">
        <x:v>142</x:v>
      </x:c>
      <x:c r="B11647" s="0" t="s">
        <x:v>143</x:v>
      </x:c>
      <x:c r="C11647" s="0" t="s">
        <x:v>141</x:v>
      </x:c>
      <x:c r="D11647" s="0" t="s">
        <x:v>141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89</x:v>
      </x:c>
      <x:c r="J11647" s="0" t="s">
        <x:v>90</x:v>
      </x:c>
      <x:c r="K11647" s="0" t="s">
        <x:v>144</x:v>
      </x:c>
      <x:c r="L11647" s="0">
        <x:v>356.71</x:v>
      </x:c>
    </x:row>
    <x:row r="11648" spans="1:12">
      <x:c r="A11648" s="0" t="s">
        <x:v>142</x:v>
      </x:c>
      <x:c r="B11648" s="0" t="s">
        <x:v>143</x:v>
      </x:c>
      <x:c r="C11648" s="0" t="s">
        <x:v>141</x:v>
      </x:c>
      <x:c r="D11648" s="0" t="s">
        <x:v>141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91</x:v>
      </x:c>
      <x:c r="J11648" s="0" t="s">
        <x:v>92</x:v>
      </x:c>
      <x:c r="K11648" s="0" t="s">
        <x:v>144</x:v>
      </x:c>
      <x:c r="L11648" s="0">
        <x:v>442.62</x:v>
      </x:c>
    </x:row>
    <x:row r="11649" spans="1:12">
      <x:c r="A11649" s="0" t="s">
        <x:v>142</x:v>
      </x:c>
      <x:c r="B11649" s="0" t="s">
        <x:v>143</x:v>
      </x:c>
      <x:c r="C11649" s="0" t="s">
        <x:v>141</x:v>
      </x:c>
      <x:c r="D11649" s="0" t="s">
        <x:v>141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93</x:v>
      </x:c>
      <x:c r="J11649" s="0" t="s">
        <x:v>94</x:v>
      </x:c>
      <x:c r="K11649" s="0" t="s">
        <x:v>144</x:v>
      </x:c>
      <x:c r="L11649" s="0">
        <x:v>389.54</x:v>
      </x:c>
    </x:row>
    <x:row r="11650" spans="1:12">
      <x:c r="A11650" s="0" t="s">
        <x:v>142</x:v>
      </x:c>
      <x:c r="B11650" s="0" t="s">
        <x:v>143</x:v>
      </x:c>
      <x:c r="C11650" s="0" t="s">
        <x:v>141</x:v>
      </x:c>
      <x:c r="D11650" s="0" t="s">
        <x:v>141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95</x:v>
      </x:c>
      <x:c r="J11650" s="0" t="s">
        <x:v>96</x:v>
      </x:c>
      <x:c r="K11650" s="0" t="s">
        <x:v>144</x:v>
      </x:c>
      <x:c r="L11650" s="0">
        <x:v>298.03</x:v>
      </x:c>
    </x:row>
    <x:row r="11651" spans="1:12">
      <x:c r="A11651" s="0" t="s">
        <x:v>142</x:v>
      </x:c>
      <x:c r="B11651" s="0" t="s">
        <x:v>143</x:v>
      </x:c>
      <x:c r="C11651" s="0" t="s">
        <x:v>141</x:v>
      </x:c>
      <x:c r="D11651" s="0" t="s">
        <x:v>141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97</x:v>
      </x:c>
      <x:c r="J11651" s="0" t="s">
        <x:v>98</x:v>
      </x:c>
      <x:c r="K11651" s="0" t="s">
        <x:v>144</x:v>
      </x:c>
      <x:c r="L11651" s="0">
        <x:v>463.01</x:v>
      </x:c>
    </x:row>
    <x:row r="11652" spans="1:12">
      <x:c r="A11652" s="0" t="s">
        <x:v>142</x:v>
      </x:c>
      <x:c r="B11652" s="0" t="s">
        <x:v>143</x:v>
      </x:c>
      <x:c r="C11652" s="0" t="s">
        <x:v>141</x:v>
      </x:c>
      <x:c r="D11652" s="0" t="s">
        <x:v>141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99</x:v>
      </x:c>
      <x:c r="J11652" s="0" t="s">
        <x:v>100</x:v>
      </x:c>
      <x:c r="K11652" s="0" t="s">
        <x:v>144</x:v>
      </x:c>
      <x:c r="L11652" s="0">
        <x:v>335.69</x:v>
      </x:c>
    </x:row>
    <x:row r="11653" spans="1:12">
      <x:c r="A11653" s="0" t="s">
        <x:v>142</x:v>
      </x:c>
      <x:c r="B11653" s="0" t="s">
        <x:v>143</x:v>
      </x:c>
      <x:c r="C11653" s="0" t="s">
        <x:v>141</x:v>
      </x:c>
      <x:c r="D11653" s="0" t="s">
        <x:v>141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101</x:v>
      </x:c>
      <x:c r="J11653" s="0" t="s">
        <x:v>102</x:v>
      </x:c>
      <x:c r="K11653" s="0" t="s">
        <x:v>144</x:v>
      </x:c>
      <x:c r="L11653" s="0">
        <x:v>232.95</x:v>
      </x:c>
    </x:row>
    <x:row r="11654" spans="1:12">
      <x:c r="A11654" s="0" t="s">
        <x:v>142</x:v>
      </x:c>
      <x:c r="B11654" s="0" t="s">
        <x:v>143</x:v>
      </x:c>
      <x:c r="C11654" s="0" t="s">
        <x:v>141</x:v>
      </x:c>
      <x:c r="D11654" s="0" t="s">
        <x:v>141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103</x:v>
      </x:c>
      <x:c r="J11654" s="0" t="s">
        <x:v>104</x:v>
      </x:c>
      <x:c r="K11654" s="0" t="s">
        <x:v>144</x:v>
      </x:c>
      <x:c r="L11654" s="0">
        <x:v>349.2</x:v>
      </x:c>
    </x:row>
    <x:row r="11655" spans="1:12">
      <x:c r="A11655" s="0" t="s">
        <x:v>142</x:v>
      </x:c>
      <x:c r="B11655" s="0" t="s">
        <x:v>143</x:v>
      </x:c>
      <x:c r="C11655" s="0" t="s">
        <x:v>141</x:v>
      </x:c>
      <x:c r="D11655" s="0" t="s">
        <x:v>141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105</x:v>
      </x:c>
      <x:c r="J11655" s="0" t="s">
        <x:v>106</x:v>
      </x:c>
      <x:c r="K11655" s="0" t="s">
        <x:v>144</x:v>
      </x:c>
      <x:c r="L11655" s="0">
        <x:v>392.4</x:v>
      </x:c>
    </x:row>
    <x:row r="11656" spans="1:12">
      <x:c r="A11656" s="0" t="s">
        <x:v>142</x:v>
      </x:c>
      <x:c r="B11656" s="0" t="s">
        <x:v>143</x:v>
      </x:c>
      <x:c r="C11656" s="0" t="s">
        <x:v>141</x:v>
      </x:c>
      <x:c r="D11656" s="0" t="s">
        <x:v>141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107</x:v>
      </x:c>
      <x:c r="J11656" s="0" t="s">
        <x:v>108</x:v>
      </x:c>
      <x:c r="K11656" s="0" t="s">
        <x:v>144</x:v>
      </x:c>
      <x:c r="L11656" s="0">
        <x:v>320.62</x:v>
      </x:c>
    </x:row>
    <x:row r="11657" spans="1:12">
      <x:c r="A11657" s="0" t="s">
        <x:v>142</x:v>
      </x:c>
      <x:c r="B11657" s="0" t="s">
        <x:v>143</x:v>
      </x:c>
      <x:c r="C11657" s="0" t="s">
        <x:v>141</x:v>
      </x:c>
      <x:c r="D11657" s="0" t="s">
        <x:v>141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109</x:v>
      </x:c>
      <x:c r="J11657" s="0" t="s">
        <x:v>110</x:v>
      </x:c>
      <x:c r="K11657" s="0" t="s">
        <x:v>144</x:v>
      </x:c>
    </x:row>
    <x:row r="11658" spans="1:12">
      <x:c r="A11658" s="0" t="s">
        <x:v>142</x:v>
      </x:c>
      <x:c r="B11658" s="0" t="s">
        <x:v>143</x:v>
      </x:c>
      <x:c r="C11658" s="0" t="s">
        <x:v>141</x:v>
      </x:c>
      <x:c r="D11658" s="0" t="s">
        <x:v>141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111</x:v>
      </x:c>
      <x:c r="J11658" s="0" t="s">
        <x:v>112</x:v>
      </x:c>
      <x:c r="K11658" s="0" t="s">
        <x:v>144</x:v>
      </x:c>
    </x:row>
    <x:row r="11659" spans="1:12">
      <x:c r="A11659" s="0" t="s">
        <x:v>142</x:v>
      </x:c>
      <x:c r="B11659" s="0" t="s">
        <x:v>143</x:v>
      </x:c>
      <x:c r="C11659" s="0" t="s">
        <x:v>141</x:v>
      </x:c>
      <x:c r="D11659" s="0" t="s">
        <x:v>141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113</x:v>
      </x:c>
      <x:c r="J11659" s="0" t="s">
        <x:v>114</x:v>
      </x:c>
      <x:c r="K11659" s="0" t="s">
        <x:v>144</x:v>
      </x:c>
      <x:c r="L11659" s="0">
        <x:v>336.79</x:v>
      </x:c>
    </x:row>
    <x:row r="11660" spans="1:12">
      <x:c r="A11660" s="0" t="s">
        <x:v>142</x:v>
      </x:c>
      <x:c r="B11660" s="0" t="s">
        <x:v>143</x:v>
      </x:c>
      <x:c r="C11660" s="0" t="s">
        <x:v>141</x:v>
      </x:c>
      <x:c r="D11660" s="0" t="s">
        <x:v>141</x:v>
      </x:c>
      <x:c r="E11660" s="0" t="s">
        <x:v>125</x:v>
      </x:c>
      <x:c r="F11660" s="0" t="s">
        <x:v>126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144</x:v>
      </x:c>
      <x:c r="L11660" s="0">
        <x:v>295.8</x:v>
      </x:c>
    </x:row>
    <x:row r="11661" spans="1:12">
      <x:c r="A11661" s="0" t="s">
        <x:v>142</x:v>
      </x:c>
      <x:c r="B11661" s="0" t="s">
        <x:v>143</x:v>
      </x:c>
      <x:c r="C11661" s="0" t="s">
        <x:v>141</x:v>
      </x:c>
      <x:c r="D11661" s="0" t="s">
        <x:v>141</x:v>
      </x:c>
      <x:c r="E11661" s="0" t="s">
        <x:v>125</x:v>
      </x:c>
      <x:c r="F11661" s="0" t="s">
        <x:v>126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144</x:v>
      </x:c>
      <x:c r="L11661" s="0">
        <x:v>307.85</x:v>
      </x:c>
    </x:row>
    <x:row r="11662" spans="1:12">
      <x:c r="A11662" s="0" t="s">
        <x:v>142</x:v>
      </x:c>
      <x:c r="B11662" s="0" t="s">
        <x:v>143</x:v>
      </x:c>
      <x:c r="C11662" s="0" t="s">
        <x:v>141</x:v>
      </x:c>
      <x:c r="D11662" s="0" t="s">
        <x:v>141</x:v>
      </x:c>
      <x:c r="E11662" s="0" t="s">
        <x:v>125</x:v>
      </x:c>
      <x:c r="F11662" s="0" t="s">
        <x:v>126</x:v>
      </x:c>
      <x:c r="G11662" s="0" t="s">
        <x:v>54</x:v>
      </x:c>
      <x:c r="H11662" s="0" t="s">
        <x:v>55</x:v>
      </x:c>
      <x:c r="I11662" s="0" t="s">
        <x:v>61</x:v>
      </x:c>
      <x:c r="J11662" s="0" t="s">
        <x:v>62</x:v>
      </x:c>
      <x:c r="K11662" s="0" t="s">
        <x:v>144</x:v>
      </x:c>
      <x:c r="L11662" s="0">
        <x:v>451.14</x:v>
      </x:c>
    </x:row>
    <x:row r="11663" spans="1:12">
      <x:c r="A11663" s="0" t="s">
        <x:v>142</x:v>
      </x:c>
      <x:c r="B11663" s="0" t="s">
        <x:v>143</x:v>
      </x:c>
      <x:c r="C11663" s="0" t="s">
        <x:v>141</x:v>
      </x:c>
      <x:c r="D11663" s="0" t="s">
        <x:v>141</x:v>
      </x:c>
      <x:c r="E11663" s="0" t="s">
        <x:v>125</x:v>
      </x:c>
      <x:c r="F11663" s="0" t="s">
        <x:v>126</x:v>
      </x:c>
      <x:c r="G11663" s="0" t="s">
        <x:v>54</x:v>
      </x:c>
      <x:c r="H11663" s="0" t="s">
        <x:v>55</x:v>
      </x:c>
      <x:c r="I11663" s="0" t="s">
        <x:v>63</x:v>
      </x:c>
      <x:c r="J11663" s="0" t="s">
        <x:v>64</x:v>
      </x:c>
      <x:c r="K11663" s="0" t="s">
        <x:v>144</x:v>
      </x:c>
      <x:c r="L11663" s="0">
        <x:v>320.95</x:v>
      </x:c>
    </x:row>
    <x:row r="11664" spans="1:12">
      <x:c r="A11664" s="0" t="s">
        <x:v>142</x:v>
      </x:c>
      <x:c r="B11664" s="0" t="s">
        <x:v>143</x:v>
      </x:c>
      <x:c r="C11664" s="0" t="s">
        <x:v>141</x:v>
      </x:c>
      <x:c r="D11664" s="0" t="s">
        <x:v>141</x:v>
      </x:c>
      <x:c r="E11664" s="0" t="s">
        <x:v>125</x:v>
      </x:c>
      <x:c r="F11664" s="0" t="s">
        <x:v>126</x:v>
      </x:c>
      <x:c r="G11664" s="0" t="s">
        <x:v>54</x:v>
      </x:c>
      <x:c r="H11664" s="0" t="s">
        <x:v>55</x:v>
      </x:c>
      <x:c r="I11664" s="0" t="s">
        <x:v>65</x:v>
      </x:c>
      <x:c r="J11664" s="0" t="s">
        <x:v>66</x:v>
      </x:c>
      <x:c r="K11664" s="0" t="s">
        <x:v>144</x:v>
      </x:c>
      <x:c r="L11664" s="0">
        <x:v>365.98</x:v>
      </x:c>
    </x:row>
    <x:row r="11665" spans="1:12">
      <x:c r="A11665" s="0" t="s">
        <x:v>142</x:v>
      </x:c>
      <x:c r="B11665" s="0" t="s">
        <x:v>143</x:v>
      </x:c>
      <x:c r="C11665" s="0" t="s">
        <x:v>141</x:v>
      </x:c>
      <x:c r="D11665" s="0" t="s">
        <x:v>141</x:v>
      </x:c>
      <x:c r="E11665" s="0" t="s">
        <x:v>125</x:v>
      </x:c>
      <x:c r="F11665" s="0" t="s">
        <x:v>126</x:v>
      </x:c>
      <x:c r="G11665" s="0" t="s">
        <x:v>54</x:v>
      </x:c>
      <x:c r="H11665" s="0" t="s">
        <x:v>55</x:v>
      </x:c>
      <x:c r="I11665" s="0" t="s">
        <x:v>67</x:v>
      </x:c>
      <x:c r="J11665" s="0" t="s">
        <x:v>68</x:v>
      </x:c>
      <x:c r="K11665" s="0" t="s">
        <x:v>144</x:v>
      </x:c>
      <x:c r="L11665" s="0">
        <x:v>328.49</x:v>
      </x:c>
    </x:row>
    <x:row r="11666" spans="1:12">
      <x:c r="A11666" s="0" t="s">
        <x:v>142</x:v>
      </x:c>
      <x:c r="B11666" s="0" t="s">
        <x:v>143</x:v>
      </x:c>
      <x:c r="C11666" s="0" t="s">
        <x:v>141</x:v>
      </x:c>
      <x:c r="D11666" s="0" t="s">
        <x:v>141</x:v>
      </x:c>
      <x:c r="E11666" s="0" t="s">
        <x:v>125</x:v>
      </x:c>
      <x:c r="F11666" s="0" t="s">
        <x:v>126</x:v>
      </x:c>
      <x:c r="G11666" s="0" t="s">
        <x:v>54</x:v>
      </x:c>
      <x:c r="H11666" s="0" t="s">
        <x:v>55</x:v>
      </x:c>
      <x:c r="I11666" s="0" t="s">
        <x:v>69</x:v>
      </x:c>
      <x:c r="J11666" s="0" t="s">
        <x:v>70</x:v>
      </x:c>
      <x:c r="K11666" s="0" t="s">
        <x:v>144</x:v>
      </x:c>
      <x:c r="L11666" s="0">
        <x:v>340.39</x:v>
      </x:c>
    </x:row>
    <x:row r="11667" spans="1:12">
      <x:c r="A11667" s="0" t="s">
        <x:v>142</x:v>
      </x:c>
      <x:c r="B11667" s="0" t="s">
        <x:v>143</x:v>
      </x:c>
      <x:c r="C11667" s="0" t="s">
        <x:v>141</x:v>
      </x:c>
      <x:c r="D11667" s="0" t="s">
        <x:v>141</x:v>
      </x:c>
      <x:c r="E11667" s="0" t="s">
        <x:v>125</x:v>
      </x:c>
      <x:c r="F11667" s="0" t="s">
        <x:v>126</x:v>
      </x:c>
      <x:c r="G11667" s="0" t="s">
        <x:v>54</x:v>
      </x:c>
      <x:c r="H11667" s="0" t="s">
        <x:v>55</x:v>
      </x:c>
      <x:c r="I11667" s="0" t="s">
        <x:v>71</x:v>
      </x:c>
      <x:c r="J11667" s="0" t="s">
        <x:v>72</x:v>
      </x:c>
      <x:c r="K11667" s="0" t="s">
        <x:v>144</x:v>
      </x:c>
      <x:c r="L11667" s="0">
        <x:v>288.08</x:v>
      </x:c>
    </x:row>
    <x:row r="11668" spans="1:12">
      <x:c r="A11668" s="0" t="s">
        <x:v>142</x:v>
      </x:c>
      <x:c r="B11668" s="0" t="s">
        <x:v>143</x:v>
      </x:c>
      <x:c r="C11668" s="0" t="s">
        <x:v>141</x:v>
      </x:c>
      <x:c r="D11668" s="0" t="s">
        <x:v>141</x:v>
      </x:c>
      <x:c r="E11668" s="0" t="s">
        <x:v>125</x:v>
      </x:c>
      <x:c r="F11668" s="0" t="s">
        <x:v>126</x:v>
      </x:c>
      <x:c r="G11668" s="0" t="s">
        <x:v>54</x:v>
      </x:c>
      <x:c r="H11668" s="0" t="s">
        <x:v>55</x:v>
      </x:c>
      <x:c r="I11668" s="0" t="s">
        <x:v>73</x:v>
      </x:c>
      <x:c r="J11668" s="0" t="s">
        <x:v>74</x:v>
      </x:c>
      <x:c r="K11668" s="0" t="s">
        <x:v>144</x:v>
      </x:c>
      <x:c r="L11668" s="0">
        <x:v>239.52</x:v>
      </x:c>
    </x:row>
    <x:row r="11669" spans="1:12">
      <x:c r="A11669" s="0" t="s">
        <x:v>142</x:v>
      </x:c>
      <x:c r="B11669" s="0" t="s">
        <x:v>143</x:v>
      </x:c>
      <x:c r="C11669" s="0" t="s">
        <x:v>141</x:v>
      </x:c>
      <x:c r="D11669" s="0" t="s">
        <x:v>141</x:v>
      </x:c>
      <x:c r="E11669" s="0" t="s">
        <x:v>125</x:v>
      </x:c>
      <x:c r="F11669" s="0" t="s">
        <x:v>126</x:v>
      </x:c>
      <x:c r="G11669" s="0" t="s">
        <x:v>54</x:v>
      </x:c>
      <x:c r="H11669" s="0" t="s">
        <x:v>55</x:v>
      </x:c>
      <x:c r="I11669" s="0" t="s">
        <x:v>75</x:v>
      </x:c>
      <x:c r="J11669" s="0" t="s">
        <x:v>76</x:v>
      </x:c>
      <x:c r="K11669" s="0" t="s">
        <x:v>144</x:v>
      </x:c>
      <x:c r="L11669" s="0">
        <x:v>279.07</x:v>
      </x:c>
    </x:row>
    <x:row r="11670" spans="1:12">
      <x:c r="A11670" s="0" t="s">
        <x:v>142</x:v>
      </x:c>
      <x:c r="B11670" s="0" t="s">
        <x:v>143</x:v>
      </x:c>
      <x:c r="C11670" s="0" t="s">
        <x:v>141</x:v>
      </x:c>
      <x:c r="D11670" s="0" t="s">
        <x:v>141</x:v>
      </x:c>
      <x:c r="E11670" s="0" t="s">
        <x:v>125</x:v>
      </x:c>
      <x:c r="F11670" s="0" t="s">
        <x:v>126</x:v>
      </x:c>
      <x:c r="G11670" s="0" t="s">
        <x:v>54</x:v>
      </x:c>
      <x:c r="H11670" s="0" t="s">
        <x:v>55</x:v>
      </x:c>
      <x:c r="I11670" s="0" t="s">
        <x:v>77</x:v>
      </x:c>
      <x:c r="J11670" s="0" t="s">
        <x:v>78</x:v>
      </x:c>
      <x:c r="K11670" s="0" t="s">
        <x:v>144</x:v>
      </x:c>
      <x:c r="L11670" s="0">
        <x:v>487.78</x:v>
      </x:c>
    </x:row>
    <x:row r="11671" spans="1:12">
      <x:c r="A11671" s="0" t="s">
        <x:v>142</x:v>
      </x:c>
      <x:c r="B11671" s="0" t="s">
        <x:v>143</x:v>
      </x:c>
      <x:c r="C11671" s="0" t="s">
        <x:v>141</x:v>
      </x:c>
      <x:c r="D11671" s="0" t="s">
        <x:v>141</x:v>
      </x:c>
      <x:c r="E11671" s="0" t="s">
        <x:v>125</x:v>
      </x:c>
      <x:c r="F11671" s="0" t="s">
        <x:v>126</x:v>
      </x:c>
      <x:c r="G11671" s="0" t="s">
        <x:v>54</x:v>
      </x:c>
      <x:c r="H11671" s="0" t="s">
        <x:v>55</x:v>
      </x:c>
      <x:c r="I11671" s="0" t="s">
        <x:v>79</x:v>
      </x:c>
      <x:c r="J11671" s="0" t="s">
        <x:v>80</x:v>
      </x:c>
      <x:c r="K11671" s="0" t="s">
        <x:v>144</x:v>
      </x:c>
      <x:c r="L11671" s="0">
        <x:v>389.61</x:v>
      </x:c>
    </x:row>
    <x:row r="11672" spans="1:12">
      <x:c r="A11672" s="0" t="s">
        <x:v>142</x:v>
      </x:c>
      <x:c r="B11672" s="0" t="s">
        <x:v>143</x:v>
      </x:c>
      <x:c r="C11672" s="0" t="s">
        <x:v>141</x:v>
      </x:c>
      <x:c r="D11672" s="0" t="s">
        <x:v>141</x:v>
      </x:c>
      <x:c r="E11672" s="0" t="s">
        <x:v>125</x:v>
      </x:c>
      <x:c r="F11672" s="0" t="s">
        <x:v>126</x:v>
      </x:c>
      <x:c r="G11672" s="0" t="s">
        <x:v>54</x:v>
      </x:c>
      <x:c r="H11672" s="0" t="s">
        <x:v>55</x:v>
      </x:c>
      <x:c r="I11672" s="0" t="s">
        <x:v>81</x:v>
      </x:c>
      <x:c r="J11672" s="0" t="s">
        <x:v>82</x:v>
      </x:c>
      <x:c r="K11672" s="0" t="s">
        <x:v>144</x:v>
      </x:c>
      <x:c r="L11672" s="0">
        <x:v>373.73</x:v>
      </x:c>
    </x:row>
    <x:row r="11673" spans="1:12">
      <x:c r="A11673" s="0" t="s">
        <x:v>142</x:v>
      </x:c>
      <x:c r="B11673" s="0" t="s">
        <x:v>143</x:v>
      </x:c>
      <x:c r="C11673" s="0" t="s">
        <x:v>141</x:v>
      </x:c>
      <x:c r="D11673" s="0" t="s">
        <x:v>141</x:v>
      </x:c>
      <x:c r="E11673" s="0" t="s">
        <x:v>125</x:v>
      </x:c>
      <x:c r="F11673" s="0" t="s">
        <x:v>126</x:v>
      </x:c>
      <x:c r="G11673" s="0" t="s">
        <x:v>54</x:v>
      </x:c>
      <x:c r="H11673" s="0" t="s">
        <x:v>55</x:v>
      </x:c>
      <x:c r="I11673" s="0" t="s">
        <x:v>83</x:v>
      </x:c>
      <x:c r="J11673" s="0" t="s">
        <x:v>84</x:v>
      </x:c>
      <x:c r="K11673" s="0" t="s">
        <x:v>144</x:v>
      </x:c>
      <x:c r="L11673" s="0">
        <x:v>362.7</x:v>
      </x:c>
    </x:row>
    <x:row r="11674" spans="1:12">
      <x:c r="A11674" s="0" t="s">
        <x:v>142</x:v>
      </x:c>
      <x:c r="B11674" s="0" t="s">
        <x:v>143</x:v>
      </x:c>
      <x:c r="C11674" s="0" t="s">
        <x:v>141</x:v>
      </x:c>
      <x:c r="D11674" s="0" t="s">
        <x:v>141</x:v>
      </x:c>
      <x:c r="E11674" s="0" t="s">
        <x:v>125</x:v>
      </x:c>
      <x:c r="F11674" s="0" t="s">
        <x:v>126</x:v>
      </x:c>
      <x:c r="G11674" s="0" t="s">
        <x:v>54</x:v>
      </x:c>
      <x:c r="H11674" s="0" t="s">
        <x:v>55</x:v>
      </x:c>
      <x:c r="I11674" s="0" t="s">
        <x:v>85</x:v>
      </x:c>
      <x:c r="J11674" s="0" t="s">
        <x:v>86</x:v>
      </x:c>
      <x:c r="K11674" s="0" t="s">
        <x:v>144</x:v>
      </x:c>
      <x:c r="L11674" s="0">
        <x:v>255.01</x:v>
      </x:c>
    </x:row>
    <x:row r="11675" spans="1:12">
      <x:c r="A11675" s="0" t="s">
        <x:v>142</x:v>
      </x:c>
      <x:c r="B11675" s="0" t="s">
        <x:v>143</x:v>
      </x:c>
      <x:c r="C11675" s="0" t="s">
        <x:v>141</x:v>
      </x:c>
      <x:c r="D11675" s="0" t="s">
        <x:v>141</x:v>
      </x:c>
      <x:c r="E11675" s="0" t="s">
        <x:v>125</x:v>
      </x:c>
      <x:c r="F11675" s="0" t="s">
        <x:v>126</x:v>
      </x:c>
      <x:c r="G11675" s="0" t="s">
        <x:v>54</x:v>
      </x:c>
      <x:c r="H11675" s="0" t="s">
        <x:v>55</x:v>
      </x:c>
      <x:c r="I11675" s="0" t="s">
        <x:v>87</x:v>
      </x:c>
      <x:c r="J11675" s="0" t="s">
        <x:v>88</x:v>
      </x:c>
      <x:c r="K11675" s="0" t="s">
        <x:v>144</x:v>
      </x:c>
      <x:c r="L11675" s="0">
        <x:v>323.96</x:v>
      </x:c>
    </x:row>
    <x:row r="11676" spans="1:12">
      <x:c r="A11676" s="0" t="s">
        <x:v>142</x:v>
      </x:c>
      <x:c r="B11676" s="0" t="s">
        <x:v>143</x:v>
      </x:c>
      <x:c r="C11676" s="0" t="s">
        <x:v>141</x:v>
      </x:c>
      <x:c r="D11676" s="0" t="s">
        <x:v>141</x:v>
      </x:c>
      <x:c r="E11676" s="0" t="s">
        <x:v>125</x:v>
      </x:c>
      <x:c r="F11676" s="0" t="s">
        <x:v>126</x:v>
      </x:c>
      <x:c r="G11676" s="0" t="s">
        <x:v>54</x:v>
      </x:c>
      <x:c r="H11676" s="0" t="s">
        <x:v>55</x:v>
      </x:c>
      <x:c r="I11676" s="0" t="s">
        <x:v>89</x:v>
      </x:c>
      <x:c r="J11676" s="0" t="s">
        <x:v>90</x:v>
      </x:c>
      <x:c r="K11676" s="0" t="s">
        <x:v>144</x:v>
      </x:c>
      <x:c r="L11676" s="0">
        <x:v>332.61</x:v>
      </x:c>
    </x:row>
    <x:row r="11677" spans="1:12">
      <x:c r="A11677" s="0" t="s">
        <x:v>142</x:v>
      </x:c>
      <x:c r="B11677" s="0" t="s">
        <x:v>143</x:v>
      </x:c>
      <x:c r="C11677" s="0" t="s">
        <x:v>141</x:v>
      </x:c>
      <x:c r="D11677" s="0" t="s">
        <x:v>141</x:v>
      </x:c>
      <x:c r="E11677" s="0" t="s">
        <x:v>125</x:v>
      </x:c>
      <x:c r="F11677" s="0" t="s">
        <x:v>126</x:v>
      </x:c>
      <x:c r="G11677" s="0" t="s">
        <x:v>54</x:v>
      </x:c>
      <x:c r="H11677" s="0" t="s">
        <x:v>55</x:v>
      </x:c>
      <x:c r="I11677" s="0" t="s">
        <x:v>91</x:v>
      </x:c>
      <x:c r="J11677" s="0" t="s">
        <x:v>92</x:v>
      </x:c>
      <x:c r="K11677" s="0" t="s">
        <x:v>144</x:v>
      </x:c>
      <x:c r="L11677" s="0">
        <x:v>369.89</x:v>
      </x:c>
    </x:row>
    <x:row r="11678" spans="1:12">
      <x:c r="A11678" s="0" t="s">
        <x:v>142</x:v>
      </x:c>
      <x:c r="B11678" s="0" t="s">
        <x:v>143</x:v>
      </x:c>
      <x:c r="C11678" s="0" t="s">
        <x:v>141</x:v>
      </x:c>
      <x:c r="D11678" s="0" t="s">
        <x:v>141</x:v>
      </x:c>
      <x:c r="E11678" s="0" t="s">
        <x:v>125</x:v>
      </x:c>
      <x:c r="F11678" s="0" t="s">
        <x:v>126</x:v>
      </x:c>
      <x:c r="G11678" s="0" t="s">
        <x:v>54</x:v>
      </x:c>
      <x:c r="H11678" s="0" t="s">
        <x:v>55</x:v>
      </x:c>
      <x:c r="I11678" s="0" t="s">
        <x:v>93</x:v>
      </x:c>
      <x:c r="J11678" s="0" t="s">
        <x:v>94</x:v>
      </x:c>
      <x:c r="K11678" s="0" t="s">
        <x:v>144</x:v>
      </x:c>
      <x:c r="L11678" s="0">
        <x:v>301.31</x:v>
      </x:c>
    </x:row>
    <x:row r="11679" spans="1:12">
      <x:c r="A11679" s="0" t="s">
        <x:v>142</x:v>
      </x:c>
      <x:c r="B11679" s="0" t="s">
        <x:v>143</x:v>
      </x:c>
      <x:c r="C11679" s="0" t="s">
        <x:v>141</x:v>
      </x:c>
      <x:c r="D11679" s="0" t="s">
        <x:v>141</x:v>
      </x:c>
      <x:c r="E11679" s="0" t="s">
        <x:v>125</x:v>
      </x:c>
      <x:c r="F11679" s="0" t="s">
        <x:v>126</x:v>
      </x:c>
      <x:c r="G11679" s="0" t="s">
        <x:v>54</x:v>
      </x:c>
      <x:c r="H11679" s="0" t="s">
        <x:v>55</x:v>
      </x:c>
      <x:c r="I11679" s="0" t="s">
        <x:v>95</x:v>
      </x:c>
      <x:c r="J11679" s="0" t="s">
        <x:v>96</x:v>
      </x:c>
      <x:c r="K11679" s="0" t="s">
        <x:v>144</x:v>
      </x:c>
      <x:c r="L11679" s="0">
        <x:v>326.08</x:v>
      </x:c>
    </x:row>
    <x:row r="11680" spans="1:12">
      <x:c r="A11680" s="0" t="s">
        <x:v>142</x:v>
      </x:c>
      <x:c r="B11680" s="0" t="s">
        <x:v>143</x:v>
      </x:c>
      <x:c r="C11680" s="0" t="s">
        <x:v>141</x:v>
      </x:c>
      <x:c r="D11680" s="0" t="s">
        <x:v>141</x:v>
      </x:c>
      <x:c r="E11680" s="0" t="s">
        <x:v>125</x:v>
      </x:c>
      <x:c r="F11680" s="0" t="s">
        <x:v>126</x:v>
      </x:c>
      <x:c r="G11680" s="0" t="s">
        <x:v>54</x:v>
      </x:c>
      <x:c r="H11680" s="0" t="s">
        <x:v>55</x:v>
      </x:c>
      <x:c r="I11680" s="0" t="s">
        <x:v>97</x:v>
      </x:c>
      <x:c r="J11680" s="0" t="s">
        <x:v>98</x:v>
      </x:c>
      <x:c r="K11680" s="0" t="s">
        <x:v>144</x:v>
      </x:c>
      <x:c r="L11680" s="0">
        <x:v>394.73</x:v>
      </x:c>
    </x:row>
    <x:row r="11681" spans="1:12">
      <x:c r="A11681" s="0" t="s">
        <x:v>142</x:v>
      </x:c>
      <x:c r="B11681" s="0" t="s">
        <x:v>143</x:v>
      </x:c>
      <x:c r="C11681" s="0" t="s">
        <x:v>141</x:v>
      </x:c>
      <x:c r="D11681" s="0" t="s">
        <x:v>141</x:v>
      </x:c>
      <x:c r="E11681" s="0" t="s">
        <x:v>125</x:v>
      </x:c>
      <x:c r="F11681" s="0" t="s">
        <x:v>126</x:v>
      </x:c>
      <x:c r="G11681" s="0" t="s">
        <x:v>54</x:v>
      </x:c>
      <x:c r="H11681" s="0" t="s">
        <x:v>55</x:v>
      </x:c>
      <x:c r="I11681" s="0" t="s">
        <x:v>99</x:v>
      </x:c>
      <x:c r="J11681" s="0" t="s">
        <x:v>100</x:v>
      </x:c>
      <x:c r="K11681" s="0" t="s">
        <x:v>144</x:v>
      </x:c>
      <x:c r="L11681" s="0">
        <x:v>302.2</x:v>
      </x:c>
    </x:row>
    <x:row r="11682" spans="1:12">
      <x:c r="A11682" s="0" t="s">
        <x:v>142</x:v>
      </x:c>
      <x:c r="B11682" s="0" t="s">
        <x:v>143</x:v>
      </x:c>
      <x:c r="C11682" s="0" t="s">
        <x:v>141</x:v>
      </x:c>
      <x:c r="D11682" s="0" t="s">
        <x:v>141</x:v>
      </x:c>
      <x:c r="E11682" s="0" t="s">
        <x:v>125</x:v>
      </x:c>
      <x:c r="F11682" s="0" t="s">
        <x:v>126</x:v>
      </x:c>
      <x:c r="G11682" s="0" t="s">
        <x:v>54</x:v>
      </x:c>
      <x:c r="H11682" s="0" t="s">
        <x:v>55</x:v>
      </x:c>
      <x:c r="I11682" s="0" t="s">
        <x:v>101</x:v>
      </x:c>
      <x:c r="J11682" s="0" t="s">
        <x:v>102</x:v>
      </x:c>
      <x:c r="K11682" s="0" t="s">
        <x:v>144</x:v>
      </x:c>
      <x:c r="L11682" s="0">
        <x:v>269.76</x:v>
      </x:c>
    </x:row>
    <x:row r="11683" spans="1:12">
      <x:c r="A11683" s="0" t="s">
        <x:v>142</x:v>
      </x:c>
      <x:c r="B11683" s="0" t="s">
        <x:v>143</x:v>
      </x:c>
      <x:c r="C11683" s="0" t="s">
        <x:v>141</x:v>
      </x:c>
      <x:c r="D11683" s="0" t="s">
        <x:v>141</x:v>
      </x:c>
      <x:c r="E11683" s="0" t="s">
        <x:v>125</x:v>
      </x:c>
      <x:c r="F11683" s="0" t="s">
        <x:v>126</x:v>
      </x:c>
      <x:c r="G11683" s="0" t="s">
        <x:v>54</x:v>
      </x:c>
      <x:c r="H11683" s="0" t="s">
        <x:v>55</x:v>
      </x:c>
      <x:c r="I11683" s="0" t="s">
        <x:v>103</x:v>
      </x:c>
      <x:c r="J11683" s="0" t="s">
        <x:v>104</x:v>
      </x:c>
      <x:c r="K11683" s="0" t="s">
        <x:v>144</x:v>
      </x:c>
      <x:c r="L11683" s="0">
        <x:v>315.82</x:v>
      </x:c>
    </x:row>
    <x:row r="11684" spans="1:12">
      <x:c r="A11684" s="0" t="s">
        <x:v>142</x:v>
      </x:c>
      <x:c r="B11684" s="0" t="s">
        <x:v>143</x:v>
      </x:c>
      <x:c r="C11684" s="0" t="s">
        <x:v>141</x:v>
      </x:c>
      <x:c r="D11684" s="0" t="s">
        <x:v>141</x:v>
      </x:c>
      <x:c r="E11684" s="0" t="s">
        <x:v>125</x:v>
      </x:c>
      <x:c r="F11684" s="0" t="s">
        <x:v>126</x:v>
      </x:c>
      <x:c r="G11684" s="0" t="s">
        <x:v>54</x:v>
      </x:c>
      <x:c r="H11684" s="0" t="s">
        <x:v>55</x:v>
      </x:c>
      <x:c r="I11684" s="0" t="s">
        <x:v>105</x:v>
      </x:c>
      <x:c r="J11684" s="0" t="s">
        <x:v>106</x:v>
      </x:c>
      <x:c r="K11684" s="0" t="s">
        <x:v>144</x:v>
      </x:c>
      <x:c r="L11684" s="0">
        <x:v>369.42</x:v>
      </x:c>
    </x:row>
    <x:row r="11685" spans="1:12">
      <x:c r="A11685" s="0" t="s">
        <x:v>142</x:v>
      </x:c>
      <x:c r="B11685" s="0" t="s">
        <x:v>143</x:v>
      </x:c>
      <x:c r="C11685" s="0" t="s">
        <x:v>141</x:v>
      </x:c>
      <x:c r="D11685" s="0" t="s">
        <x:v>141</x:v>
      </x:c>
      <x:c r="E11685" s="0" t="s">
        <x:v>125</x:v>
      </x:c>
      <x:c r="F11685" s="0" t="s">
        <x:v>126</x:v>
      </x:c>
      <x:c r="G11685" s="0" t="s">
        <x:v>54</x:v>
      </x:c>
      <x:c r="H11685" s="0" t="s">
        <x:v>55</x:v>
      </x:c>
      <x:c r="I11685" s="0" t="s">
        <x:v>107</x:v>
      </x:c>
      <x:c r="J11685" s="0" t="s">
        <x:v>108</x:v>
      </x:c>
      <x:c r="K11685" s="0" t="s">
        <x:v>144</x:v>
      </x:c>
      <x:c r="L11685" s="0">
        <x:v>347.12</x:v>
      </x:c>
    </x:row>
    <x:row r="11686" spans="1:12">
      <x:c r="A11686" s="0" t="s">
        <x:v>142</x:v>
      </x:c>
      <x:c r="B11686" s="0" t="s">
        <x:v>143</x:v>
      </x:c>
      <x:c r="C11686" s="0" t="s">
        <x:v>141</x:v>
      </x:c>
      <x:c r="D11686" s="0" t="s">
        <x:v>141</x:v>
      </x:c>
      <x:c r="E11686" s="0" t="s">
        <x:v>125</x:v>
      </x:c>
      <x:c r="F11686" s="0" t="s">
        <x:v>126</x:v>
      </x:c>
      <x:c r="G11686" s="0" t="s">
        <x:v>54</x:v>
      </x:c>
      <x:c r="H11686" s="0" t="s">
        <x:v>55</x:v>
      </x:c>
      <x:c r="I11686" s="0" t="s">
        <x:v>109</x:v>
      </x:c>
      <x:c r="J11686" s="0" t="s">
        <x:v>110</x:v>
      </x:c>
      <x:c r="K11686" s="0" t="s">
        <x:v>144</x:v>
      </x:c>
    </x:row>
    <x:row r="11687" spans="1:12">
      <x:c r="A11687" s="0" t="s">
        <x:v>142</x:v>
      </x:c>
      <x:c r="B11687" s="0" t="s">
        <x:v>143</x:v>
      </x:c>
      <x:c r="C11687" s="0" t="s">
        <x:v>141</x:v>
      </x:c>
      <x:c r="D11687" s="0" t="s">
        <x:v>141</x:v>
      </x:c>
      <x:c r="E11687" s="0" t="s">
        <x:v>125</x:v>
      </x:c>
      <x:c r="F11687" s="0" t="s">
        <x:v>126</x:v>
      </x:c>
      <x:c r="G11687" s="0" t="s">
        <x:v>54</x:v>
      </x:c>
      <x:c r="H11687" s="0" t="s">
        <x:v>55</x:v>
      </x:c>
      <x:c r="I11687" s="0" t="s">
        <x:v>111</x:v>
      </x:c>
      <x:c r="J11687" s="0" t="s">
        <x:v>112</x:v>
      </x:c>
      <x:c r="K11687" s="0" t="s">
        <x:v>144</x:v>
      </x:c>
    </x:row>
    <x:row r="11688" spans="1:12">
      <x:c r="A11688" s="0" t="s">
        <x:v>142</x:v>
      </x:c>
      <x:c r="B11688" s="0" t="s">
        <x:v>143</x:v>
      </x:c>
      <x:c r="C11688" s="0" t="s">
        <x:v>141</x:v>
      </x:c>
      <x:c r="D11688" s="0" t="s">
        <x:v>141</x:v>
      </x:c>
      <x:c r="E11688" s="0" t="s">
        <x:v>125</x:v>
      </x:c>
      <x:c r="F11688" s="0" t="s">
        <x:v>126</x:v>
      </x:c>
      <x:c r="G11688" s="0" t="s">
        <x:v>54</x:v>
      </x:c>
      <x:c r="H11688" s="0" t="s">
        <x:v>55</x:v>
      </x:c>
      <x:c r="I11688" s="0" t="s">
        <x:v>113</x:v>
      </x:c>
      <x:c r="J11688" s="0" t="s">
        <x:v>114</x:v>
      </x:c>
      <x:c r="K11688" s="0" t="s">
        <x:v>144</x:v>
      </x:c>
      <x:c r="L11688" s="0">
        <x:v>327.17</x:v>
      </x:c>
    </x:row>
    <x:row r="11689" spans="1:12">
      <x:c r="A11689" s="0" t="s">
        <x:v>142</x:v>
      </x:c>
      <x:c r="B11689" s="0" t="s">
        <x:v>143</x:v>
      </x:c>
      <x:c r="C11689" s="0" t="s">
        <x:v>141</x:v>
      </x:c>
      <x:c r="D11689" s="0" t="s">
        <x:v>141</x:v>
      </x:c>
      <x:c r="E11689" s="0" t="s">
        <x:v>125</x:v>
      </x:c>
      <x:c r="F11689" s="0" t="s">
        <x:v>126</x:v>
      </x:c>
      <x:c r="G11689" s="0" t="s">
        <x:v>115</x:v>
      </x:c>
      <x:c r="H11689" s="0" t="s">
        <x:v>116</x:v>
      </x:c>
      <x:c r="I11689" s="0" t="s">
        <x:v>56</x:v>
      </x:c>
      <x:c r="J11689" s="0" t="s">
        <x:v>57</x:v>
      </x:c>
      <x:c r="K11689" s="0" t="s">
        <x:v>144</x:v>
      </x:c>
      <x:c r="L11689" s="0">
        <x:v>274.19</x:v>
      </x:c>
    </x:row>
    <x:row r="11690" spans="1:12">
      <x:c r="A11690" s="0" t="s">
        <x:v>142</x:v>
      </x:c>
      <x:c r="B11690" s="0" t="s">
        <x:v>143</x:v>
      </x:c>
      <x:c r="C11690" s="0" t="s">
        <x:v>141</x:v>
      </x:c>
      <x:c r="D11690" s="0" t="s">
        <x:v>141</x:v>
      </x:c>
      <x:c r="E11690" s="0" t="s">
        <x:v>125</x:v>
      </x:c>
      <x:c r="F11690" s="0" t="s">
        <x:v>126</x:v>
      </x:c>
      <x:c r="G11690" s="0" t="s">
        <x:v>115</x:v>
      </x:c>
      <x:c r="H11690" s="0" t="s">
        <x:v>116</x:v>
      </x:c>
      <x:c r="I11690" s="0" t="s">
        <x:v>59</x:v>
      </x:c>
      <x:c r="J11690" s="0" t="s">
        <x:v>60</x:v>
      </x:c>
      <x:c r="K11690" s="0" t="s">
        <x:v>144</x:v>
      </x:c>
      <x:c r="L11690" s="0">
        <x:v>276.15</x:v>
      </x:c>
    </x:row>
    <x:row r="11691" spans="1:12">
      <x:c r="A11691" s="0" t="s">
        <x:v>142</x:v>
      </x:c>
      <x:c r="B11691" s="0" t="s">
        <x:v>143</x:v>
      </x:c>
      <x:c r="C11691" s="0" t="s">
        <x:v>141</x:v>
      </x:c>
      <x:c r="D11691" s="0" t="s">
        <x:v>141</x:v>
      </x:c>
      <x:c r="E11691" s="0" t="s">
        <x:v>125</x:v>
      </x:c>
      <x:c r="F11691" s="0" t="s">
        <x:v>126</x:v>
      </x:c>
      <x:c r="G11691" s="0" t="s">
        <x:v>115</x:v>
      </x:c>
      <x:c r="H11691" s="0" t="s">
        <x:v>116</x:v>
      </x:c>
      <x:c r="I11691" s="0" t="s">
        <x:v>61</x:v>
      </x:c>
      <x:c r="J11691" s="0" t="s">
        <x:v>62</x:v>
      </x:c>
      <x:c r="K11691" s="0" t="s">
        <x:v>144</x:v>
      </x:c>
      <x:c r="L11691" s="0">
        <x:v>425.57</x:v>
      </x:c>
    </x:row>
    <x:row r="11692" spans="1:12">
      <x:c r="A11692" s="0" t="s">
        <x:v>142</x:v>
      </x:c>
      <x:c r="B11692" s="0" t="s">
        <x:v>143</x:v>
      </x:c>
      <x:c r="C11692" s="0" t="s">
        <x:v>141</x:v>
      </x:c>
      <x:c r="D11692" s="0" t="s">
        <x:v>141</x:v>
      </x:c>
      <x:c r="E11692" s="0" t="s">
        <x:v>125</x:v>
      </x:c>
      <x:c r="F11692" s="0" t="s">
        <x:v>126</x:v>
      </x:c>
      <x:c r="G11692" s="0" t="s">
        <x:v>115</x:v>
      </x:c>
      <x:c r="H11692" s="0" t="s">
        <x:v>116</x:v>
      </x:c>
      <x:c r="I11692" s="0" t="s">
        <x:v>63</x:v>
      </x:c>
      <x:c r="J11692" s="0" t="s">
        <x:v>64</x:v>
      </x:c>
      <x:c r="K11692" s="0" t="s">
        <x:v>144</x:v>
      </x:c>
      <x:c r="L11692" s="0">
        <x:v>293.96</x:v>
      </x:c>
    </x:row>
    <x:row r="11693" spans="1:12">
      <x:c r="A11693" s="0" t="s">
        <x:v>142</x:v>
      </x:c>
      <x:c r="B11693" s="0" t="s">
        <x:v>143</x:v>
      </x:c>
      <x:c r="C11693" s="0" t="s">
        <x:v>141</x:v>
      </x:c>
      <x:c r="D11693" s="0" t="s">
        <x:v>141</x:v>
      </x:c>
      <x:c r="E11693" s="0" t="s">
        <x:v>125</x:v>
      </x:c>
      <x:c r="F11693" s="0" t="s">
        <x:v>126</x:v>
      </x:c>
      <x:c r="G11693" s="0" t="s">
        <x:v>115</x:v>
      </x:c>
      <x:c r="H11693" s="0" t="s">
        <x:v>116</x:v>
      </x:c>
      <x:c r="I11693" s="0" t="s">
        <x:v>65</x:v>
      </x:c>
      <x:c r="J11693" s="0" t="s">
        <x:v>66</x:v>
      </x:c>
      <x:c r="K11693" s="0" t="s">
        <x:v>144</x:v>
      </x:c>
      <x:c r="L11693" s="0">
        <x:v>357.53</x:v>
      </x:c>
    </x:row>
    <x:row r="11694" spans="1:12">
      <x:c r="A11694" s="0" t="s">
        <x:v>142</x:v>
      </x:c>
      <x:c r="B11694" s="0" t="s">
        <x:v>143</x:v>
      </x:c>
      <x:c r="C11694" s="0" t="s">
        <x:v>141</x:v>
      </x:c>
      <x:c r="D11694" s="0" t="s">
        <x:v>141</x:v>
      </x:c>
      <x:c r="E11694" s="0" t="s">
        <x:v>125</x:v>
      </x:c>
      <x:c r="F11694" s="0" t="s">
        <x:v>126</x:v>
      </x:c>
      <x:c r="G11694" s="0" t="s">
        <x:v>115</x:v>
      </x:c>
      <x:c r="H11694" s="0" t="s">
        <x:v>116</x:v>
      </x:c>
      <x:c r="I11694" s="0" t="s">
        <x:v>67</x:v>
      </x:c>
      <x:c r="J11694" s="0" t="s">
        <x:v>68</x:v>
      </x:c>
      <x:c r="K11694" s="0" t="s">
        <x:v>144</x:v>
      </x:c>
      <x:c r="L11694" s="0">
        <x:v>292.72</x:v>
      </x:c>
    </x:row>
    <x:row r="11695" spans="1:12">
      <x:c r="A11695" s="0" t="s">
        <x:v>142</x:v>
      </x:c>
      <x:c r="B11695" s="0" t="s">
        <x:v>143</x:v>
      </x:c>
      <x:c r="C11695" s="0" t="s">
        <x:v>141</x:v>
      </x:c>
      <x:c r="D11695" s="0" t="s">
        <x:v>141</x:v>
      </x:c>
      <x:c r="E11695" s="0" t="s">
        <x:v>125</x:v>
      </x:c>
      <x:c r="F11695" s="0" t="s">
        <x:v>126</x:v>
      </x:c>
      <x:c r="G11695" s="0" t="s">
        <x:v>115</x:v>
      </x:c>
      <x:c r="H11695" s="0" t="s">
        <x:v>116</x:v>
      </x:c>
      <x:c r="I11695" s="0" t="s">
        <x:v>69</x:v>
      </x:c>
      <x:c r="J11695" s="0" t="s">
        <x:v>70</x:v>
      </x:c>
      <x:c r="K11695" s="0" t="s">
        <x:v>144</x:v>
      </x:c>
      <x:c r="L11695" s="0">
        <x:v>298.11</x:v>
      </x:c>
    </x:row>
    <x:row r="11696" spans="1:12">
      <x:c r="A11696" s="0" t="s">
        <x:v>142</x:v>
      </x:c>
      <x:c r="B11696" s="0" t="s">
        <x:v>143</x:v>
      </x:c>
      <x:c r="C11696" s="0" t="s">
        <x:v>141</x:v>
      </x:c>
      <x:c r="D11696" s="0" t="s">
        <x:v>141</x:v>
      </x:c>
      <x:c r="E11696" s="0" t="s">
        <x:v>125</x:v>
      </x:c>
      <x:c r="F11696" s="0" t="s">
        <x:v>126</x:v>
      </x:c>
      <x:c r="G11696" s="0" t="s">
        <x:v>115</x:v>
      </x:c>
      <x:c r="H11696" s="0" t="s">
        <x:v>116</x:v>
      </x:c>
      <x:c r="I11696" s="0" t="s">
        <x:v>71</x:v>
      </x:c>
      <x:c r="J11696" s="0" t="s">
        <x:v>72</x:v>
      </x:c>
      <x:c r="K11696" s="0" t="s">
        <x:v>144</x:v>
      </x:c>
      <x:c r="L11696" s="0">
        <x:v>245.41</x:v>
      </x:c>
    </x:row>
    <x:row r="11697" spans="1:12">
      <x:c r="A11697" s="0" t="s">
        <x:v>142</x:v>
      </x:c>
      <x:c r="B11697" s="0" t="s">
        <x:v>143</x:v>
      </x:c>
      <x:c r="C11697" s="0" t="s">
        <x:v>141</x:v>
      </x:c>
      <x:c r="D11697" s="0" t="s">
        <x:v>141</x:v>
      </x:c>
      <x:c r="E11697" s="0" t="s">
        <x:v>125</x:v>
      </x:c>
      <x:c r="F11697" s="0" t="s">
        <x:v>126</x:v>
      </x:c>
      <x:c r="G11697" s="0" t="s">
        <x:v>115</x:v>
      </x:c>
      <x:c r="H11697" s="0" t="s">
        <x:v>116</x:v>
      </x:c>
      <x:c r="I11697" s="0" t="s">
        <x:v>73</x:v>
      </x:c>
      <x:c r="J11697" s="0" t="s">
        <x:v>74</x:v>
      </x:c>
      <x:c r="K11697" s="0" t="s">
        <x:v>144</x:v>
      </x:c>
      <x:c r="L11697" s="0">
        <x:v>237.64</x:v>
      </x:c>
    </x:row>
    <x:row r="11698" spans="1:12">
      <x:c r="A11698" s="0" t="s">
        <x:v>142</x:v>
      </x:c>
      <x:c r="B11698" s="0" t="s">
        <x:v>143</x:v>
      </x:c>
      <x:c r="C11698" s="0" t="s">
        <x:v>141</x:v>
      </x:c>
      <x:c r="D11698" s="0" t="s">
        <x:v>141</x:v>
      </x:c>
      <x:c r="E11698" s="0" t="s">
        <x:v>125</x:v>
      </x:c>
      <x:c r="F11698" s="0" t="s">
        <x:v>126</x:v>
      </x:c>
      <x:c r="G11698" s="0" t="s">
        <x:v>115</x:v>
      </x:c>
      <x:c r="H11698" s="0" t="s">
        <x:v>116</x:v>
      </x:c>
      <x:c r="I11698" s="0" t="s">
        <x:v>75</x:v>
      </x:c>
      <x:c r="J11698" s="0" t="s">
        <x:v>76</x:v>
      </x:c>
      <x:c r="K11698" s="0" t="s">
        <x:v>144</x:v>
      </x:c>
      <x:c r="L11698" s="0">
        <x:v>258.72</x:v>
      </x:c>
    </x:row>
    <x:row r="11699" spans="1:12">
      <x:c r="A11699" s="0" t="s">
        <x:v>142</x:v>
      </x:c>
      <x:c r="B11699" s="0" t="s">
        <x:v>143</x:v>
      </x:c>
      <x:c r="C11699" s="0" t="s">
        <x:v>141</x:v>
      </x:c>
      <x:c r="D11699" s="0" t="s">
        <x:v>141</x:v>
      </x:c>
      <x:c r="E11699" s="0" t="s">
        <x:v>125</x:v>
      </x:c>
      <x:c r="F11699" s="0" t="s">
        <x:v>126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144</x:v>
      </x:c>
      <x:c r="L11699" s="0">
        <x:v>549.21</x:v>
      </x:c>
    </x:row>
    <x:row r="11700" spans="1:12">
      <x:c r="A11700" s="0" t="s">
        <x:v>142</x:v>
      </x:c>
      <x:c r="B11700" s="0" t="s">
        <x:v>143</x:v>
      </x:c>
      <x:c r="C11700" s="0" t="s">
        <x:v>141</x:v>
      </x:c>
      <x:c r="D11700" s="0" t="s">
        <x:v>141</x:v>
      </x:c>
      <x:c r="E11700" s="0" t="s">
        <x:v>125</x:v>
      </x:c>
      <x:c r="F11700" s="0" t="s">
        <x:v>126</x:v>
      </x:c>
      <x:c r="G11700" s="0" t="s">
        <x:v>115</x:v>
      </x:c>
      <x:c r="H11700" s="0" t="s">
        <x:v>116</x:v>
      </x:c>
      <x:c r="I11700" s="0" t="s">
        <x:v>79</x:v>
      </x:c>
      <x:c r="J11700" s="0" t="s">
        <x:v>80</x:v>
      </x:c>
      <x:c r="K11700" s="0" t="s">
        <x:v>144</x:v>
      </x:c>
      <x:c r="L11700" s="0">
        <x:v>332.42</x:v>
      </x:c>
    </x:row>
    <x:row r="11701" spans="1:12">
      <x:c r="A11701" s="0" t="s">
        <x:v>142</x:v>
      </x:c>
      <x:c r="B11701" s="0" t="s">
        <x:v>143</x:v>
      </x:c>
      <x:c r="C11701" s="0" t="s">
        <x:v>141</x:v>
      </x:c>
      <x:c r="D11701" s="0" t="s">
        <x:v>141</x:v>
      </x:c>
      <x:c r="E11701" s="0" t="s">
        <x:v>125</x:v>
      </x:c>
      <x:c r="F11701" s="0" t="s">
        <x:v>126</x:v>
      </x:c>
      <x:c r="G11701" s="0" t="s">
        <x:v>115</x:v>
      </x:c>
      <x:c r="H11701" s="0" t="s">
        <x:v>116</x:v>
      </x:c>
      <x:c r="I11701" s="0" t="s">
        <x:v>81</x:v>
      </x:c>
      <x:c r="J11701" s="0" t="s">
        <x:v>82</x:v>
      </x:c>
      <x:c r="K11701" s="0" t="s">
        <x:v>144</x:v>
      </x:c>
      <x:c r="L11701" s="0">
        <x:v>332.31</x:v>
      </x:c>
    </x:row>
    <x:row r="11702" spans="1:12">
      <x:c r="A11702" s="0" t="s">
        <x:v>142</x:v>
      </x:c>
      <x:c r="B11702" s="0" t="s">
        <x:v>143</x:v>
      </x:c>
      <x:c r="C11702" s="0" t="s">
        <x:v>141</x:v>
      </x:c>
      <x:c r="D11702" s="0" t="s">
        <x:v>141</x:v>
      </x:c>
      <x:c r="E11702" s="0" t="s">
        <x:v>125</x:v>
      </x:c>
      <x:c r="F11702" s="0" t="s">
        <x:v>126</x:v>
      </x:c>
      <x:c r="G11702" s="0" t="s">
        <x:v>115</x:v>
      </x:c>
      <x:c r="H11702" s="0" t="s">
        <x:v>116</x:v>
      </x:c>
      <x:c r="I11702" s="0" t="s">
        <x:v>83</x:v>
      </x:c>
      <x:c r="J11702" s="0" t="s">
        <x:v>84</x:v>
      </x:c>
      <x:c r="K11702" s="0" t="s">
        <x:v>144</x:v>
      </x:c>
      <x:c r="L11702" s="0">
        <x:v>287.77</x:v>
      </x:c>
    </x:row>
    <x:row r="11703" spans="1:12">
      <x:c r="A11703" s="0" t="s">
        <x:v>142</x:v>
      </x:c>
      <x:c r="B11703" s="0" t="s">
        <x:v>143</x:v>
      </x:c>
      <x:c r="C11703" s="0" t="s">
        <x:v>141</x:v>
      </x:c>
      <x:c r="D11703" s="0" t="s">
        <x:v>141</x:v>
      </x:c>
      <x:c r="E11703" s="0" t="s">
        <x:v>125</x:v>
      </x:c>
      <x:c r="F11703" s="0" t="s">
        <x:v>126</x:v>
      </x:c>
      <x:c r="G11703" s="0" t="s">
        <x:v>115</x:v>
      </x:c>
      <x:c r="H11703" s="0" t="s">
        <x:v>116</x:v>
      </x:c>
      <x:c r="I11703" s="0" t="s">
        <x:v>85</x:v>
      </x:c>
      <x:c r="J11703" s="0" t="s">
        <x:v>86</x:v>
      </x:c>
      <x:c r="K11703" s="0" t="s">
        <x:v>144</x:v>
      </x:c>
      <x:c r="L11703" s="0">
        <x:v>227.55</x:v>
      </x:c>
    </x:row>
    <x:row r="11704" spans="1:12">
      <x:c r="A11704" s="0" t="s">
        <x:v>142</x:v>
      </x:c>
      <x:c r="B11704" s="0" t="s">
        <x:v>143</x:v>
      </x:c>
      <x:c r="C11704" s="0" t="s">
        <x:v>141</x:v>
      </x:c>
      <x:c r="D11704" s="0" t="s">
        <x:v>141</x:v>
      </x:c>
      <x:c r="E11704" s="0" t="s">
        <x:v>125</x:v>
      </x:c>
      <x:c r="F11704" s="0" t="s">
        <x:v>126</x:v>
      </x:c>
      <x:c r="G11704" s="0" t="s">
        <x:v>115</x:v>
      </x:c>
      <x:c r="H11704" s="0" t="s">
        <x:v>116</x:v>
      </x:c>
      <x:c r="I11704" s="0" t="s">
        <x:v>87</x:v>
      </x:c>
      <x:c r="J11704" s="0" t="s">
        <x:v>88</x:v>
      </x:c>
      <x:c r="K11704" s="0" t="s">
        <x:v>144</x:v>
      </x:c>
      <x:c r="L11704" s="0">
        <x:v>316.28</x:v>
      </x:c>
    </x:row>
    <x:row r="11705" spans="1:12">
      <x:c r="A11705" s="0" t="s">
        <x:v>142</x:v>
      </x:c>
      <x:c r="B11705" s="0" t="s">
        <x:v>143</x:v>
      </x:c>
      <x:c r="C11705" s="0" t="s">
        <x:v>141</x:v>
      </x:c>
      <x:c r="D11705" s="0" t="s">
        <x:v>141</x:v>
      </x:c>
      <x:c r="E11705" s="0" t="s">
        <x:v>125</x:v>
      </x:c>
      <x:c r="F11705" s="0" t="s">
        <x:v>126</x:v>
      </x:c>
      <x:c r="G11705" s="0" t="s">
        <x:v>115</x:v>
      </x:c>
      <x:c r="H11705" s="0" t="s">
        <x:v>116</x:v>
      </x:c>
      <x:c r="I11705" s="0" t="s">
        <x:v>89</x:v>
      </x:c>
      <x:c r="J11705" s="0" t="s">
        <x:v>90</x:v>
      </x:c>
      <x:c r="K11705" s="0" t="s">
        <x:v>144</x:v>
      </x:c>
      <x:c r="L11705" s="0">
        <x:v>293.15</x:v>
      </x:c>
    </x:row>
    <x:row r="11706" spans="1:12">
      <x:c r="A11706" s="0" t="s">
        <x:v>142</x:v>
      </x:c>
      <x:c r="B11706" s="0" t="s">
        <x:v>143</x:v>
      </x:c>
      <x:c r="C11706" s="0" t="s">
        <x:v>141</x:v>
      </x:c>
      <x:c r="D11706" s="0" t="s">
        <x:v>141</x:v>
      </x:c>
      <x:c r="E11706" s="0" t="s">
        <x:v>125</x:v>
      </x:c>
      <x:c r="F11706" s="0" t="s">
        <x:v>126</x:v>
      </x:c>
      <x:c r="G11706" s="0" t="s">
        <x:v>115</x:v>
      </x:c>
      <x:c r="H11706" s="0" t="s">
        <x:v>116</x:v>
      </x:c>
      <x:c r="I11706" s="0" t="s">
        <x:v>91</x:v>
      </x:c>
      <x:c r="J11706" s="0" t="s">
        <x:v>92</x:v>
      </x:c>
      <x:c r="K11706" s="0" t="s">
        <x:v>144</x:v>
      </x:c>
      <x:c r="L11706" s="0">
        <x:v>321.77</x:v>
      </x:c>
    </x:row>
    <x:row r="11707" spans="1:12">
      <x:c r="A11707" s="0" t="s">
        <x:v>142</x:v>
      </x:c>
      <x:c r="B11707" s="0" t="s">
        <x:v>143</x:v>
      </x:c>
      <x:c r="C11707" s="0" t="s">
        <x:v>141</x:v>
      </x:c>
      <x:c r="D11707" s="0" t="s">
        <x:v>141</x:v>
      </x:c>
      <x:c r="E11707" s="0" t="s">
        <x:v>125</x:v>
      </x:c>
      <x:c r="F11707" s="0" t="s">
        <x:v>126</x:v>
      </x:c>
      <x:c r="G11707" s="0" t="s">
        <x:v>115</x:v>
      </x:c>
      <x:c r="H11707" s="0" t="s">
        <x:v>116</x:v>
      </x:c>
      <x:c r="I11707" s="0" t="s">
        <x:v>93</x:v>
      </x:c>
      <x:c r="J11707" s="0" t="s">
        <x:v>94</x:v>
      </x:c>
      <x:c r="K11707" s="0" t="s">
        <x:v>144</x:v>
      </x:c>
      <x:c r="L11707" s="0">
        <x:v>289.54</x:v>
      </x:c>
    </x:row>
    <x:row r="11708" spans="1:12">
      <x:c r="A11708" s="0" t="s">
        <x:v>142</x:v>
      </x:c>
      <x:c r="B11708" s="0" t="s">
        <x:v>143</x:v>
      </x:c>
      <x:c r="C11708" s="0" t="s">
        <x:v>141</x:v>
      </x:c>
      <x:c r="D11708" s="0" t="s">
        <x:v>141</x:v>
      </x:c>
      <x:c r="E11708" s="0" t="s">
        <x:v>125</x:v>
      </x:c>
      <x:c r="F11708" s="0" t="s">
        <x:v>126</x:v>
      </x:c>
      <x:c r="G11708" s="0" t="s">
        <x:v>115</x:v>
      </x:c>
      <x:c r="H11708" s="0" t="s">
        <x:v>116</x:v>
      </x:c>
      <x:c r="I11708" s="0" t="s">
        <x:v>95</x:v>
      </x:c>
      <x:c r="J11708" s="0" t="s">
        <x:v>96</x:v>
      </x:c>
      <x:c r="K11708" s="0" t="s">
        <x:v>144</x:v>
      </x:c>
      <x:c r="L11708" s="0">
        <x:v>244.51</x:v>
      </x:c>
    </x:row>
    <x:row r="11709" spans="1:12">
      <x:c r="A11709" s="0" t="s">
        <x:v>142</x:v>
      </x:c>
      <x:c r="B11709" s="0" t="s">
        <x:v>143</x:v>
      </x:c>
      <x:c r="C11709" s="0" t="s">
        <x:v>141</x:v>
      </x:c>
      <x:c r="D11709" s="0" t="s">
        <x:v>141</x:v>
      </x:c>
      <x:c r="E11709" s="0" t="s">
        <x:v>125</x:v>
      </x:c>
      <x:c r="F11709" s="0" t="s">
        <x:v>126</x:v>
      </x:c>
      <x:c r="G11709" s="0" t="s">
        <x:v>115</x:v>
      </x:c>
      <x:c r="H11709" s="0" t="s">
        <x:v>116</x:v>
      </x:c>
      <x:c r="I11709" s="0" t="s">
        <x:v>97</x:v>
      </x:c>
      <x:c r="J11709" s="0" t="s">
        <x:v>98</x:v>
      </x:c>
      <x:c r="K11709" s="0" t="s">
        <x:v>144</x:v>
      </x:c>
      <x:c r="L11709" s="0">
        <x:v>331.44</x:v>
      </x:c>
    </x:row>
    <x:row r="11710" spans="1:12">
      <x:c r="A11710" s="0" t="s">
        <x:v>142</x:v>
      </x:c>
      <x:c r="B11710" s="0" t="s">
        <x:v>143</x:v>
      </x:c>
      <x:c r="C11710" s="0" t="s">
        <x:v>141</x:v>
      </x:c>
      <x:c r="D11710" s="0" t="s">
        <x:v>141</x:v>
      </x:c>
      <x:c r="E11710" s="0" t="s">
        <x:v>125</x:v>
      </x:c>
      <x:c r="F11710" s="0" t="s">
        <x:v>126</x:v>
      </x:c>
      <x:c r="G11710" s="0" t="s">
        <x:v>115</x:v>
      </x:c>
      <x:c r="H11710" s="0" t="s">
        <x:v>116</x:v>
      </x:c>
      <x:c r="I11710" s="0" t="s">
        <x:v>99</x:v>
      </x:c>
      <x:c r="J11710" s="0" t="s">
        <x:v>100</x:v>
      </x:c>
      <x:c r="K11710" s="0" t="s">
        <x:v>144</x:v>
      </x:c>
      <x:c r="L11710" s="0">
        <x:v>258.97</x:v>
      </x:c>
    </x:row>
    <x:row r="11711" spans="1:12">
      <x:c r="A11711" s="0" t="s">
        <x:v>142</x:v>
      </x:c>
      <x:c r="B11711" s="0" t="s">
        <x:v>143</x:v>
      </x:c>
      <x:c r="C11711" s="0" t="s">
        <x:v>141</x:v>
      </x:c>
      <x:c r="D11711" s="0" t="s">
        <x:v>141</x:v>
      </x:c>
      <x:c r="E11711" s="0" t="s">
        <x:v>125</x:v>
      </x:c>
      <x:c r="F11711" s="0" t="s">
        <x:v>126</x:v>
      </x:c>
      <x:c r="G11711" s="0" t="s">
        <x:v>115</x:v>
      </x:c>
      <x:c r="H11711" s="0" t="s">
        <x:v>116</x:v>
      </x:c>
      <x:c r="I11711" s="0" t="s">
        <x:v>101</x:v>
      </x:c>
      <x:c r="J11711" s="0" t="s">
        <x:v>102</x:v>
      </x:c>
      <x:c r="K11711" s="0" t="s">
        <x:v>144</x:v>
      </x:c>
      <x:c r="L11711" s="0">
        <x:v>257.16</x:v>
      </x:c>
    </x:row>
    <x:row r="11712" spans="1:12">
      <x:c r="A11712" s="0" t="s">
        <x:v>142</x:v>
      </x:c>
      <x:c r="B11712" s="0" t="s">
        <x:v>143</x:v>
      </x:c>
      <x:c r="C11712" s="0" t="s">
        <x:v>141</x:v>
      </x:c>
      <x:c r="D11712" s="0" t="s">
        <x:v>141</x:v>
      </x:c>
      <x:c r="E11712" s="0" t="s">
        <x:v>125</x:v>
      </x:c>
      <x:c r="F11712" s="0" t="s">
        <x:v>126</x:v>
      </x:c>
      <x:c r="G11712" s="0" t="s">
        <x:v>115</x:v>
      </x:c>
      <x:c r="H11712" s="0" t="s">
        <x:v>116</x:v>
      </x:c>
      <x:c r="I11712" s="0" t="s">
        <x:v>103</x:v>
      </x:c>
      <x:c r="J11712" s="0" t="s">
        <x:v>104</x:v>
      </x:c>
      <x:c r="K11712" s="0" t="s">
        <x:v>144</x:v>
      </x:c>
      <x:c r="L11712" s="0">
        <x:v>290.32</x:v>
      </x:c>
    </x:row>
    <x:row r="11713" spans="1:12">
      <x:c r="A11713" s="0" t="s">
        <x:v>142</x:v>
      </x:c>
      <x:c r="B11713" s="0" t="s">
        <x:v>143</x:v>
      </x:c>
      <x:c r="C11713" s="0" t="s">
        <x:v>141</x:v>
      </x:c>
      <x:c r="D11713" s="0" t="s">
        <x:v>141</x:v>
      </x:c>
      <x:c r="E11713" s="0" t="s">
        <x:v>125</x:v>
      </x:c>
      <x:c r="F11713" s="0" t="s">
        <x:v>126</x:v>
      </x:c>
      <x:c r="G11713" s="0" t="s">
        <x:v>115</x:v>
      </x:c>
      <x:c r="H11713" s="0" t="s">
        <x:v>116</x:v>
      </x:c>
      <x:c r="I11713" s="0" t="s">
        <x:v>105</x:v>
      </x:c>
      <x:c r="J11713" s="0" t="s">
        <x:v>106</x:v>
      </x:c>
      <x:c r="K11713" s="0" t="s">
        <x:v>144</x:v>
      </x:c>
      <x:c r="L11713" s="0">
        <x:v>308.04</x:v>
      </x:c>
    </x:row>
    <x:row r="11714" spans="1:12">
      <x:c r="A11714" s="0" t="s">
        <x:v>142</x:v>
      </x:c>
      <x:c r="B11714" s="0" t="s">
        <x:v>143</x:v>
      </x:c>
      <x:c r="C11714" s="0" t="s">
        <x:v>141</x:v>
      </x:c>
      <x:c r="D11714" s="0" t="s">
        <x:v>141</x:v>
      </x:c>
      <x:c r="E11714" s="0" t="s">
        <x:v>125</x:v>
      </x:c>
      <x:c r="F11714" s="0" t="s">
        <x:v>126</x:v>
      </x:c>
      <x:c r="G11714" s="0" t="s">
        <x:v>115</x:v>
      </x:c>
      <x:c r="H11714" s="0" t="s">
        <x:v>116</x:v>
      </x:c>
      <x:c r="I11714" s="0" t="s">
        <x:v>107</x:v>
      </x:c>
      <x:c r="J11714" s="0" t="s">
        <x:v>108</x:v>
      </x:c>
      <x:c r="K11714" s="0" t="s">
        <x:v>144</x:v>
      </x:c>
      <x:c r="L11714" s="0">
        <x:v>318.4</x:v>
      </x:c>
    </x:row>
    <x:row r="11715" spans="1:12">
      <x:c r="A11715" s="0" t="s">
        <x:v>142</x:v>
      </x:c>
      <x:c r="B11715" s="0" t="s">
        <x:v>143</x:v>
      </x:c>
      <x:c r="C11715" s="0" t="s">
        <x:v>141</x:v>
      </x:c>
      <x:c r="D11715" s="0" t="s">
        <x:v>141</x:v>
      </x:c>
      <x:c r="E11715" s="0" t="s">
        <x:v>125</x:v>
      </x:c>
      <x:c r="F11715" s="0" t="s">
        <x:v>126</x:v>
      </x:c>
      <x:c r="G11715" s="0" t="s">
        <x:v>115</x:v>
      </x:c>
      <x:c r="H11715" s="0" t="s">
        <x:v>116</x:v>
      </x:c>
      <x:c r="I11715" s="0" t="s">
        <x:v>109</x:v>
      </x:c>
      <x:c r="J11715" s="0" t="s">
        <x:v>110</x:v>
      </x:c>
      <x:c r="K11715" s="0" t="s">
        <x:v>144</x:v>
      </x:c>
    </x:row>
    <x:row r="11716" spans="1:12">
      <x:c r="A11716" s="0" t="s">
        <x:v>142</x:v>
      </x:c>
      <x:c r="B11716" s="0" t="s">
        <x:v>143</x:v>
      </x:c>
      <x:c r="C11716" s="0" t="s">
        <x:v>141</x:v>
      </x:c>
      <x:c r="D11716" s="0" t="s">
        <x:v>141</x:v>
      </x:c>
      <x:c r="E11716" s="0" t="s">
        <x:v>125</x:v>
      </x:c>
      <x:c r="F11716" s="0" t="s">
        <x:v>126</x:v>
      </x:c>
      <x:c r="G11716" s="0" t="s">
        <x:v>115</x:v>
      </x:c>
      <x:c r="H11716" s="0" t="s">
        <x:v>116</x:v>
      </x:c>
      <x:c r="I11716" s="0" t="s">
        <x:v>111</x:v>
      </x:c>
      <x:c r="J11716" s="0" t="s">
        <x:v>112</x:v>
      </x:c>
      <x:c r="K11716" s="0" t="s">
        <x:v>144</x:v>
      </x:c>
    </x:row>
    <x:row r="11717" spans="1:12">
      <x:c r="A11717" s="0" t="s">
        <x:v>142</x:v>
      </x:c>
      <x:c r="B11717" s="0" t="s">
        <x:v>143</x:v>
      </x:c>
      <x:c r="C11717" s="0" t="s">
        <x:v>141</x:v>
      </x:c>
      <x:c r="D11717" s="0" t="s">
        <x:v>141</x:v>
      </x:c>
      <x:c r="E11717" s="0" t="s">
        <x:v>125</x:v>
      </x:c>
      <x:c r="F11717" s="0" t="s">
        <x:v>126</x:v>
      </x:c>
      <x:c r="G11717" s="0" t="s">
        <x:v>115</x:v>
      </x:c>
      <x:c r="H11717" s="0" t="s">
        <x:v>116</x:v>
      </x:c>
      <x:c r="I11717" s="0" t="s">
        <x:v>113</x:v>
      </x:c>
      <x:c r="J11717" s="0" t="s">
        <x:v>114</x:v>
      </x:c>
      <x:c r="K11717" s="0" t="s">
        <x:v>144</x:v>
      </x:c>
      <x:c r="L11717" s="0">
        <x:v>294.53</x:v>
      </x:c>
    </x:row>
    <x:row r="11718" spans="1:12">
      <x:c r="A11718" s="0" t="s">
        <x:v>142</x:v>
      </x:c>
      <x:c r="B11718" s="0" t="s">
        <x:v>143</x:v>
      </x:c>
      <x:c r="C11718" s="0" t="s">
        <x:v>141</x:v>
      </x:c>
      <x:c r="D11718" s="0" t="s">
        <x:v>141</x:v>
      </x:c>
      <x:c r="E11718" s="0" t="s">
        <x:v>125</x:v>
      </x:c>
      <x:c r="F11718" s="0" t="s">
        <x:v>126</x:v>
      </x:c>
      <x:c r="G11718" s="0" t="s">
        <x:v>117</x:v>
      </x:c>
      <x:c r="H11718" s="0" t="s">
        <x:v>118</x:v>
      </x:c>
      <x:c r="I11718" s="0" t="s">
        <x:v>56</x:v>
      </x:c>
      <x:c r="J11718" s="0" t="s">
        <x:v>57</x:v>
      </x:c>
      <x:c r="K11718" s="0" t="s">
        <x:v>144</x:v>
      </x:c>
      <x:c r="L11718" s="0">
        <x:v>316.26</x:v>
      </x:c>
    </x:row>
    <x:row r="11719" spans="1:12">
      <x:c r="A11719" s="0" t="s">
        <x:v>142</x:v>
      </x:c>
      <x:c r="B11719" s="0" t="s">
        <x:v>143</x:v>
      </x:c>
      <x:c r="C11719" s="0" t="s">
        <x:v>141</x:v>
      </x:c>
      <x:c r="D11719" s="0" t="s">
        <x:v>141</x:v>
      </x:c>
      <x:c r="E11719" s="0" t="s">
        <x:v>125</x:v>
      </x:c>
      <x:c r="F11719" s="0" t="s">
        <x:v>126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144</x:v>
      </x:c>
      <x:c r="L11719" s="0">
        <x:v>339.05</x:v>
      </x:c>
    </x:row>
    <x:row r="11720" spans="1:12">
      <x:c r="A11720" s="0" t="s">
        <x:v>142</x:v>
      </x:c>
      <x:c r="B11720" s="0" t="s">
        <x:v>143</x:v>
      </x:c>
      <x:c r="C11720" s="0" t="s">
        <x:v>141</x:v>
      </x:c>
      <x:c r="D11720" s="0" t="s">
        <x:v>141</x:v>
      </x:c>
      <x:c r="E11720" s="0" t="s">
        <x:v>125</x:v>
      </x:c>
      <x:c r="F11720" s="0" t="s">
        <x:v>126</x:v>
      </x:c>
      <x:c r="G11720" s="0" t="s">
        <x:v>117</x:v>
      </x:c>
      <x:c r="H11720" s="0" t="s">
        <x:v>118</x:v>
      </x:c>
      <x:c r="I11720" s="0" t="s">
        <x:v>61</x:v>
      </x:c>
      <x:c r="J11720" s="0" t="s">
        <x:v>62</x:v>
      </x:c>
      <x:c r="K11720" s="0" t="s">
        <x:v>144</x:v>
      </x:c>
      <x:c r="L11720" s="0">
        <x:v>476.84</x:v>
      </x:c>
    </x:row>
    <x:row r="11721" spans="1:12">
      <x:c r="A11721" s="0" t="s">
        <x:v>142</x:v>
      </x:c>
      <x:c r="B11721" s="0" t="s">
        <x:v>143</x:v>
      </x:c>
      <x:c r="C11721" s="0" t="s">
        <x:v>141</x:v>
      </x:c>
      <x:c r="D11721" s="0" t="s">
        <x:v>141</x:v>
      </x:c>
      <x:c r="E11721" s="0" t="s">
        <x:v>125</x:v>
      </x:c>
      <x:c r="F11721" s="0" t="s">
        <x:v>126</x:v>
      </x:c>
      <x:c r="G11721" s="0" t="s">
        <x:v>117</x:v>
      </x:c>
      <x:c r="H11721" s="0" t="s">
        <x:v>118</x:v>
      </x:c>
      <x:c r="I11721" s="0" t="s">
        <x:v>63</x:v>
      </x:c>
      <x:c r="J11721" s="0" t="s">
        <x:v>64</x:v>
      </x:c>
      <x:c r="K11721" s="0" t="s">
        <x:v>144</x:v>
      </x:c>
      <x:c r="L11721" s="0">
        <x:v>346.13</x:v>
      </x:c>
    </x:row>
    <x:row r="11722" spans="1:12">
      <x:c r="A11722" s="0" t="s">
        <x:v>142</x:v>
      </x:c>
      <x:c r="B11722" s="0" t="s">
        <x:v>143</x:v>
      </x:c>
      <x:c r="C11722" s="0" t="s">
        <x:v>141</x:v>
      </x:c>
      <x:c r="D11722" s="0" t="s">
        <x:v>141</x:v>
      </x:c>
      <x:c r="E11722" s="0" t="s">
        <x:v>125</x:v>
      </x:c>
      <x:c r="F11722" s="0" t="s">
        <x:v>126</x:v>
      </x:c>
      <x:c r="G11722" s="0" t="s">
        <x:v>117</x:v>
      </x:c>
      <x:c r="H11722" s="0" t="s">
        <x:v>118</x:v>
      </x:c>
      <x:c r="I11722" s="0" t="s">
        <x:v>65</x:v>
      </x:c>
      <x:c r="J11722" s="0" t="s">
        <x:v>66</x:v>
      </x:c>
      <x:c r="K11722" s="0" t="s">
        <x:v>144</x:v>
      </x:c>
      <x:c r="L11722" s="0">
        <x:v>374.33</x:v>
      </x:c>
    </x:row>
    <x:row r="11723" spans="1:12">
      <x:c r="A11723" s="0" t="s">
        <x:v>142</x:v>
      </x:c>
      <x:c r="B11723" s="0" t="s">
        <x:v>143</x:v>
      </x:c>
      <x:c r="C11723" s="0" t="s">
        <x:v>141</x:v>
      </x:c>
      <x:c r="D11723" s="0" t="s">
        <x:v>141</x:v>
      </x:c>
      <x:c r="E11723" s="0" t="s">
        <x:v>125</x:v>
      </x:c>
      <x:c r="F11723" s="0" t="s">
        <x:v>126</x:v>
      </x:c>
      <x:c r="G11723" s="0" t="s">
        <x:v>117</x:v>
      </x:c>
      <x:c r="H11723" s="0" t="s">
        <x:v>118</x:v>
      </x:c>
      <x:c r="I11723" s="0" t="s">
        <x:v>67</x:v>
      </x:c>
      <x:c r="J11723" s="0" t="s">
        <x:v>68</x:v>
      </x:c>
      <x:c r="K11723" s="0" t="s">
        <x:v>144</x:v>
      </x:c>
      <x:c r="L11723" s="0">
        <x:v>363.37</x:v>
      </x:c>
    </x:row>
    <x:row r="11724" spans="1:12">
      <x:c r="A11724" s="0" t="s">
        <x:v>142</x:v>
      </x:c>
      <x:c r="B11724" s="0" t="s">
        <x:v>143</x:v>
      </x:c>
      <x:c r="C11724" s="0" t="s">
        <x:v>141</x:v>
      </x:c>
      <x:c r="D11724" s="0" t="s">
        <x:v>141</x:v>
      </x:c>
      <x:c r="E11724" s="0" t="s">
        <x:v>125</x:v>
      </x:c>
      <x:c r="F11724" s="0" t="s">
        <x:v>126</x:v>
      </x:c>
      <x:c r="G11724" s="0" t="s">
        <x:v>117</x:v>
      </x:c>
      <x:c r="H11724" s="0" t="s">
        <x:v>118</x:v>
      </x:c>
      <x:c r="I11724" s="0" t="s">
        <x:v>69</x:v>
      </x:c>
      <x:c r="J11724" s="0" t="s">
        <x:v>70</x:v>
      </x:c>
      <x:c r="K11724" s="0" t="s">
        <x:v>144</x:v>
      </x:c>
      <x:c r="L11724" s="0">
        <x:v>381.77</x:v>
      </x:c>
    </x:row>
    <x:row r="11725" spans="1:12">
      <x:c r="A11725" s="0" t="s">
        <x:v>142</x:v>
      </x:c>
      <x:c r="B11725" s="0" t="s">
        <x:v>143</x:v>
      </x:c>
      <x:c r="C11725" s="0" t="s">
        <x:v>141</x:v>
      </x:c>
      <x:c r="D11725" s="0" t="s">
        <x:v>141</x:v>
      </x:c>
      <x:c r="E11725" s="0" t="s">
        <x:v>125</x:v>
      </x:c>
      <x:c r="F11725" s="0" t="s">
        <x:v>126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144</x:v>
      </x:c>
      <x:c r="L11725" s="0">
        <x:v>330.74</x:v>
      </x:c>
    </x:row>
    <x:row r="11726" spans="1:12">
      <x:c r="A11726" s="0" t="s">
        <x:v>142</x:v>
      </x:c>
      <x:c r="B11726" s="0" t="s">
        <x:v>143</x:v>
      </x:c>
      <x:c r="C11726" s="0" t="s">
        <x:v>141</x:v>
      </x:c>
      <x:c r="D11726" s="0" t="s">
        <x:v>141</x:v>
      </x:c>
      <x:c r="E11726" s="0" t="s">
        <x:v>125</x:v>
      </x:c>
      <x:c r="F11726" s="0" t="s">
        <x:v>126</x:v>
      </x:c>
      <x:c r="G11726" s="0" t="s">
        <x:v>117</x:v>
      </x:c>
      <x:c r="H11726" s="0" t="s">
        <x:v>118</x:v>
      </x:c>
      <x:c r="I11726" s="0" t="s">
        <x:v>73</x:v>
      </x:c>
      <x:c r="J11726" s="0" t="s">
        <x:v>74</x:v>
      </x:c>
      <x:c r="K11726" s="0" t="s">
        <x:v>144</x:v>
      </x:c>
      <x:c r="L11726" s="0">
        <x:v>241.37</x:v>
      </x:c>
    </x:row>
    <x:row r="11727" spans="1:12">
      <x:c r="A11727" s="0" t="s">
        <x:v>142</x:v>
      </x:c>
      <x:c r="B11727" s="0" t="s">
        <x:v>143</x:v>
      </x:c>
      <x:c r="C11727" s="0" t="s">
        <x:v>141</x:v>
      </x:c>
      <x:c r="D11727" s="0" t="s">
        <x:v>141</x:v>
      </x:c>
      <x:c r="E11727" s="0" t="s">
        <x:v>125</x:v>
      </x:c>
      <x:c r="F11727" s="0" t="s">
        <x:v>126</x:v>
      </x:c>
      <x:c r="G11727" s="0" t="s">
        <x:v>117</x:v>
      </x:c>
      <x:c r="H11727" s="0" t="s">
        <x:v>118</x:v>
      </x:c>
      <x:c r="I11727" s="0" t="s">
        <x:v>75</x:v>
      </x:c>
      <x:c r="J11727" s="0" t="s">
        <x:v>76</x:v>
      </x:c>
      <x:c r="K11727" s="0" t="s">
        <x:v>144</x:v>
      </x:c>
      <x:c r="L11727" s="0">
        <x:v>299.1</x:v>
      </x:c>
    </x:row>
    <x:row r="11728" spans="1:12">
      <x:c r="A11728" s="0" t="s">
        <x:v>142</x:v>
      </x:c>
      <x:c r="B11728" s="0" t="s">
        <x:v>143</x:v>
      </x:c>
      <x:c r="C11728" s="0" t="s">
        <x:v>141</x:v>
      </x:c>
      <x:c r="D11728" s="0" t="s">
        <x:v>141</x:v>
      </x:c>
      <x:c r="E11728" s="0" t="s">
        <x:v>125</x:v>
      </x:c>
      <x:c r="F11728" s="0" t="s">
        <x:v>126</x:v>
      </x:c>
      <x:c r="G11728" s="0" t="s">
        <x:v>117</x:v>
      </x:c>
      <x:c r="H11728" s="0" t="s">
        <x:v>118</x:v>
      </x:c>
      <x:c r="I11728" s="0" t="s">
        <x:v>77</x:v>
      </x:c>
      <x:c r="J11728" s="0" t="s">
        <x:v>78</x:v>
      </x:c>
      <x:c r="K11728" s="0" t="s">
        <x:v>144</x:v>
      </x:c>
      <x:c r="L11728" s="0">
        <x:v>426.37</x:v>
      </x:c>
    </x:row>
    <x:row r="11729" spans="1:12">
      <x:c r="A11729" s="0" t="s">
        <x:v>142</x:v>
      </x:c>
      <x:c r="B11729" s="0" t="s">
        <x:v>143</x:v>
      </x:c>
      <x:c r="C11729" s="0" t="s">
        <x:v>141</x:v>
      </x:c>
      <x:c r="D11729" s="0" t="s">
        <x:v>141</x:v>
      </x:c>
      <x:c r="E11729" s="0" t="s">
        <x:v>125</x:v>
      </x:c>
      <x:c r="F11729" s="0" t="s">
        <x:v>126</x:v>
      </x:c>
      <x:c r="G11729" s="0" t="s">
        <x:v>117</x:v>
      </x:c>
      <x:c r="H11729" s="0" t="s">
        <x:v>118</x:v>
      </x:c>
      <x:c r="I11729" s="0" t="s">
        <x:v>79</x:v>
      </x:c>
      <x:c r="J11729" s="0" t="s">
        <x:v>80</x:v>
      </x:c>
      <x:c r="K11729" s="0" t="s">
        <x:v>144</x:v>
      </x:c>
      <x:c r="L11729" s="0">
        <x:v>445.14</x:v>
      </x:c>
    </x:row>
    <x:row r="11730" spans="1:12">
      <x:c r="A11730" s="0" t="s">
        <x:v>142</x:v>
      </x:c>
      <x:c r="B11730" s="0" t="s">
        <x:v>143</x:v>
      </x:c>
      <x:c r="C11730" s="0" t="s">
        <x:v>141</x:v>
      </x:c>
      <x:c r="D11730" s="0" t="s">
        <x:v>141</x:v>
      </x:c>
      <x:c r="E11730" s="0" t="s">
        <x:v>125</x:v>
      </x:c>
      <x:c r="F11730" s="0" t="s">
        <x:v>126</x:v>
      </x:c>
      <x:c r="G11730" s="0" t="s">
        <x:v>117</x:v>
      </x:c>
      <x:c r="H11730" s="0" t="s">
        <x:v>118</x:v>
      </x:c>
      <x:c r="I11730" s="0" t="s">
        <x:v>81</x:v>
      </x:c>
      <x:c r="J11730" s="0" t="s">
        <x:v>82</x:v>
      </x:c>
      <x:c r="K11730" s="0" t="s">
        <x:v>144</x:v>
      </x:c>
      <x:c r="L11730" s="0">
        <x:v>415.82</x:v>
      </x:c>
    </x:row>
    <x:row r="11731" spans="1:12">
      <x:c r="A11731" s="0" t="s">
        <x:v>142</x:v>
      </x:c>
      <x:c r="B11731" s="0" t="s">
        <x:v>143</x:v>
      </x:c>
      <x:c r="C11731" s="0" t="s">
        <x:v>141</x:v>
      </x:c>
      <x:c r="D11731" s="0" t="s">
        <x:v>141</x:v>
      </x:c>
      <x:c r="E11731" s="0" t="s">
        <x:v>125</x:v>
      </x:c>
      <x:c r="F11731" s="0" t="s">
        <x:v>126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144</x:v>
      </x:c>
      <x:c r="L11731" s="0">
        <x:v>433.98</x:v>
      </x:c>
    </x:row>
    <x:row r="11732" spans="1:12">
      <x:c r="A11732" s="0" t="s">
        <x:v>142</x:v>
      </x:c>
      <x:c r="B11732" s="0" t="s">
        <x:v>143</x:v>
      </x:c>
      <x:c r="C11732" s="0" t="s">
        <x:v>141</x:v>
      </x:c>
      <x:c r="D11732" s="0" t="s">
        <x:v>141</x:v>
      </x:c>
      <x:c r="E11732" s="0" t="s">
        <x:v>125</x:v>
      </x:c>
      <x:c r="F11732" s="0" t="s">
        <x:v>126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144</x:v>
      </x:c>
      <x:c r="L11732" s="0">
        <x:v>283.24</x:v>
      </x:c>
    </x:row>
    <x:row r="11733" spans="1:12">
      <x:c r="A11733" s="0" t="s">
        <x:v>142</x:v>
      </x:c>
      <x:c r="B11733" s="0" t="s">
        <x:v>143</x:v>
      </x:c>
      <x:c r="C11733" s="0" t="s">
        <x:v>141</x:v>
      </x:c>
      <x:c r="D11733" s="0" t="s">
        <x:v>141</x:v>
      </x:c>
      <x:c r="E11733" s="0" t="s">
        <x:v>125</x:v>
      </x:c>
      <x:c r="F11733" s="0" t="s">
        <x:v>126</x:v>
      </x:c>
      <x:c r="G11733" s="0" t="s">
        <x:v>117</x:v>
      </x:c>
      <x:c r="H11733" s="0" t="s">
        <x:v>118</x:v>
      </x:c>
      <x:c r="I11733" s="0" t="s">
        <x:v>87</x:v>
      </x:c>
      <x:c r="J11733" s="0" t="s">
        <x:v>88</x:v>
      </x:c>
      <x:c r="K11733" s="0" t="s">
        <x:v>144</x:v>
      </x:c>
      <x:c r="L11733" s="0">
        <x:v>331.44</x:v>
      </x:c>
    </x:row>
    <x:row r="11734" spans="1:12">
      <x:c r="A11734" s="0" t="s">
        <x:v>142</x:v>
      </x:c>
      <x:c r="B11734" s="0" t="s">
        <x:v>143</x:v>
      </x:c>
      <x:c r="C11734" s="0" t="s">
        <x:v>141</x:v>
      </x:c>
      <x:c r="D11734" s="0" t="s">
        <x:v>141</x:v>
      </x:c>
      <x:c r="E11734" s="0" t="s">
        <x:v>125</x:v>
      </x:c>
      <x:c r="F11734" s="0" t="s">
        <x:v>126</x:v>
      </x:c>
      <x:c r="G11734" s="0" t="s">
        <x:v>117</x:v>
      </x:c>
      <x:c r="H11734" s="0" t="s">
        <x:v>118</x:v>
      </x:c>
      <x:c r="I11734" s="0" t="s">
        <x:v>89</x:v>
      </x:c>
      <x:c r="J11734" s="0" t="s">
        <x:v>90</x:v>
      </x:c>
      <x:c r="K11734" s="0" t="s">
        <x:v>144</x:v>
      </x:c>
      <x:c r="L11734" s="0">
        <x:v>373.78</x:v>
      </x:c>
    </x:row>
    <x:row r="11735" spans="1:12">
      <x:c r="A11735" s="0" t="s">
        <x:v>142</x:v>
      </x:c>
      <x:c r="B11735" s="0" t="s">
        <x:v>143</x:v>
      </x:c>
      <x:c r="C11735" s="0" t="s">
        <x:v>141</x:v>
      </x:c>
      <x:c r="D11735" s="0" t="s">
        <x:v>141</x:v>
      </x:c>
      <x:c r="E11735" s="0" t="s">
        <x:v>125</x:v>
      </x:c>
      <x:c r="F11735" s="0" t="s">
        <x:v>126</x:v>
      </x:c>
      <x:c r="G11735" s="0" t="s">
        <x:v>117</x:v>
      </x:c>
      <x:c r="H11735" s="0" t="s">
        <x:v>118</x:v>
      </x:c>
      <x:c r="I11735" s="0" t="s">
        <x:v>91</x:v>
      </x:c>
      <x:c r="J11735" s="0" t="s">
        <x:v>92</x:v>
      </x:c>
      <x:c r="K11735" s="0" t="s">
        <x:v>144</x:v>
      </x:c>
      <x:c r="L11735" s="0">
        <x:v>417.49</x:v>
      </x:c>
    </x:row>
    <x:row r="11736" spans="1:12">
      <x:c r="A11736" s="0" t="s">
        <x:v>142</x:v>
      </x:c>
      <x:c r="B11736" s="0" t="s">
        <x:v>143</x:v>
      </x:c>
      <x:c r="C11736" s="0" t="s">
        <x:v>141</x:v>
      </x:c>
      <x:c r="D11736" s="0" t="s">
        <x:v>141</x:v>
      </x:c>
      <x:c r="E11736" s="0" t="s">
        <x:v>125</x:v>
      </x:c>
      <x:c r="F11736" s="0" t="s">
        <x:v>126</x:v>
      </x:c>
      <x:c r="G11736" s="0" t="s">
        <x:v>117</x:v>
      </x:c>
      <x:c r="H11736" s="0" t="s">
        <x:v>118</x:v>
      </x:c>
      <x:c r="I11736" s="0" t="s">
        <x:v>93</x:v>
      </x:c>
      <x:c r="J11736" s="0" t="s">
        <x:v>94</x:v>
      </x:c>
      <x:c r="K11736" s="0" t="s">
        <x:v>144</x:v>
      </x:c>
      <x:c r="L11736" s="0">
        <x:v>312.74</x:v>
      </x:c>
    </x:row>
    <x:row r="11737" spans="1:12">
      <x:c r="A11737" s="0" t="s">
        <x:v>142</x:v>
      </x:c>
      <x:c r="B11737" s="0" t="s">
        <x:v>143</x:v>
      </x:c>
      <x:c r="C11737" s="0" t="s">
        <x:v>141</x:v>
      </x:c>
      <x:c r="D11737" s="0" t="s">
        <x:v>141</x:v>
      </x:c>
      <x:c r="E11737" s="0" t="s">
        <x:v>125</x:v>
      </x:c>
      <x:c r="F11737" s="0" t="s">
        <x:v>126</x:v>
      </x:c>
      <x:c r="G11737" s="0" t="s">
        <x:v>117</x:v>
      </x:c>
      <x:c r="H11737" s="0" t="s">
        <x:v>118</x:v>
      </x:c>
      <x:c r="I11737" s="0" t="s">
        <x:v>95</x:v>
      </x:c>
      <x:c r="J11737" s="0" t="s">
        <x:v>96</x:v>
      </x:c>
      <x:c r="K11737" s="0" t="s">
        <x:v>144</x:v>
      </x:c>
      <x:c r="L11737" s="0">
        <x:v>409.91</x:v>
      </x:c>
    </x:row>
    <x:row r="11738" spans="1:12">
      <x:c r="A11738" s="0" t="s">
        <x:v>142</x:v>
      </x:c>
      <x:c r="B11738" s="0" t="s">
        <x:v>143</x:v>
      </x:c>
      <x:c r="C11738" s="0" t="s">
        <x:v>141</x:v>
      </x:c>
      <x:c r="D11738" s="0" t="s">
        <x:v>141</x:v>
      </x:c>
      <x:c r="E11738" s="0" t="s">
        <x:v>125</x:v>
      </x:c>
      <x:c r="F11738" s="0" t="s">
        <x:v>126</x:v>
      </x:c>
      <x:c r="G11738" s="0" t="s">
        <x:v>117</x:v>
      </x:c>
      <x:c r="H11738" s="0" t="s">
        <x:v>118</x:v>
      </x:c>
      <x:c r="I11738" s="0" t="s">
        <x:v>97</x:v>
      </x:c>
      <x:c r="J11738" s="0" t="s">
        <x:v>98</x:v>
      </x:c>
      <x:c r="K11738" s="0" t="s">
        <x:v>144</x:v>
      </x:c>
      <x:c r="L11738" s="0">
        <x:v>457.13</x:v>
      </x:c>
    </x:row>
    <x:row r="11739" spans="1:12">
      <x:c r="A11739" s="0" t="s">
        <x:v>142</x:v>
      </x:c>
      <x:c r="B11739" s="0" t="s">
        <x:v>143</x:v>
      </x:c>
      <x:c r="C11739" s="0" t="s">
        <x:v>141</x:v>
      </x:c>
      <x:c r="D11739" s="0" t="s">
        <x:v>141</x:v>
      </x:c>
      <x:c r="E11739" s="0" t="s">
        <x:v>125</x:v>
      </x:c>
      <x:c r="F11739" s="0" t="s">
        <x:v>126</x:v>
      </x:c>
      <x:c r="G11739" s="0" t="s">
        <x:v>117</x:v>
      </x:c>
      <x:c r="H11739" s="0" t="s">
        <x:v>118</x:v>
      </x:c>
      <x:c r="I11739" s="0" t="s">
        <x:v>99</x:v>
      </x:c>
      <x:c r="J11739" s="0" t="s">
        <x:v>100</x:v>
      </x:c>
      <x:c r="K11739" s="0" t="s">
        <x:v>144</x:v>
      </x:c>
      <x:c r="L11739" s="0">
        <x:v>345.2</x:v>
      </x:c>
    </x:row>
    <x:row r="11740" spans="1:12">
      <x:c r="A11740" s="0" t="s">
        <x:v>142</x:v>
      </x:c>
      <x:c r="B11740" s="0" t="s">
        <x:v>143</x:v>
      </x:c>
      <x:c r="C11740" s="0" t="s">
        <x:v>141</x:v>
      </x:c>
      <x:c r="D11740" s="0" t="s">
        <x:v>141</x:v>
      </x:c>
      <x:c r="E11740" s="0" t="s">
        <x:v>125</x:v>
      </x:c>
      <x:c r="F11740" s="0" t="s">
        <x:v>126</x:v>
      </x:c>
      <x:c r="G11740" s="0" t="s">
        <x:v>117</x:v>
      </x:c>
      <x:c r="H11740" s="0" t="s">
        <x:v>118</x:v>
      </x:c>
      <x:c r="I11740" s="0" t="s">
        <x:v>101</x:v>
      </x:c>
      <x:c r="J11740" s="0" t="s">
        <x:v>102</x:v>
      </x:c>
      <x:c r="K11740" s="0" t="s">
        <x:v>144</x:v>
      </x:c>
      <x:c r="L11740" s="0">
        <x:v>281.69</x:v>
      </x:c>
    </x:row>
    <x:row r="11741" spans="1:12">
      <x:c r="A11741" s="0" t="s">
        <x:v>142</x:v>
      </x:c>
      <x:c r="B11741" s="0" t="s">
        <x:v>143</x:v>
      </x:c>
      <x:c r="C11741" s="0" t="s">
        <x:v>141</x:v>
      </x:c>
      <x:c r="D11741" s="0" t="s">
        <x:v>141</x:v>
      </x:c>
      <x:c r="E11741" s="0" t="s">
        <x:v>125</x:v>
      </x:c>
      <x:c r="F11741" s="0" t="s">
        <x:v>126</x:v>
      </x:c>
      <x:c r="G11741" s="0" t="s">
        <x:v>117</x:v>
      </x:c>
      <x:c r="H11741" s="0" t="s">
        <x:v>118</x:v>
      </x:c>
      <x:c r="I11741" s="0" t="s">
        <x:v>103</x:v>
      </x:c>
      <x:c r="J11741" s="0" t="s">
        <x:v>104</x:v>
      </x:c>
      <x:c r="K11741" s="0" t="s">
        <x:v>144</x:v>
      </x:c>
      <x:c r="L11741" s="0">
        <x:v>340.47</x:v>
      </x:c>
    </x:row>
    <x:row r="11742" spans="1:12">
      <x:c r="A11742" s="0" t="s">
        <x:v>142</x:v>
      </x:c>
      <x:c r="B11742" s="0" t="s">
        <x:v>143</x:v>
      </x:c>
      <x:c r="C11742" s="0" t="s">
        <x:v>141</x:v>
      </x:c>
      <x:c r="D11742" s="0" t="s">
        <x:v>141</x:v>
      </x:c>
      <x:c r="E11742" s="0" t="s">
        <x:v>125</x:v>
      </x:c>
      <x:c r="F11742" s="0" t="s">
        <x:v>126</x:v>
      </x:c>
      <x:c r="G11742" s="0" t="s">
        <x:v>117</x:v>
      </x:c>
      <x:c r="H11742" s="0" t="s">
        <x:v>118</x:v>
      </x:c>
      <x:c r="I11742" s="0" t="s">
        <x:v>105</x:v>
      </x:c>
      <x:c r="J11742" s="0" t="s">
        <x:v>106</x:v>
      </x:c>
      <x:c r="K11742" s="0" t="s">
        <x:v>144</x:v>
      </x:c>
      <x:c r="L11742" s="0">
        <x:v>430.03</x:v>
      </x:c>
    </x:row>
    <x:row r="11743" spans="1:12">
      <x:c r="A11743" s="0" t="s">
        <x:v>142</x:v>
      </x:c>
      <x:c r="B11743" s="0" t="s">
        <x:v>143</x:v>
      </x:c>
      <x:c r="C11743" s="0" t="s">
        <x:v>141</x:v>
      </x:c>
      <x:c r="D11743" s="0" t="s">
        <x:v>141</x:v>
      </x:c>
      <x:c r="E11743" s="0" t="s">
        <x:v>125</x:v>
      </x:c>
      <x:c r="F11743" s="0" t="s">
        <x:v>126</x:v>
      </x:c>
      <x:c r="G11743" s="0" t="s">
        <x:v>117</x:v>
      </x:c>
      <x:c r="H11743" s="0" t="s">
        <x:v>118</x:v>
      </x:c>
      <x:c r="I11743" s="0" t="s">
        <x:v>107</x:v>
      </x:c>
      <x:c r="J11743" s="0" t="s">
        <x:v>108</x:v>
      </x:c>
      <x:c r="K11743" s="0" t="s">
        <x:v>144</x:v>
      </x:c>
      <x:c r="L11743" s="0">
        <x:v>374.52</x:v>
      </x:c>
    </x:row>
    <x:row r="11744" spans="1:12">
      <x:c r="A11744" s="0" t="s">
        <x:v>142</x:v>
      </x:c>
      <x:c r="B11744" s="0" t="s">
        <x:v>143</x:v>
      </x:c>
      <x:c r="C11744" s="0" t="s">
        <x:v>141</x:v>
      </x:c>
      <x:c r="D11744" s="0" t="s">
        <x:v>141</x:v>
      </x:c>
      <x:c r="E11744" s="0" t="s">
        <x:v>125</x:v>
      </x:c>
      <x:c r="F11744" s="0" t="s">
        <x:v>126</x:v>
      </x:c>
      <x:c r="G11744" s="0" t="s">
        <x:v>117</x:v>
      </x:c>
      <x:c r="H11744" s="0" t="s">
        <x:v>118</x:v>
      </x:c>
      <x:c r="I11744" s="0" t="s">
        <x:v>109</x:v>
      </x:c>
      <x:c r="J11744" s="0" t="s">
        <x:v>110</x:v>
      </x:c>
      <x:c r="K11744" s="0" t="s">
        <x:v>144</x:v>
      </x:c>
    </x:row>
    <x:row r="11745" spans="1:12">
      <x:c r="A11745" s="0" t="s">
        <x:v>142</x:v>
      </x:c>
      <x:c r="B11745" s="0" t="s">
        <x:v>143</x:v>
      </x:c>
      <x:c r="C11745" s="0" t="s">
        <x:v>141</x:v>
      </x:c>
      <x:c r="D11745" s="0" t="s">
        <x:v>141</x:v>
      </x:c>
      <x:c r="E11745" s="0" t="s">
        <x:v>125</x:v>
      </x:c>
      <x:c r="F11745" s="0" t="s">
        <x:v>126</x:v>
      </x:c>
      <x:c r="G11745" s="0" t="s">
        <x:v>117</x:v>
      </x:c>
      <x:c r="H11745" s="0" t="s">
        <x:v>118</x:v>
      </x:c>
      <x:c r="I11745" s="0" t="s">
        <x:v>111</x:v>
      </x:c>
      <x:c r="J11745" s="0" t="s">
        <x:v>112</x:v>
      </x:c>
      <x:c r="K11745" s="0" t="s">
        <x:v>144</x:v>
      </x:c>
    </x:row>
    <x:row r="11746" spans="1:12">
      <x:c r="A11746" s="0" t="s">
        <x:v>142</x:v>
      </x:c>
      <x:c r="B11746" s="0" t="s">
        <x:v>143</x:v>
      </x:c>
      <x:c r="C11746" s="0" t="s">
        <x:v>141</x:v>
      </x:c>
      <x:c r="D11746" s="0" t="s">
        <x:v>141</x:v>
      </x:c>
      <x:c r="E11746" s="0" t="s">
        <x:v>125</x:v>
      </x:c>
      <x:c r="F11746" s="0" t="s">
        <x:v>126</x:v>
      </x:c>
      <x:c r="G11746" s="0" t="s">
        <x:v>117</x:v>
      </x:c>
      <x:c r="H11746" s="0" t="s">
        <x:v>118</x:v>
      </x:c>
      <x:c r="I11746" s="0" t="s">
        <x:v>113</x:v>
      </x:c>
      <x:c r="J11746" s="0" t="s">
        <x:v>114</x:v>
      </x:c>
      <x:c r="K11746" s="0" t="s">
        <x:v>144</x:v>
      </x:c>
      <x:c r="L11746" s="0">
        <x:v>359.21</x:v>
      </x:c>
    </x:row>
    <x:row r="11747" spans="1:12">
      <x:c r="A11747" s="0" t="s">
        <x:v>142</x:v>
      </x:c>
      <x:c r="B11747" s="0" t="s">
        <x:v>143</x:v>
      </x:c>
      <x:c r="C11747" s="0" t="s">
        <x:v>141</x:v>
      </x:c>
      <x:c r="D11747" s="0" t="s">
        <x:v>141</x:v>
      </x:c>
      <x:c r="E11747" s="0" t="s">
        <x:v>127</x:v>
      </x:c>
      <x:c r="F11747" s="0" t="s">
        <x:v>128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144</x:v>
      </x:c>
      <x:c r="L11747" s="0">
        <x:v>437.33</x:v>
      </x:c>
    </x:row>
    <x:row r="11748" spans="1:12">
      <x:c r="A11748" s="0" t="s">
        <x:v>142</x:v>
      </x:c>
      <x:c r="B11748" s="0" t="s">
        <x:v>143</x:v>
      </x:c>
      <x:c r="C11748" s="0" t="s">
        <x:v>141</x:v>
      </x:c>
      <x:c r="D11748" s="0" t="s">
        <x:v>141</x:v>
      </x:c>
      <x:c r="E11748" s="0" t="s">
        <x:v>127</x:v>
      </x:c>
      <x:c r="F11748" s="0" t="s">
        <x:v>128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144</x:v>
      </x:c>
      <x:c r="L11748" s="0">
        <x:v>503.23</x:v>
      </x:c>
    </x:row>
    <x:row r="11749" spans="1:12">
      <x:c r="A11749" s="0" t="s">
        <x:v>142</x:v>
      </x:c>
      <x:c r="B11749" s="0" t="s">
        <x:v>143</x:v>
      </x:c>
      <x:c r="C11749" s="0" t="s">
        <x:v>141</x:v>
      </x:c>
      <x:c r="D11749" s="0" t="s">
        <x:v>141</x:v>
      </x:c>
      <x:c r="E11749" s="0" t="s">
        <x:v>127</x:v>
      </x:c>
      <x:c r="F11749" s="0" t="s">
        <x:v>128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144</x:v>
      </x:c>
      <x:c r="L11749" s="0">
        <x:v>644.53</x:v>
      </x:c>
    </x:row>
    <x:row r="11750" spans="1:12">
      <x:c r="A11750" s="0" t="s">
        <x:v>142</x:v>
      </x:c>
      <x:c r="B11750" s="0" t="s">
        <x:v>143</x:v>
      </x:c>
      <x:c r="C11750" s="0" t="s">
        <x:v>141</x:v>
      </x:c>
      <x:c r="D11750" s="0" t="s">
        <x:v>141</x:v>
      </x:c>
      <x:c r="E11750" s="0" t="s">
        <x:v>127</x:v>
      </x:c>
      <x:c r="F11750" s="0" t="s">
        <x:v>128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144</x:v>
      </x:c>
      <x:c r="L11750" s="0">
        <x:v>474.09</x:v>
      </x:c>
    </x:row>
    <x:row r="11751" spans="1:12">
      <x:c r="A11751" s="0" t="s">
        <x:v>142</x:v>
      </x:c>
      <x:c r="B11751" s="0" t="s">
        <x:v>143</x:v>
      </x:c>
      <x:c r="C11751" s="0" t="s">
        <x:v>141</x:v>
      </x:c>
      <x:c r="D11751" s="0" t="s">
        <x:v>141</x:v>
      </x:c>
      <x:c r="E11751" s="0" t="s">
        <x:v>127</x:v>
      </x:c>
      <x:c r="F11751" s="0" t="s">
        <x:v>128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144</x:v>
      </x:c>
      <x:c r="L11751" s="0">
        <x:v>519.54</x:v>
      </x:c>
    </x:row>
    <x:row r="11752" spans="1:12">
      <x:c r="A11752" s="0" t="s">
        <x:v>142</x:v>
      </x:c>
      <x:c r="B11752" s="0" t="s">
        <x:v>143</x:v>
      </x:c>
      <x:c r="C11752" s="0" t="s">
        <x:v>141</x:v>
      </x:c>
      <x:c r="D11752" s="0" t="s">
        <x:v>141</x:v>
      </x:c>
      <x:c r="E11752" s="0" t="s">
        <x:v>127</x:v>
      </x:c>
      <x:c r="F11752" s="0" t="s">
        <x:v>128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144</x:v>
      </x:c>
      <x:c r="L11752" s="0">
        <x:v>516.56</x:v>
      </x:c>
    </x:row>
    <x:row r="11753" spans="1:12">
      <x:c r="A11753" s="0" t="s">
        <x:v>142</x:v>
      </x:c>
      <x:c r="B11753" s="0" t="s">
        <x:v>143</x:v>
      </x:c>
      <x:c r="C11753" s="0" t="s">
        <x:v>141</x:v>
      </x:c>
      <x:c r="D11753" s="0" t="s">
        <x:v>141</x:v>
      </x:c>
      <x:c r="E11753" s="0" t="s">
        <x:v>127</x:v>
      </x:c>
      <x:c r="F11753" s="0" t="s">
        <x:v>128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144</x:v>
      </x:c>
      <x:c r="L11753" s="0">
        <x:v>514.82</x:v>
      </x:c>
    </x:row>
    <x:row r="11754" spans="1:12">
      <x:c r="A11754" s="0" t="s">
        <x:v>142</x:v>
      </x:c>
      <x:c r="B11754" s="0" t="s">
        <x:v>143</x:v>
      </x:c>
      <x:c r="C11754" s="0" t="s">
        <x:v>141</x:v>
      </x:c>
      <x:c r="D11754" s="0" t="s">
        <x:v>141</x:v>
      </x:c>
      <x:c r="E11754" s="0" t="s">
        <x:v>127</x:v>
      </x:c>
      <x:c r="F11754" s="0" t="s">
        <x:v>128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144</x:v>
      </x:c>
      <x:c r="L11754" s="0">
        <x:v>502.42</x:v>
      </x:c>
    </x:row>
    <x:row r="11755" spans="1:12">
      <x:c r="A11755" s="0" t="s">
        <x:v>142</x:v>
      </x:c>
      <x:c r="B11755" s="0" t="s">
        <x:v>143</x:v>
      </x:c>
      <x:c r="C11755" s="0" t="s">
        <x:v>141</x:v>
      </x:c>
      <x:c r="D11755" s="0" t="s">
        <x:v>141</x:v>
      </x:c>
      <x:c r="E11755" s="0" t="s">
        <x:v>127</x:v>
      </x:c>
      <x:c r="F11755" s="0" t="s">
        <x:v>128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144</x:v>
      </x:c>
      <x:c r="L11755" s="0">
        <x:v>347.67</x:v>
      </x:c>
    </x:row>
    <x:row r="11756" spans="1:12">
      <x:c r="A11756" s="0" t="s">
        <x:v>142</x:v>
      </x:c>
      <x:c r="B11756" s="0" t="s">
        <x:v>143</x:v>
      </x:c>
      <x:c r="C11756" s="0" t="s">
        <x:v>141</x:v>
      </x:c>
      <x:c r="D11756" s="0" t="s">
        <x:v>141</x:v>
      </x:c>
      <x:c r="E11756" s="0" t="s">
        <x:v>127</x:v>
      </x:c>
      <x:c r="F11756" s="0" t="s">
        <x:v>128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144</x:v>
      </x:c>
      <x:c r="L11756" s="0">
        <x:v>480.94</x:v>
      </x:c>
    </x:row>
    <x:row r="11757" spans="1:12">
      <x:c r="A11757" s="0" t="s">
        <x:v>142</x:v>
      </x:c>
      <x:c r="B11757" s="0" t="s">
        <x:v>143</x:v>
      </x:c>
      <x:c r="C11757" s="0" t="s">
        <x:v>141</x:v>
      </x:c>
      <x:c r="D11757" s="0" t="s">
        <x:v>141</x:v>
      </x:c>
      <x:c r="E11757" s="0" t="s">
        <x:v>127</x:v>
      </x:c>
      <x:c r="F11757" s="0" t="s">
        <x:v>128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144</x:v>
      </x:c>
      <x:c r="L11757" s="0">
        <x:v>471.87</x:v>
      </x:c>
    </x:row>
    <x:row r="11758" spans="1:12">
      <x:c r="A11758" s="0" t="s">
        <x:v>142</x:v>
      </x:c>
      <x:c r="B11758" s="0" t="s">
        <x:v>143</x:v>
      </x:c>
      <x:c r="C11758" s="0" t="s">
        <x:v>141</x:v>
      </x:c>
      <x:c r="D11758" s="0" t="s">
        <x:v>141</x:v>
      </x:c>
      <x:c r="E11758" s="0" t="s">
        <x:v>127</x:v>
      </x:c>
      <x:c r="F11758" s="0" t="s">
        <x:v>128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144</x:v>
      </x:c>
      <x:c r="L11758" s="0">
        <x:v>594</x:v>
      </x:c>
    </x:row>
    <x:row r="11759" spans="1:12">
      <x:c r="A11759" s="0" t="s">
        <x:v>142</x:v>
      </x:c>
      <x:c r="B11759" s="0" t="s">
        <x:v>143</x:v>
      </x:c>
      <x:c r="C11759" s="0" t="s">
        <x:v>141</x:v>
      </x:c>
      <x:c r="D11759" s="0" t="s">
        <x:v>141</x:v>
      </x:c>
      <x:c r="E11759" s="0" t="s">
        <x:v>127</x:v>
      </x:c>
      <x:c r="F11759" s="0" t="s">
        <x:v>128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144</x:v>
      </x:c>
      <x:c r="L11759" s="0">
        <x:v>523.41</x:v>
      </x:c>
    </x:row>
    <x:row r="11760" spans="1:12">
      <x:c r="A11760" s="0" t="s">
        <x:v>142</x:v>
      </x:c>
      <x:c r="B11760" s="0" t="s">
        <x:v>143</x:v>
      </x:c>
      <x:c r="C11760" s="0" t="s">
        <x:v>141</x:v>
      </x:c>
      <x:c r="D11760" s="0" t="s">
        <x:v>141</x:v>
      </x:c>
      <x:c r="E11760" s="0" t="s">
        <x:v>127</x:v>
      </x:c>
      <x:c r="F11760" s="0" t="s">
        <x:v>128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144</x:v>
      </x:c>
      <x:c r="L11760" s="0">
        <x:v>589.57</x:v>
      </x:c>
    </x:row>
    <x:row r="11761" spans="1:12">
      <x:c r="A11761" s="0" t="s">
        <x:v>142</x:v>
      </x:c>
      <x:c r="B11761" s="0" t="s">
        <x:v>143</x:v>
      </x:c>
      <x:c r="C11761" s="0" t="s">
        <x:v>141</x:v>
      </x:c>
      <x:c r="D11761" s="0" t="s">
        <x:v>141</x:v>
      </x:c>
      <x:c r="E11761" s="0" t="s">
        <x:v>127</x:v>
      </x:c>
      <x:c r="F11761" s="0" t="s">
        <x:v>128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144</x:v>
      </x:c>
      <x:c r="L11761" s="0">
        <x:v>402.08</x:v>
      </x:c>
    </x:row>
    <x:row r="11762" spans="1:12">
      <x:c r="A11762" s="0" t="s">
        <x:v>142</x:v>
      </x:c>
      <x:c r="B11762" s="0" t="s">
        <x:v>143</x:v>
      </x:c>
      <x:c r="C11762" s="0" t="s">
        <x:v>141</x:v>
      </x:c>
      <x:c r="D11762" s="0" t="s">
        <x:v>141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144</x:v>
      </x:c>
      <x:c r="L11762" s="0">
        <x:v>482.12</x:v>
      </x:c>
    </x:row>
    <x:row r="11763" spans="1:12">
      <x:c r="A11763" s="0" t="s">
        <x:v>142</x:v>
      </x:c>
      <x:c r="B11763" s="0" t="s">
        <x:v>143</x:v>
      </x:c>
      <x:c r="C11763" s="0" t="s">
        <x:v>141</x:v>
      </x:c>
      <x:c r="D11763" s="0" t="s">
        <x:v>141</x:v>
      </x:c>
      <x:c r="E11763" s="0" t="s">
        <x:v>127</x:v>
      </x:c>
      <x:c r="F11763" s="0" t="s">
        <x:v>128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144</x:v>
      </x:c>
      <x:c r="L11763" s="0">
        <x:v>541.1</x:v>
      </x:c>
    </x:row>
    <x:row r="11764" spans="1:12">
      <x:c r="A11764" s="0" t="s">
        <x:v>142</x:v>
      </x:c>
      <x:c r="B11764" s="0" t="s">
        <x:v>143</x:v>
      </x:c>
      <x:c r="C11764" s="0" t="s">
        <x:v>141</x:v>
      </x:c>
      <x:c r="D11764" s="0" t="s">
        <x:v>141</x:v>
      </x:c>
      <x:c r="E11764" s="0" t="s">
        <x:v>127</x:v>
      </x:c>
      <x:c r="F11764" s="0" t="s">
        <x:v>128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144</x:v>
      </x:c>
      <x:c r="L11764" s="0">
        <x:v>609.67</x:v>
      </x:c>
    </x:row>
    <x:row r="11765" spans="1:12">
      <x:c r="A11765" s="0" t="s">
        <x:v>142</x:v>
      </x:c>
      <x:c r="B11765" s="0" t="s">
        <x:v>143</x:v>
      </x:c>
      <x:c r="C11765" s="0" t="s">
        <x:v>141</x:v>
      </x:c>
      <x:c r="D11765" s="0" t="s">
        <x:v>141</x:v>
      </x:c>
      <x:c r="E11765" s="0" t="s">
        <x:v>127</x:v>
      </x:c>
      <x:c r="F11765" s="0" t="s">
        <x:v>128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144</x:v>
      </x:c>
      <x:c r="L11765" s="0">
        <x:v>476.85</x:v>
      </x:c>
    </x:row>
    <x:row r="11766" spans="1:12">
      <x:c r="A11766" s="0" t="s">
        <x:v>142</x:v>
      </x:c>
      <x:c r="B11766" s="0" t="s">
        <x:v>143</x:v>
      </x:c>
      <x:c r="C11766" s="0" t="s">
        <x:v>141</x:v>
      </x:c>
      <x:c r="D11766" s="0" t="s">
        <x:v>141</x:v>
      </x:c>
      <x:c r="E11766" s="0" t="s">
        <x:v>127</x:v>
      </x:c>
      <x:c r="F11766" s="0" t="s">
        <x:v>128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144</x:v>
      </x:c>
      <x:c r="L11766" s="0">
        <x:v>621.94</x:v>
      </x:c>
    </x:row>
    <x:row r="11767" spans="1:12">
      <x:c r="A11767" s="0" t="s">
        <x:v>142</x:v>
      </x:c>
      <x:c r="B11767" s="0" t="s">
        <x:v>143</x:v>
      </x:c>
      <x:c r="C11767" s="0" t="s">
        <x:v>141</x:v>
      </x:c>
      <x:c r="D11767" s="0" t="s">
        <x:v>141</x:v>
      </x:c>
      <x:c r="E11767" s="0" t="s">
        <x:v>127</x:v>
      </x:c>
      <x:c r="F11767" s="0" t="s">
        <x:v>128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144</x:v>
      </x:c>
      <x:c r="L11767" s="0">
        <x:v>589.45</x:v>
      </x:c>
    </x:row>
    <x:row r="11768" spans="1:12">
      <x:c r="A11768" s="0" t="s">
        <x:v>142</x:v>
      </x:c>
      <x:c r="B11768" s="0" t="s">
        <x:v>143</x:v>
      </x:c>
      <x:c r="C11768" s="0" t="s">
        <x:v>141</x:v>
      </x:c>
      <x:c r="D11768" s="0" t="s">
        <x:v>141</x:v>
      </x:c>
      <x:c r="E11768" s="0" t="s">
        <x:v>127</x:v>
      </x:c>
      <x:c r="F11768" s="0" t="s">
        <x:v>128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144</x:v>
      </x:c>
      <x:c r="L11768" s="0">
        <x:v>445.56</x:v>
      </x:c>
    </x:row>
    <x:row r="11769" spans="1:12">
      <x:c r="A11769" s="0" t="s">
        <x:v>142</x:v>
      </x:c>
      <x:c r="B11769" s="0" t="s">
        <x:v>143</x:v>
      </x:c>
      <x:c r="C11769" s="0" t="s">
        <x:v>141</x:v>
      </x:c>
      <x:c r="D11769" s="0" t="s">
        <x:v>141</x:v>
      </x:c>
      <x:c r="E11769" s="0" t="s">
        <x:v>127</x:v>
      </x:c>
      <x:c r="F11769" s="0" t="s">
        <x:v>128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144</x:v>
      </x:c>
      <x:c r="L11769" s="0">
        <x:v>356.62</x:v>
      </x:c>
    </x:row>
    <x:row r="11770" spans="1:12">
      <x:c r="A11770" s="0" t="s">
        <x:v>142</x:v>
      </x:c>
      <x:c r="B11770" s="0" t="s">
        <x:v>143</x:v>
      </x:c>
      <x:c r="C11770" s="0" t="s">
        <x:v>141</x:v>
      </x:c>
      <x:c r="D11770" s="0" t="s">
        <x:v>141</x:v>
      </x:c>
      <x:c r="E11770" s="0" t="s">
        <x:v>127</x:v>
      </x:c>
      <x:c r="F11770" s="0" t="s">
        <x:v>128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144</x:v>
      </x:c>
      <x:c r="L11770" s="0">
        <x:v>514.92</x:v>
      </x:c>
    </x:row>
    <x:row r="11771" spans="1:12">
      <x:c r="A11771" s="0" t="s">
        <x:v>142</x:v>
      </x:c>
      <x:c r="B11771" s="0" t="s">
        <x:v>143</x:v>
      </x:c>
      <x:c r="C11771" s="0" t="s">
        <x:v>141</x:v>
      </x:c>
      <x:c r="D11771" s="0" t="s">
        <x:v>141</x:v>
      </x:c>
      <x:c r="E11771" s="0" t="s">
        <x:v>127</x:v>
      </x:c>
      <x:c r="F11771" s="0" t="s">
        <x:v>128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144</x:v>
      </x:c>
      <x:c r="L11771" s="0">
        <x:v>527.4</x:v>
      </x:c>
    </x:row>
    <x:row r="11772" spans="1:12">
      <x:c r="A11772" s="0" t="s">
        <x:v>142</x:v>
      </x:c>
      <x:c r="B11772" s="0" t="s">
        <x:v>143</x:v>
      </x:c>
      <x:c r="C11772" s="0" t="s">
        <x:v>141</x:v>
      </x:c>
      <x:c r="D11772" s="0" t="s">
        <x:v>141</x:v>
      </x:c>
      <x:c r="E11772" s="0" t="s">
        <x:v>127</x:v>
      </x:c>
      <x:c r="F11772" s="0" t="s">
        <x:v>128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144</x:v>
      </x:c>
      <x:c r="L11772" s="0">
        <x:v>492.35</x:v>
      </x:c>
    </x:row>
    <x:row r="11773" spans="1:12">
      <x:c r="A11773" s="0" t="s">
        <x:v>142</x:v>
      </x:c>
      <x:c r="B11773" s="0" t="s">
        <x:v>143</x:v>
      </x:c>
      <x:c r="C11773" s="0" t="s">
        <x:v>141</x:v>
      </x:c>
      <x:c r="D11773" s="0" t="s">
        <x:v>141</x:v>
      </x:c>
      <x:c r="E11773" s="0" t="s">
        <x:v>127</x:v>
      </x:c>
      <x:c r="F11773" s="0" t="s">
        <x:v>128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144</x:v>
      </x:c>
    </x:row>
    <x:row r="11774" spans="1:12">
      <x:c r="A11774" s="0" t="s">
        <x:v>142</x:v>
      </x:c>
      <x:c r="B11774" s="0" t="s">
        <x:v>143</x:v>
      </x:c>
      <x:c r="C11774" s="0" t="s">
        <x:v>141</x:v>
      </x:c>
      <x:c r="D11774" s="0" t="s">
        <x:v>141</x:v>
      </x:c>
      <x:c r="E11774" s="0" t="s">
        <x:v>127</x:v>
      </x:c>
      <x:c r="F11774" s="0" t="s">
        <x:v>128</x:v>
      </x:c>
      <x:c r="G11774" s="0" t="s">
        <x:v>54</x:v>
      </x:c>
      <x:c r="H11774" s="0" t="s">
        <x:v>55</x:v>
      </x:c>
      <x:c r="I11774" s="0" t="s">
        <x:v>111</x:v>
      </x:c>
      <x:c r="J11774" s="0" t="s">
        <x:v>112</x:v>
      </x:c>
      <x:c r="K11774" s="0" t="s">
        <x:v>144</x:v>
      </x:c>
    </x:row>
    <x:row r="11775" spans="1:12">
      <x:c r="A11775" s="0" t="s">
        <x:v>142</x:v>
      </x:c>
      <x:c r="B11775" s="0" t="s">
        <x:v>143</x:v>
      </x:c>
      <x:c r="C11775" s="0" t="s">
        <x:v>141</x:v>
      </x:c>
      <x:c r="D11775" s="0" t="s">
        <x:v>141</x:v>
      </x:c>
      <x:c r="E11775" s="0" t="s">
        <x:v>127</x:v>
      </x:c>
      <x:c r="F11775" s="0" t="s">
        <x:v>128</x:v>
      </x:c>
      <x:c r="G11775" s="0" t="s">
        <x:v>54</x:v>
      </x:c>
      <x:c r="H11775" s="0" t="s">
        <x:v>55</x:v>
      </x:c>
      <x:c r="I11775" s="0" t="s">
        <x:v>113</x:v>
      </x:c>
      <x:c r="J11775" s="0" t="s">
        <x:v>114</x:v>
      </x:c>
      <x:c r="K11775" s="0" t="s">
        <x:v>144</x:v>
      </x:c>
      <x:c r="L11775" s="0">
        <x:v>505.61</x:v>
      </x:c>
    </x:row>
    <x:row r="11776" spans="1:12">
      <x:c r="A11776" s="0" t="s">
        <x:v>142</x:v>
      </x:c>
      <x:c r="B11776" s="0" t="s">
        <x:v>143</x:v>
      </x:c>
      <x:c r="C11776" s="0" t="s">
        <x:v>141</x:v>
      </x:c>
      <x:c r="D11776" s="0" t="s">
        <x:v>141</x:v>
      </x:c>
      <x:c r="E11776" s="0" t="s">
        <x:v>127</x:v>
      </x:c>
      <x:c r="F11776" s="0" t="s">
        <x:v>128</x:v>
      </x:c>
      <x:c r="G11776" s="0" t="s">
        <x:v>115</x:v>
      </x:c>
      <x:c r="H11776" s="0" t="s">
        <x:v>116</x:v>
      </x:c>
      <x:c r="I11776" s="0" t="s">
        <x:v>56</x:v>
      </x:c>
      <x:c r="J11776" s="0" t="s">
        <x:v>57</x:v>
      </x:c>
      <x:c r="K11776" s="0" t="s">
        <x:v>144</x:v>
      </x:c>
      <x:c r="L11776" s="0">
        <x:v>510.5</x:v>
      </x:c>
    </x:row>
    <x:row r="11777" spans="1:12">
      <x:c r="A11777" s="0" t="s">
        <x:v>142</x:v>
      </x:c>
      <x:c r="B11777" s="0" t="s">
        <x:v>143</x:v>
      </x:c>
      <x:c r="C11777" s="0" t="s">
        <x:v>141</x:v>
      </x:c>
      <x:c r="D11777" s="0" t="s">
        <x:v>141</x:v>
      </x:c>
      <x:c r="E11777" s="0" t="s">
        <x:v>127</x:v>
      </x:c>
      <x:c r="F11777" s="0" t="s">
        <x:v>128</x:v>
      </x:c>
      <x:c r="G11777" s="0" t="s">
        <x:v>115</x:v>
      </x:c>
      <x:c r="H11777" s="0" t="s">
        <x:v>116</x:v>
      </x:c>
      <x:c r="I11777" s="0" t="s">
        <x:v>59</x:v>
      </x:c>
      <x:c r="J11777" s="0" t="s">
        <x:v>60</x:v>
      </x:c>
      <x:c r="K11777" s="0" t="s">
        <x:v>144</x:v>
      </x:c>
      <x:c r="L11777" s="0">
        <x:v>538.21</x:v>
      </x:c>
    </x:row>
    <x:row r="11778" spans="1:12">
      <x:c r="A11778" s="0" t="s">
        <x:v>142</x:v>
      </x:c>
      <x:c r="B11778" s="0" t="s">
        <x:v>143</x:v>
      </x:c>
      <x:c r="C11778" s="0" t="s">
        <x:v>141</x:v>
      </x:c>
      <x:c r="D11778" s="0" t="s">
        <x:v>141</x:v>
      </x:c>
      <x:c r="E11778" s="0" t="s">
        <x:v>127</x:v>
      </x:c>
      <x:c r="F11778" s="0" t="s">
        <x:v>128</x:v>
      </x:c>
      <x:c r="G11778" s="0" t="s">
        <x:v>115</x:v>
      </x:c>
      <x:c r="H11778" s="0" t="s">
        <x:v>116</x:v>
      </x:c>
      <x:c r="I11778" s="0" t="s">
        <x:v>61</x:v>
      </x:c>
      <x:c r="J11778" s="0" t="s">
        <x:v>62</x:v>
      </x:c>
      <x:c r="K11778" s="0" t="s">
        <x:v>144</x:v>
      </x:c>
      <x:c r="L11778" s="0">
        <x:v>710.04</x:v>
      </x:c>
    </x:row>
    <x:row r="11779" spans="1:12">
      <x:c r="A11779" s="0" t="s">
        <x:v>142</x:v>
      </x:c>
      <x:c r="B11779" s="0" t="s">
        <x:v>143</x:v>
      </x:c>
      <x:c r="C11779" s="0" t="s">
        <x:v>141</x:v>
      </x:c>
      <x:c r="D11779" s="0" t="s">
        <x:v>141</x:v>
      </x:c>
      <x:c r="E11779" s="0" t="s">
        <x:v>127</x:v>
      </x:c>
      <x:c r="F11779" s="0" t="s">
        <x:v>128</x:v>
      </x:c>
      <x:c r="G11779" s="0" t="s">
        <x:v>115</x:v>
      </x:c>
      <x:c r="H11779" s="0" t="s">
        <x:v>116</x:v>
      </x:c>
      <x:c r="I11779" s="0" t="s">
        <x:v>63</x:v>
      </x:c>
      <x:c r="J11779" s="0" t="s">
        <x:v>64</x:v>
      </x:c>
      <x:c r="K11779" s="0" t="s">
        <x:v>144</x:v>
      </x:c>
      <x:c r="L11779" s="0">
        <x:v>492.47</x:v>
      </x:c>
    </x:row>
    <x:row r="11780" spans="1:12">
      <x:c r="A11780" s="0" t="s">
        <x:v>142</x:v>
      </x:c>
      <x:c r="B11780" s="0" t="s">
        <x:v>143</x:v>
      </x:c>
      <x:c r="C11780" s="0" t="s">
        <x:v>141</x:v>
      </x:c>
      <x:c r="D11780" s="0" t="s">
        <x:v>141</x:v>
      </x:c>
      <x:c r="E11780" s="0" t="s">
        <x:v>127</x:v>
      </x:c>
      <x:c r="F11780" s="0" t="s">
        <x:v>128</x:v>
      </x:c>
      <x:c r="G11780" s="0" t="s">
        <x:v>115</x:v>
      </x:c>
      <x:c r="H11780" s="0" t="s">
        <x:v>116</x:v>
      </x:c>
      <x:c r="I11780" s="0" t="s">
        <x:v>65</x:v>
      </x:c>
      <x:c r="J11780" s="0" t="s">
        <x:v>66</x:v>
      </x:c>
      <x:c r="K11780" s="0" t="s">
        <x:v>144</x:v>
      </x:c>
      <x:c r="L11780" s="0">
        <x:v>542.32</x:v>
      </x:c>
    </x:row>
    <x:row r="11781" spans="1:12">
      <x:c r="A11781" s="0" t="s">
        <x:v>142</x:v>
      </x:c>
      <x:c r="B11781" s="0" t="s">
        <x:v>143</x:v>
      </x:c>
      <x:c r="C11781" s="0" t="s">
        <x:v>141</x:v>
      </x:c>
      <x:c r="D11781" s="0" t="s">
        <x:v>141</x:v>
      </x:c>
      <x:c r="E11781" s="0" t="s">
        <x:v>127</x:v>
      </x:c>
      <x:c r="F11781" s="0" t="s">
        <x:v>128</x:v>
      </x:c>
      <x:c r="G11781" s="0" t="s">
        <x:v>115</x:v>
      </x:c>
      <x:c r="H11781" s="0" t="s">
        <x:v>116</x:v>
      </x:c>
      <x:c r="I11781" s="0" t="s">
        <x:v>67</x:v>
      </x:c>
      <x:c r="J11781" s="0" t="s">
        <x:v>68</x:v>
      </x:c>
      <x:c r="K11781" s="0" t="s">
        <x:v>144</x:v>
      </x:c>
      <x:c r="L11781" s="0">
        <x:v>536.64</x:v>
      </x:c>
    </x:row>
    <x:row r="11782" spans="1:12">
      <x:c r="A11782" s="0" t="s">
        <x:v>142</x:v>
      </x:c>
      <x:c r="B11782" s="0" t="s">
        <x:v>143</x:v>
      </x:c>
      <x:c r="C11782" s="0" t="s">
        <x:v>141</x:v>
      </x:c>
      <x:c r="D11782" s="0" t="s">
        <x:v>141</x:v>
      </x:c>
      <x:c r="E11782" s="0" t="s">
        <x:v>127</x:v>
      </x:c>
      <x:c r="F11782" s="0" t="s">
        <x:v>128</x:v>
      </x:c>
      <x:c r="G11782" s="0" t="s">
        <x:v>115</x:v>
      </x:c>
      <x:c r="H11782" s="0" t="s">
        <x:v>116</x:v>
      </x:c>
      <x:c r="I11782" s="0" t="s">
        <x:v>69</x:v>
      </x:c>
      <x:c r="J11782" s="0" t="s">
        <x:v>70</x:v>
      </x:c>
      <x:c r="K11782" s="0" t="s">
        <x:v>144</x:v>
      </x:c>
      <x:c r="L11782" s="0">
        <x:v>508.98</x:v>
      </x:c>
    </x:row>
    <x:row r="11783" spans="1:12">
      <x:c r="A11783" s="0" t="s">
        <x:v>142</x:v>
      </x:c>
      <x:c r="B11783" s="0" t="s">
        <x:v>143</x:v>
      </x:c>
      <x:c r="C11783" s="0" t="s">
        <x:v>141</x:v>
      </x:c>
      <x:c r="D11783" s="0" t="s">
        <x:v>141</x:v>
      </x:c>
      <x:c r="E11783" s="0" t="s">
        <x:v>127</x:v>
      </x:c>
      <x:c r="F11783" s="0" t="s">
        <x:v>128</x:v>
      </x:c>
      <x:c r="G11783" s="0" t="s">
        <x:v>115</x:v>
      </x:c>
      <x:c r="H11783" s="0" t="s">
        <x:v>116</x:v>
      </x:c>
      <x:c r="I11783" s="0" t="s">
        <x:v>71</x:v>
      </x:c>
      <x:c r="J11783" s="0" t="s">
        <x:v>72</x:v>
      </x:c>
      <x:c r="K11783" s="0" t="s">
        <x:v>144</x:v>
      </x:c>
      <x:c r="L11783" s="0">
        <x:v>523.97</x:v>
      </x:c>
    </x:row>
    <x:row r="11784" spans="1:12">
      <x:c r="A11784" s="0" t="s">
        <x:v>142</x:v>
      </x:c>
      <x:c r="B11784" s="0" t="s">
        <x:v>143</x:v>
      </x:c>
      <x:c r="C11784" s="0" t="s">
        <x:v>141</x:v>
      </x:c>
      <x:c r="D11784" s="0" t="s">
        <x:v>141</x:v>
      </x:c>
      <x:c r="E11784" s="0" t="s">
        <x:v>127</x:v>
      </x:c>
      <x:c r="F11784" s="0" t="s">
        <x:v>128</x:v>
      </x:c>
      <x:c r="G11784" s="0" t="s">
        <x:v>115</x:v>
      </x:c>
      <x:c r="H11784" s="0" t="s">
        <x:v>116</x:v>
      </x:c>
      <x:c r="I11784" s="0" t="s">
        <x:v>73</x:v>
      </x:c>
      <x:c r="J11784" s="0" t="s">
        <x:v>74</x:v>
      </x:c>
      <x:c r="K11784" s="0" t="s">
        <x:v>144</x:v>
      </x:c>
      <x:c r="L11784" s="0">
        <x:v>371.48</x:v>
      </x:c>
    </x:row>
    <x:row r="11785" spans="1:12">
      <x:c r="A11785" s="0" t="s">
        <x:v>142</x:v>
      </x:c>
      <x:c r="B11785" s="0" t="s">
        <x:v>143</x:v>
      </x:c>
      <x:c r="C11785" s="0" t="s">
        <x:v>141</x:v>
      </x:c>
      <x:c r="D11785" s="0" t="s">
        <x:v>141</x:v>
      </x:c>
      <x:c r="E11785" s="0" t="s">
        <x:v>127</x:v>
      </x:c>
      <x:c r="F11785" s="0" t="s">
        <x:v>128</x:v>
      </x:c>
      <x:c r="G11785" s="0" t="s">
        <x:v>115</x:v>
      </x:c>
      <x:c r="H11785" s="0" t="s">
        <x:v>116</x:v>
      </x:c>
      <x:c r="I11785" s="0" t="s">
        <x:v>75</x:v>
      </x:c>
      <x:c r="J11785" s="0" t="s">
        <x:v>76</x:v>
      </x:c>
      <x:c r="K11785" s="0" t="s">
        <x:v>144</x:v>
      </x:c>
      <x:c r="L11785" s="0">
        <x:v>465.96</x:v>
      </x:c>
    </x:row>
    <x:row r="11786" spans="1:12">
      <x:c r="A11786" s="0" t="s">
        <x:v>142</x:v>
      </x:c>
      <x:c r="B11786" s="0" t="s">
        <x:v>143</x:v>
      </x:c>
      <x:c r="C11786" s="0" t="s">
        <x:v>141</x:v>
      </x:c>
      <x:c r="D11786" s="0" t="s">
        <x:v>141</x:v>
      </x:c>
      <x:c r="E11786" s="0" t="s">
        <x:v>127</x:v>
      </x:c>
      <x:c r="F11786" s="0" t="s">
        <x:v>128</x:v>
      </x:c>
      <x:c r="G11786" s="0" t="s">
        <x:v>115</x:v>
      </x:c>
      <x:c r="H11786" s="0" t="s">
        <x:v>116</x:v>
      </x:c>
      <x:c r="I11786" s="0" t="s">
        <x:v>77</x:v>
      </x:c>
      <x:c r="J11786" s="0" t="s">
        <x:v>78</x:v>
      </x:c>
      <x:c r="K11786" s="0" t="s">
        <x:v>144</x:v>
      </x:c>
      <x:c r="L11786" s="0">
        <x:v>505.87</x:v>
      </x:c>
    </x:row>
    <x:row r="11787" spans="1:12">
      <x:c r="A11787" s="0" t="s">
        <x:v>142</x:v>
      </x:c>
      <x:c r="B11787" s="0" t="s">
        <x:v>143</x:v>
      </x:c>
      <x:c r="C11787" s="0" t="s">
        <x:v>141</x:v>
      </x:c>
      <x:c r="D11787" s="0" t="s">
        <x:v>141</x:v>
      </x:c>
      <x:c r="E11787" s="0" t="s">
        <x:v>127</x:v>
      </x:c>
      <x:c r="F11787" s="0" t="s">
        <x:v>128</x:v>
      </x:c>
      <x:c r="G11787" s="0" t="s">
        <x:v>115</x:v>
      </x:c>
      <x:c r="H11787" s="0" t="s">
        <x:v>116</x:v>
      </x:c>
      <x:c r="I11787" s="0" t="s">
        <x:v>79</x:v>
      </x:c>
      <x:c r="J11787" s="0" t="s">
        <x:v>80</x:v>
      </x:c>
      <x:c r="K11787" s="0" t="s">
        <x:v>144</x:v>
      </x:c>
      <x:c r="L11787" s="0">
        <x:v>546.81</x:v>
      </x:c>
    </x:row>
    <x:row r="11788" spans="1:12">
      <x:c r="A11788" s="0" t="s">
        <x:v>142</x:v>
      </x:c>
      <x:c r="B11788" s="0" t="s">
        <x:v>143</x:v>
      </x:c>
      <x:c r="C11788" s="0" t="s">
        <x:v>141</x:v>
      </x:c>
      <x:c r="D11788" s="0" t="s">
        <x:v>141</x:v>
      </x:c>
      <x:c r="E11788" s="0" t="s">
        <x:v>127</x:v>
      </x:c>
      <x:c r="F11788" s="0" t="s">
        <x:v>128</x:v>
      </x:c>
      <x:c r="G11788" s="0" t="s">
        <x:v>115</x:v>
      </x:c>
      <x:c r="H11788" s="0" t="s">
        <x:v>116</x:v>
      </x:c>
      <x:c r="I11788" s="0" t="s">
        <x:v>81</x:v>
      </x:c>
      <x:c r="J11788" s="0" t="s">
        <x:v>82</x:v>
      </x:c>
      <x:c r="K11788" s="0" t="s">
        <x:v>144</x:v>
      </x:c>
      <x:c r="L11788" s="0">
        <x:v>543.67</x:v>
      </x:c>
    </x:row>
    <x:row r="11789" spans="1:12">
      <x:c r="A11789" s="0" t="s">
        <x:v>142</x:v>
      </x:c>
      <x:c r="B11789" s="0" t="s">
        <x:v>143</x:v>
      </x:c>
      <x:c r="C11789" s="0" t="s">
        <x:v>141</x:v>
      </x:c>
      <x:c r="D11789" s="0" t="s">
        <x:v>141</x:v>
      </x:c>
      <x:c r="E11789" s="0" t="s">
        <x:v>127</x:v>
      </x:c>
      <x:c r="F11789" s="0" t="s">
        <x:v>128</x:v>
      </x:c>
      <x:c r="G11789" s="0" t="s">
        <x:v>115</x:v>
      </x:c>
      <x:c r="H11789" s="0" t="s">
        <x:v>116</x:v>
      </x:c>
      <x:c r="I11789" s="0" t="s">
        <x:v>83</x:v>
      </x:c>
      <x:c r="J11789" s="0" t="s">
        <x:v>84</x:v>
      </x:c>
      <x:c r="K11789" s="0" t="s">
        <x:v>144</x:v>
      </x:c>
      <x:c r="L11789" s="0">
        <x:v>647.83</x:v>
      </x:c>
    </x:row>
    <x:row r="11790" spans="1:12">
      <x:c r="A11790" s="0" t="s">
        <x:v>142</x:v>
      </x:c>
      <x:c r="B11790" s="0" t="s">
        <x:v>143</x:v>
      </x:c>
      <x:c r="C11790" s="0" t="s">
        <x:v>141</x:v>
      </x:c>
      <x:c r="D11790" s="0" t="s">
        <x:v>141</x:v>
      </x:c>
      <x:c r="E11790" s="0" t="s">
        <x:v>127</x:v>
      </x:c>
      <x:c r="F11790" s="0" t="s">
        <x:v>128</x:v>
      </x:c>
      <x:c r="G11790" s="0" t="s">
        <x:v>115</x:v>
      </x:c>
      <x:c r="H11790" s="0" t="s">
        <x:v>116</x:v>
      </x:c>
      <x:c r="I11790" s="0" t="s">
        <x:v>85</x:v>
      </x:c>
      <x:c r="J11790" s="0" t="s">
        <x:v>86</x:v>
      </x:c>
      <x:c r="K11790" s="0" t="s">
        <x:v>144</x:v>
      </x:c>
      <x:c r="L11790" s="0">
        <x:v>455.76</x:v>
      </x:c>
    </x:row>
    <x:row r="11791" spans="1:12">
      <x:c r="A11791" s="0" t="s">
        <x:v>142</x:v>
      </x:c>
      <x:c r="B11791" s="0" t="s">
        <x:v>143</x:v>
      </x:c>
      <x:c r="C11791" s="0" t="s">
        <x:v>141</x:v>
      </x:c>
      <x:c r="D11791" s="0" t="s">
        <x:v>141</x:v>
      </x:c>
      <x:c r="E11791" s="0" t="s">
        <x:v>127</x:v>
      </x:c>
      <x:c r="F11791" s="0" t="s">
        <x:v>128</x:v>
      </x:c>
      <x:c r="G11791" s="0" t="s">
        <x:v>115</x:v>
      </x:c>
      <x:c r="H11791" s="0" t="s">
        <x:v>116</x:v>
      </x:c>
      <x:c r="I11791" s="0" t="s">
        <x:v>87</x:v>
      </x:c>
      <x:c r="J11791" s="0" t="s">
        <x:v>88</x:v>
      </x:c>
      <x:c r="K11791" s="0" t="s">
        <x:v>144</x:v>
      </x:c>
      <x:c r="L11791" s="0">
        <x:v>491.26</x:v>
      </x:c>
    </x:row>
    <x:row r="11792" spans="1:12">
      <x:c r="A11792" s="0" t="s">
        <x:v>142</x:v>
      </x:c>
      <x:c r="B11792" s="0" t="s">
        <x:v>143</x:v>
      </x:c>
      <x:c r="C11792" s="0" t="s">
        <x:v>141</x:v>
      </x:c>
      <x:c r="D11792" s="0" t="s">
        <x:v>141</x:v>
      </x:c>
      <x:c r="E11792" s="0" t="s">
        <x:v>127</x:v>
      </x:c>
      <x:c r="F11792" s="0" t="s">
        <x:v>128</x:v>
      </x:c>
      <x:c r="G11792" s="0" t="s">
        <x:v>115</x:v>
      </x:c>
      <x:c r="H11792" s="0" t="s">
        <x:v>116</x:v>
      </x:c>
      <x:c r="I11792" s="0" t="s">
        <x:v>89</x:v>
      </x:c>
      <x:c r="J11792" s="0" t="s">
        <x:v>90</x:v>
      </x:c>
      <x:c r="K11792" s="0" t="s">
        <x:v>144</x:v>
      </x:c>
      <x:c r="L11792" s="0">
        <x:v>594.74</x:v>
      </x:c>
    </x:row>
    <x:row r="11793" spans="1:12">
      <x:c r="A11793" s="0" t="s">
        <x:v>142</x:v>
      </x:c>
      <x:c r="B11793" s="0" t="s">
        <x:v>143</x:v>
      </x:c>
      <x:c r="C11793" s="0" t="s">
        <x:v>141</x:v>
      </x:c>
      <x:c r="D11793" s="0" t="s">
        <x:v>141</x:v>
      </x:c>
      <x:c r="E11793" s="0" t="s">
        <x:v>127</x:v>
      </x:c>
      <x:c r="F11793" s="0" t="s">
        <x:v>128</x:v>
      </x:c>
      <x:c r="G11793" s="0" t="s">
        <x:v>115</x:v>
      </x:c>
      <x:c r="H11793" s="0" t="s">
        <x:v>116</x:v>
      </x:c>
      <x:c r="I11793" s="0" t="s">
        <x:v>91</x:v>
      </x:c>
      <x:c r="J11793" s="0" t="s">
        <x:v>92</x:v>
      </x:c>
      <x:c r="K11793" s="0" t="s">
        <x:v>144</x:v>
      </x:c>
      <x:c r="L11793" s="0">
        <x:v>639.07</x:v>
      </x:c>
    </x:row>
    <x:row r="11794" spans="1:12">
      <x:c r="A11794" s="0" t="s">
        <x:v>142</x:v>
      </x:c>
      <x:c r="B11794" s="0" t="s">
        <x:v>143</x:v>
      </x:c>
      <x:c r="C11794" s="0" t="s">
        <x:v>141</x:v>
      </x:c>
      <x:c r="D11794" s="0" t="s">
        <x:v>141</x:v>
      </x:c>
      <x:c r="E11794" s="0" t="s">
        <x:v>127</x:v>
      </x:c>
      <x:c r="F11794" s="0" t="s">
        <x:v>128</x:v>
      </x:c>
      <x:c r="G11794" s="0" t="s">
        <x:v>115</x:v>
      </x:c>
      <x:c r="H11794" s="0" t="s">
        <x:v>116</x:v>
      </x:c>
      <x:c r="I11794" s="0" t="s">
        <x:v>93</x:v>
      </x:c>
      <x:c r="J11794" s="0" t="s">
        <x:v>94</x:v>
      </x:c>
      <x:c r="K11794" s="0" t="s">
        <x:v>144</x:v>
      </x:c>
      <x:c r="L11794" s="0">
        <x:v>525.46</x:v>
      </x:c>
    </x:row>
    <x:row r="11795" spans="1:12">
      <x:c r="A11795" s="0" t="s">
        <x:v>142</x:v>
      </x:c>
      <x:c r="B11795" s="0" t="s">
        <x:v>143</x:v>
      </x:c>
      <x:c r="C11795" s="0" t="s">
        <x:v>141</x:v>
      </x:c>
      <x:c r="D11795" s="0" t="s">
        <x:v>141</x:v>
      </x:c>
      <x:c r="E11795" s="0" t="s">
        <x:v>127</x:v>
      </x:c>
      <x:c r="F11795" s="0" t="s">
        <x:v>128</x:v>
      </x:c>
      <x:c r="G11795" s="0" t="s">
        <x:v>115</x:v>
      </x:c>
      <x:c r="H11795" s="0" t="s">
        <x:v>116</x:v>
      </x:c>
      <x:c r="I11795" s="0" t="s">
        <x:v>95</x:v>
      </x:c>
      <x:c r="J11795" s="0" t="s">
        <x:v>96</x:v>
      </x:c>
      <x:c r="K11795" s="0" t="s">
        <x:v>144</x:v>
      </x:c>
      <x:c r="L11795" s="0">
        <x:v>675.43</x:v>
      </x:c>
    </x:row>
    <x:row r="11796" spans="1:12">
      <x:c r="A11796" s="0" t="s">
        <x:v>142</x:v>
      </x:c>
      <x:c r="B11796" s="0" t="s">
        <x:v>143</x:v>
      </x:c>
      <x:c r="C11796" s="0" t="s">
        <x:v>141</x:v>
      </x:c>
      <x:c r="D11796" s="0" t="s">
        <x:v>141</x:v>
      </x:c>
      <x:c r="E11796" s="0" t="s">
        <x:v>127</x:v>
      </x:c>
      <x:c r="F11796" s="0" t="s">
        <x:v>128</x:v>
      </x:c>
      <x:c r="G11796" s="0" t="s">
        <x:v>115</x:v>
      </x:c>
      <x:c r="H11796" s="0" t="s">
        <x:v>116</x:v>
      </x:c>
      <x:c r="I11796" s="0" t="s">
        <x:v>97</x:v>
      </x:c>
      <x:c r="J11796" s="0" t="s">
        <x:v>98</x:v>
      </x:c>
      <x:c r="K11796" s="0" t="s">
        <x:v>144</x:v>
      </x:c>
      <x:c r="L11796" s="0">
        <x:v>611.44</x:v>
      </x:c>
    </x:row>
    <x:row r="11797" spans="1:12">
      <x:c r="A11797" s="0" t="s">
        <x:v>142</x:v>
      </x:c>
      <x:c r="B11797" s="0" t="s">
        <x:v>143</x:v>
      </x:c>
      <x:c r="C11797" s="0" t="s">
        <x:v>141</x:v>
      </x:c>
      <x:c r="D11797" s="0" t="s">
        <x:v>141</x:v>
      </x:c>
      <x:c r="E11797" s="0" t="s">
        <x:v>127</x:v>
      </x:c>
      <x:c r="F11797" s="0" t="s">
        <x:v>128</x:v>
      </x:c>
      <x:c r="G11797" s="0" t="s">
        <x:v>115</x:v>
      </x:c>
      <x:c r="H11797" s="0" t="s">
        <x:v>116</x:v>
      </x:c>
      <x:c r="I11797" s="0" t="s">
        <x:v>99</x:v>
      </x:c>
      <x:c r="J11797" s="0" t="s">
        <x:v>100</x:v>
      </x:c>
      <x:c r="K11797" s="0" t="s">
        <x:v>144</x:v>
      </x:c>
      <x:c r="L11797" s="0">
        <x:v>434.35</x:v>
      </x:c>
    </x:row>
    <x:row r="11798" spans="1:12">
      <x:c r="A11798" s="0" t="s">
        <x:v>142</x:v>
      </x:c>
      <x:c r="B11798" s="0" t="s">
        <x:v>143</x:v>
      </x:c>
      <x:c r="C11798" s="0" t="s">
        <x:v>141</x:v>
      </x:c>
      <x:c r="D11798" s="0" t="s">
        <x:v>141</x:v>
      </x:c>
      <x:c r="E11798" s="0" t="s">
        <x:v>127</x:v>
      </x:c>
      <x:c r="F11798" s="0" t="s">
        <x:v>128</x:v>
      </x:c>
      <x:c r="G11798" s="0" t="s">
        <x:v>115</x:v>
      </x:c>
      <x:c r="H11798" s="0" t="s">
        <x:v>116</x:v>
      </x:c>
      <x:c r="I11798" s="0" t="s">
        <x:v>101</x:v>
      </x:c>
      <x:c r="J11798" s="0" t="s">
        <x:v>102</x:v>
      </x:c>
      <x:c r="K11798" s="0" t="s">
        <x:v>144</x:v>
      </x:c>
      <x:c r="L11798" s="0">
        <x:v>336.49</x:v>
      </x:c>
    </x:row>
    <x:row r="11799" spans="1:12">
      <x:c r="A11799" s="0" t="s">
        <x:v>142</x:v>
      </x:c>
      <x:c r="B11799" s="0" t="s">
        <x:v>143</x:v>
      </x:c>
      <x:c r="C11799" s="0" t="s">
        <x:v>141</x:v>
      </x:c>
      <x:c r="D11799" s="0" t="s">
        <x:v>141</x:v>
      </x:c>
      <x:c r="E11799" s="0" t="s">
        <x:v>127</x:v>
      </x:c>
      <x:c r="F11799" s="0" t="s">
        <x:v>128</x:v>
      </x:c>
      <x:c r="G11799" s="0" t="s">
        <x:v>115</x:v>
      </x:c>
      <x:c r="H11799" s="0" t="s">
        <x:v>116</x:v>
      </x:c>
      <x:c r="I11799" s="0" t="s">
        <x:v>103</x:v>
      </x:c>
      <x:c r="J11799" s="0" t="s">
        <x:v>104</x:v>
      </x:c>
      <x:c r="K11799" s="0" t="s">
        <x:v>144</x:v>
      </x:c>
      <x:c r="L11799" s="0">
        <x:v>526.76</x:v>
      </x:c>
    </x:row>
    <x:row r="11800" spans="1:12">
      <x:c r="A11800" s="0" t="s">
        <x:v>142</x:v>
      </x:c>
      <x:c r="B11800" s="0" t="s">
        <x:v>143</x:v>
      </x:c>
      <x:c r="C11800" s="0" t="s">
        <x:v>141</x:v>
      </x:c>
      <x:c r="D11800" s="0" t="s">
        <x:v>141</x:v>
      </x:c>
      <x:c r="E11800" s="0" t="s">
        <x:v>127</x:v>
      </x:c>
      <x:c r="F11800" s="0" t="s">
        <x:v>128</x:v>
      </x:c>
      <x:c r="G11800" s="0" t="s">
        <x:v>115</x:v>
      </x:c>
      <x:c r="H11800" s="0" t="s">
        <x:v>116</x:v>
      </x:c>
      <x:c r="I11800" s="0" t="s">
        <x:v>105</x:v>
      </x:c>
      <x:c r="J11800" s="0" t="s">
        <x:v>106</x:v>
      </x:c>
      <x:c r="K11800" s="0" t="s">
        <x:v>144</x:v>
      </x:c>
      <x:c r="L11800" s="0">
        <x:v>572.51</x:v>
      </x:c>
    </x:row>
    <x:row r="11801" spans="1:12">
      <x:c r="A11801" s="0" t="s">
        <x:v>142</x:v>
      </x:c>
      <x:c r="B11801" s="0" t="s">
        <x:v>143</x:v>
      </x:c>
      <x:c r="C11801" s="0" t="s">
        <x:v>141</x:v>
      </x:c>
      <x:c r="D11801" s="0" t="s">
        <x:v>141</x:v>
      </x:c>
      <x:c r="E11801" s="0" t="s">
        <x:v>127</x:v>
      </x:c>
      <x:c r="F11801" s="0" t="s">
        <x:v>128</x:v>
      </x:c>
      <x:c r="G11801" s="0" t="s">
        <x:v>115</x:v>
      </x:c>
      <x:c r="H11801" s="0" t="s">
        <x:v>116</x:v>
      </x:c>
      <x:c r="I11801" s="0" t="s">
        <x:v>107</x:v>
      </x:c>
      <x:c r="J11801" s="0" t="s">
        <x:v>108</x:v>
      </x:c>
      <x:c r="K11801" s="0" t="s">
        <x:v>144</x:v>
      </x:c>
      <x:c r="L11801" s="0">
        <x:v>508.29</x:v>
      </x:c>
    </x:row>
    <x:row r="11802" spans="1:12">
      <x:c r="A11802" s="0" t="s">
        <x:v>142</x:v>
      </x:c>
      <x:c r="B11802" s="0" t="s">
        <x:v>143</x:v>
      </x:c>
      <x:c r="C11802" s="0" t="s">
        <x:v>141</x:v>
      </x:c>
      <x:c r="D11802" s="0" t="s">
        <x:v>141</x:v>
      </x:c>
      <x:c r="E11802" s="0" t="s">
        <x:v>127</x:v>
      </x:c>
      <x:c r="F11802" s="0" t="s">
        <x:v>128</x:v>
      </x:c>
      <x:c r="G11802" s="0" t="s">
        <x:v>115</x:v>
      </x:c>
      <x:c r="H11802" s="0" t="s">
        <x:v>116</x:v>
      </x:c>
      <x:c r="I11802" s="0" t="s">
        <x:v>109</x:v>
      </x:c>
      <x:c r="J11802" s="0" t="s">
        <x:v>110</x:v>
      </x:c>
      <x:c r="K11802" s="0" t="s">
        <x:v>144</x:v>
      </x:c>
    </x:row>
    <x:row r="11803" spans="1:12">
      <x:c r="A11803" s="0" t="s">
        <x:v>142</x:v>
      </x:c>
      <x:c r="B11803" s="0" t="s">
        <x:v>143</x:v>
      </x:c>
      <x:c r="C11803" s="0" t="s">
        <x:v>141</x:v>
      </x:c>
      <x:c r="D11803" s="0" t="s">
        <x:v>141</x:v>
      </x:c>
      <x:c r="E11803" s="0" t="s">
        <x:v>127</x:v>
      </x:c>
      <x:c r="F11803" s="0" t="s">
        <x:v>128</x:v>
      </x:c>
      <x:c r="G11803" s="0" t="s">
        <x:v>115</x:v>
      </x:c>
      <x:c r="H11803" s="0" t="s">
        <x:v>116</x:v>
      </x:c>
      <x:c r="I11803" s="0" t="s">
        <x:v>111</x:v>
      </x:c>
      <x:c r="J11803" s="0" t="s">
        <x:v>112</x:v>
      </x:c>
      <x:c r="K11803" s="0" t="s">
        <x:v>144</x:v>
      </x:c>
    </x:row>
    <x:row r="11804" spans="1:12">
      <x:c r="A11804" s="0" t="s">
        <x:v>142</x:v>
      </x:c>
      <x:c r="B11804" s="0" t="s">
        <x:v>143</x:v>
      </x:c>
      <x:c r="C11804" s="0" t="s">
        <x:v>141</x:v>
      </x:c>
      <x:c r="D11804" s="0" t="s">
        <x:v>141</x:v>
      </x:c>
      <x:c r="E11804" s="0" t="s">
        <x:v>127</x:v>
      </x:c>
      <x:c r="F11804" s="0" t="s">
        <x:v>128</x:v>
      </x:c>
      <x:c r="G11804" s="0" t="s">
        <x:v>115</x:v>
      </x:c>
      <x:c r="H11804" s="0" t="s">
        <x:v>116</x:v>
      </x:c>
      <x:c r="I11804" s="0" t="s">
        <x:v>113</x:v>
      </x:c>
      <x:c r="J11804" s="0" t="s">
        <x:v>114</x:v>
      </x:c>
      <x:c r="K11804" s="0" t="s">
        <x:v>144</x:v>
      </x:c>
      <x:c r="L11804" s="0">
        <x:v>525.82</x:v>
      </x:c>
    </x:row>
    <x:row r="11805" spans="1:12">
      <x:c r="A11805" s="0" t="s">
        <x:v>142</x:v>
      </x:c>
      <x:c r="B11805" s="0" t="s">
        <x:v>143</x:v>
      </x:c>
      <x:c r="C11805" s="0" t="s">
        <x:v>141</x:v>
      </x:c>
      <x:c r="D11805" s="0" t="s">
        <x:v>141</x:v>
      </x:c>
      <x:c r="E11805" s="0" t="s">
        <x:v>127</x:v>
      </x:c>
      <x:c r="F11805" s="0" t="s">
        <x:v>128</x:v>
      </x:c>
      <x:c r="G11805" s="0" t="s">
        <x:v>117</x:v>
      </x:c>
      <x:c r="H11805" s="0" t="s">
        <x:v>118</x:v>
      </x:c>
      <x:c r="I11805" s="0" t="s">
        <x:v>56</x:v>
      </x:c>
      <x:c r="J11805" s="0" t="s">
        <x:v>57</x:v>
      </x:c>
      <x:c r="K11805" s="0" t="s">
        <x:v>144</x:v>
      </x:c>
      <x:c r="L11805" s="0">
        <x:v>366.13</x:v>
      </x:c>
    </x:row>
    <x:row r="11806" spans="1:12">
      <x:c r="A11806" s="0" t="s">
        <x:v>142</x:v>
      </x:c>
      <x:c r="B11806" s="0" t="s">
        <x:v>143</x:v>
      </x:c>
      <x:c r="C11806" s="0" t="s">
        <x:v>141</x:v>
      </x:c>
      <x:c r="D11806" s="0" t="s">
        <x:v>141</x:v>
      </x:c>
      <x:c r="E11806" s="0" t="s">
        <x:v>127</x:v>
      </x:c>
      <x:c r="F11806" s="0" t="s">
        <x:v>128</x:v>
      </x:c>
      <x:c r="G11806" s="0" t="s">
        <x:v>117</x:v>
      </x:c>
      <x:c r="H11806" s="0" t="s">
        <x:v>118</x:v>
      </x:c>
      <x:c r="I11806" s="0" t="s">
        <x:v>59</x:v>
      </x:c>
      <x:c r="J11806" s="0" t="s">
        <x:v>60</x:v>
      </x:c>
      <x:c r="K11806" s="0" t="s">
        <x:v>144</x:v>
      </x:c>
      <x:c r="L11806" s="0">
        <x:v>468.79</x:v>
      </x:c>
    </x:row>
    <x:row r="11807" spans="1:12">
      <x:c r="A11807" s="0" t="s">
        <x:v>142</x:v>
      </x:c>
      <x:c r="B11807" s="0" t="s">
        <x:v>143</x:v>
      </x:c>
      <x:c r="C11807" s="0" t="s">
        <x:v>141</x:v>
      </x:c>
      <x:c r="D11807" s="0" t="s">
        <x:v>141</x:v>
      </x:c>
      <x:c r="E11807" s="0" t="s">
        <x:v>127</x:v>
      </x:c>
      <x:c r="F11807" s="0" t="s">
        <x:v>128</x:v>
      </x:c>
      <x:c r="G11807" s="0" t="s">
        <x:v>117</x:v>
      </x:c>
      <x:c r="H11807" s="0" t="s">
        <x:v>118</x:v>
      </x:c>
      <x:c r="I11807" s="0" t="s">
        <x:v>61</x:v>
      </x:c>
      <x:c r="J11807" s="0" t="s">
        <x:v>62</x:v>
      </x:c>
      <x:c r="K11807" s="0" t="s">
        <x:v>144</x:v>
      </x:c>
      <x:c r="L11807" s="0">
        <x:v>575.16</x:v>
      </x:c>
    </x:row>
    <x:row r="11808" spans="1:12">
      <x:c r="A11808" s="0" t="s">
        <x:v>142</x:v>
      </x:c>
      <x:c r="B11808" s="0" t="s">
        <x:v>143</x:v>
      </x:c>
      <x:c r="C11808" s="0" t="s">
        <x:v>141</x:v>
      </x:c>
      <x:c r="D11808" s="0" t="s">
        <x:v>141</x:v>
      </x:c>
      <x:c r="E11808" s="0" t="s">
        <x:v>127</x:v>
      </x:c>
      <x:c r="F11808" s="0" t="s">
        <x:v>128</x:v>
      </x:c>
      <x:c r="G11808" s="0" t="s">
        <x:v>117</x:v>
      </x:c>
      <x:c r="H11808" s="0" t="s">
        <x:v>118</x:v>
      </x:c>
      <x:c r="I11808" s="0" t="s">
        <x:v>63</x:v>
      </x:c>
      <x:c r="J11808" s="0" t="s">
        <x:v>64</x:v>
      </x:c>
      <x:c r="K11808" s="0" t="s">
        <x:v>144</x:v>
      </x:c>
      <x:c r="L11808" s="0">
        <x:v>456.32</x:v>
      </x:c>
    </x:row>
    <x:row r="11809" spans="1:12">
      <x:c r="A11809" s="0" t="s">
        <x:v>142</x:v>
      </x:c>
      <x:c r="B11809" s="0" t="s">
        <x:v>143</x:v>
      </x:c>
      <x:c r="C11809" s="0" t="s">
        <x:v>141</x:v>
      </x:c>
      <x:c r="D11809" s="0" t="s">
        <x:v>141</x:v>
      </x:c>
      <x:c r="E11809" s="0" t="s">
        <x:v>127</x:v>
      </x:c>
      <x:c r="F11809" s="0" t="s">
        <x:v>128</x:v>
      </x:c>
      <x:c r="G11809" s="0" t="s">
        <x:v>117</x:v>
      </x:c>
      <x:c r="H11809" s="0" t="s">
        <x:v>118</x:v>
      </x:c>
      <x:c r="I11809" s="0" t="s">
        <x:v>65</x:v>
      </x:c>
      <x:c r="J11809" s="0" t="s">
        <x:v>66</x:v>
      </x:c>
      <x:c r="K11809" s="0" t="s">
        <x:v>144</x:v>
      </x:c>
      <x:c r="L11809" s="0">
        <x:v>498.02</x:v>
      </x:c>
    </x:row>
    <x:row r="11810" spans="1:12">
      <x:c r="A11810" s="0" t="s">
        <x:v>142</x:v>
      </x:c>
      <x:c r="B11810" s="0" t="s">
        <x:v>143</x:v>
      </x:c>
      <x:c r="C11810" s="0" t="s">
        <x:v>141</x:v>
      </x:c>
      <x:c r="D11810" s="0" t="s">
        <x:v>141</x:v>
      </x:c>
      <x:c r="E11810" s="0" t="s">
        <x:v>127</x:v>
      </x:c>
      <x:c r="F11810" s="0" t="s">
        <x:v>128</x:v>
      </x:c>
      <x:c r="G11810" s="0" t="s">
        <x:v>117</x:v>
      </x:c>
      <x:c r="H11810" s="0" t="s">
        <x:v>118</x:v>
      </x:c>
      <x:c r="I11810" s="0" t="s">
        <x:v>67</x:v>
      </x:c>
      <x:c r="J11810" s="0" t="s">
        <x:v>68</x:v>
      </x:c>
      <x:c r="K11810" s="0" t="s">
        <x:v>144</x:v>
      </x:c>
      <x:c r="L11810" s="0">
        <x:v>497.92</x:v>
      </x:c>
    </x:row>
    <x:row r="11811" spans="1:12">
      <x:c r="A11811" s="0" t="s">
        <x:v>142</x:v>
      </x:c>
      <x:c r="B11811" s="0" t="s">
        <x:v>143</x:v>
      </x:c>
      <x:c r="C11811" s="0" t="s">
        <x:v>141</x:v>
      </x:c>
      <x:c r="D11811" s="0" t="s">
        <x:v>141</x:v>
      </x:c>
      <x:c r="E11811" s="0" t="s">
        <x:v>127</x:v>
      </x:c>
      <x:c r="F11811" s="0" t="s">
        <x:v>128</x:v>
      </x:c>
      <x:c r="G11811" s="0" t="s">
        <x:v>117</x:v>
      </x:c>
      <x:c r="H11811" s="0" t="s">
        <x:v>118</x:v>
      </x:c>
      <x:c r="I11811" s="0" t="s">
        <x:v>69</x:v>
      </x:c>
      <x:c r="J11811" s="0" t="s">
        <x:v>70</x:v>
      </x:c>
      <x:c r="K11811" s="0" t="s">
        <x:v>144</x:v>
      </x:c>
      <x:c r="L11811" s="0">
        <x:v>520.64</x:v>
      </x:c>
    </x:row>
    <x:row r="11812" spans="1:12">
      <x:c r="A11812" s="0" t="s">
        <x:v>142</x:v>
      </x:c>
      <x:c r="B11812" s="0" t="s">
        <x:v>143</x:v>
      </x:c>
      <x:c r="C11812" s="0" t="s">
        <x:v>141</x:v>
      </x:c>
      <x:c r="D11812" s="0" t="s">
        <x:v>141</x:v>
      </x:c>
      <x:c r="E11812" s="0" t="s">
        <x:v>127</x:v>
      </x:c>
      <x:c r="F11812" s="0" t="s">
        <x:v>128</x:v>
      </x:c>
      <x:c r="G11812" s="0" t="s">
        <x:v>117</x:v>
      </x:c>
      <x:c r="H11812" s="0" t="s">
        <x:v>118</x:v>
      </x:c>
      <x:c r="I11812" s="0" t="s">
        <x:v>71</x:v>
      </x:c>
      <x:c r="J11812" s="0" t="s">
        <x:v>72</x:v>
      </x:c>
      <x:c r="K11812" s="0" t="s">
        <x:v>144</x:v>
      </x:c>
      <x:c r="L11812" s="0">
        <x:v>481.39</x:v>
      </x:c>
    </x:row>
    <x:row r="11813" spans="1:12">
      <x:c r="A11813" s="0" t="s">
        <x:v>142</x:v>
      </x:c>
      <x:c r="B11813" s="0" t="s">
        <x:v>143</x:v>
      </x:c>
      <x:c r="C11813" s="0" t="s">
        <x:v>141</x:v>
      </x:c>
      <x:c r="D11813" s="0" t="s">
        <x:v>141</x:v>
      </x:c>
      <x:c r="E11813" s="0" t="s">
        <x:v>127</x:v>
      </x:c>
      <x:c r="F11813" s="0" t="s">
        <x:v>128</x:v>
      </x:c>
      <x:c r="G11813" s="0" t="s">
        <x:v>117</x:v>
      </x:c>
      <x:c r="H11813" s="0" t="s">
        <x:v>118</x:v>
      </x:c>
      <x:c r="I11813" s="0" t="s">
        <x:v>73</x:v>
      </x:c>
      <x:c r="J11813" s="0" t="s">
        <x:v>74</x:v>
      </x:c>
      <x:c r="K11813" s="0" t="s">
        <x:v>144</x:v>
      </x:c>
      <x:c r="L11813" s="0">
        <x:v>324.57</x:v>
      </x:c>
    </x:row>
    <x:row r="11814" spans="1:12">
      <x:c r="A11814" s="0" t="s">
        <x:v>142</x:v>
      </x:c>
      <x:c r="B11814" s="0" t="s">
        <x:v>143</x:v>
      </x:c>
      <x:c r="C11814" s="0" t="s">
        <x:v>141</x:v>
      </x:c>
      <x:c r="D11814" s="0" t="s">
        <x:v>141</x:v>
      </x:c>
      <x:c r="E11814" s="0" t="s">
        <x:v>127</x:v>
      </x:c>
      <x:c r="F11814" s="0" t="s">
        <x:v>128</x:v>
      </x:c>
      <x:c r="G11814" s="0" t="s">
        <x:v>117</x:v>
      </x:c>
      <x:c r="H11814" s="0" t="s">
        <x:v>118</x:v>
      </x:c>
      <x:c r="I11814" s="0" t="s">
        <x:v>75</x:v>
      </x:c>
      <x:c r="J11814" s="0" t="s">
        <x:v>76</x:v>
      </x:c>
      <x:c r="K11814" s="0" t="s">
        <x:v>144</x:v>
      </x:c>
      <x:c r="L11814" s="0">
        <x:v>495.32</x:v>
      </x:c>
    </x:row>
    <x:row r="11815" spans="1:12">
      <x:c r="A11815" s="0" t="s">
        <x:v>142</x:v>
      </x:c>
      <x:c r="B11815" s="0" t="s">
        <x:v>143</x:v>
      </x:c>
      <x:c r="C11815" s="0" t="s">
        <x:v>141</x:v>
      </x:c>
      <x:c r="D11815" s="0" t="s">
        <x:v>141</x:v>
      </x:c>
      <x:c r="E11815" s="0" t="s">
        <x:v>127</x:v>
      </x:c>
      <x:c r="F11815" s="0" t="s">
        <x:v>128</x:v>
      </x:c>
      <x:c r="G11815" s="0" t="s">
        <x:v>117</x:v>
      </x:c>
      <x:c r="H11815" s="0" t="s">
        <x:v>118</x:v>
      </x:c>
      <x:c r="I11815" s="0" t="s">
        <x:v>77</x:v>
      </x:c>
      <x:c r="J11815" s="0" t="s">
        <x:v>78</x:v>
      </x:c>
      <x:c r="K11815" s="0" t="s">
        <x:v>144</x:v>
      </x:c>
      <x:c r="L11815" s="0">
        <x:v>436.69</x:v>
      </x:c>
    </x:row>
    <x:row r="11816" spans="1:12">
      <x:c r="A11816" s="0" t="s">
        <x:v>142</x:v>
      </x:c>
      <x:c r="B11816" s="0" t="s">
        <x:v>143</x:v>
      </x:c>
      <x:c r="C11816" s="0" t="s">
        <x:v>141</x:v>
      </x:c>
      <x:c r="D11816" s="0" t="s">
        <x:v>141</x:v>
      </x:c>
      <x:c r="E11816" s="0" t="s">
        <x:v>127</x:v>
      </x:c>
      <x:c r="F11816" s="0" t="s">
        <x:v>128</x:v>
      </x:c>
      <x:c r="G11816" s="0" t="s">
        <x:v>117</x:v>
      </x:c>
      <x:c r="H11816" s="0" t="s">
        <x:v>118</x:v>
      </x:c>
      <x:c r="I11816" s="0" t="s">
        <x:v>79</x:v>
      </x:c>
      <x:c r="J11816" s="0" t="s">
        <x:v>80</x:v>
      </x:c>
      <x:c r="K11816" s="0" t="s">
        <x:v>144</x:v>
      </x:c>
      <x:c r="L11816" s="0">
        <x:v>641.44</x:v>
      </x:c>
    </x:row>
    <x:row r="11817" spans="1:12">
      <x:c r="A11817" s="0" t="s">
        <x:v>142</x:v>
      </x:c>
      <x:c r="B11817" s="0" t="s">
        <x:v>143</x:v>
      </x:c>
      <x:c r="C11817" s="0" t="s">
        <x:v>141</x:v>
      </x:c>
      <x:c r="D11817" s="0" t="s">
        <x:v>141</x:v>
      </x:c>
      <x:c r="E11817" s="0" t="s">
        <x:v>127</x:v>
      </x:c>
      <x:c r="F11817" s="0" t="s">
        <x:v>128</x:v>
      </x:c>
      <x:c r="G11817" s="0" t="s">
        <x:v>117</x:v>
      </x:c>
      <x:c r="H11817" s="0" t="s">
        <x:v>118</x:v>
      </x:c>
      <x:c r="I11817" s="0" t="s">
        <x:v>81</x:v>
      </x:c>
      <x:c r="J11817" s="0" t="s">
        <x:v>82</x:v>
      </x:c>
      <x:c r="K11817" s="0" t="s">
        <x:v>144</x:v>
      </x:c>
      <x:c r="L11817" s="0">
        <x:v>503.21</x:v>
      </x:c>
    </x:row>
    <x:row r="11818" spans="1:12">
      <x:c r="A11818" s="0" t="s">
        <x:v>142</x:v>
      </x:c>
      <x:c r="B11818" s="0" t="s">
        <x:v>143</x:v>
      </x:c>
      <x:c r="C11818" s="0" t="s">
        <x:v>141</x:v>
      </x:c>
      <x:c r="D11818" s="0" t="s">
        <x:v>141</x:v>
      </x:c>
      <x:c r="E11818" s="0" t="s">
        <x:v>127</x:v>
      </x:c>
      <x:c r="F11818" s="0" t="s">
        <x:v>128</x:v>
      </x:c>
      <x:c r="G11818" s="0" t="s">
        <x:v>117</x:v>
      </x:c>
      <x:c r="H11818" s="0" t="s">
        <x:v>118</x:v>
      </x:c>
      <x:c r="I11818" s="0" t="s">
        <x:v>83</x:v>
      </x:c>
      <x:c r="J11818" s="0" t="s">
        <x:v>84</x:v>
      </x:c>
      <x:c r="K11818" s="0" t="s">
        <x:v>144</x:v>
      </x:c>
      <x:c r="L11818" s="0">
        <x:v>528.8</x:v>
      </x:c>
    </x:row>
    <x:row r="11819" spans="1:12">
      <x:c r="A11819" s="0" t="s">
        <x:v>142</x:v>
      </x:c>
      <x:c r="B11819" s="0" t="s">
        <x:v>143</x:v>
      </x:c>
      <x:c r="C11819" s="0" t="s">
        <x:v>141</x:v>
      </x:c>
      <x:c r="D11819" s="0" t="s">
        <x:v>141</x:v>
      </x:c>
      <x:c r="E11819" s="0" t="s">
        <x:v>127</x:v>
      </x:c>
      <x:c r="F11819" s="0" t="s">
        <x:v>128</x:v>
      </x:c>
      <x:c r="G11819" s="0" t="s">
        <x:v>117</x:v>
      </x:c>
      <x:c r="H11819" s="0" t="s">
        <x:v>118</x:v>
      </x:c>
      <x:c r="I11819" s="0" t="s">
        <x:v>85</x:v>
      </x:c>
      <x:c r="J11819" s="0" t="s">
        <x:v>86</x:v>
      </x:c>
      <x:c r="K11819" s="0" t="s">
        <x:v>144</x:v>
      </x:c>
      <x:c r="L11819" s="0">
        <x:v>347.31</x:v>
      </x:c>
    </x:row>
    <x:row r="11820" spans="1:12">
      <x:c r="A11820" s="0" t="s">
        <x:v>142</x:v>
      </x:c>
      <x:c r="B11820" s="0" t="s">
        <x:v>143</x:v>
      </x:c>
      <x:c r="C11820" s="0" t="s">
        <x:v>141</x:v>
      </x:c>
      <x:c r="D11820" s="0" t="s">
        <x:v>141</x:v>
      </x:c>
      <x:c r="E11820" s="0" t="s">
        <x:v>127</x:v>
      </x:c>
      <x:c r="F11820" s="0" t="s">
        <x:v>128</x:v>
      </x:c>
      <x:c r="G11820" s="0" t="s">
        <x:v>117</x:v>
      </x:c>
      <x:c r="H11820" s="0" t="s">
        <x:v>118</x:v>
      </x:c>
      <x:c r="I11820" s="0" t="s">
        <x:v>87</x:v>
      </x:c>
      <x:c r="J11820" s="0" t="s">
        <x:v>88</x:v>
      </x:c>
      <x:c r="K11820" s="0" t="s">
        <x:v>144</x:v>
      </x:c>
      <x:c r="L11820" s="0">
        <x:v>472.88</x:v>
      </x:c>
    </x:row>
    <x:row r="11821" spans="1:12">
      <x:c r="A11821" s="0" t="s">
        <x:v>142</x:v>
      </x:c>
      <x:c r="B11821" s="0" t="s">
        <x:v>143</x:v>
      </x:c>
      <x:c r="C11821" s="0" t="s">
        <x:v>141</x:v>
      </x:c>
      <x:c r="D11821" s="0" t="s">
        <x:v>141</x:v>
      </x:c>
      <x:c r="E11821" s="0" t="s">
        <x:v>127</x:v>
      </x:c>
      <x:c r="F11821" s="0" t="s">
        <x:v>128</x:v>
      </x:c>
      <x:c r="G11821" s="0" t="s">
        <x:v>117</x:v>
      </x:c>
      <x:c r="H11821" s="0" t="s">
        <x:v>118</x:v>
      </x:c>
      <x:c r="I11821" s="0" t="s">
        <x:v>89</x:v>
      </x:c>
      <x:c r="J11821" s="0" t="s">
        <x:v>90</x:v>
      </x:c>
      <x:c r="K11821" s="0" t="s">
        <x:v>144</x:v>
      </x:c>
      <x:c r="L11821" s="0">
        <x:v>487.46</x:v>
      </x:c>
    </x:row>
    <x:row r="11822" spans="1:12">
      <x:c r="A11822" s="0" t="s">
        <x:v>142</x:v>
      </x:c>
      <x:c r="B11822" s="0" t="s">
        <x:v>143</x:v>
      </x:c>
      <x:c r="C11822" s="0" t="s">
        <x:v>141</x:v>
      </x:c>
      <x:c r="D11822" s="0" t="s">
        <x:v>141</x:v>
      </x:c>
      <x:c r="E11822" s="0" t="s">
        <x:v>127</x:v>
      </x:c>
      <x:c r="F11822" s="0" t="s">
        <x:v>128</x:v>
      </x:c>
      <x:c r="G11822" s="0" t="s">
        <x:v>117</x:v>
      </x:c>
      <x:c r="H11822" s="0" t="s">
        <x:v>118</x:v>
      </x:c>
      <x:c r="I11822" s="0" t="s">
        <x:v>91</x:v>
      </x:c>
      <x:c r="J11822" s="0" t="s">
        <x:v>92</x:v>
      </x:c>
      <x:c r="K11822" s="0" t="s">
        <x:v>144</x:v>
      </x:c>
      <x:c r="L11822" s="0">
        <x:v>580.3</x:v>
      </x:c>
    </x:row>
    <x:row r="11823" spans="1:12">
      <x:c r="A11823" s="0" t="s">
        <x:v>142</x:v>
      </x:c>
      <x:c r="B11823" s="0" t="s">
        <x:v>143</x:v>
      </x:c>
      <x:c r="C11823" s="0" t="s">
        <x:v>141</x:v>
      </x:c>
      <x:c r="D11823" s="0" t="s">
        <x:v>141</x:v>
      </x:c>
      <x:c r="E11823" s="0" t="s">
        <x:v>127</x:v>
      </x:c>
      <x:c r="F11823" s="0" t="s">
        <x:v>128</x:v>
      </x:c>
      <x:c r="G11823" s="0" t="s">
        <x:v>117</x:v>
      </x:c>
      <x:c r="H11823" s="0" t="s">
        <x:v>118</x:v>
      </x:c>
      <x:c r="I11823" s="0" t="s">
        <x:v>93</x:v>
      </x:c>
      <x:c r="J11823" s="0" t="s">
        <x:v>94</x:v>
      </x:c>
      <x:c r="K11823" s="0" t="s">
        <x:v>144</x:v>
      </x:c>
      <x:c r="L11823" s="0">
        <x:v>427.85</x:v>
      </x:c>
    </x:row>
    <x:row r="11824" spans="1:12">
      <x:c r="A11824" s="0" t="s">
        <x:v>142</x:v>
      </x:c>
      <x:c r="B11824" s="0" t="s">
        <x:v>143</x:v>
      </x:c>
      <x:c r="C11824" s="0" t="s">
        <x:v>141</x:v>
      </x:c>
      <x:c r="D11824" s="0" t="s">
        <x:v>141</x:v>
      </x:c>
      <x:c r="E11824" s="0" t="s">
        <x:v>127</x:v>
      </x:c>
      <x:c r="F11824" s="0" t="s">
        <x:v>128</x:v>
      </x:c>
      <x:c r="G11824" s="0" t="s">
        <x:v>117</x:v>
      </x:c>
      <x:c r="H11824" s="0" t="s">
        <x:v>118</x:v>
      </x:c>
      <x:c r="I11824" s="0" t="s">
        <x:v>95</x:v>
      </x:c>
      <x:c r="J11824" s="0" t="s">
        <x:v>96</x:v>
      </x:c>
      <x:c r="K11824" s="0" t="s">
        <x:v>144</x:v>
      </x:c>
      <x:c r="L11824" s="0">
        <x:v>566.21</x:v>
      </x:c>
    </x:row>
    <x:row r="11825" spans="1:12">
      <x:c r="A11825" s="0" t="s">
        <x:v>142</x:v>
      </x:c>
      <x:c r="B11825" s="0" t="s">
        <x:v>143</x:v>
      </x:c>
      <x:c r="C11825" s="0" t="s">
        <x:v>141</x:v>
      </x:c>
      <x:c r="D11825" s="0" t="s">
        <x:v>141</x:v>
      </x:c>
      <x:c r="E11825" s="0" t="s">
        <x:v>127</x:v>
      </x:c>
      <x:c r="F11825" s="0" t="s">
        <x:v>128</x:v>
      </x:c>
      <x:c r="G11825" s="0" t="s">
        <x:v>117</x:v>
      </x:c>
      <x:c r="H11825" s="0" t="s">
        <x:v>118</x:v>
      </x:c>
      <x:c r="I11825" s="0" t="s">
        <x:v>97</x:v>
      </x:c>
      <x:c r="J11825" s="0" t="s">
        <x:v>98</x:v>
      </x:c>
      <x:c r="K11825" s="0" t="s">
        <x:v>144</x:v>
      </x:c>
      <x:c r="L11825" s="0">
        <x:v>568.11</x:v>
      </x:c>
    </x:row>
    <x:row r="11826" spans="1:12">
      <x:c r="A11826" s="0" t="s">
        <x:v>142</x:v>
      </x:c>
      <x:c r="B11826" s="0" t="s">
        <x:v>143</x:v>
      </x:c>
      <x:c r="C11826" s="0" t="s">
        <x:v>141</x:v>
      </x:c>
      <x:c r="D11826" s="0" t="s">
        <x:v>141</x:v>
      </x:c>
      <x:c r="E11826" s="0" t="s">
        <x:v>127</x:v>
      </x:c>
      <x:c r="F11826" s="0" t="s">
        <x:v>128</x:v>
      </x:c>
      <x:c r="G11826" s="0" t="s">
        <x:v>117</x:v>
      </x:c>
      <x:c r="H11826" s="0" t="s">
        <x:v>118</x:v>
      </x:c>
      <x:c r="I11826" s="0" t="s">
        <x:v>99</x:v>
      </x:c>
      <x:c r="J11826" s="0" t="s">
        <x:v>100</x:v>
      </x:c>
      <x:c r="K11826" s="0" t="s">
        <x:v>144</x:v>
      </x:c>
      <x:c r="L11826" s="0">
        <x:v>456.95</x:v>
      </x:c>
    </x:row>
    <x:row r="11827" spans="1:12">
      <x:c r="A11827" s="0" t="s">
        <x:v>142</x:v>
      </x:c>
      <x:c r="B11827" s="0" t="s">
        <x:v>143</x:v>
      </x:c>
      <x:c r="C11827" s="0" t="s">
        <x:v>141</x:v>
      </x:c>
      <x:c r="D11827" s="0" t="s">
        <x:v>141</x:v>
      </x:c>
      <x:c r="E11827" s="0" t="s">
        <x:v>127</x:v>
      </x:c>
      <x:c r="F11827" s="0" t="s">
        <x:v>128</x:v>
      </x:c>
      <x:c r="G11827" s="0" t="s">
        <x:v>117</x:v>
      </x:c>
      <x:c r="H11827" s="0" t="s">
        <x:v>118</x:v>
      </x:c>
      <x:c r="I11827" s="0" t="s">
        <x:v>101</x:v>
      </x:c>
      <x:c r="J11827" s="0" t="s">
        <x:v>102</x:v>
      </x:c>
      <x:c r="K11827" s="0" t="s">
        <x:v>144</x:v>
      </x:c>
      <x:c r="L11827" s="0">
        <x:v>375.97</x:v>
      </x:c>
    </x:row>
    <x:row r="11828" spans="1:12">
      <x:c r="A11828" s="0" t="s">
        <x:v>142</x:v>
      </x:c>
      <x:c r="B11828" s="0" t="s">
        <x:v>143</x:v>
      </x:c>
      <x:c r="C11828" s="0" t="s">
        <x:v>141</x:v>
      </x:c>
      <x:c r="D11828" s="0" t="s">
        <x:v>141</x:v>
      </x:c>
      <x:c r="E11828" s="0" t="s">
        <x:v>127</x:v>
      </x:c>
      <x:c r="F11828" s="0" t="s">
        <x:v>128</x:v>
      </x:c>
      <x:c r="G11828" s="0" t="s">
        <x:v>117</x:v>
      </x:c>
      <x:c r="H11828" s="0" t="s">
        <x:v>118</x:v>
      </x:c>
      <x:c r="I11828" s="0" t="s">
        <x:v>103</x:v>
      </x:c>
      <x:c r="J11828" s="0" t="s">
        <x:v>104</x:v>
      </x:c>
      <x:c r="K11828" s="0" t="s">
        <x:v>144</x:v>
      </x:c>
      <x:c r="L11828" s="0">
        <x:v>503.48</x:v>
      </x:c>
    </x:row>
    <x:row r="11829" spans="1:12">
      <x:c r="A11829" s="0" t="s">
        <x:v>142</x:v>
      </x:c>
      <x:c r="B11829" s="0" t="s">
        <x:v>143</x:v>
      </x:c>
      <x:c r="C11829" s="0" t="s">
        <x:v>141</x:v>
      </x:c>
      <x:c r="D11829" s="0" t="s">
        <x:v>141</x:v>
      </x:c>
      <x:c r="E11829" s="0" t="s">
        <x:v>127</x:v>
      </x:c>
      <x:c r="F11829" s="0" t="s">
        <x:v>128</x:v>
      </x:c>
      <x:c r="G11829" s="0" t="s">
        <x:v>117</x:v>
      </x:c>
      <x:c r="H11829" s="0" t="s">
        <x:v>118</x:v>
      </x:c>
      <x:c r="I11829" s="0" t="s">
        <x:v>105</x:v>
      </x:c>
      <x:c r="J11829" s="0" t="s">
        <x:v>106</x:v>
      </x:c>
      <x:c r="K11829" s="0" t="s">
        <x:v>144</x:v>
      </x:c>
      <x:c r="L11829" s="0">
        <x:v>483.18</x:v>
      </x:c>
    </x:row>
    <x:row r="11830" spans="1:12">
      <x:c r="A11830" s="0" t="s">
        <x:v>142</x:v>
      </x:c>
      <x:c r="B11830" s="0" t="s">
        <x:v>143</x:v>
      </x:c>
      <x:c r="C11830" s="0" t="s">
        <x:v>141</x:v>
      </x:c>
      <x:c r="D11830" s="0" t="s">
        <x:v>141</x:v>
      </x:c>
      <x:c r="E11830" s="0" t="s">
        <x:v>127</x:v>
      </x:c>
      <x:c r="F11830" s="0" t="s">
        <x:v>128</x:v>
      </x:c>
      <x:c r="G11830" s="0" t="s">
        <x:v>117</x:v>
      </x:c>
      <x:c r="H11830" s="0" t="s">
        <x:v>118</x:v>
      </x:c>
      <x:c r="I11830" s="0" t="s">
        <x:v>107</x:v>
      </x:c>
      <x:c r="J11830" s="0" t="s">
        <x:v>108</x:v>
      </x:c>
      <x:c r="K11830" s="0" t="s">
        <x:v>144</x:v>
      </x:c>
      <x:c r="L11830" s="0">
        <x:v>477.51</x:v>
      </x:c>
    </x:row>
    <x:row r="11831" spans="1:12">
      <x:c r="A11831" s="0" t="s">
        <x:v>142</x:v>
      </x:c>
      <x:c r="B11831" s="0" t="s">
        <x:v>143</x:v>
      </x:c>
      <x:c r="C11831" s="0" t="s">
        <x:v>141</x:v>
      </x:c>
      <x:c r="D11831" s="0" t="s">
        <x:v>141</x:v>
      </x:c>
      <x:c r="E11831" s="0" t="s">
        <x:v>127</x:v>
      </x:c>
      <x:c r="F11831" s="0" t="s">
        <x:v>128</x:v>
      </x:c>
      <x:c r="G11831" s="0" t="s">
        <x:v>117</x:v>
      </x:c>
      <x:c r="H11831" s="0" t="s">
        <x:v>118</x:v>
      </x:c>
      <x:c r="I11831" s="0" t="s">
        <x:v>109</x:v>
      </x:c>
      <x:c r="J11831" s="0" t="s">
        <x:v>110</x:v>
      </x:c>
      <x:c r="K11831" s="0" t="s">
        <x:v>144</x:v>
      </x:c>
    </x:row>
    <x:row r="11832" spans="1:12">
      <x:c r="A11832" s="0" t="s">
        <x:v>142</x:v>
      </x:c>
      <x:c r="B11832" s="0" t="s">
        <x:v>143</x:v>
      </x:c>
      <x:c r="C11832" s="0" t="s">
        <x:v>141</x:v>
      </x:c>
      <x:c r="D11832" s="0" t="s">
        <x:v>141</x:v>
      </x:c>
      <x:c r="E11832" s="0" t="s">
        <x:v>127</x:v>
      </x:c>
      <x:c r="F11832" s="0" t="s">
        <x:v>128</x:v>
      </x:c>
      <x:c r="G11832" s="0" t="s">
        <x:v>117</x:v>
      </x:c>
      <x:c r="H11832" s="0" t="s">
        <x:v>118</x:v>
      </x:c>
      <x:c r="I11832" s="0" t="s">
        <x:v>111</x:v>
      </x:c>
      <x:c r="J11832" s="0" t="s">
        <x:v>112</x:v>
      </x:c>
      <x:c r="K11832" s="0" t="s">
        <x:v>144</x:v>
      </x:c>
    </x:row>
    <x:row r="11833" spans="1:12">
      <x:c r="A11833" s="0" t="s">
        <x:v>142</x:v>
      </x:c>
      <x:c r="B11833" s="0" t="s">
        <x:v>143</x:v>
      </x:c>
      <x:c r="C11833" s="0" t="s">
        <x:v>141</x:v>
      </x:c>
      <x:c r="D11833" s="0" t="s">
        <x:v>141</x:v>
      </x:c>
      <x:c r="E11833" s="0" t="s">
        <x:v>127</x:v>
      </x:c>
      <x:c r="F11833" s="0" t="s">
        <x:v>128</x:v>
      </x:c>
      <x:c r="G11833" s="0" t="s">
        <x:v>117</x:v>
      </x:c>
      <x:c r="H11833" s="0" t="s">
        <x:v>118</x:v>
      </x:c>
      <x:c r="I11833" s="0" t="s">
        <x:v>113</x:v>
      </x:c>
      <x:c r="J11833" s="0" t="s">
        <x:v>114</x:v>
      </x:c>
      <x:c r="K11833" s="0" t="s">
        <x:v>144</x:v>
      </x:c>
      <x:c r="L11833" s="0">
        <x:v>485.98</x:v>
      </x:c>
    </x:row>
    <x:row r="11834" spans="1:12">
      <x:c r="A11834" s="0" t="s">
        <x:v>142</x:v>
      </x:c>
      <x:c r="B11834" s="0" t="s">
        <x:v>143</x:v>
      </x:c>
      <x:c r="C11834" s="0" t="s">
        <x:v>141</x:v>
      </x:c>
      <x:c r="D11834" s="0" t="s">
        <x:v>141</x:v>
      </x:c>
      <x:c r="E11834" s="0" t="s">
        <x:v>129</x:v>
      </x:c>
      <x:c r="F11834" s="0" t="s">
        <x:v>130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144</x:v>
      </x:c>
      <x:c r="L11834" s="0">
        <x:v>713.03</x:v>
      </x:c>
    </x:row>
    <x:row r="11835" spans="1:12">
      <x:c r="A11835" s="0" t="s">
        <x:v>142</x:v>
      </x:c>
      <x:c r="B11835" s="0" t="s">
        <x:v>143</x:v>
      </x:c>
      <x:c r="C11835" s="0" t="s">
        <x:v>141</x:v>
      </x:c>
      <x:c r="D11835" s="0" t="s">
        <x:v>141</x:v>
      </x:c>
      <x:c r="E11835" s="0" t="s">
        <x:v>129</x:v>
      </x:c>
      <x:c r="F11835" s="0" t="s">
        <x:v>130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144</x:v>
      </x:c>
      <x:c r="L11835" s="0">
        <x:v>765.28</x:v>
      </x:c>
    </x:row>
    <x:row r="11836" spans="1:12">
      <x:c r="A11836" s="0" t="s">
        <x:v>142</x:v>
      </x:c>
      <x:c r="B11836" s="0" t="s">
        <x:v>143</x:v>
      </x:c>
      <x:c r="C11836" s="0" t="s">
        <x:v>141</x:v>
      </x:c>
      <x:c r="D11836" s="0" t="s">
        <x:v>141</x:v>
      </x:c>
      <x:c r="E11836" s="0" t="s">
        <x:v>129</x:v>
      </x:c>
      <x:c r="F11836" s="0" t="s">
        <x:v>130</x:v>
      </x:c>
      <x:c r="G11836" s="0" t="s">
        <x:v>54</x:v>
      </x:c>
      <x:c r="H11836" s="0" t="s">
        <x:v>55</x:v>
      </x:c>
      <x:c r="I11836" s="0" t="s">
        <x:v>61</x:v>
      </x:c>
      <x:c r="J11836" s="0" t="s">
        <x:v>62</x:v>
      </x:c>
      <x:c r="K11836" s="0" t="s">
        <x:v>144</x:v>
      </x:c>
      <x:c r="L11836" s="0">
        <x:v>1021.14</x:v>
      </x:c>
    </x:row>
    <x:row r="11837" spans="1:12">
      <x:c r="A11837" s="0" t="s">
        <x:v>142</x:v>
      </x:c>
      <x:c r="B11837" s="0" t="s">
        <x:v>143</x:v>
      </x:c>
      <x:c r="C11837" s="0" t="s">
        <x:v>141</x:v>
      </x:c>
      <x:c r="D11837" s="0" t="s">
        <x:v>141</x:v>
      </x:c>
      <x:c r="E11837" s="0" t="s">
        <x:v>129</x:v>
      </x:c>
      <x:c r="F11837" s="0" t="s">
        <x:v>130</x:v>
      </x:c>
      <x:c r="G11837" s="0" t="s">
        <x:v>54</x:v>
      </x:c>
      <x:c r="H11837" s="0" t="s">
        <x:v>55</x:v>
      </x:c>
      <x:c r="I11837" s="0" t="s">
        <x:v>63</x:v>
      </x:c>
      <x:c r="J11837" s="0" t="s">
        <x:v>64</x:v>
      </x:c>
      <x:c r="K11837" s="0" t="s">
        <x:v>144</x:v>
      </x:c>
      <x:c r="L11837" s="0">
        <x:v>670.73</x:v>
      </x:c>
    </x:row>
    <x:row r="11838" spans="1:12">
      <x:c r="A11838" s="0" t="s">
        <x:v>142</x:v>
      </x:c>
      <x:c r="B11838" s="0" t="s">
        <x:v>143</x:v>
      </x:c>
      <x:c r="C11838" s="0" t="s">
        <x:v>141</x:v>
      </x:c>
      <x:c r="D11838" s="0" t="s">
        <x:v>141</x:v>
      </x:c>
      <x:c r="E11838" s="0" t="s">
        <x:v>129</x:v>
      </x:c>
      <x:c r="F11838" s="0" t="s">
        <x:v>130</x:v>
      </x:c>
      <x:c r="G11838" s="0" t="s">
        <x:v>54</x:v>
      </x:c>
      <x:c r="H11838" s="0" t="s">
        <x:v>55</x:v>
      </x:c>
      <x:c r="I11838" s="0" t="s">
        <x:v>65</x:v>
      </x:c>
      <x:c r="J11838" s="0" t="s">
        <x:v>66</x:v>
      </x:c>
      <x:c r="K11838" s="0" t="s">
        <x:v>144</x:v>
      </x:c>
      <x:c r="L11838" s="0">
        <x:v>872.12</x:v>
      </x:c>
    </x:row>
    <x:row r="11839" spans="1:12">
      <x:c r="A11839" s="0" t="s">
        <x:v>142</x:v>
      </x:c>
      <x:c r="B11839" s="0" t="s">
        <x:v>143</x:v>
      </x:c>
      <x:c r="C11839" s="0" t="s">
        <x:v>141</x:v>
      </x:c>
      <x:c r="D11839" s="0" t="s">
        <x:v>141</x:v>
      </x:c>
      <x:c r="E11839" s="0" t="s">
        <x:v>129</x:v>
      </x:c>
      <x:c r="F11839" s="0" t="s">
        <x:v>130</x:v>
      </x:c>
      <x:c r="G11839" s="0" t="s">
        <x:v>54</x:v>
      </x:c>
      <x:c r="H11839" s="0" t="s">
        <x:v>55</x:v>
      </x:c>
      <x:c r="I11839" s="0" t="s">
        <x:v>67</x:v>
      </x:c>
      <x:c r="J11839" s="0" t="s">
        <x:v>68</x:v>
      </x:c>
      <x:c r="K11839" s="0" t="s">
        <x:v>144</x:v>
      </x:c>
      <x:c r="L11839" s="0">
        <x:v>791.72</x:v>
      </x:c>
    </x:row>
    <x:row r="11840" spans="1:12">
      <x:c r="A11840" s="0" t="s">
        <x:v>142</x:v>
      </x:c>
      <x:c r="B11840" s="0" t="s">
        <x:v>143</x:v>
      </x:c>
      <x:c r="C11840" s="0" t="s">
        <x:v>141</x:v>
      </x:c>
      <x:c r="D11840" s="0" t="s">
        <x:v>141</x:v>
      </x:c>
      <x:c r="E11840" s="0" t="s">
        <x:v>129</x:v>
      </x:c>
      <x:c r="F11840" s="0" t="s">
        <x:v>130</x:v>
      </x:c>
      <x:c r="G11840" s="0" t="s">
        <x:v>54</x:v>
      </x:c>
      <x:c r="H11840" s="0" t="s">
        <x:v>55</x:v>
      </x:c>
      <x:c r="I11840" s="0" t="s">
        <x:v>69</x:v>
      </x:c>
      <x:c r="J11840" s="0" t="s">
        <x:v>70</x:v>
      </x:c>
      <x:c r="K11840" s="0" t="s">
        <x:v>144</x:v>
      </x:c>
      <x:c r="L11840" s="0">
        <x:v>801.86</x:v>
      </x:c>
    </x:row>
    <x:row r="11841" spans="1:12">
      <x:c r="A11841" s="0" t="s">
        <x:v>142</x:v>
      </x:c>
      <x:c r="B11841" s="0" t="s">
        <x:v>143</x:v>
      </x:c>
      <x:c r="C11841" s="0" t="s">
        <x:v>141</x:v>
      </x:c>
      <x:c r="D11841" s="0" t="s">
        <x:v>141</x:v>
      </x:c>
      <x:c r="E11841" s="0" t="s">
        <x:v>129</x:v>
      </x:c>
      <x:c r="F11841" s="0" t="s">
        <x:v>130</x:v>
      </x:c>
      <x:c r="G11841" s="0" t="s">
        <x:v>54</x:v>
      </x:c>
      <x:c r="H11841" s="0" t="s">
        <x:v>55</x:v>
      </x:c>
      <x:c r="I11841" s="0" t="s">
        <x:v>71</x:v>
      </x:c>
      <x:c r="J11841" s="0" t="s">
        <x:v>72</x:v>
      </x:c>
      <x:c r="K11841" s="0" t="s">
        <x:v>144</x:v>
      </x:c>
      <x:c r="L11841" s="0">
        <x:v>721.6</x:v>
      </x:c>
    </x:row>
    <x:row r="11842" spans="1:12">
      <x:c r="A11842" s="0" t="s">
        <x:v>142</x:v>
      </x:c>
      <x:c r="B11842" s="0" t="s">
        <x:v>143</x:v>
      </x:c>
      <x:c r="C11842" s="0" t="s">
        <x:v>141</x:v>
      </x:c>
      <x:c r="D11842" s="0" t="s">
        <x:v>141</x:v>
      </x:c>
      <x:c r="E11842" s="0" t="s">
        <x:v>129</x:v>
      </x:c>
      <x:c r="F11842" s="0" t="s">
        <x:v>130</x:v>
      </x:c>
      <x:c r="G11842" s="0" t="s">
        <x:v>54</x:v>
      </x:c>
      <x:c r="H11842" s="0" t="s">
        <x:v>55</x:v>
      </x:c>
      <x:c r="I11842" s="0" t="s">
        <x:v>73</x:v>
      </x:c>
      <x:c r="J11842" s="0" t="s">
        <x:v>74</x:v>
      </x:c>
      <x:c r="K11842" s="0" t="s">
        <x:v>144</x:v>
      </x:c>
      <x:c r="L11842" s="0">
        <x:v>509.3</x:v>
      </x:c>
    </x:row>
    <x:row r="11843" spans="1:12">
      <x:c r="A11843" s="0" t="s">
        <x:v>142</x:v>
      </x:c>
      <x:c r="B11843" s="0" t="s">
        <x:v>143</x:v>
      </x:c>
      <x:c r="C11843" s="0" t="s">
        <x:v>141</x:v>
      </x:c>
      <x:c r="D11843" s="0" t="s">
        <x:v>141</x:v>
      </x:c>
      <x:c r="E11843" s="0" t="s">
        <x:v>129</x:v>
      </x:c>
      <x:c r="F11843" s="0" t="s">
        <x:v>130</x:v>
      </x:c>
      <x:c r="G11843" s="0" t="s">
        <x:v>54</x:v>
      </x:c>
      <x:c r="H11843" s="0" t="s">
        <x:v>55</x:v>
      </x:c>
      <x:c r="I11843" s="0" t="s">
        <x:v>75</x:v>
      </x:c>
      <x:c r="J11843" s="0" t="s">
        <x:v>76</x:v>
      </x:c>
      <x:c r="K11843" s="0" t="s">
        <x:v>144</x:v>
      </x:c>
      <x:c r="L11843" s="0">
        <x:v>637.93</x:v>
      </x:c>
    </x:row>
    <x:row r="11844" spans="1:12">
      <x:c r="A11844" s="0" t="s">
        <x:v>142</x:v>
      </x:c>
      <x:c r="B11844" s="0" t="s">
        <x:v>143</x:v>
      </x:c>
      <x:c r="C11844" s="0" t="s">
        <x:v>141</x:v>
      </x:c>
      <x:c r="D11844" s="0" t="s">
        <x:v>141</x:v>
      </x:c>
      <x:c r="E11844" s="0" t="s">
        <x:v>129</x:v>
      </x:c>
      <x:c r="F11844" s="0" t="s">
        <x:v>130</x:v>
      </x:c>
      <x:c r="G11844" s="0" t="s">
        <x:v>54</x:v>
      </x:c>
      <x:c r="H11844" s="0" t="s">
        <x:v>55</x:v>
      </x:c>
      <x:c r="I11844" s="0" t="s">
        <x:v>77</x:v>
      </x:c>
      <x:c r="J11844" s="0" t="s">
        <x:v>78</x:v>
      </x:c>
      <x:c r="K11844" s="0" t="s">
        <x:v>144</x:v>
      </x:c>
      <x:c r="L11844" s="0">
        <x:v>950.49</x:v>
      </x:c>
    </x:row>
    <x:row r="11845" spans="1:12">
      <x:c r="A11845" s="0" t="s">
        <x:v>142</x:v>
      </x:c>
      <x:c r="B11845" s="0" t="s">
        <x:v>143</x:v>
      </x:c>
      <x:c r="C11845" s="0" t="s">
        <x:v>141</x:v>
      </x:c>
      <x:c r="D11845" s="0" t="s">
        <x:v>141</x:v>
      </x:c>
      <x:c r="E11845" s="0" t="s">
        <x:v>129</x:v>
      </x:c>
      <x:c r="F11845" s="0" t="s">
        <x:v>130</x:v>
      </x:c>
      <x:c r="G11845" s="0" t="s">
        <x:v>54</x:v>
      </x:c>
      <x:c r="H11845" s="0" t="s">
        <x:v>55</x:v>
      </x:c>
      <x:c r="I11845" s="0" t="s">
        <x:v>79</x:v>
      </x:c>
      <x:c r="J11845" s="0" t="s">
        <x:v>80</x:v>
      </x:c>
      <x:c r="K11845" s="0" t="s">
        <x:v>144</x:v>
      </x:c>
      <x:c r="L11845" s="0">
        <x:v>830.36</x:v>
      </x:c>
    </x:row>
    <x:row r="11846" spans="1:12">
      <x:c r="A11846" s="0" t="s">
        <x:v>142</x:v>
      </x:c>
      <x:c r="B11846" s="0" t="s">
        <x:v>143</x:v>
      </x:c>
      <x:c r="C11846" s="0" t="s">
        <x:v>141</x:v>
      </x:c>
      <x:c r="D11846" s="0" t="s">
        <x:v>141</x:v>
      </x:c>
      <x:c r="E11846" s="0" t="s">
        <x:v>129</x:v>
      </x:c>
      <x:c r="F11846" s="0" t="s">
        <x:v>130</x:v>
      </x:c>
      <x:c r="G11846" s="0" t="s">
        <x:v>54</x:v>
      </x:c>
      <x:c r="H11846" s="0" t="s">
        <x:v>55</x:v>
      </x:c>
      <x:c r="I11846" s="0" t="s">
        <x:v>81</x:v>
      </x:c>
      <x:c r="J11846" s="0" t="s">
        <x:v>82</x:v>
      </x:c>
      <x:c r="K11846" s="0" t="s">
        <x:v>144</x:v>
      </x:c>
      <x:c r="L11846" s="0">
        <x:v>860.23</x:v>
      </x:c>
    </x:row>
    <x:row r="11847" spans="1:12">
      <x:c r="A11847" s="0" t="s">
        <x:v>142</x:v>
      </x:c>
      <x:c r="B11847" s="0" t="s">
        <x:v>143</x:v>
      </x:c>
      <x:c r="C11847" s="0" t="s">
        <x:v>141</x:v>
      </x:c>
      <x:c r="D11847" s="0" t="s">
        <x:v>141</x:v>
      </x:c>
      <x:c r="E11847" s="0" t="s">
        <x:v>129</x:v>
      </x:c>
      <x:c r="F11847" s="0" t="s">
        <x:v>130</x:v>
      </x:c>
      <x:c r="G11847" s="0" t="s">
        <x:v>54</x:v>
      </x:c>
      <x:c r="H11847" s="0" t="s">
        <x:v>55</x:v>
      </x:c>
      <x:c r="I11847" s="0" t="s">
        <x:v>83</x:v>
      </x:c>
      <x:c r="J11847" s="0" t="s">
        <x:v>84</x:v>
      </x:c>
      <x:c r="K11847" s="0" t="s">
        <x:v>144</x:v>
      </x:c>
      <x:c r="L11847" s="0">
        <x:v>904.02</x:v>
      </x:c>
    </x:row>
    <x:row r="11848" spans="1:12">
      <x:c r="A11848" s="0" t="s">
        <x:v>142</x:v>
      </x:c>
      <x:c r="B11848" s="0" t="s">
        <x:v>143</x:v>
      </x:c>
      <x:c r="C11848" s="0" t="s">
        <x:v>141</x:v>
      </x:c>
      <x:c r="D11848" s="0" t="s">
        <x:v>141</x:v>
      </x:c>
      <x:c r="E11848" s="0" t="s">
        <x:v>129</x:v>
      </x:c>
      <x:c r="F11848" s="0" t="s">
        <x:v>130</x:v>
      </x:c>
      <x:c r="G11848" s="0" t="s">
        <x:v>54</x:v>
      </x:c>
      <x:c r="H11848" s="0" t="s">
        <x:v>55</x:v>
      </x:c>
      <x:c r="I11848" s="0" t="s">
        <x:v>85</x:v>
      </x:c>
      <x:c r="J11848" s="0" t="s">
        <x:v>86</x:v>
      </x:c>
      <x:c r="K11848" s="0" t="s">
        <x:v>144</x:v>
      </x:c>
      <x:c r="L11848" s="0">
        <x:v>662.84</x:v>
      </x:c>
    </x:row>
    <x:row r="11849" spans="1:12">
      <x:c r="A11849" s="0" t="s">
        <x:v>142</x:v>
      </x:c>
      <x:c r="B11849" s="0" t="s">
        <x:v>143</x:v>
      </x:c>
      <x:c r="C11849" s="0" t="s">
        <x:v>141</x:v>
      </x:c>
      <x:c r="D11849" s="0" t="s">
        <x:v>141</x:v>
      </x:c>
      <x:c r="E11849" s="0" t="s">
        <x:v>129</x:v>
      </x:c>
      <x:c r="F11849" s="0" t="s">
        <x:v>130</x:v>
      </x:c>
      <x:c r="G11849" s="0" t="s">
        <x:v>54</x:v>
      </x:c>
      <x:c r="H11849" s="0" t="s">
        <x:v>55</x:v>
      </x:c>
      <x:c r="I11849" s="0" t="s">
        <x:v>87</x:v>
      </x:c>
      <x:c r="J11849" s="0" t="s">
        <x:v>88</x:v>
      </x:c>
      <x:c r="K11849" s="0" t="s">
        <x:v>144</x:v>
      </x:c>
      <x:c r="L11849" s="0">
        <x:v>770.86</x:v>
      </x:c>
    </x:row>
    <x:row r="11850" spans="1:12">
      <x:c r="A11850" s="0" t="s">
        <x:v>142</x:v>
      </x:c>
      <x:c r="B11850" s="0" t="s">
        <x:v>143</x:v>
      </x:c>
      <x:c r="C11850" s="0" t="s">
        <x:v>141</x:v>
      </x:c>
      <x:c r="D11850" s="0" t="s">
        <x:v>141</x:v>
      </x:c>
      <x:c r="E11850" s="0" t="s">
        <x:v>129</x:v>
      </x:c>
      <x:c r="F11850" s="0" t="s">
        <x:v>130</x:v>
      </x:c>
      <x:c r="G11850" s="0" t="s">
        <x:v>54</x:v>
      </x:c>
      <x:c r="H11850" s="0" t="s">
        <x:v>55</x:v>
      </x:c>
      <x:c r="I11850" s="0" t="s">
        <x:v>89</x:v>
      </x:c>
      <x:c r="J11850" s="0" t="s">
        <x:v>90</x:v>
      </x:c>
      <x:c r="K11850" s="0" t="s">
        <x:v>144</x:v>
      </x:c>
      <x:c r="L11850" s="0">
        <x:v>802.44</x:v>
      </x:c>
    </x:row>
    <x:row r="11851" spans="1:12">
      <x:c r="A11851" s="0" t="s">
        <x:v>142</x:v>
      </x:c>
      <x:c r="B11851" s="0" t="s">
        <x:v>143</x:v>
      </x:c>
      <x:c r="C11851" s="0" t="s">
        <x:v>141</x:v>
      </x:c>
      <x:c r="D11851" s="0" t="s">
        <x:v>141</x:v>
      </x:c>
      <x:c r="E11851" s="0" t="s">
        <x:v>129</x:v>
      </x:c>
      <x:c r="F11851" s="0" t="s">
        <x:v>130</x:v>
      </x:c>
      <x:c r="G11851" s="0" t="s">
        <x:v>54</x:v>
      </x:c>
      <x:c r="H11851" s="0" t="s">
        <x:v>55</x:v>
      </x:c>
      <x:c r="I11851" s="0" t="s">
        <x:v>91</x:v>
      </x:c>
      <x:c r="J11851" s="0" t="s">
        <x:v>92</x:v>
      </x:c>
      <x:c r="K11851" s="0" t="s">
        <x:v>144</x:v>
      </x:c>
      <x:c r="L11851" s="0">
        <x:v>927.86</x:v>
      </x:c>
    </x:row>
    <x:row r="11852" spans="1:12">
      <x:c r="A11852" s="0" t="s">
        <x:v>142</x:v>
      </x:c>
      <x:c r="B11852" s="0" t="s">
        <x:v>143</x:v>
      </x:c>
      <x:c r="C11852" s="0" t="s">
        <x:v>141</x:v>
      </x:c>
      <x:c r="D11852" s="0" t="s">
        <x:v>141</x:v>
      </x:c>
      <x:c r="E11852" s="0" t="s">
        <x:v>129</x:v>
      </x:c>
      <x:c r="F11852" s="0" t="s">
        <x:v>130</x:v>
      </x:c>
      <x:c r="G11852" s="0" t="s">
        <x:v>54</x:v>
      </x:c>
      <x:c r="H11852" s="0" t="s">
        <x:v>55</x:v>
      </x:c>
      <x:c r="I11852" s="0" t="s">
        <x:v>93</x:v>
      </x:c>
      <x:c r="J11852" s="0" t="s">
        <x:v>94</x:v>
      </x:c>
      <x:c r="K11852" s="0" t="s">
        <x:v>144</x:v>
      </x:c>
      <x:c r="L11852" s="0">
        <x:v>830.66</x:v>
      </x:c>
    </x:row>
    <x:row r="11853" spans="1:12">
      <x:c r="A11853" s="0" t="s">
        <x:v>142</x:v>
      </x:c>
      <x:c r="B11853" s="0" t="s">
        <x:v>143</x:v>
      </x:c>
      <x:c r="C11853" s="0" t="s">
        <x:v>141</x:v>
      </x:c>
      <x:c r="D11853" s="0" t="s">
        <x:v>141</x:v>
      </x:c>
      <x:c r="E11853" s="0" t="s">
        <x:v>129</x:v>
      </x:c>
      <x:c r="F11853" s="0" t="s">
        <x:v>130</x:v>
      </x:c>
      <x:c r="G11853" s="0" t="s">
        <x:v>54</x:v>
      </x:c>
      <x:c r="H11853" s="0" t="s">
        <x:v>55</x:v>
      </x:c>
      <x:c r="I11853" s="0" t="s">
        <x:v>95</x:v>
      </x:c>
      <x:c r="J11853" s="0" t="s">
        <x:v>96</x:v>
      </x:c>
      <x:c r="K11853" s="0" t="s">
        <x:v>144</x:v>
      </x:c>
      <x:c r="L11853" s="0">
        <x:v>846.41</x:v>
      </x:c>
    </x:row>
    <x:row r="11854" spans="1:12">
      <x:c r="A11854" s="0" t="s">
        <x:v>142</x:v>
      </x:c>
      <x:c r="B11854" s="0" t="s">
        <x:v>143</x:v>
      </x:c>
      <x:c r="C11854" s="0" t="s">
        <x:v>141</x:v>
      </x:c>
      <x:c r="D11854" s="0" t="s">
        <x:v>141</x:v>
      </x:c>
      <x:c r="E11854" s="0" t="s">
        <x:v>129</x:v>
      </x:c>
      <x:c r="F11854" s="0" t="s">
        <x:v>130</x:v>
      </x:c>
      <x:c r="G11854" s="0" t="s">
        <x:v>54</x:v>
      </x:c>
      <x:c r="H11854" s="0" t="s">
        <x:v>55</x:v>
      </x:c>
      <x:c r="I11854" s="0" t="s">
        <x:v>97</x:v>
      </x:c>
      <x:c r="J11854" s="0" t="s">
        <x:v>98</x:v>
      </x:c>
      <x:c r="K11854" s="0" t="s">
        <x:v>144</x:v>
      </x:c>
      <x:c r="L11854" s="0">
        <x:v>1077.73</x:v>
      </x:c>
    </x:row>
    <x:row r="11855" spans="1:12">
      <x:c r="A11855" s="0" t="s">
        <x:v>142</x:v>
      </x:c>
      <x:c r="B11855" s="0" t="s">
        <x:v>143</x:v>
      </x:c>
      <x:c r="C11855" s="0" t="s">
        <x:v>141</x:v>
      </x:c>
      <x:c r="D11855" s="0" t="s">
        <x:v>141</x:v>
      </x:c>
      <x:c r="E11855" s="0" t="s">
        <x:v>129</x:v>
      </x:c>
      <x:c r="F11855" s="0" t="s">
        <x:v>130</x:v>
      </x:c>
      <x:c r="G11855" s="0" t="s">
        <x:v>54</x:v>
      </x:c>
      <x:c r="H11855" s="0" t="s">
        <x:v>55</x:v>
      </x:c>
      <x:c r="I11855" s="0" t="s">
        <x:v>99</x:v>
      </x:c>
      <x:c r="J11855" s="0" t="s">
        <x:v>100</x:v>
      </x:c>
      <x:c r="K11855" s="0" t="s">
        <x:v>144</x:v>
      </x:c>
      <x:c r="L11855" s="0">
        <x:v>746.86</x:v>
      </x:c>
    </x:row>
    <x:row r="11856" spans="1:12">
      <x:c r="A11856" s="0" t="s">
        <x:v>142</x:v>
      </x:c>
      <x:c r="B11856" s="0" t="s">
        <x:v>143</x:v>
      </x:c>
      <x:c r="C11856" s="0" t="s">
        <x:v>141</x:v>
      </x:c>
      <x:c r="D11856" s="0" t="s">
        <x:v>141</x:v>
      </x:c>
      <x:c r="E11856" s="0" t="s">
        <x:v>129</x:v>
      </x:c>
      <x:c r="F11856" s="0" t="s">
        <x:v>130</x:v>
      </x:c>
      <x:c r="G11856" s="0" t="s">
        <x:v>54</x:v>
      </x:c>
      <x:c r="H11856" s="0" t="s">
        <x:v>55</x:v>
      </x:c>
      <x:c r="I11856" s="0" t="s">
        <x:v>101</x:v>
      </x:c>
      <x:c r="J11856" s="0" t="s">
        <x:v>102</x:v>
      </x:c>
      <x:c r="K11856" s="0" t="s">
        <x:v>144</x:v>
      </x:c>
      <x:c r="L11856" s="0">
        <x:v>557.31</x:v>
      </x:c>
    </x:row>
    <x:row r="11857" spans="1:12">
      <x:c r="A11857" s="0" t="s">
        <x:v>142</x:v>
      </x:c>
      <x:c r="B11857" s="0" t="s">
        <x:v>143</x:v>
      </x:c>
      <x:c r="C11857" s="0" t="s">
        <x:v>141</x:v>
      </x:c>
      <x:c r="D11857" s="0" t="s">
        <x:v>141</x:v>
      </x:c>
      <x:c r="E11857" s="0" t="s">
        <x:v>129</x:v>
      </x:c>
      <x:c r="F11857" s="0" t="s">
        <x:v>130</x:v>
      </x:c>
      <x:c r="G11857" s="0" t="s">
        <x:v>54</x:v>
      </x:c>
      <x:c r="H11857" s="0" t="s">
        <x:v>55</x:v>
      </x:c>
      <x:c r="I11857" s="0" t="s">
        <x:v>103</x:v>
      </x:c>
      <x:c r="J11857" s="0" t="s">
        <x:v>104</x:v>
      </x:c>
      <x:c r="K11857" s="0" t="s">
        <x:v>144</x:v>
      </x:c>
      <x:c r="L11857" s="0">
        <x:v>806.81</x:v>
      </x:c>
    </x:row>
    <x:row r="11858" spans="1:12">
      <x:c r="A11858" s="0" t="s">
        <x:v>142</x:v>
      </x:c>
      <x:c r="B11858" s="0" t="s">
        <x:v>143</x:v>
      </x:c>
      <x:c r="C11858" s="0" t="s">
        <x:v>141</x:v>
      </x:c>
      <x:c r="D11858" s="0" t="s">
        <x:v>141</x:v>
      </x:c>
      <x:c r="E11858" s="0" t="s">
        <x:v>129</x:v>
      </x:c>
      <x:c r="F11858" s="0" t="s">
        <x:v>130</x:v>
      </x:c>
      <x:c r="G11858" s="0" t="s">
        <x:v>54</x:v>
      </x:c>
      <x:c r="H11858" s="0" t="s">
        <x:v>55</x:v>
      </x:c>
      <x:c r="I11858" s="0" t="s">
        <x:v>105</x:v>
      </x:c>
      <x:c r="J11858" s="0" t="s">
        <x:v>106</x:v>
      </x:c>
      <x:c r="K11858" s="0" t="s">
        <x:v>144</x:v>
      </x:c>
      <x:c r="L11858" s="0">
        <x:v>821.9</x:v>
      </x:c>
    </x:row>
    <x:row r="11859" spans="1:12">
      <x:c r="A11859" s="0" t="s">
        <x:v>142</x:v>
      </x:c>
      <x:c r="B11859" s="0" t="s">
        <x:v>143</x:v>
      </x:c>
      <x:c r="C11859" s="0" t="s">
        <x:v>141</x:v>
      </x:c>
      <x:c r="D11859" s="0" t="s">
        <x:v>141</x:v>
      </x:c>
      <x:c r="E11859" s="0" t="s">
        <x:v>129</x:v>
      </x:c>
      <x:c r="F11859" s="0" t="s">
        <x:v>130</x:v>
      </x:c>
      <x:c r="G11859" s="0" t="s">
        <x:v>54</x:v>
      </x:c>
      <x:c r="H11859" s="0" t="s">
        <x:v>55</x:v>
      </x:c>
      <x:c r="I11859" s="0" t="s">
        <x:v>107</x:v>
      </x:c>
      <x:c r="J11859" s="0" t="s">
        <x:v>108</x:v>
      </x:c>
      <x:c r="K11859" s="0" t="s">
        <x:v>144</x:v>
      </x:c>
      <x:c r="L11859" s="0">
        <x:v>649.73</x:v>
      </x:c>
    </x:row>
    <x:row r="11860" spans="1:12">
      <x:c r="A11860" s="0" t="s">
        <x:v>142</x:v>
      </x:c>
      <x:c r="B11860" s="0" t="s">
        <x:v>143</x:v>
      </x:c>
      <x:c r="C11860" s="0" t="s">
        <x:v>141</x:v>
      </x:c>
      <x:c r="D11860" s="0" t="s">
        <x:v>141</x:v>
      </x:c>
      <x:c r="E11860" s="0" t="s">
        <x:v>129</x:v>
      </x:c>
      <x:c r="F11860" s="0" t="s">
        <x:v>130</x:v>
      </x:c>
      <x:c r="G11860" s="0" t="s">
        <x:v>54</x:v>
      </x:c>
      <x:c r="H11860" s="0" t="s">
        <x:v>55</x:v>
      </x:c>
      <x:c r="I11860" s="0" t="s">
        <x:v>109</x:v>
      </x:c>
      <x:c r="J11860" s="0" t="s">
        <x:v>110</x:v>
      </x:c>
      <x:c r="K11860" s="0" t="s">
        <x:v>144</x:v>
      </x:c>
    </x:row>
    <x:row r="11861" spans="1:12">
      <x:c r="A11861" s="0" t="s">
        <x:v>142</x:v>
      </x:c>
      <x:c r="B11861" s="0" t="s">
        <x:v>143</x:v>
      </x:c>
      <x:c r="C11861" s="0" t="s">
        <x:v>141</x:v>
      </x:c>
      <x:c r="D11861" s="0" t="s">
        <x:v>141</x:v>
      </x:c>
      <x:c r="E11861" s="0" t="s">
        <x:v>129</x:v>
      </x:c>
      <x:c r="F11861" s="0" t="s">
        <x:v>130</x:v>
      </x:c>
      <x:c r="G11861" s="0" t="s">
        <x:v>54</x:v>
      </x:c>
      <x:c r="H11861" s="0" t="s">
        <x:v>55</x:v>
      </x:c>
      <x:c r="I11861" s="0" t="s">
        <x:v>111</x:v>
      </x:c>
      <x:c r="J11861" s="0" t="s">
        <x:v>112</x:v>
      </x:c>
      <x:c r="K11861" s="0" t="s">
        <x:v>144</x:v>
      </x:c>
    </x:row>
    <x:row r="11862" spans="1:12">
      <x:c r="A11862" s="0" t="s">
        <x:v>142</x:v>
      </x:c>
      <x:c r="B11862" s="0" t="s">
        <x:v>143</x:v>
      </x:c>
      <x:c r="C11862" s="0" t="s">
        <x:v>141</x:v>
      </x:c>
      <x:c r="D11862" s="0" t="s">
        <x:v>141</x:v>
      </x:c>
      <x:c r="E11862" s="0" t="s">
        <x:v>129</x:v>
      </x:c>
      <x:c r="F11862" s="0" t="s">
        <x:v>130</x:v>
      </x:c>
      <x:c r="G11862" s="0" t="s">
        <x:v>54</x:v>
      </x:c>
      <x:c r="H11862" s="0" t="s">
        <x:v>55</x:v>
      </x:c>
      <x:c r="I11862" s="0" t="s">
        <x:v>113</x:v>
      </x:c>
      <x:c r="J11862" s="0" t="s">
        <x:v>114</x:v>
      </x:c>
      <x:c r="K11862" s="0" t="s">
        <x:v>144</x:v>
      </x:c>
      <x:c r="L11862" s="0">
        <x:v>780.17</x:v>
      </x:c>
    </x:row>
    <x:row r="11863" spans="1:12">
      <x:c r="A11863" s="0" t="s">
        <x:v>142</x:v>
      </x:c>
      <x:c r="B11863" s="0" t="s">
        <x:v>143</x:v>
      </x:c>
      <x:c r="C11863" s="0" t="s">
        <x:v>141</x:v>
      </x:c>
      <x:c r="D11863" s="0" t="s">
        <x:v>141</x:v>
      </x:c>
      <x:c r="E11863" s="0" t="s">
        <x:v>129</x:v>
      </x:c>
      <x:c r="F11863" s="0" t="s">
        <x:v>130</x:v>
      </x:c>
      <x:c r="G11863" s="0" t="s">
        <x:v>115</x:v>
      </x:c>
      <x:c r="H11863" s="0" t="s">
        <x:v>116</x:v>
      </x:c>
      <x:c r="I11863" s="0" t="s">
        <x:v>56</x:v>
      </x:c>
      <x:c r="J11863" s="0" t="s">
        <x:v>57</x:v>
      </x:c>
      <x:c r="K11863" s="0" t="s">
        <x:v>144</x:v>
      </x:c>
      <x:c r="L11863" s="0">
        <x:v>773.09</x:v>
      </x:c>
    </x:row>
    <x:row r="11864" spans="1:12">
      <x:c r="A11864" s="0" t="s">
        <x:v>142</x:v>
      </x:c>
      <x:c r="B11864" s="0" t="s">
        <x:v>143</x:v>
      </x:c>
      <x:c r="C11864" s="0" t="s">
        <x:v>141</x:v>
      </x:c>
      <x:c r="D11864" s="0" t="s">
        <x:v>141</x:v>
      </x:c>
      <x:c r="E11864" s="0" t="s">
        <x:v>129</x:v>
      </x:c>
      <x:c r="F11864" s="0" t="s">
        <x:v>130</x:v>
      </x:c>
      <x:c r="G11864" s="0" t="s">
        <x:v>115</x:v>
      </x:c>
      <x:c r="H11864" s="0" t="s">
        <x:v>116</x:v>
      </x:c>
      <x:c r="I11864" s="0" t="s">
        <x:v>59</x:v>
      </x:c>
      <x:c r="J11864" s="0" t="s">
        <x:v>60</x:v>
      </x:c>
      <x:c r="K11864" s="0" t="s">
        <x:v>144</x:v>
      </x:c>
      <x:c r="L11864" s="0">
        <x:v>916.83</x:v>
      </x:c>
    </x:row>
    <x:row r="11865" spans="1:12">
      <x:c r="A11865" s="0" t="s">
        <x:v>142</x:v>
      </x:c>
      <x:c r="B11865" s="0" t="s">
        <x:v>143</x:v>
      </x:c>
      <x:c r="C11865" s="0" t="s">
        <x:v>141</x:v>
      </x:c>
      <x:c r="D11865" s="0" t="s">
        <x:v>141</x:v>
      </x:c>
      <x:c r="E11865" s="0" t="s">
        <x:v>129</x:v>
      </x:c>
      <x:c r="F11865" s="0" t="s">
        <x:v>130</x:v>
      </x:c>
      <x:c r="G11865" s="0" t="s">
        <x:v>115</x:v>
      </x:c>
      <x:c r="H11865" s="0" t="s">
        <x:v>116</x:v>
      </x:c>
      <x:c r="I11865" s="0" t="s">
        <x:v>61</x:v>
      </x:c>
      <x:c r="J11865" s="0" t="s">
        <x:v>62</x:v>
      </x:c>
      <x:c r="K11865" s="0" t="s">
        <x:v>144</x:v>
      </x:c>
      <x:c r="L11865" s="0">
        <x:v>1179.65</x:v>
      </x:c>
    </x:row>
    <x:row r="11866" spans="1:12">
      <x:c r="A11866" s="0" t="s">
        <x:v>142</x:v>
      </x:c>
      <x:c r="B11866" s="0" t="s">
        <x:v>143</x:v>
      </x:c>
      <x:c r="C11866" s="0" t="s">
        <x:v>141</x:v>
      </x:c>
      <x:c r="D11866" s="0" t="s">
        <x:v>141</x:v>
      </x:c>
      <x:c r="E11866" s="0" t="s">
        <x:v>129</x:v>
      </x:c>
      <x:c r="F11866" s="0" t="s">
        <x:v>130</x:v>
      </x:c>
      <x:c r="G11866" s="0" t="s">
        <x:v>115</x:v>
      </x:c>
      <x:c r="H11866" s="0" t="s">
        <x:v>116</x:v>
      </x:c>
      <x:c r="I11866" s="0" t="s">
        <x:v>63</x:v>
      </x:c>
      <x:c r="J11866" s="0" t="s">
        <x:v>64</x:v>
      </x:c>
      <x:c r="K11866" s="0" t="s">
        <x:v>144</x:v>
      </x:c>
      <x:c r="L11866" s="0">
        <x:v>693.26</x:v>
      </x:c>
    </x:row>
    <x:row r="11867" spans="1:12">
      <x:c r="A11867" s="0" t="s">
        <x:v>142</x:v>
      </x:c>
      <x:c r="B11867" s="0" t="s">
        <x:v>143</x:v>
      </x:c>
      <x:c r="C11867" s="0" t="s">
        <x:v>141</x:v>
      </x:c>
      <x:c r="D11867" s="0" t="s">
        <x:v>141</x:v>
      </x:c>
      <x:c r="E11867" s="0" t="s">
        <x:v>129</x:v>
      </x:c>
      <x:c r="F11867" s="0" t="s">
        <x:v>130</x:v>
      </x:c>
      <x:c r="G11867" s="0" t="s">
        <x:v>115</x:v>
      </x:c>
      <x:c r="H11867" s="0" t="s">
        <x:v>116</x:v>
      </x:c>
      <x:c r="I11867" s="0" t="s">
        <x:v>65</x:v>
      </x:c>
      <x:c r="J11867" s="0" t="s">
        <x:v>66</x:v>
      </x:c>
      <x:c r="K11867" s="0" t="s">
        <x:v>144</x:v>
      </x:c>
      <x:c r="L11867" s="0">
        <x:v>978.75</x:v>
      </x:c>
    </x:row>
    <x:row r="11868" spans="1:12">
      <x:c r="A11868" s="0" t="s">
        <x:v>142</x:v>
      </x:c>
      <x:c r="B11868" s="0" t="s">
        <x:v>143</x:v>
      </x:c>
      <x:c r="C11868" s="0" t="s">
        <x:v>141</x:v>
      </x:c>
      <x:c r="D11868" s="0" t="s">
        <x:v>141</x:v>
      </x:c>
      <x:c r="E11868" s="0" t="s">
        <x:v>129</x:v>
      </x:c>
      <x:c r="F11868" s="0" t="s">
        <x:v>130</x:v>
      </x:c>
      <x:c r="G11868" s="0" t="s">
        <x:v>115</x:v>
      </x:c>
      <x:c r="H11868" s="0" t="s">
        <x:v>116</x:v>
      </x:c>
      <x:c r="I11868" s="0" t="s">
        <x:v>67</x:v>
      </x:c>
      <x:c r="J11868" s="0" t="s">
        <x:v>68</x:v>
      </x:c>
      <x:c r="K11868" s="0" t="s">
        <x:v>144</x:v>
      </x:c>
      <x:c r="L11868" s="0">
        <x:v>890.48</x:v>
      </x:c>
    </x:row>
    <x:row r="11869" spans="1:12">
      <x:c r="A11869" s="0" t="s">
        <x:v>142</x:v>
      </x:c>
      <x:c r="B11869" s="0" t="s">
        <x:v>143</x:v>
      </x:c>
      <x:c r="C11869" s="0" t="s">
        <x:v>141</x:v>
      </x:c>
      <x:c r="D11869" s="0" t="s">
        <x:v>141</x:v>
      </x:c>
      <x:c r="E11869" s="0" t="s">
        <x:v>129</x:v>
      </x:c>
      <x:c r="F11869" s="0" t="s">
        <x:v>130</x:v>
      </x:c>
      <x:c r="G11869" s="0" t="s">
        <x:v>115</x:v>
      </x:c>
      <x:c r="H11869" s="0" t="s">
        <x:v>116</x:v>
      </x:c>
      <x:c r="I11869" s="0" t="s">
        <x:v>69</x:v>
      </x:c>
      <x:c r="J11869" s="0" t="s">
        <x:v>70</x:v>
      </x:c>
      <x:c r="K11869" s="0" t="s">
        <x:v>144</x:v>
      </x:c>
      <x:c r="L11869" s="0">
        <x:v>886.8</x:v>
      </x:c>
    </x:row>
    <x:row r="11870" spans="1:12">
      <x:c r="A11870" s="0" t="s">
        <x:v>142</x:v>
      </x:c>
      <x:c r="B11870" s="0" t="s">
        <x:v>143</x:v>
      </x:c>
      <x:c r="C11870" s="0" t="s">
        <x:v>141</x:v>
      </x:c>
      <x:c r="D11870" s="0" t="s">
        <x:v>141</x:v>
      </x:c>
      <x:c r="E11870" s="0" t="s">
        <x:v>129</x:v>
      </x:c>
      <x:c r="F11870" s="0" t="s">
        <x:v>130</x:v>
      </x:c>
      <x:c r="G11870" s="0" t="s">
        <x:v>115</x:v>
      </x:c>
      <x:c r="H11870" s="0" t="s">
        <x:v>116</x:v>
      </x:c>
      <x:c r="I11870" s="0" t="s">
        <x:v>71</x:v>
      </x:c>
      <x:c r="J11870" s="0" t="s">
        <x:v>72</x:v>
      </x:c>
      <x:c r="K11870" s="0" t="s">
        <x:v>144</x:v>
      </x:c>
      <x:c r="L11870" s="0">
        <x:v>792.21</x:v>
      </x:c>
    </x:row>
    <x:row r="11871" spans="1:12">
      <x:c r="A11871" s="0" t="s">
        <x:v>142</x:v>
      </x:c>
      <x:c r="B11871" s="0" t="s">
        <x:v>143</x:v>
      </x:c>
      <x:c r="C11871" s="0" t="s">
        <x:v>141</x:v>
      </x:c>
      <x:c r="D11871" s="0" t="s">
        <x:v>141</x:v>
      </x:c>
      <x:c r="E11871" s="0" t="s">
        <x:v>129</x:v>
      </x:c>
      <x:c r="F11871" s="0" t="s">
        <x:v>130</x:v>
      </x:c>
      <x:c r="G11871" s="0" t="s">
        <x:v>115</x:v>
      </x:c>
      <x:c r="H11871" s="0" t="s">
        <x:v>116</x:v>
      </x:c>
      <x:c r="I11871" s="0" t="s">
        <x:v>73</x:v>
      </x:c>
      <x:c r="J11871" s="0" t="s">
        <x:v>74</x:v>
      </x:c>
      <x:c r="K11871" s="0" t="s">
        <x:v>144</x:v>
      </x:c>
      <x:c r="L11871" s="0">
        <x:v>593.73</x:v>
      </x:c>
    </x:row>
    <x:row r="11872" spans="1:12">
      <x:c r="A11872" s="0" t="s">
        <x:v>142</x:v>
      </x:c>
      <x:c r="B11872" s="0" t="s">
        <x:v>143</x:v>
      </x:c>
      <x:c r="C11872" s="0" t="s">
        <x:v>141</x:v>
      </x:c>
      <x:c r="D11872" s="0" t="s">
        <x:v>141</x:v>
      </x:c>
      <x:c r="E11872" s="0" t="s">
        <x:v>129</x:v>
      </x:c>
      <x:c r="F11872" s="0" t="s">
        <x:v>130</x:v>
      </x:c>
      <x:c r="G11872" s="0" t="s">
        <x:v>115</x:v>
      </x:c>
      <x:c r="H11872" s="0" t="s">
        <x:v>116</x:v>
      </x:c>
      <x:c r="I11872" s="0" t="s">
        <x:v>75</x:v>
      </x:c>
      <x:c r="J11872" s="0" t="s">
        <x:v>76</x:v>
      </x:c>
      <x:c r="K11872" s="0" t="s">
        <x:v>144</x:v>
      </x:c>
      <x:c r="L11872" s="0">
        <x:v>753.24</x:v>
      </x:c>
    </x:row>
    <x:row r="11873" spans="1:12">
      <x:c r="A11873" s="0" t="s">
        <x:v>142</x:v>
      </x:c>
      <x:c r="B11873" s="0" t="s">
        <x:v>143</x:v>
      </x:c>
      <x:c r="C11873" s="0" t="s">
        <x:v>141</x:v>
      </x:c>
      <x:c r="D11873" s="0" t="s">
        <x:v>141</x:v>
      </x:c>
      <x:c r="E11873" s="0" t="s">
        <x:v>129</x:v>
      </x:c>
      <x:c r="F11873" s="0" t="s">
        <x:v>130</x:v>
      </x:c>
      <x:c r="G11873" s="0" t="s">
        <x:v>115</x:v>
      </x:c>
      <x:c r="H11873" s="0" t="s">
        <x:v>116</x:v>
      </x:c>
      <x:c r="I11873" s="0" t="s">
        <x:v>77</x:v>
      </x:c>
      <x:c r="J11873" s="0" t="s">
        <x:v>78</x:v>
      </x:c>
      <x:c r="K11873" s="0" t="s">
        <x:v>144</x:v>
      </x:c>
      <x:c r="L11873" s="0">
        <x:v>1051.15</x:v>
      </x:c>
    </x:row>
    <x:row r="11874" spans="1:12">
      <x:c r="A11874" s="0" t="s">
        <x:v>142</x:v>
      </x:c>
      <x:c r="B11874" s="0" t="s">
        <x:v>143</x:v>
      </x:c>
      <x:c r="C11874" s="0" t="s">
        <x:v>141</x:v>
      </x:c>
      <x:c r="D11874" s="0" t="s">
        <x:v>141</x:v>
      </x:c>
      <x:c r="E11874" s="0" t="s">
        <x:v>129</x:v>
      </x:c>
      <x:c r="F11874" s="0" t="s">
        <x:v>130</x:v>
      </x:c>
      <x:c r="G11874" s="0" t="s">
        <x:v>115</x:v>
      </x:c>
      <x:c r="H11874" s="0" t="s">
        <x:v>116</x:v>
      </x:c>
      <x:c r="I11874" s="0" t="s">
        <x:v>79</x:v>
      </x:c>
      <x:c r="J11874" s="0" t="s">
        <x:v>80</x:v>
      </x:c>
      <x:c r="K11874" s="0" t="s">
        <x:v>144</x:v>
      </x:c>
      <x:c r="L11874" s="0">
        <x:v>881.72</x:v>
      </x:c>
    </x:row>
    <x:row r="11875" spans="1:12">
      <x:c r="A11875" s="0" t="s">
        <x:v>142</x:v>
      </x:c>
      <x:c r="B11875" s="0" t="s">
        <x:v>143</x:v>
      </x:c>
      <x:c r="C11875" s="0" t="s">
        <x:v>141</x:v>
      </x:c>
      <x:c r="D11875" s="0" t="s">
        <x:v>141</x:v>
      </x:c>
      <x:c r="E11875" s="0" t="s">
        <x:v>129</x:v>
      </x:c>
      <x:c r="F11875" s="0" t="s">
        <x:v>130</x:v>
      </x:c>
      <x:c r="G11875" s="0" t="s">
        <x:v>115</x:v>
      </x:c>
      <x:c r="H11875" s="0" t="s">
        <x:v>116</x:v>
      </x:c>
      <x:c r="I11875" s="0" t="s">
        <x:v>81</x:v>
      </x:c>
      <x:c r="J11875" s="0" t="s">
        <x:v>82</x:v>
      </x:c>
      <x:c r="K11875" s="0" t="s">
        <x:v>144</x:v>
      </x:c>
      <x:c r="L11875" s="0">
        <x:v>915.91</x:v>
      </x:c>
    </x:row>
    <x:row r="11876" spans="1:12">
      <x:c r="A11876" s="0" t="s">
        <x:v>142</x:v>
      </x:c>
      <x:c r="B11876" s="0" t="s">
        <x:v>143</x:v>
      </x:c>
      <x:c r="C11876" s="0" t="s">
        <x:v>141</x:v>
      </x:c>
      <x:c r="D11876" s="0" t="s">
        <x:v>141</x:v>
      </x:c>
      <x:c r="E11876" s="0" t="s">
        <x:v>129</x:v>
      </x:c>
      <x:c r="F11876" s="0" t="s">
        <x:v>130</x:v>
      </x:c>
      <x:c r="G11876" s="0" t="s">
        <x:v>115</x:v>
      </x:c>
      <x:c r="H11876" s="0" t="s">
        <x:v>116</x:v>
      </x:c>
      <x:c r="I11876" s="0" t="s">
        <x:v>83</x:v>
      </x:c>
      <x:c r="J11876" s="0" t="s">
        <x:v>84</x:v>
      </x:c>
      <x:c r="K11876" s="0" t="s">
        <x:v>144</x:v>
      </x:c>
      <x:c r="L11876" s="0">
        <x:v>1120.64</x:v>
      </x:c>
    </x:row>
    <x:row r="11877" spans="1:12">
      <x:c r="A11877" s="0" t="s">
        <x:v>142</x:v>
      </x:c>
      <x:c r="B11877" s="0" t="s">
        <x:v>143</x:v>
      </x:c>
      <x:c r="C11877" s="0" t="s">
        <x:v>141</x:v>
      </x:c>
      <x:c r="D11877" s="0" t="s">
        <x:v>141</x:v>
      </x:c>
      <x:c r="E11877" s="0" t="s">
        <x:v>129</x:v>
      </x:c>
      <x:c r="F11877" s="0" t="s">
        <x:v>130</x:v>
      </x:c>
      <x:c r="G11877" s="0" t="s">
        <x:v>115</x:v>
      </x:c>
      <x:c r="H11877" s="0" t="s">
        <x:v>116</x:v>
      </x:c>
      <x:c r="I11877" s="0" t="s">
        <x:v>85</x:v>
      </x:c>
      <x:c r="J11877" s="0" t="s">
        <x:v>86</x:v>
      </x:c>
      <x:c r="K11877" s="0" t="s">
        <x:v>144</x:v>
      </x:c>
      <x:c r="L11877" s="0">
        <x:v>733.51</x:v>
      </x:c>
    </x:row>
    <x:row r="11878" spans="1:12">
      <x:c r="A11878" s="0" t="s">
        <x:v>142</x:v>
      </x:c>
      <x:c r="B11878" s="0" t="s">
        <x:v>143</x:v>
      </x:c>
      <x:c r="C11878" s="0" t="s">
        <x:v>141</x:v>
      </x:c>
      <x:c r="D11878" s="0" t="s">
        <x:v>141</x:v>
      </x:c>
      <x:c r="E11878" s="0" t="s">
        <x:v>129</x:v>
      </x:c>
      <x:c r="F11878" s="0" t="s">
        <x:v>130</x:v>
      </x:c>
      <x:c r="G11878" s="0" t="s">
        <x:v>115</x:v>
      </x:c>
      <x:c r="H11878" s="0" t="s">
        <x:v>116</x:v>
      </x:c>
      <x:c r="I11878" s="0" t="s">
        <x:v>87</x:v>
      </x:c>
      <x:c r="J11878" s="0" t="s">
        <x:v>88</x:v>
      </x:c>
      <x:c r="K11878" s="0" t="s">
        <x:v>144</x:v>
      </x:c>
      <x:c r="L11878" s="0">
        <x:v>843.05</x:v>
      </x:c>
    </x:row>
    <x:row r="11879" spans="1:12">
      <x:c r="A11879" s="0" t="s">
        <x:v>142</x:v>
      </x:c>
      <x:c r="B11879" s="0" t="s">
        <x:v>143</x:v>
      </x:c>
      <x:c r="C11879" s="0" t="s">
        <x:v>141</x:v>
      </x:c>
      <x:c r="D11879" s="0" t="s">
        <x:v>141</x:v>
      </x:c>
      <x:c r="E11879" s="0" t="s">
        <x:v>129</x:v>
      </x:c>
      <x:c r="F11879" s="0" t="s">
        <x:v>130</x:v>
      </x:c>
      <x:c r="G11879" s="0" t="s">
        <x:v>115</x:v>
      </x:c>
      <x:c r="H11879" s="0" t="s">
        <x:v>116</x:v>
      </x:c>
      <x:c r="I11879" s="0" t="s">
        <x:v>89</x:v>
      </x:c>
      <x:c r="J11879" s="0" t="s">
        <x:v>90</x:v>
      </x:c>
      <x:c r="K11879" s="0" t="s">
        <x:v>144</x:v>
      </x:c>
      <x:c r="L11879" s="0">
        <x:v>886.43</x:v>
      </x:c>
    </x:row>
    <x:row r="11880" spans="1:12">
      <x:c r="A11880" s="0" t="s">
        <x:v>142</x:v>
      </x:c>
      <x:c r="B11880" s="0" t="s">
        <x:v>143</x:v>
      </x:c>
      <x:c r="C11880" s="0" t="s">
        <x:v>141</x:v>
      </x:c>
      <x:c r="D11880" s="0" t="s">
        <x:v>141</x:v>
      </x:c>
      <x:c r="E11880" s="0" t="s">
        <x:v>129</x:v>
      </x:c>
      <x:c r="F11880" s="0" t="s">
        <x:v>130</x:v>
      </x:c>
      <x:c r="G11880" s="0" t="s">
        <x:v>115</x:v>
      </x:c>
      <x:c r="H11880" s="0" t="s">
        <x:v>116</x:v>
      </x:c>
      <x:c r="I11880" s="0" t="s">
        <x:v>91</x:v>
      </x:c>
      <x:c r="J11880" s="0" t="s">
        <x:v>92</x:v>
      </x:c>
      <x:c r="K11880" s="0" t="s">
        <x:v>144</x:v>
      </x:c>
      <x:c r="L11880" s="0">
        <x:v>996</x:v>
      </x:c>
    </x:row>
    <x:row r="11881" spans="1:12">
      <x:c r="A11881" s="0" t="s">
        <x:v>142</x:v>
      </x:c>
      <x:c r="B11881" s="0" t="s">
        <x:v>143</x:v>
      </x:c>
      <x:c r="C11881" s="0" t="s">
        <x:v>141</x:v>
      </x:c>
      <x:c r="D11881" s="0" t="s">
        <x:v>141</x:v>
      </x:c>
      <x:c r="E11881" s="0" t="s">
        <x:v>129</x:v>
      </x:c>
      <x:c r="F11881" s="0" t="s">
        <x:v>130</x:v>
      </x:c>
      <x:c r="G11881" s="0" t="s">
        <x:v>115</x:v>
      </x:c>
      <x:c r="H11881" s="0" t="s">
        <x:v>116</x:v>
      </x:c>
      <x:c r="I11881" s="0" t="s">
        <x:v>93</x:v>
      </x:c>
      <x:c r="J11881" s="0" t="s">
        <x:v>94</x:v>
      </x:c>
      <x:c r="K11881" s="0" t="s">
        <x:v>144</x:v>
      </x:c>
      <x:c r="L11881" s="0">
        <x:v>1028.03</x:v>
      </x:c>
    </x:row>
    <x:row r="11882" spans="1:12">
      <x:c r="A11882" s="0" t="s">
        <x:v>142</x:v>
      </x:c>
      <x:c r="B11882" s="0" t="s">
        <x:v>143</x:v>
      </x:c>
      <x:c r="C11882" s="0" t="s">
        <x:v>141</x:v>
      </x:c>
      <x:c r="D11882" s="0" t="s">
        <x:v>141</x:v>
      </x:c>
      <x:c r="E11882" s="0" t="s">
        <x:v>129</x:v>
      </x:c>
      <x:c r="F11882" s="0" t="s">
        <x:v>130</x:v>
      </x:c>
      <x:c r="G11882" s="0" t="s">
        <x:v>115</x:v>
      </x:c>
      <x:c r="H11882" s="0" t="s">
        <x:v>116</x:v>
      </x:c>
      <x:c r="I11882" s="0" t="s">
        <x:v>95</x:v>
      </x:c>
      <x:c r="J11882" s="0" t="s">
        <x:v>96</x:v>
      </x:c>
      <x:c r="K11882" s="0" t="s">
        <x:v>144</x:v>
      </x:c>
      <x:c r="L11882" s="0">
        <x:v>1006.09</x:v>
      </x:c>
    </x:row>
    <x:row r="11883" spans="1:12">
      <x:c r="A11883" s="0" t="s">
        <x:v>142</x:v>
      </x:c>
      <x:c r="B11883" s="0" t="s">
        <x:v>143</x:v>
      </x:c>
      <x:c r="C11883" s="0" t="s">
        <x:v>141</x:v>
      </x:c>
      <x:c r="D11883" s="0" t="s">
        <x:v>141</x:v>
      </x:c>
      <x:c r="E11883" s="0" t="s">
        <x:v>129</x:v>
      </x:c>
      <x:c r="F11883" s="0" t="s">
        <x:v>130</x:v>
      </x:c>
      <x:c r="G11883" s="0" t="s">
        <x:v>115</x:v>
      </x:c>
      <x:c r="H11883" s="0" t="s">
        <x:v>116</x:v>
      </x:c>
      <x:c r="I11883" s="0" t="s">
        <x:v>97</x:v>
      </x:c>
      <x:c r="J11883" s="0" t="s">
        <x:v>98</x:v>
      </x:c>
      <x:c r="K11883" s="0" t="s">
        <x:v>144</x:v>
      </x:c>
      <x:c r="L11883" s="0">
        <x:v>1276.92</x:v>
      </x:c>
    </x:row>
    <x:row r="11884" spans="1:12">
      <x:c r="A11884" s="0" t="s">
        <x:v>142</x:v>
      </x:c>
      <x:c r="B11884" s="0" t="s">
        <x:v>143</x:v>
      </x:c>
      <x:c r="C11884" s="0" t="s">
        <x:v>141</x:v>
      </x:c>
      <x:c r="D11884" s="0" t="s">
        <x:v>141</x:v>
      </x:c>
      <x:c r="E11884" s="0" t="s">
        <x:v>129</x:v>
      </x:c>
      <x:c r="F11884" s="0" t="s">
        <x:v>130</x:v>
      </x:c>
      <x:c r="G11884" s="0" t="s">
        <x:v>115</x:v>
      </x:c>
      <x:c r="H11884" s="0" t="s">
        <x:v>116</x:v>
      </x:c>
      <x:c r="I11884" s="0" t="s">
        <x:v>99</x:v>
      </x:c>
      <x:c r="J11884" s="0" t="s">
        <x:v>100</x:v>
      </x:c>
      <x:c r="K11884" s="0" t="s">
        <x:v>144</x:v>
      </x:c>
      <x:c r="L11884" s="0">
        <x:v>808.24</x:v>
      </x:c>
    </x:row>
    <x:row r="11885" spans="1:12">
      <x:c r="A11885" s="0" t="s">
        <x:v>142</x:v>
      </x:c>
      <x:c r="B11885" s="0" t="s">
        <x:v>143</x:v>
      </x:c>
      <x:c r="C11885" s="0" t="s">
        <x:v>141</x:v>
      </x:c>
      <x:c r="D11885" s="0" t="s">
        <x:v>141</x:v>
      </x:c>
      <x:c r="E11885" s="0" t="s">
        <x:v>129</x:v>
      </x:c>
      <x:c r="F11885" s="0" t="s">
        <x:v>130</x:v>
      </x:c>
      <x:c r="G11885" s="0" t="s">
        <x:v>115</x:v>
      </x:c>
      <x:c r="H11885" s="0" t="s">
        <x:v>116</x:v>
      </x:c>
      <x:c r="I11885" s="0" t="s">
        <x:v>101</x:v>
      </x:c>
      <x:c r="J11885" s="0" t="s">
        <x:v>102</x:v>
      </x:c>
      <x:c r="K11885" s="0" t="s">
        <x:v>144</x:v>
      </x:c>
      <x:c r="L11885" s="0">
        <x:v>673.84</x:v>
      </x:c>
    </x:row>
    <x:row r="11886" spans="1:12">
      <x:c r="A11886" s="0" t="s">
        <x:v>142</x:v>
      </x:c>
      <x:c r="B11886" s="0" t="s">
        <x:v>143</x:v>
      </x:c>
      <x:c r="C11886" s="0" t="s">
        <x:v>141</x:v>
      </x:c>
      <x:c r="D11886" s="0" t="s">
        <x:v>141</x:v>
      </x:c>
      <x:c r="E11886" s="0" t="s">
        <x:v>129</x:v>
      </x:c>
      <x:c r="F11886" s="0" t="s">
        <x:v>130</x:v>
      </x:c>
      <x:c r="G11886" s="0" t="s">
        <x:v>115</x:v>
      </x:c>
      <x:c r="H11886" s="0" t="s">
        <x:v>116</x:v>
      </x:c>
      <x:c r="I11886" s="0" t="s">
        <x:v>103</x:v>
      </x:c>
      <x:c r="J11886" s="0" t="s">
        <x:v>104</x:v>
      </x:c>
      <x:c r="K11886" s="0" t="s">
        <x:v>144</x:v>
      </x:c>
      <x:c r="L11886" s="0">
        <x:v>904.98</x:v>
      </x:c>
    </x:row>
    <x:row r="11887" spans="1:12">
      <x:c r="A11887" s="0" t="s">
        <x:v>142</x:v>
      </x:c>
      <x:c r="B11887" s="0" t="s">
        <x:v>143</x:v>
      </x:c>
      <x:c r="C11887" s="0" t="s">
        <x:v>141</x:v>
      </x:c>
      <x:c r="D11887" s="0" t="s">
        <x:v>141</x:v>
      </x:c>
      <x:c r="E11887" s="0" t="s">
        <x:v>129</x:v>
      </x:c>
      <x:c r="F11887" s="0" t="s">
        <x:v>130</x:v>
      </x:c>
      <x:c r="G11887" s="0" t="s">
        <x:v>115</x:v>
      </x:c>
      <x:c r="H11887" s="0" t="s">
        <x:v>116</x:v>
      </x:c>
      <x:c r="I11887" s="0" t="s">
        <x:v>105</x:v>
      </x:c>
      <x:c r="J11887" s="0" t="s">
        <x:v>106</x:v>
      </x:c>
      <x:c r="K11887" s="0" t="s">
        <x:v>144</x:v>
      </x:c>
      <x:c r="L11887" s="0">
        <x:v>974.95</x:v>
      </x:c>
    </x:row>
    <x:row r="11888" spans="1:12">
      <x:c r="A11888" s="0" t="s">
        <x:v>142</x:v>
      </x:c>
      <x:c r="B11888" s="0" t="s">
        <x:v>143</x:v>
      </x:c>
      <x:c r="C11888" s="0" t="s">
        <x:v>141</x:v>
      </x:c>
      <x:c r="D11888" s="0" t="s">
        <x:v>141</x:v>
      </x:c>
      <x:c r="E11888" s="0" t="s">
        <x:v>129</x:v>
      </x:c>
      <x:c r="F11888" s="0" t="s">
        <x:v>130</x:v>
      </x:c>
      <x:c r="G11888" s="0" t="s">
        <x:v>115</x:v>
      </x:c>
      <x:c r="H11888" s="0" t="s">
        <x:v>116</x:v>
      </x:c>
      <x:c r="I11888" s="0" t="s">
        <x:v>107</x:v>
      </x:c>
      <x:c r="J11888" s="0" t="s">
        <x:v>108</x:v>
      </x:c>
      <x:c r="K11888" s="0" t="s">
        <x:v>144</x:v>
      </x:c>
      <x:c r="L11888" s="0">
        <x:v>729.63</x:v>
      </x:c>
    </x:row>
    <x:row r="11889" spans="1:12">
      <x:c r="A11889" s="0" t="s">
        <x:v>142</x:v>
      </x:c>
      <x:c r="B11889" s="0" t="s">
        <x:v>143</x:v>
      </x:c>
      <x:c r="C11889" s="0" t="s">
        <x:v>141</x:v>
      </x:c>
      <x:c r="D11889" s="0" t="s">
        <x:v>141</x:v>
      </x:c>
      <x:c r="E11889" s="0" t="s">
        <x:v>129</x:v>
      </x:c>
      <x:c r="F11889" s="0" t="s">
        <x:v>130</x:v>
      </x:c>
      <x:c r="G11889" s="0" t="s">
        <x:v>115</x:v>
      </x:c>
      <x:c r="H11889" s="0" t="s">
        <x:v>116</x:v>
      </x:c>
      <x:c r="I11889" s="0" t="s">
        <x:v>109</x:v>
      </x:c>
      <x:c r="J11889" s="0" t="s">
        <x:v>110</x:v>
      </x:c>
      <x:c r="K11889" s="0" t="s">
        <x:v>144</x:v>
      </x:c>
    </x:row>
    <x:row r="11890" spans="1:12">
      <x:c r="A11890" s="0" t="s">
        <x:v>142</x:v>
      </x:c>
      <x:c r="B11890" s="0" t="s">
        <x:v>143</x:v>
      </x:c>
      <x:c r="C11890" s="0" t="s">
        <x:v>141</x:v>
      </x:c>
      <x:c r="D11890" s="0" t="s">
        <x:v>141</x:v>
      </x:c>
      <x:c r="E11890" s="0" t="s">
        <x:v>129</x:v>
      </x:c>
      <x:c r="F11890" s="0" t="s">
        <x:v>130</x:v>
      </x:c>
      <x:c r="G11890" s="0" t="s">
        <x:v>115</x:v>
      </x:c>
      <x:c r="H11890" s="0" t="s">
        <x:v>116</x:v>
      </x:c>
      <x:c r="I11890" s="0" t="s">
        <x:v>111</x:v>
      </x:c>
      <x:c r="J11890" s="0" t="s">
        <x:v>112</x:v>
      </x:c>
      <x:c r="K11890" s="0" t="s">
        <x:v>144</x:v>
      </x:c>
    </x:row>
    <x:row r="11891" spans="1:12">
      <x:c r="A11891" s="0" t="s">
        <x:v>142</x:v>
      </x:c>
      <x:c r="B11891" s="0" t="s">
        <x:v>143</x:v>
      </x:c>
      <x:c r="C11891" s="0" t="s">
        <x:v>141</x:v>
      </x:c>
      <x:c r="D11891" s="0" t="s">
        <x:v>141</x:v>
      </x:c>
      <x:c r="E11891" s="0" t="s">
        <x:v>129</x:v>
      </x:c>
      <x:c r="F11891" s="0" t="s">
        <x:v>130</x:v>
      </x:c>
      <x:c r="G11891" s="0" t="s">
        <x:v>115</x:v>
      </x:c>
      <x:c r="H11891" s="0" t="s">
        <x:v>116</x:v>
      </x:c>
      <x:c r="I11891" s="0" t="s">
        <x:v>113</x:v>
      </x:c>
      <x:c r="J11891" s="0" t="s">
        <x:v>114</x:v>
      </x:c>
      <x:c r="K11891" s="0" t="s">
        <x:v>144</x:v>
      </x:c>
      <x:c r="L11891" s="0">
        <x:v>881.51</x:v>
      </x:c>
    </x:row>
    <x:row r="11892" spans="1:12">
      <x:c r="A11892" s="0" t="s">
        <x:v>142</x:v>
      </x:c>
      <x:c r="B11892" s="0" t="s">
        <x:v>143</x:v>
      </x:c>
      <x:c r="C11892" s="0" t="s">
        <x:v>141</x:v>
      </x:c>
      <x:c r="D11892" s="0" t="s">
        <x:v>141</x:v>
      </x:c>
      <x:c r="E11892" s="0" t="s">
        <x:v>129</x:v>
      </x:c>
      <x:c r="F11892" s="0" t="s">
        <x:v>130</x:v>
      </x:c>
      <x:c r="G11892" s="0" t="s">
        <x:v>117</x:v>
      </x:c>
      <x:c r="H11892" s="0" t="s">
        <x:v>118</x:v>
      </x:c>
      <x:c r="I11892" s="0" t="s">
        <x:v>56</x:v>
      </x:c>
      <x:c r="J11892" s="0" t="s">
        <x:v>57</x:v>
      </x:c>
      <x:c r="K11892" s="0" t="s">
        <x:v>144</x:v>
      </x:c>
      <x:c r="L11892" s="0">
        <x:v>653.6</x:v>
      </x:c>
    </x:row>
    <x:row r="11893" spans="1:12">
      <x:c r="A11893" s="0" t="s">
        <x:v>142</x:v>
      </x:c>
      <x:c r="B11893" s="0" t="s">
        <x:v>143</x:v>
      </x:c>
      <x:c r="C11893" s="0" t="s">
        <x:v>141</x:v>
      </x:c>
      <x:c r="D11893" s="0" t="s">
        <x:v>141</x:v>
      </x:c>
      <x:c r="E11893" s="0" t="s">
        <x:v>129</x:v>
      </x:c>
      <x:c r="F11893" s="0" t="s">
        <x:v>130</x:v>
      </x:c>
      <x:c r="G11893" s="0" t="s">
        <x:v>117</x:v>
      </x:c>
      <x:c r="H11893" s="0" t="s">
        <x:v>118</x:v>
      </x:c>
      <x:c r="I11893" s="0" t="s">
        <x:v>59</x:v>
      </x:c>
      <x:c r="J11893" s="0" t="s">
        <x:v>60</x:v>
      </x:c>
      <x:c r="K11893" s="0" t="s">
        <x:v>144</x:v>
      </x:c>
      <x:c r="L11893" s="0">
        <x:v>616.83</x:v>
      </x:c>
    </x:row>
    <x:row r="11894" spans="1:12">
      <x:c r="A11894" s="0" t="s">
        <x:v>142</x:v>
      </x:c>
      <x:c r="B11894" s="0" t="s">
        <x:v>143</x:v>
      </x:c>
      <x:c r="C11894" s="0" t="s">
        <x:v>141</x:v>
      </x:c>
      <x:c r="D11894" s="0" t="s">
        <x:v>141</x:v>
      </x:c>
      <x:c r="E11894" s="0" t="s">
        <x:v>129</x:v>
      </x:c>
      <x:c r="F11894" s="0" t="s">
        <x:v>130</x:v>
      </x:c>
      <x:c r="G11894" s="0" t="s">
        <x:v>117</x:v>
      </x:c>
      <x:c r="H11894" s="0" t="s">
        <x:v>118</x:v>
      </x:c>
      <x:c r="I11894" s="0" t="s">
        <x:v>61</x:v>
      </x:c>
      <x:c r="J11894" s="0" t="s">
        <x:v>62</x:v>
      </x:c>
      <x:c r="K11894" s="0" t="s">
        <x:v>144</x:v>
      </x:c>
      <x:c r="L11894" s="0">
        <x:v>855.87</x:v>
      </x:c>
    </x:row>
    <x:row r="11895" spans="1:12">
      <x:c r="A11895" s="0" t="s">
        <x:v>142</x:v>
      </x:c>
      <x:c r="B11895" s="0" t="s">
        <x:v>143</x:v>
      </x:c>
      <x:c r="C11895" s="0" t="s">
        <x:v>141</x:v>
      </x:c>
      <x:c r="D11895" s="0" t="s">
        <x:v>141</x:v>
      </x:c>
      <x:c r="E11895" s="0" t="s">
        <x:v>129</x:v>
      </x:c>
      <x:c r="F11895" s="0" t="s">
        <x:v>130</x:v>
      </x:c>
      <x:c r="G11895" s="0" t="s">
        <x:v>117</x:v>
      </x:c>
      <x:c r="H11895" s="0" t="s">
        <x:v>118</x:v>
      </x:c>
      <x:c r="I11895" s="0" t="s">
        <x:v>63</x:v>
      </x:c>
      <x:c r="J11895" s="0" t="s">
        <x:v>64</x:v>
      </x:c>
      <x:c r="K11895" s="0" t="s">
        <x:v>144</x:v>
      </x:c>
      <x:c r="L11895" s="0">
        <x:v>648.73</x:v>
      </x:c>
    </x:row>
    <x:row r="11896" spans="1:12">
      <x:c r="A11896" s="0" t="s">
        <x:v>142</x:v>
      </x:c>
      <x:c r="B11896" s="0" t="s">
        <x:v>143</x:v>
      </x:c>
      <x:c r="C11896" s="0" t="s">
        <x:v>141</x:v>
      </x:c>
      <x:c r="D11896" s="0" t="s">
        <x:v>141</x:v>
      </x:c>
      <x:c r="E11896" s="0" t="s">
        <x:v>129</x:v>
      </x:c>
      <x:c r="F11896" s="0" t="s">
        <x:v>130</x:v>
      </x:c>
      <x:c r="G11896" s="0" t="s">
        <x:v>117</x:v>
      </x:c>
      <x:c r="H11896" s="0" t="s">
        <x:v>118</x:v>
      </x:c>
      <x:c r="I11896" s="0" t="s">
        <x:v>65</x:v>
      </x:c>
      <x:c r="J11896" s="0" t="s">
        <x:v>66</x:v>
      </x:c>
      <x:c r="K11896" s="0" t="s">
        <x:v>144</x:v>
      </x:c>
      <x:c r="L11896" s="0">
        <x:v>765.68</x:v>
      </x:c>
    </x:row>
    <x:row r="11897" spans="1:12">
      <x:c r="A11897" s="0" t="s">
        <x:v>142</x:v>
      </x:c>
      <x:c r="B11897" s="0" t="s">
        <x:v>143</x:v>
      </x:c>
      <x:c r="C11897" s="0" t="s">
        <x:v>141</x:v>
      </x:c>
      <x:c r="D11897" s="0" t="s">
        <x:v>141</x:v>
      </x:c>
      <x:c r="E11897" s="0" t="s">
        <x:v>129</x:v>
      </x:c>
      <x:c r="F11897" s="0" t="s">
        <x:v>130</x:v>
      </x:c>
      <x:c r="G11897" s="0" t="s">
        <x:v>117</x:v>
      </x:c>
      <x:c r="H11897" s="0" t="s">
        <x:v>118</x:v>
      </x:c>
      <x:c r="I11897" s="0" t="s">
        <x:v>67</x:v>
      </x:c>
      <x:c r="J11897" s="0" t="s">
        <x:v>68</x:v>
      </x:c>
      <x:c r="K11897" s="0" t="s">
        <x:v>144</x:v>
      </x:c>
      <x:c r="L11897" s="0">
        <x:v>704.58</x:v>
      </x:c>
    </x:row>
    <x:row r="11898" spans="1:12">
      <x:c r="A11898" s="0" t="s">
        <x:v>142</x:v>
      </x:c>
      <x:c r="B11898" s="0" t="s">
        <x:v>143</x:v>
      </x:c>
      <x:c r="C11898" s="0" t="s">
        <x:v>141</x:v>
      </x:c>
      <x:c r="D11898" s="0" t="s">
        <x:v>141</x:v>
      </x:c>
      <x:c r="E11898" s="0" t="s">
        <x:v>129</x:v>
      </x:c>
      <x:c r="F11898" s="0" t="s">
        <x:v>130</x:v>
      </x:c>
      <x:c r="G11898" s="0" t="s">
        <x:v>117</x:v>
      </x:c>
      <x:c r="H11898" s="0" t="s">
        <x:v>118</x:v>
      </x:c>
      <x:c r="I11898" s="0" t="s">
        <x:v>69</x:v>
      </x:c>
      <x:c r="J11898" s="0" t="s">
        <x:v>70</x:v>
      </x:c>
      <x:c r="K11898" s="0" t="s">
        <x:v>144</x:v>
      </x:c>
      <x:c r="L11898" s="0">
        <x:v>719.16</x:v>
      </x:c>
    </x:row>
    <x:row r="11899" spans="1:12">
      <x:c r="A11899" s="0" t="s">
        <x:v>142</x:v>
      </x:c>
      <x:c r="B11899" s="0" t="s">
        <x:v>143</x:v>
      </x:c>
      <x:c r="C11899" s="0" t="s">
        <x:v>141</x:v>
      </x:c>
      <x:c r="D11899" s="0" t="s">
        <x:v>141</x:v>
      </x:c>
      <x:c r="E11899" s="0" t="s">
        <x:v>129</x:v>
      </x:c>
      <x:c r="F11899" s="0" t="s">
        <x:v>130</x:v>
      </x:c>
      <x:c r="G11899" s="0" t="s">
        <x:v>117</x:v>
      </x:c>
      <x:c r="H11899" s="0" t="s">
        <x:v>118</x:v>
      </x:c>
      <x:c r="I11899" s="0" t="s">
        <x:v>71</x:v>
      </x:c>
      <x:c r="J11899" s="0" t="s">
        <x:v>72</x:v>
      </x:c>
      <x:c r="K11899" s="0" t="s">
        <x:v>144</x:v>
      </x:c>
      <x:c r="L11899" s="0">
        <x:v>654.44</x:v>
      </x:c>
    </x:row>
    <x:row r="11900" spans="1:12">
      <x:c r="A11900" s="0" t="s">
        <x:v>142</x:v>
      </x:c>
      <x:c r="B11900" s="0" t="s">
        <x:v>143</x:v>
      </x:c>
      <x:c r="C11900" s="0" t="s">
        <x:v>141</x:v>
      </x:c>
      <x:c r="D11900" s="0" t="s">
        <x:v>141</x:v>
      </x:c>
      <x:c r="E11900" s="0" t="s">
        <x:v>129</x:v>
      </x:c>
      <x:c r="F11900" s="0" t="s">
        <x:v>130</x:v>
      </x:c>
      <x:c r="G11900" s="0" t="s">
        <x:v>117</x:v>
      </x:c>
      <x:c r="H11900" s="0" t="s">
        <x:v>118</x:v>
      </x:c>
      <x:c r="I11900" s="0" t="s">
        <x:v>73</x:v>
      </x:c>
      <x:c r="J11900" s="0" t="s">
        <x:v>74</x:v>
      </x:c>
      <x:c r="K11900" s="0" t="s">
        <x:v>144</x:v>
      </x:c>
      <x:c r="L11900" s="0">
        <x:v>427</x:v>
      </x:c>
    </x:row>
    <x:row r="11901" spans="1:12">
      <x:c r="A11901" s="0" t="s">
        <x:v>142</x:v>
      </x:c>
      <x:c r="B11901" s="0" t="s">
        <x:v>143</x:v>
      </x:c>
      <x:c r="C11901" s="0" t="s">
        <x:v>141</x:v>
      </x:c>
      <x:c r="D11901" s="0" t="s">
        <x:v>141</x:v>
      </x:c>
      <x:c r="E11901" s="0" t="s">
        <x:v>129</x:v>
      </x:c>
      <x:c r="F11901" s="0" t="s">
        <x:v>130</x:v>
      </x:c>
      <x:c r="G11901" s="0" t="s">
        <x:v>117</x:v>
      </x:c>
      <x:c r="H11901" s="0" t="s">
        <x:v>118</x:v>
      </x:c>
      <x:c r="I11901" s="0" t="s">
        <x:v>75</x:v>
      </x:c>
      <x:c r="J11901" s="0" t="s">
        <x:v>76</x:v>
      </x:c>
      <x:c r="K11901" s="0" t="s">
        <x:v>144</x:v>
      </x:c>
      <x:c r="L11901" s="0">
        <x:v>523.9</x:v>
      </x:c>
    </x:row>
    <x:row r="11902" spans="1:12">
      <x:c r="A11902" s="0" t="s">
        <x:v>142</x:v>
      </x:c>
      <x:c r="B11902" s="0" t="s">
        <x:v>143</x:v>
      </x:c>
      <x:c r="C11902" s="0" t="s">
        <x:v>141</x:v>
      </x:c>
      <x:c r="D11902" s="0" t="s">
        <x:v>141</x:v>
      </x:c>
      <x:c r="E11902" s="0" t="s">
        <x:v>129</x:v>
      </x:c>
      <x:c r="F11902" s="0" t="s">
        <x:v>130</x:v>
      </x:c>
      <x:c r="G11902" s="0" t="s">
        <x:v>117</x:v>
      </x:c>
      <x:c r="H11902" s="0" t="s">
        <x:v>118</x:v>
      </x:c>
      <x:c r="I11902" s="0" t="s">
        <x:v>77</x:v>
      </x:c>
      <x:c r="J11902" s="0" t="s">
        <x:v>78</x:v>
      </x:c>
      <x:c r="K11902" s="0" t="s">
        <x:v>144</x:v>
      </x:c>
      <x:c r="L11902" s="0">
        <x:v>849.84</x:v>
      </x:c>
    </x:row>
    <x:row r="11903" spans="1:12">
      <x:c r="A11903" s="0" t="s">
        <x:v>142</x:v>
      </x:c>
      <x:c r="B11903" s="0" t="s">
        <x:v>143</x:v>
      </x:c>
      <x:c r="C11903" s="0" t="s">
        <x:v>141</x:v>
      </x:c>
      <x:c r="D11903" s="0" t="s">
        <x:v>141</x:v>
      </x:c>
      <x:c r="E11903" s="0" t="s">
        <x:v>129</x:v>
      </x:c>
      <x:c r="F11903" s="0" t="s">
        <x:v>130</x:v>
      </x:c>
      <x:c r="G11903" s="0" t="s">
        <x:v>117</x:v>
      </x:c>
      <x:c r="H11903" s="0" t="s">
        <x:v>118</x:v>
      </x:c>
      <x:c r="I11903" s="0" t="s">
        <x:v>79</x:v>
      </x:c>
      <x:c r="J11903" s="0" t="s">
        <x:v>80</x:v>
      </x:c>
      <x:c r="K11903" s="0" t="s">
        <x:v>144</x:v>
      </x:c>
      <x:c r="L11903" s="0">
        <x:v>780.56</x:v>
      </x:c>
    </x:row>
    <x:row r="11904" spans="1:12">
      <x:c r="A11904" s="0" t="s">
        <x:v>142</x:v>
      </x:c>
      <x:c r="B11904" s="0" t="s">
        <x:v>143</x:v>
      </x:c>
      <x:c r="C11904" s="0" t="s">
        <x:v>141</x:v>
      </x:c>
      <x:c r="D11904" s="0" t="s">
        <x:v>141</x:v>
      </x:c>
      <x:c r="E11904" s="0" t="s">
        <x:v>129</x:v>
      </x:c>
      <x:c r="F11904" s="0" t="s">
        <x:v>130</x:v>
      </x:c>
      <x:c r="G11904" s="0" t="s">
        <x:v>117</x:v>
      </x:c>
      <x:c r="H11904" s="0" t="s">
        <x:v>118</x:v>
      </x:c>
      <x:c r="I11904" s="0" t="s">
        <x:v>81</x:v>
      </x:c>
      <x:c r="J11904" s="0" t="s">
        <x:v>82</x:v>
      </x:c>
      <x:c r="K11904" s="0" t="s">
        <x:v>144</x:v>
      </x:c>
      <x:c r="L11904" s="0">
        <x:v>805.31</x:v>
      </x:c>
    </x:row>
    <x:row r="11905" spans="1:12">
      <x:c r="A11905" s="0" t="s">
        <x:v>142</x:v>
      </x:c>
      <x:c r="B11905" s="0" t="s">
        <x:v>143</x:v>
      </x:c>
      <x:c r="C11905" s="0" t="s">
        <x:v>141</x:v>
      </x:c>
      <x:c r="D11905" s="0" t="s">
        <x:v>141</x:v>
      </x:c>
      <x:c r="E11905" s="0" t="s">
        <x:v>129</x:v>
      </x:c>
      <x:c r="F11905" s="0" t="s">
        <x:v>130</x:v>
      </x:c>
      <x:c r="G11905" s="0" t="s">
        <x:v>117</x:v>
      </x:c>
      <x:c r="H11905" s="0" t="s">
        <x:v>118</x:v>
      </x:c>
      <x:c r="I11905" s="0" t="s">
        <x:v>83</x:v>
      </x:c>
      <x:c r="J11905" s="0" t="s">
        <x:v>84</x:v>
      </x:c>
      <x:c r="K11905" s="0" t="s">
        <x:v>144</x:v>
      </x:c>
      <x:c r="L11905" s="0">
        <x:v>682.45</x:v>
      </x:c>
    </x:row>
    <x:row r="11906" spans="1:12">
      <x:c r="A11906" s="0" t="s">
        <x:v>142</x:v>
      </x:c>
      <x:c r="B11906" s="0" t="s">
        <x:v>143</x:v>
      </x:c>
      <x:c r="C11906" s="0" t="s">
        <x:v>141</x:v>
      </x:c>
      <x:c r="D11906" s="0" t="s">
        <x:v>141</x:v>
      </x:c>
      <x:c r="E11906" s="0" t="s">
        <x:v>129</x:v>
      </x:c>
      <x:c r="F11906" s="0" t="s">
        <x:v>130</x:v>
      </x:c>
      <x:c r="G11906" s="0" t="s">
        <x:v>117</x:v>
      </x:c>
      <x:c r="H11906" s="0" t="s">
        <x:v>118</x:v>
      </x:c>
      <x:c r="I11906" s="0" t="s">
        <x:v>85</x:v>
      </x:c>
      <x:c r="J11906" s="0" t="s">
        <x:v>86</x:v>
      </x:c>
      <x:c r="K11906" s="0" t="s">
        <x:v>144</x:v>
      </x:c>
      <x:c r="L11906" s="0">
        <x:v>590.49</x:v>
      </x:c>
    </x:row>
    <x:row r="11907" spans="1:12">
      <x:c r="A11907" s="0" t="s">
        <x:v>142</x:v>
      </x:c>
      <x:c r="B11907" s="0" t="s">
        <x:v>143</x:v>
      </x:c>
      <x:c r="C11907" s="0" t="s">
        <x:v>141</x:v>
      </x:c>
      <x:c r="D11907" s="0" t="s">
        <x:v>141</x:v>
      </x:c>
      <x:c r="E11907" s="0" t="s">
        <x:v>129</x:v>
      </x:c>
      <x:c r="F11907" s="0" t="s">
        <x:v>130</x:v>
      </x:c>
      <x:c r="G11907" s="0" t="s">
        <x:v>117</x:v>
      </x:c>
      <x:c r="H11907" s="0" t="s">
        <x:v>118</x:v>
      </x:c>
      <x:c r="I11907" s="0" t="s">
        <x:v>87</x:v>
      </x:c>
      <x:c r="J11907" s="0" t="s">
        <x:v>88</x:v>
      </x:c>
      <x:c r="K11907" s="0" t="s">
        <x:v>144</x:v>
      </x:c>
      <x:c r="L11907" s="0">
        <x:v>700.01</x:v>
      </x:c>
    </x:row>
    <x:row r="11908" spans="1:12">
      <x:c r="A11908" s="0" t="s">
        <x:v>142</x:v>
      </x:c>
      <x:c r="B11908" s="0" t="s">
        <x:v>143</x:v>
      </x:c>
      <x:c r="C11908" s="0" t="s">
        <x:v>141</x:v>
      </x:c>
      <x:c r="D11908" s="0" t="s">
        <x:v>141</x:v>
      </x:c>
      <x:c r="E11908" s="0" t="s">
        <x:v>129</x:v>
      </x:c>
      <x:c r="F11908" s="0" t="s">
        <x:v>130</x:v>
      </x:c>
      <x:c r="G11908" s="0" t="s">
        <x:v>117</x:v>
      </x:c>
      <x:c r="H11908" s="0" t="s">
        <x:v>118</x:v>
      </x:c>
      <x:c r="I11908" s="0" t="s">
        <x:v>89</x:v>
      </x:c>
      <x:c r="J11908" s="0" t="s">
        <x:v>90</x:v>
      </x:c>
      <x:c r="K11908" s="0" t="s">
        <x:v>144</x:v>
      </x:c>
      <x:c r="L11908" s="0">
        <x:v>716.1</x:v>
      </x:c>
    </x:row>
    <x:row r="11909" spans="1:12">
      <x:c r="A11909" s="0" t="s">
        <x:v>142</x:v>
      </x:c>
      <x:c r="B11909" s="0" t="s">
        <x:v>143</x:v>
      </x:c>
      <x:c r="C11909" s="0" t="s">
        <x:v>141</x:v>
      </x:c>
      <x:c r="D11909" s="0" t="s">
        <x:v>141</x:v>
      </x:c>
      <x:c r="E11909" s="0" t="s">
        <x:v>129</x:v>
      </x:c>
      <x:c r="F11909" s="0" t="s">
        <x:v>130</x:v>
      </x:c>
      <x:c r="G11909" s="0" t="s">
        <x:v>117</x:v>
      </x:c>
      <x:c r="H11909" s="0" t="s">
        <x:v>118</x:v>
      </x:c>
      <x:c r="I11909" s="0" t="s">
        <x:v>91</x:v>
      </x:c>
      <x:c r="J11909" s="0" t="s">
        <x:v>92</x:v>
      </x:c>
      <x:c r="K11909" s="0" t="s">
        <x:v>144</x:v>
      </x:c>
      <x:c r="L11909" s="0">
        <x:v>861.35</x:v>
      </x:c>
    </x:row>
    <x:row r="11910" spans="1:12">
      <x:c r="A11910" s="0" t="s">
        <x:v>142</x:v>
      </x:c>
      <x:c r="B11910" s="0" t="s">
        <x:v>143</x:v>
      </x:c>
      <x:c r="C11910" s="0" t="s">
        <x:v>141</x:v>
      </x:c>
      <x:c r="D11910" s="0" t="s">
        <x:v>141</x:v>
      </x:c>
      <x:c r="E11910" s="0" t="s">
        <x:v>129</x:v>
      </x:c>
      <x:c r="F11910" s="0" t="s">
        <x:v>130</x:v>
      </x:c>
      <x:c r="G11910" s="0" t="s">
        <x:v>117</x:v>
      </x:c>
      <x:c r="H11910" s="0" t="s">
        <x:v>118</x:v>
      </x:c>
      <x:c r="I11910" s="0" t="s">
        <x:v>93</x:v>
      </x:c>
      <x:c r="J11910" s="0" t="s">
        <x:v>94</x:v>
      </x:c>
      <x:c r="K11910" s="0" t="s">
        <x:v>144</x:v>
      </x:c>
      <x:c r="L11910" s="0">
        <x:v>638.12</x:v>
      </x:c>
    </x:row>
    <x:row r="11911" spans="1:12">
      <x:c r="A11911" s="0" t="s">
        <x:v>142</x:v>
      </x:c>
      <x:c r="B11911" s="0" t="s">
        <x:v>143</x:v>
      </x:c>
      <x:c r="C11911" s="0" t="s">
        <x:v>141</x:v>
      </x:c>
      <x:c r="D11911" s="0" t="s">
        <x:v>141</x:v>
      </x:c>
      <x:c r="E11911" s="0" t="s">
        <x:v>129</x:v>
      </x:c>
      <x:c r="F11911" s="0" t="s">
        <x:v>130</x:v>
      </x:c>
      <x:c r="G11911" s="0" t="s">
        <x:v>117</x:v>
      </x:c>
      <x:c r="H11911" s="0" t="s">
        <x:v>118</x:v>
      </x:c>
      <x:c r="I11911" s="0" t="s">
        <x:v>95</x:v>
      </x:c>
      <x:c r="J11911" s="0" t="s">
        <x:v>96</x:v>
      </x:c>
      <x:c r="K11911" s="0" t="s">
        <x:v>144</x:v>
      </x:c>
      <x:c r="L11911" s="0">
        <x:v>686.22</x:v>
      </x:c>
    </x:row>
    <x:row r="11912" spans="1:12">
      <x:c r="A11912" s="0" t="s">
        <x:v>142</x:v>
      </x:c>
      <x:c r="B11912" s="0" t="s">
        <x:v>143</x:v>
      </x:c>
      <x:c r="C11912" s="0" t="s">
        <x:v>141</x:v>
      </x:c>
      <x:c r="D11912" s="0" t="s">
        <x:v>141</x:v>
      </x:c>
      <x:c r="E11912" s="0" t="s">
        <x:v>129</x:v>
      </x:c>
      <x:c r="F11912" s="0" t="s">
        <x:v>130</x:v>
      </x:c>
      <x:c r="G11912" s="0" t="s">
        <x:v>117</x:v>
      </x:c>
      <x:c r="H11912" s="0" t="s">
        <x:v>118</x:v>
      </x:c>
      <x:c r="I11912" s="0" t="s">
        <x:v>97</x:v>
      </x:c>
      <x:c r="J11912" s="0" t="s">
        <x:v>98</x:v>
      </x:c>
      <x:c r="K11912" s="0" t="s">
        <x:v>144</x:v>
      </x:c>
      <x:c r="L11912" s="0">
        <x:v>888.02</x:v>
      </x:c>
    </x:row>
    <x:row r="11913" spans="1:12">
      <x:c r="A11913" s="0" t="s">
        <x:v>142</x:v>
      </x:c>
      <x:c r="B11913" s="0" t="s">
        <x:v>143</x:v>
      </x:c>
      <x:c r="C11913" s="0" t="s">
        <x:v>141</x:v>
      </x:c>
      <x:c r="D11913" s="0" t="s">
        <x:v>141</x:v>
      </x:c>
      <x:c r="E11913" s="0" t="s">
        <x:v>129</x:v>
      </x:c>
      <x:c r="F11913" s="0" t="s">
        <x:v>130</x:v>
      </x:c>
      <x:c r="G11913" s="0" t="s">
        <x:v>117</x:v>
      </x:c>
      <x:c r="H11913" s="0" t="s">
        <x:v>118</x:v>
      </x:c>
      <x:c r="I11913" s="0" t="s">
        <x:v>99</x:v>
      </x:c>
      <x:c r="J11913" s="0" t="s">
        <x:v>100</x:v>
      </x:c>
      <x:c r="K11913" s="0" t="s">
        <x:v>144</x:v>
      </x:c>
      <x:c r="L11913" s="0">
        <x:v>683.83</x:v>
      </x:c>
    </x:row>
    <x:row r="11914" spans="1:12">
      <x:c r="A11914" s="0" t="s">
        <x:v>142</x:v>
      </x:c>
      <x:c r="B11914" s="0" t="s">
        <x:v>143</x:v>
      </x:c>
      <x:c r="C11914" s="0" t="s">
        <x:v>141</x:v>
      </x:c>
      <x:c r="D11914" s="0" t="s">
        <x:v>141</x:v>
      </x:c>
      <x:c r="E11914" s="0" t="s">
        <x:v>129</x:v>
      </x:c>
      <x:c r="F11914" s="0" t="s">
        <x:v>130</x:v>
      </x:c>
      <x:c r="G11914" s="0" t="s">
        <x:v>117</x:v>
      </x:c>
      <x:c r="H11914" s="0" t="s">
        <x:v>118</x:v>
      </x:c>
      <x:c r="I11914" s="0" t="s">
        <x:v>101</x:v>
      </x:c>
      <x:c r="J11914" s="0" t="s">
        <x:v>102</x:v>
      </x:c>
      <x:c r="K11914" s="0" t="s">
        <x:v>144</x:v>
      </x:c>
      <x:c r="L11914" s="0">
        <x:v>442.28</x:v>
      </x:c>
    </x:row>
    <x:row r="11915" spans="1:12">
      <x:c r="A11915" s="0" t="s">
        <x:v>142</x:v>
      </x:c>
      <x:c r="B11915" s="0" t="s">
        <x:v>143</x:v>
      </x:c>
      <x:c r="C11915" s="0" t="s">
        <x:v>141</x:v>
      </x:c>
      <x:c r="D11915" s="0" t="s">
        <x:v>141</x:v>
      </x:c>
      <x:c r="E11915" s="0" t="s">
        <x:v>129</x:v>
      </x:c>
      <x:c r="F11915" s="0" t="s">
        <x:v>130</x:v>
      </x:c>
      <x:c r="G11915" s="0" t="s">
        <x:v>117</x:v>
      </x:c>
      <x:c r="H11915" s="0" t="s">
        <x:v>118</x:v>
      </x:c>
      <x:c r="I11915" s="0" t="s">
        <x:v>103</x:v>
      </x:c>
      <x:c r="J11915" s="0" t="s">
        <x:v>104</x:v>
      </x:c>
      <x:c r="K11915" s="0" t="s">
        <x:v>144</x:v>
      </x:c>
      <x:c r="L11915" s="0">
        <x:v>714.92</x:v>
      </x:c>
    </x:row>
    <x:row r="11916" spans="1:12">
      <x:c r="A11916" s="0" t="s">
        <x:v>142</x:v>
      </x:c>
      <x:c r="B11916" s="0" t="s">
        <x:v>143</x:v>
      </x:c>
      <x:c r="C11916" s="0" t="s">
        <x:v>141</x:v>
      </x:c>
      <x:c r="D11916" s="0" t="s">
        <x:v>141</x:v>
      </x:c>
      <x:c r="E11916" s="0" t="s">
        <x:v>129</x:v>
      </x:c>
      <x:c r="F11916" s="0" t="s">
        <x:v>130</x:v>
      </x:c>
      <x:c r="G11916" s="0" t="s">
        <x:v>117</x:v>
      </x:c>
      <x:c r="H11916" s="0" t="s">
        <x:v>118</x:v>
      </x:c>
      <x:c r="I11916" s="0" t="s">
        <x:v>105</x:v>
      </x:c>
      <x:c r="J11916" s="0" t="s">
        <x:v>106</x:v>
      </x:c>
      <x:c r="K11916" s="0" t="s">
        <x:v>144</x:v>
      </x:c>
      <x:c r="L11916" s="0">
        <x:v>668.77</x:v>
      </x:c>
    </x:row>
    <x:row r="11917" spans="1:12">
      <x:c r="A11917" s="0" t="s">
        <x:v>142</x:v>
      </x:c>
      <x:c r="B11917" s="0" t="s">
        <x:v>143</x:v>
      </x:c>
      <x:c r="C11917" s="0" t="s">
        <x:v>141</x:v>
      </x:c>
      <x:c r="D11917" s="0" t="s">
        <x:v>141</x:v>
      </x:c>
      <x:c r="E11917" s="0" t="s">
        <x:v>129</x:v>
      </x:c>
      <x:c r="F11917" s="0" t="s">
        <x:v>130</x:v>
      </x:c>
      <x:c r="G11917" s="0" t="s">
        <x:v>117</x:v>
      </x:c>
      <x:c r="H11917" s="0" t="s">
        <x:v>118</x:v>
      </x:c>
      <x:c r="I11917" s="0" t="s">
        <x:v>107</x:v>
      </x:c>
      <x:c r="J11917" s="0" t="s">
        <x:v>108</x:v>
      </x:c>
      <x:c r="K11917" s="0" t="s">
        <x:v>144</x:v>
      </x:c>
      <x:c r="L11917" s="0">
        <x:v>570.89</x:v>
      </x:c>
    </x:row>
    <x:row r="11918" spans="1:12">
      <x:c r="A11918" s="0" t="s">
        <x:v>142</x:v>
      </x:c>
      <x:c r="B11918" s="0" t="s">
        <x:v>143</x:v>
      </x:c>
      <x:c r="C11918" s="0" t="s">
        <x:v>141</x:v>
      </x:c>
      <x:c r="D11918" s="0" t="s">
        <x:v>141</x:v>
      </x:c>
      <x:c r="E11918" s="0" t="s">
        <x:v>129</x:v>
      </x:c>
      <x:c r="F11918" s="0" t="s">
        <x:v>130</x:v>
      </x:c>
      <x:c r="G11918" s="0" t="s">
        <x:v>117</x:v>
      </x:c>
      <x:c r="H11918" s="0" t="s">
        <x:v>118</x:v>
      </x:c>
      <x:c r="I11918" s="0" t="s">
        <x:v>109</x:v>
      </x:c>
      <x:c r="J11918" s="0" t="s">
        <x:v>110</x:v>
      </x:c>
      <x:c r="K11918" s="0" t="s">
        <x:v>144</x:v>
      </x:c>
    </x:row>
    <x:row r="11919" spans="1:12">
      <x:c r="A11919" s="0" t="s">
        <x:v>142</x:v>
      </x:c>
      <x:c r="B11919" s="0" t="s">
        <x:v>143</x:v>
      </x:c>
      <x:c r="C11919" s="0" t="s">
        <x:v>141</x:v>
      </x:c>
      <x:c r="D11919" s="0" t="s">
        <x:v>141</x:v>
      </x:c>
      <x:c r="E11919" s="0" t="s">
        <x:v>129</x:v>
      </x:c>
      <x:c r="F11919" s="0" t="s">
        <x:v>130</x:v>
      </x:c>
      <x:c r="G11919" s="0" t="s">
        <x:v>117</x:v>
      </x:c>
      <x:c r="H11919" s="0" t="s">
        <x:v>118</x:v>
      </x:c>
      <x:c r="I11919" s="0" t="s">
        <x:v>111</x:v>
      </x:c>
      <x:c r="J11919" s="0" t="s">
        <x:v>112</x:v>
      </x:c>
      <x:c r="K11919" s="0" t="s">
        <x:v>144</x:v>
      </x:c>
    </x:row>
    <x:row r="11920" spans="1:12">
      <x:c r="A11920" s="0" t="s">
        <x:v>142</x:v>
      </x:c>
      <x:c r="B11920" s="0" t="s">
        <x:v>143</x:v>
      </x:c>
      <x:c r="C11920" s="0" t="s">
        <x:v>141</x:v>
      </x:c>
      <x:c r="D11920" s="0" t="s">
        <x:v>141</x:v>
      </x:c>
      <x:c r="E11920" s="0" t="s">
        <x:v>129</x:v>
      </x:c>
      <x:c r="F11920" s="0" t="s">
        <x:v>130</x:v>
      </x:c>
      <x:c r="G11920" s="0" t="s">
        <x:v>117</x:v>
      </x:c>
      <x:c r="H11920" s="0" t="s">
        <x:v>118</x:v>
      </x:c>
      <x:c r="I11920" s="0" t="s">
        <x:v>113</x:v>
      </x:c>
      <x:c r="J11920" s="0" t="s">
        <x:v>114</x:v>
      </x:c>
      <x:c r="K11920" s="0" t="s">
        <x:v>144</x:v>
      </x:c>
      <x:c r="L11920" s="0">
        <x:v>683.08</x:v>
      </x:c>
    </x:row>
    <x:row r="11921" spans="1:12">
      <x:c r="A11921" s="0" t="s">
        <x:v>142</x:v>
      </x:c>
      <x:c r="B11921" s="0" t="s">
        <x:v>143</x:v>
      </x:c>
      <x:c r="C11921" s="0" t="s">
        <x:v>141</x:v>
      </x:c>
      <x:c r="D11921" s="0" t="s">
        <x:v>141</x:v>
      </x:c>
      <x:c r="E11921" s="0" t="s">
        <x:v>131</x:v>
      </x:c>
      <x:c r="F11921" s="0" t="s">
        <x:v>132</x:v>
      </x:c>
      <x:c r="G11921" s="0" t="s">
        <x:v>54</x:v>
      </x:c>
      <x:c r="H11921" s="0" t="s">
        <x:v>55</x:v>
      </x:c>
      <x:c r="I11921" s="0" t="s">
        <x:v>56</x:v>
      </x:c>
      <x:c r="J11921" s="0" t="s">
        <x:v>57</x:v>
      </x:c>
      <x:c r="K11921" s="0" t="s">
        <x:v>144</x:v>
      </x:c>
      <x:c r="L11921" s="0">
        <x:v>1175.94</x:v>
      </x:c>
    </x:row>
    <x:row r="11922" spans="1:12">
      <x:c r="A11922" s="0" t="s">
        <x:v>142</x:v>
      </x:c>
      <x:c r="B11922" s="0" t="s">
        <x:v>143</x:v>
      </x:c>
      <x:c r="C11922" s="0" t="s">
        <x:v>141</x:v>
      </x:c>
      <x:c r="D11922" s="0" t="s">
        <x:v>141</x:v>
      </x:c>
      <x:c r="E11922" s="0" t="s">
        <x:v>131</x:v>
      </x:c>
      <x:c r="F11922" s="0" t="s">
        <x:v>132</x:v>
      </x:c>
      <x:c r="G11922" s="0" t="s">
        <x:v>54</x:v>
      </x:c>
      <x:c r="H11922" s="0" t="s">
        <x:v>55</x:v>
      </x:c>
      <x:c r="I11922" s="0" t="s">
        <x:v>59</x:v>
      </x:c>
      <x:c r="J11922" s="0" t="s">
        <x:v>60</x:v>
      </x:c>
      <x:c r="K11922" s="0" t="s">
        <x:v>144</x:v>
      </x:c>
      <x:c r="L11922" s="0">
        <x:v>1009.05</x:v>
      </x:c>
    </x:row>
    <x:row r="11923" spans="1:12">
      <x:c r="A11923" s="0" t="s">
        <x:v>142</x:v>
      </x:c>
      <x:c r="B11923" s="0" t="s">
        <x:v>143</x:v>
      </x:c>
      <x:c r="C11923" s="0" t="s">
        <x:v>141</x:v>
      </x:c>
      <x:c r="D11923" s="0" t="s">
        <x:v>141</x:v>
      </x:c>
      <x:c r="E11923" s="0" t="s">
        <x:v>131</x:v>
      </x:c>
      <x:c r="F11923" s="0" t="s">
        <x:v>132</x:v>
      </x:c>
      <x:c r="G11923" s="0" t="s">
        <x:v>54</x:v>
      </x:c>
      <x:c r="H11923" s="0" t="s">
        <x:v>55</x:v>
      </x:c>
      <x:c r="I11923" s="0" t="s">
        <x:v>61</x:v>
      </x:c>
      <x:c r="J11923" s="0" t="s">
        <x:v>62</x:v>
      </x:c>
      <x:c r="K11923" s="0" t="s">
        <x:v>144</x:v>
      </x:c>
      <x:c r="L11923" s="0">
        <x:v>1586.5</x:v>
      </x:c>
    </x:row>
    <x:row r="11924" spans="1:12">
      <x:c r="A11924" s="0" t="s">
        <x:v>142</x:v>
      </x:c>
      <x:c r="B11924" s="0" t="s">
        <x:v>143</x:v>
      </x:c>
      <x:c r="C11924" s="0" t="s">
        <x:v>141</x:v>
      </x:c>
      <x:c r="D11924" s="0" t="s">
        <x:v>141</x:v>
      </x:c>
      <x:c r="E11924" s="0" t="s">
        <x:v>131</x:v>
      </x:c>
      <x:c r="F11924" s="0" t="s">
        <x:v>132</x:v>
      </x:c>
      <x:c r="G11924" s="0" t="s">
        <x:v>54</x:v>
      </x:c>
      <x:c r="H11924" s="0" t="s">
        <x:v>55</x:v>
      </x:c>
      <x:c r="I11924" s="0" t="s">
        <x:v>63</x:v>
      </x:c>
      <x:c r="J11924" s="0" t="s">
        <x:v>64</x:v>
      </x:c>
      <x:c r="K11924" s="0" t="s">
        <x:v>144</x:v>
      </x:c>
      <x:c r="L11924" s="0">
        <x:v>980.76</x:v>
      </x:c>
    </x:row>
    <x:row r="11925" spans="1:12">
      <x:c r="A11925" s="0" t="s">
        <x:v>142</x:v>
      </x:c>
      <x:c r="B11925" s="0" t="s">
        <x:v>143</x:v>
      </x:c>
      <x:c r="C11925" s="0" t="s">
        <x:v>141</x:v>
      </x:c>
      <x:c r="D11925" s="0" t="s">
        <x:v>141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55</x:v>
      </x:c>
      <x:c r="I11925" s="0" t="s">
        <x:v>65</x:v>
      </x:c>
      <x:c r="J11925" s="0" t="s">
        <x:v>66</x:v>
      </x:c>
      <x:c r="K11925" s="0" t="s">
        <x:v>144</x:v>
      </x:c>
      <x:c r="L11925" s="0">
        <x:v>1335.65</x:v>
      </x:c>
    </x:row>
    <x:row r="11926" spans="1:12">
      <x:c r="A11926" s="0" t="s">
        <x:v>142</x:v>
      </x:c>
      <x:c r="B11926" s="0" t="s">
        <x:v>143</x:v>
      </x:c>
      <x:c r="C11926" s="0" t="s">
        <x:v>141</x:v>
      </x:c>
      <x:c r="D11926" s="0" t="s">
        <x:v>141</x:v>
      </x:c>
      <x:c r="E11926" s="0" t="s">
        <x:v>131</x:v>
      </x:c>
      <x:c r="F11926" s="0" t="s">
        <x:v>132</x:v>
      </x:c>
      <x:c r="G11926" s="0" t="s">
        <x:v>54</x:v>
      </x:c>
      <x:c r="H11926" s="0" t="s">
        <x:v>55</x:v>
      </x:c>
      <x:c r="I11926" s="0" t="s">
        <x:v>67</x:v>
      </x:c>
      <x:c r="J11926" s="0" t="s">
        <x:v>68</x:v>
      </x:c>
      <x:c r="K11926" s="0" t="s">
        <x:v>144</x:v>
      </x:c>
      <x:c r="L11926" s="0">
        <x:v>1080.56</x:v>
      </x:c>
    </x:row>
    <x:row r="11927" spans="1:12">
      <x:c r="A11927" s="0" t="s">
        <x:v>142</x:v>
      </x:c>
      <x:c r="B11927" s="0" t="s">
        <x:v>143</x:v>
      </x:c>
      <x:c r="C11927" s="0" t="s">
        <x:v>141</x:v>
      </x:c>
      <x:c r="D11927" s="0" t="s">
        <x:v>141</x:v>
      </x:c>
      <x:c r="E11927" s="0" t="s">
        <x:v>131</x:v>
      </x:c>
      <x:c r="F11927" s="0" t="s">
        <x:v>132</x:v>
      </x:c>
      <x:c r="G11927" s="0" t="s">
        <x:v>54</x:v>
      </x:c>
      <x:c r="H11927" s="0" t="s">
        <x:v>55</x:v>
      </x:c>
      <x:c r="I11927" s="0" t="s">
        <x:v>69</x:v>
      </x:c>
      <x:c r="J11927" s="0" t="s">
        <x:v>70</x:v>
      </x:c>
      <x:c r="K11927" s="0" t="s">
        <x:v>144</x:v>
      </x:c>
      <x:c r="L11927" s="0">
        <x:v>1149.32</x:v>
      </x:c>
    </x:row>
    <x:row r="11928" spans="1:12">
      <x:c r="A11928" s="0" t="s">
        <x:v>142</x:v>
      </x:c>
      <x:c r="B11928" s="0" t="s">
        <x:v>143</x:v>
      </x:c>
      <x:c r="C11928" s="0" t="s">
        <x:v>141</x:v>
      </x:c>
      <x:c r="D11928" s="0" t="s">
        <x:v>141</x:v>
      </x:c>
      <x:c r="E11928" s="0" t="s">
        <x:v>131</x:v>
      </x:c>
      <x:c r="F11928" s="0" t="s">
        <x:v>132</x:v>
      </x:c>
      <x:c r="G11928" s="0" t="s">
        <x:v>54</x:v>
      </x:c>
      <x:c r="H11928" s="0" t="s">
        <x:v>55</x:v>
      </x:c>
      <x:c r="I11928" s="0" t="s">
        <x:v>71</x:v>
      </x:c>
      <x:c r="J11928" s="0" t="s">
        <x:v>72</x:v>
      </x:c>
      <x:c r="K11928" s="0" t="s">
        <x:v>144</x:v>
      </x:c>
      <x:c r="L11928" s="0">
        <x:v>1140.1</x:v>
      </x:c>
    </x:row>
    <x:row r="11929" spans="1:12">
      <x:c r="A11929" s="0" t="s">
        <x:v>142</x:v>
      </x:c>
      <x:c r="B11929" s="0" t="s">
        <x:v>143</x:v>
      </x:c>
      <x:c r="C11929" s="0" t="s">
        <x:v>141</x:v>
      </x:c>
      <x:c r="D11929" s="0" t="s">
        <x:v>141</x:v>
      </x:c>
      <x:c r="E11929" s="0" t="s">
        <x:v>131</x:v>
      </x:c>
      <x:c r="F11929" s="0" t="s">
        <x:v>132</x:v>
      </x:c>
      <x:c r="G11929" s="0" t="s">
        <x:v>54</x:v>
      </x:c>
      <x:c r="H11929" s="0" t="s">
        <x:v>55</x:v>
      </x:c>
      <x:c r="I11929" s="0" t="s">
        <x:v>73</x:v>
      </x:c>
      <x:c r="J11929" s="0" t="s">
        <x:v>74</x:v>
      </x:c>
      <x:c r="K11929" s="0" t="s">
        <x:v>144</x:v>
      </x:c>
      <x:c r="L11929" s="0">
        <x:v>753.71</x:v>
      </x:c>
    </x:row>
    <x:row r="11930" spans="1:12">
      <x:c r="A11930" s="0" t="s">
        <x:v>142</x:v>
      </x:c>
      <x:c r="B11930" s="0" t="s">
        <x:v>143</x:v>
      </x:c>
      <x:c r="C11930" s="0" t="s">
        <x:v>141</x:v>
      </x:c>
      <x:c r="D11930" s="0" t="s">
        <x:v>141</x:v>
      </x:c>
      <x:c r="E11930" s="0" t="s">
        <x:v>131</x:v>
      </x:c>
      <x:c r="F11930" s="0" t="s">
        <x:v>132</x:v>
      </x:c>
      <x:c r="G11930" s="0" t="s">
        <x:v>54</x:v>
      </x:c>
      <x:c r="H11930" s="0" t="s">
        <x:v>55</x:v>
      </x:c>
      <x:c r="I11930" s="0" t="s">
        <x:v>75</x:v>
      </x:c>
      <x:c r="J11930" s="0" t="s">
        <x:v>76</x:v>
      </x:c>
      <x:c r="K11930" s="0" t="s">
        <x:v>144</x:v>
      </x:c>
      <x:c r="L11930" s="0">
        <x:v>795.25</x:v>
      </x:c>
    </x:row>
    <x:row r="11931" spans="1:12">
      <x:c r="A11931" s="0" t="s">
        <x:v>142</x:v>
      </x:c>
      <x:c r="B11931" s="0" t="s">
        <x:v>143</x:v>
      </x:c>
      <x:c r="C11931" s="0" t="s">
        <x:v>141</x:v>
      </x:c>
      <x:c r="D11931" s="0" t="s">
        <x:v>141</x:v>
      </x:c>
      <x:c r="E11931" s="0" t="s">
        <x:v>131</x:v>
      </x:c>
      <x:c r="F11931" s="0" t="s">
        <x:v>132</x:v>
      </x:c>
      <x:c r="G11931" s="0" t="s">
        <x:v>54</x:v>
      </x:c>
      <x:c r="H11931" s="0" t="s">
        <x:v>55</x:v>
      </x:c>
      <x:c r="I11931" s="0" t="s">
        <x:v>77</x:v>
      </x:c>
      <x:c r="J11931" s="0" t="s">
        <x:v>78</x:v>
      </x:c>
      <x:c r="K11931" s="0" t="s">
        <x:v>144</x:v>
      </x:c>
      <x:c r="L11931" s="0">
        <x:v>1063.39</x:v>
      </x:c>
    </x:row>
    <x:row r="11932" spans="1:12">
      <x:c r="A11932" s="0" t="s">
        <x:v>142</x:v>
      </x:c>
      <x:c r="B11932" s="0" t="s">
        <x:v>143</x:v>
      </x:c>
      <x:c r="C11932" s="0" t="s">
        <x:v>141</x:v>
      </x:c>
      <x:c r="D11932" s="0" t="s">
        <x:v>141</x:v>
      </x:c>
      <x:c r="E11932" s="0" t="s">
        <x:v>131</x:v>
      </x:c>
      <x:c r="F11932" s="0" t="s">
        <x:v>132</x:v>
      </x:c>
      <x:c r="G11932" s="0" t="s">
        <x:v>54</x:v>
      </x:c>
      <x:c r="H11932" s="0" t="s">
        <x:v>55</x:v>
      </x:c>
      <x:c r="I11932" s="0" t="s">
        <x:v>79</x:v>
      </x:c>
      <x:c r="J11932" s="0" t="s">
        <x:v>80</x:v>
      </x:c>
      <x:c r="K11932" s="0" t="s">
        <x:v>144</x:v>
      </x:c>
      <x:c r="L11932" s="0">
        <x:v>1154.89</x:v>
      </x:c>
    </x:row>
    <x:row r="11933" spans="1:12">
      <x:c r="A11933" s="0" t="s">
        <x:v>142</x:v>
      </x:c>
      <x:c r="B11933" s="0" t="s">
        <x:v>143</x:v>
      </x:c>
      <x:c r="C11933" s="0" t="s">
        <x:v>141</x:v>
      </x:c>
      <x:c r="D11933" s="0" t="s">
        <x:v>141</x:v>
      </x:c>
      <x:c r="E11933" s="0" t="s">
        <x:v>131</x:v>
      </x:c>
      <x:c r="F11933" s="0" t="s">
        <x:v>132</x:v>
      </x:c>
      <x:c r="G11933" s="0" t="s">
        <x:v>54</x:v>
      </x:c>
      <x:c r="H11933" s="0" t="s">
        <x:v>55</x:v>
      </x:c>
      <x:c r="I11933" s="0" t="s">
        <x:v>81</x:v>
      </x:c>
      <x:c r="J11933" s="0" t="s">
        <x:v>82</x:v>
      </x:c>
      <x:c r="K11933" s="0" t="s">
        <x:v>144</x:v>
      </x:c>
      <x:c r="L11933" s="0">
        <x:v>1141.48</x:v>
      </x:c>
    </x:row>
    <x:row r="11934" spans="1:12">
      <x:c r="A11934" s="0" t="s">
        <x:v>142</x:v>
      </x:c>
      <x:c r="B11934" s="0" t="s">
        <x:v>143</x:v>
      </x:c>
      <x:c r="C11934" s="0" t="s">
        <x:v>141</x:v>
      </x:c>
      <x:c r="D11934" s="0" t="s">
        <x:v>141</x:v>
      </x:c>
      <x:c r="E11934" s="0" t="s">
        <x:v>131</x:v>
      </x:c>
      <x:c r="F11934" s="0" t="s">
        <x:v>132</x:v>
      </x:c>
      <x:c r="G11934" s="0" t="s">
        <x:v>54</x:v>
      </x:c>
      <x:c r="H11934" s="0" t="s">
        <x:v>55</x:v>
      </x:c>
      <x:c r="I11934" s="0" t="s">
        <x:v>83</x:v>
      </x:c>
      <x:c r="J11934" s="0" t="s">
        <x:v>84</x:v>
      </x:c>
      <x:c r="K11934" s="0" t="s">
        <x:v>144</x:v>
      </x:c>
      <x:c r="L11934" s="0">
        <x:v>1239.77</x:v>
      </x:c>
    </x:row>
    <x:row r="11935" spans="1:12">
      <x:c r="A11935" s="0" t="s">
        <x:v>142</x:v>
      </x:c>
      <x:c r="B11935" s="0" t="s">
        <x:v>143</x:v>
      </x:c>
      <x:c r="C11935" s="0" t="s">
        <x:v>141</x:v>
      </x:c>
      <x:c r="D11935" s="0" t="s">
        <x:v>141</x:v>
      </x:c>
      <x:c r="E11935" s="0" t="s">
        <x:v>131</x:v>
      </x:c>
      <x:c r="F11935" s="0" t="s">
        <x:v>132</x:v>
      </x:c>
      <x:c r="G11935" s="0" t="s">
        <x:v>54</x:v>
      </x:c>
      <x:c r="H11935" s="0" t="s">
        <x:v>55</x:v>
      </x:c>
      <x:c r="I11935" s="0" t="s">
        <x:v>85</x:v>
      </x:c>
      <x:c r="J11935" s="0" t="s">
        <x:v>86</x:v>
      </x:c>
      <x:c r="K11935" s="0" t="s">
        <x:v>144</x:v>
      </x:c>
      <x:c r="L11935" s="0">
        <x:v>997.31</x:v>
      </x:c>
    </x:row>
    <x:row r="11936" spans="1:12">
      <x:c r="A11936" s="0" t="s">
        <x:v>142</x:v>
      </x:c>
      <x:c r="B11936" s="0" t="s">
        <x:v>143</x:v>
      </x:c>
      <x:c r="C11936" s="0" t="s">
        <x:v>141</x:v>
      </x:c>
      <x:c r="D11936" s="0" t="s">
        <x:v>141</x:v>
      </x:c>
      <x:c r="E11936" s="0" t="s">
        <x:v>131</x:v>
      </x:c>
      <x:c r="F11936" s="0" t="s">
        <x:v>132</x:v>
      </x:c>
      <x:c r="G11936" s="0" t="s">
        <x:v>54</x:v>
      </x:c>
      <x:c r="H11936" s="0" t="s">
        <x:v>55</x:v>
      </x:c>
      <x:c r="I11936" s="0" t="s">
        <x:v>87</x:v>
      </x:c>
      <x:c r="J11936" s="0" t="s">
        <x:v>88</x:v>
      </x:c>
      <x:c r="K11936" s="0" t="s">
        <x:v>144</x:v>
      </x:c>
      <x:c r="L11936" s="0">
        <x:v>1097.1</x:v>
      </x:c>
    </x:row>
    <x:row r="11937" spans="1:12">
      <x:c r="A11937" s="0" t="s">
        <x:v>142</x:v>
      </x:c>
      <x:c r="B11937" s="0" t="s">
        <x:v>143</x:v>
      </x:c>
      <x:c r="C11937" s="0" t="s">
        <x:v>141</x:v>
      </x:c>
      <x:c r="D11937" s="0" t="s">
        <x:v>141</x:v>
      </x:c>
      <x:c r="E11937" s="0" t="s">
        <x:v>131</x:v>
      </x:c>
      <x:c r="F11937" s="0" t="s">
        <x:v>132</x:v>
      </x:c>
      <x:c r="G11937" s="0" t="s">
        <x:v>54</x:v>
      </x:c>
      <x:c r="H11937" s="0" t="s">
        <x:v>55</x:v>
      </x:c>
      <x:c r="I11937" s="0" t="s">
        <x:v>89</x:v>
      </x:c>
      <x:c r="J11937" s="0" t="s">
        <x:v>90</x:v>
      </x:c>
      <x:c r="K11937" s="0" t="s">
        <x:v>144</x:v>
      </x:c>
      <x:c r="L11937" s="0">
        <x:v>1214.96</x:v>
      </x:c>
    </x:row>
    <x:row r="11938" spans="1:12">
      <x:c r="A11938" s="0" t="s">
        <x:v>142</x:v>
      </x:c>
      <x:c r="B11938" s="0" t="s">
        <x:v>143</x:v>
      </x:c>
      <x:c r="C11938" s="0" t="s">
        <x:v>141</x:v>
      </x:c>
      <x:c r="D11938" s="0" t="s">
        <x:v>141</x:v>
      </x:c>
      <x:c r="E11938" s="0" t="s">
        <x:v>131</x:v>
      </x:c>
      <x:c r="F11938" s="0" t="s">
        <x:v>132</x:v>
      </x:c>
      <x:c r="G11938" s="0" t="s">
        <x:v>54</x:v>
      </x:c>
      <x:c r="H11938" s="0" t="s">
        <x:v>55</x:v>
      </x:c>
      <x:c r="I11938" s="0" t="s">
        <x:v>91</x:v>
      </x:c>
      <x:c r="J11938" s="0" t="s">
        <x:v>92</x:v>
      </x:c>
      <x:c r="K11938" s="0" t="s">
        <x:v>144</x:v>
      </x:c>
      <x:c r="L11938" s="0">
        <x:v>1354.95</x:v>
      </x:c>
    </x:row>
    <x:row r="11939" spans="1:12">
      <x:c r="A11939" s="0" t="s">
        <x:v>142</x:v>
      </x:c>
      <x:c r="B11939" s="0" t="s">
        <x:v>143</x:v>
      </x:c>
      <x:c r="C11939" s="0" t="s">
        <x:v>141</x:v>
      </x:c>
      <x:c r="D11939" s="0" t="s">
        <x:v>141</x:v>
      </x:c>
      <x:c r="E11939" s="0" t="s">
        <x:v>131</x:v>
      </x:c>
      <x:c r="F11939" s="0" t="s">
        <x:v>132</x:v>
      </x:c>
      <x:c r="G11939" s="0" t="s">
        <x:v>54</x:v>
      </x:c>
      <x:c r="H11939" s="0" t="s">
        <x:v>55</x:v>
      </x:c>
      <x:c r="I11939" s="0" t="s">
        <x:v>93</x:v>
      </x:c>
      <x:c r="J11939" s="0" t="s">
        <x:v>94</x:v>
      </x:c>
      <x:c r="K11939" s="0" t="s">
        <x:v>144</x:v>
      </x:c>
      <x:c r="L11939" s="0">
        <x:v>1538.14</x:v>
      </x:c>
    </x:row>
    <x:row r="11940" spans="1:12">
      <x:c r="A11940" s="0" t="s">
        <x:v>142</x:v>
      </x:c>
      <x:c r="B11940" s="0" t="s">
        <x:v>143</x:v>
      </x:c>
      <x:c r="C11940" s="0" t="s">
        <x:v>141</x:v>
      </x:c>
      <x:c r="D11940" s="0" t="s">
        <x:v>141</x:v>
      </x:c>
      <x:c r="E11940" s="0" t="s">
        <x:v>131</x:v>
      </x:c>
      <x:c r="F11940" s="0" t="s">
        <x:v>132</x:v>
      </x:c>
      <x:c r="G11940" s="0" t="s">
        <x:v>54</x:v>
      </x:c>
      <x:c r="H11940" s="0" t="s">
        <x:v>55</x:v>
      </x:c>
      <x:c r="I11940" s="0" t="s">
        <x:v>95</x:v>
      </x:c>
      <x:c r="J11940" s="0" t="s">
        <x:v>96</x:v>
      </x:c>
      <x:c r="K11940" s="0" t="s">
        <x:v>144</x:v>
      </x:c>
      <x:c r="L11940" s="0">
        <x:v>1116.54</x:v>
      </x:c>
    </x:row>
    <x:row r="11941" spans="1:12">
      <x:c r="A11941" s="0" t="s">
        <x:v>142</x:v>
      </x:c>
      <x:c r="B11941" s="0" t="s">
        <x:v>143</x:v>
      </x:c>
      <x:c r="C11941" s="0" t="s">
        <x:v>141</x:v>
      </x:c>
      <x:c r="D11941" s="0" t="s">
        <x:v>141</x:v>
      </x:c>
      <x:c r="E11941" s="0" t="s">
        <x:v>131</x:v>
      </x:c>
      <x:c r="F11941" s="0" t="s">
        <x:v>132</x:v>
      </x:c>
      <x:c r="G11941" s="0" t="s">
        <x:v>54</x:v>
      </x:c>
      <x:c r="H11941" s="0" t="s">
        <x:v>55</x:v>
      </x:c>
      <x:c r="I11941" s="0" t="s">
        <x:v>97</x:v>
      </x:c>
      <x:c r="J11941" s="0" t="s">
        <x:v>98</x:v>
      </x:c>
      <x:c r="K11941" s="0" t="s">
        <x:v>144</x:v>
      </x:c>
      <x:c r="L11941" s="0">
        <x:v>1384.12</x:v>
      </x:c>
    </x:row>
    <x:row r="11942" spans="1:12">
      <x:c r="A11942" s="0" t="s">
        <x:v>142</x:v>
      </x:c>
      <x:c r="B11942" s="0" t="s">
        <x:v>143</x:v>
      </x:c>
      <x:c r="C11942" s="0" t="s">
        <x:v>141</x:v>
      </x:c>
      <x:c r="D11942" s="0" t="s">
        <x:v>141</x:v>
      </x:c>
      <x:c r="E11942" s="0" t="s">
        <x:v>131</x:v>
      </x:c>
      <x:c r="F11942" s="0" t="s">
        <x:v>132</x:v>
      </x:c>
      <x:c r="G11942" s="0" t="s">
        <x:v>54</x:v>
      </x:c>
      <x:c r="H11942" s="0" t="s">
        <x:v>55</x:v>
      </x:c>
      <x:c r="I11942" s="0" t="s">
        <x:v>99</x:v>
      </x:c>
      <x:c r="J11942" s="0" t="s">
        <x:v>100</x:v>
      </x:c>
      <x:c r="K11942" s="0" t="s">
        <x:v>144</x:v>
      </x:c>
      <x:c r="L11942" s="0">
        <x:v>1028.47</x:v>
      </x:c>
    </x:row>
    <x:row r="11943" spans="1:12">
      <x:c r="A11943" s="0" t="s">
        <x:v>142</x:v>
      </x:c>
      <x:c r="B11943" s="0" t="s">
        <x:v>143</x:v>
      </x:c>
      <x:c r="C11943" s="0" t="s">
        <x:v>141</x:v>
      </x:c>
      <x:c r="D11943" s="0" t="s">
        <x:v>141</x:v>
      </x:c>
      <x:c r="E11943" s="0" t="s">
        <x:v>131</x:v>
      </x:c>
      <x:c r="F11943" s="0" t="s">
        <x:v>132</x:v>
      </x:c>
      <x:c r="G11943" s="0" t="s">
        <x:v>54</x:v>
      </x:c>
      <x:c r="H11943" s="0" t="s">
        <x:v>55</x:v>
      </x:c>
      <x:c r="I11943" s="0" t="s">
        <x:v>101</x:v>
      </x:c>
      <x:c r="J11943" s="0" t="s">
        <x:v>102</x:v>
      </x:c>
      <x:c r="K11943" s="0" t="s">
        <x:v>144</x:v>
      </x:c>
      <x:c r="L11943" s="0">
        <x:v>946.35</x:v>
      </x:c>
    </x:row>
    <x:row r="11944" spans="1:12">
      <x:c r="A11944" s="0" t="s">
        <x:v>142</x:v>
      </x:c>
      <x:c r="B11944" s="0" t="s">
        <x:v>143</x:v>
      </x:c>
      <x:c r="C11944" s="0" t="s">
        <x:v>141</x:v>
      </x:c>
      <x:c r="D11944" s="0" t="s">
        <x:v>141</x:v>
      </x:c>
      <x:c r="E11944" s="0" t="s">
        <x:v>131</x:v>
      </x:c>
      <x:c r="F11944" s="0" t="s">
        <x:v>132</x:v>
      </x:c>
      <x:c r="G11944" s="0" t="s">
        <x:v>54</x:v>
      </x:c>
      <x:c r="H11944" s="0" t="s">
        <x:v>55</x:v>
      </x:c>
      <x:c r="I11944" s="0" t="s">
        <x:v>103</x:v>
      </x:c>
      <x:c r="J11944" s="0" t="s">
        <x:v>104</x:v>
      </x:c>
      <x:c r="K11944" s="0" t="s">
        <x:v>144</x:v>
      </x:c>
      <x:c r="L11944" s="0">
        <x:v>1174.57</x:v>
      </x:c>
    </x:row>
    <x:row r="11945" spans="1:12">
      <x:c r="A11945" s="0" t="s">
        <x:v>142</x:v>
      </x:c>
      <x:c r="B11945" s="0" t="s">
        <x:v>143</x:v>
      </x:c>
      <x:c r="C11945" s="0" t="s">
        <x:v>141</x:v>
      </x:c>
      <x:c r="D11945" s="0" t="s">
        <x:v>141</x:v>
      </x:c>
      <x:c r="E11945" s="0" t="s">
        <x:v>131</x:v>
      </x:c>
      <x:c r="F11945" s="0" t="s">
        <x:v>132</x:v>
      </x:c>
      <x:c r="G11945" s="0" t="s">
        <x:v>54</x:v>
      </x:c>
      <x:c r="H11945" s="0" t="s">
        <x:v>55</x:v>
      </x:c>
      <x:c r="I11945" s="0" t="s">
        <x:v>105</x:v>
      </x:c>
      <x:c r="J11945" s="0" t="s">
        <x:v>106</x:v>
      </x:c>
      <x:c r="K11945" s="0" t="s">
        <x:v>144</x:v>
      </x:c>
      <x:c r="L11945" s="0">
        <x:v>1157.52</x:v>
      </x:c>
    </x:row>
    <x:row r="11946" spans="1:12">
      <x:c r="A11946" s="0" t="s">
        <x:v>142</x:v>
      </x:c>
      <x:c r="B11946" s="0" t="s">
        <x:v>143</x:v>
      </x:c>
      <x:c r="C11946" s="0" t="s">
        <x:v>141</x:v>
      </x:c>
      <x:c r="D11946" s="0" t="s">
        <x:v>141</x:v>
      </x:c>
      <x:c r="E11946" s="0" t="s">
        <x:v>131</x:v>
      </x:c>
      <x:c r="F11946" s="0" t="s">
        <x:v>132</x:v>
      </x:c>
      <x:c r="G11946" s="0" t="s">
        <x:v>54</x:v>
      </x:c>
      <x:c r="H11946" s="0" t="s">
        <x:v>55</x:v>
      </x:c>
      <x:c r="I11946" s="0" t="s">
        <x:v>107</x:v>
      </x:c>
      <x:c r="J11946" s="0" t="s">
        <x:v>108</x:v>
      </x:c>
      <x:c r="K11946" s="0" t="s">
        <x:v>144</x:v>
      </x:c>
      <x:c r="L11946" s="0">
        <x:v>950.98</x:v>
      </x:c>
    </x:row>
    <x:row r="11947" spans="1:12">
      <x:c r="A11947" s="0" t="s">
        <x:v>142</x:v>
      </x:c>
      <x:c r="B11947" s="0" t="s">
        <x:v>143</x:v>
      </x:c>
      <x:c r="C11947" s="0" t="s">
        <x:v>141</x:v>
      </x:c>
      <x:c r="D11947" s="0" t="s">
        <x:v>141</x:v>
      </x:c>
      <x:c r="E11947" s="0" t="s">
        <x:v>131</x:v>
      </x:c>
      <x:c r="F11947" s="0" t="s">
        <x:v>132</x:v>
      </x:c>
      <x:c r="G11947" s="0" t="s">
        <x:v>54</x:v>
      </x:c>
      <x:c r="H11947" s="0" t="s">
        <x:v>55</x:v>
      </x:c>
      <x:c r="I11947" s="0" t="s">
        <x:v>109</x:v>
      </x:c>
      <x:c r="J11947" s="0" t="s">
        <x:v>110</x:v>
      </x:c>
      <x:c r="K11947" s="0" t="s">
        <x:v>144</x:v>
      </x:c>
    </x:row>
    <x:row r="11948" spans="1:12">
      <x:c r="A11948" s="0" t="s">
        <x:v>142</x:v>
      </x:c>
      <x:c r="B11948" s="0" t="s">
        <x:v>143</x:v>
      </x:c>
      <x:c r="C11948" s="0" t="s">
        <x:v>141</x:v>
      </x:c>
      <x:c r="D11948" s="0" t="s">
        <x:v>141</x:v>
      </x:c>
      <x:c r="E11948" s="0" t="s">
        <x:v>131</x:v>
      </x:c>
      <x:c r="F11948" s="0" t="s">
        <x:v>132</x:v>
      </x:c>
      <x:c r="G11948" s="0" t="s">
        <x:v>54</x:v>
      </x:c>
      <x:c r="H11948" s="0" t="s">
        <x:v>55</x:v>
      </x:c>
      <x:c r="I11948" s="0" t="s">
        <x:v>111</x:v>
      </x:c>
      <x:c r="J11948" s="0" t="s">
        <x:v>112</x:v>
      </x:c>
      <x:c r="K11948" s="0" t="s">
        <x:v>144</x:v>
      </x:c>
    </x:row>
    <x:row r="11949" spans="1:12">
      <x:c r="A11949" s="0" t="s">
        <x:v>142</x:v>
      </x:c>
      <x:c r="B11949" s="0" t="s">
        <x:v>143</x:v>
      </x:c>
      <x:c r="C11949" s="0" t="s">
        <x:v>141</x:v>
      </x:c>
      <x:c r="D11949" s="0" t="s">
        <x:v>141</x:v>
      </x:c>
      <x:c r="E11949" s="0" t="s">
        <x:v>131</x:v>
      </x:c>
      <x:c r="F11949" s="0" t="s">
        <x:v>132</x:v>
      </x:c>
      <x:c r="G11949" s="0" t="s">
        <x:v>54</x:v>
      </x:c>
      <x:c r="H11949" s="0" t="s">
        <x:v>55</x:v>
      </x:c>
      <x:c r="I11949" s="0" t="s">
        <x:v>113</x:v>
      </x:c>
      <x:c r="J11949" s="0" t="s">
        <x:v>114</x:v>
      </x:c>
      <x:c r="K11949" s="0" t="s">
        <x:v>144</x:v>
      </x:c>
      <x:c r="L11949" s="0">
        <x:v>1102.68</x:v>
      </x:c>
    </x:row>
    <x:row r="11950" spans="1:12">
      <x:c r="A11950" s="0" t="s">
        <x:v>142</x:v>
      </x:c>
      <x:c r="B11950" s="0" t="s">
        <x:v>143</x:v>
      </x:c>
      <x:c r="C11950" s="0" t="s">
        <x:v>141</x:v>
      </x:c>
      <x:c r="D11950" s="0" t="s">
        <x:v>141</x:v>
      </x:c>
      <x:c r="E11950" s="0" t="s">
        <x:v>131</x:v>
      </x:c>
      <x:c r="F11950" s="0" t="s">
        <x:v>132</x:v>
      </x:c>
      <x:c r="G11950" s="0" t="s">
        <x:v>115</x:v>
      </x:c>
      <x:c r="H11950" s="0" t="s">
        <x:v>116</x:v>
      </x:c>
      <x:c r="I11950" s="0" t="s">
        <x:v>56</x:v>
      </x:c>
      <x:c r="J11950" s="0" t="s">
        <x:v>57</x:v>
      </x:c>
      <x:c r="K11950" s="0" t="s">
        <x:v>144</x:v>
      </x:c>
      <x:c r="L11950" s="0">
        <x:v>1390.19</x:v>
      </x:c>
    </x:row>
    <x:row r="11951" spans="1:12">
      <x:c r="A11951" s="0" t="s">
        <x:v>142</x:v>
      </x:c>
      <x:c r="B11951" s="0" t="s">
        <x:v>143</x:v>
      </x:c>
      <x:c r="C11951" s="0" t="s">
        <x:v>141</x:v>
      </x:c>
      <x:c r="D11951" s="0" t="s">
        <x:v>141</x:v>
      </x:c>
      <x:c r="E11951" s="0" t="s">
        <x:v>131</x:v>
      </x:c>
      <x:c r="F11951" s="0" t="s">
        <x:v>132</x:v>
      </x:c>
      <x:c r="G11951" s="0" t="s">
        <x:v>115</x:v>
      </x:c>
      <x:c r="H11951" s="0" t="s">
        <x:v>116</x:v>
      </x:c>
      <x:c r="I11951" s="0" t="s">
        <x:v>59</x:v>
      </x:c>
      <x:c r="J11951" s="0" t="s">
        <x:v>60</x:v>
      </x:c>
      <x:c r="K11951" s="0" t="s">
        <x:v>144</x:v>
      </x:c>
      <x:c r="L11951" s="0">
        <x:v>1216.66</x:v>
      </x:c>
    </x:row>
    <x:row r="11952" spans="1:12">
      <x:c r="A11952" s="0" t="s">
        <x:v>142</x:v>
      </x:c>
      <x:c r="B11952" s="0" t="s">
        <x:v>143</x:v>
      </x:c>
      <x:c r="C11952" s="0" t="s">
        <x:v>141</x:v>
      </x:c>
      <x:c r="D11952" s="0" t="s">
        <x:v>141</x:v>
      </x:c>
      <x:c r="E11952" s="0" t="s">
        <x:v>131</x:v>
      </x:c>
      <x:c r="F11952" s="0" t="s">
        <x:v>132</x:v>
      </x:c>
      <x:c r="G11952" s="0" t="s">
        <x:v>115</x:v>
      </x:c>
      <x:c r="H11952" s="0" t="s">
        <x:v>116</x:v>
      </x:c>
      <x:c r="I11952" s="0" t="s">
        <x:v>61</x:v>
      </x:c>
      <x:c r="J11952" s="0" t="s">
        <x:v>62</x:v>
      </x:c>
      <x:c r="K11952" s="0" t="s">
        <x:v>144</x:v>
      </x:c>
      <x:c r="L11952" s="0">
        <x:v>1914.05</x:v>
      </x:c>
    </x:row>
    <x:row r="11953" spans="1:12">
      <x:c r="A11953" s="0" t="s">
        <x:v>142</x:v>
      </x:c>
      <x:c r="B11953" s="0" t="s">
        <x:v>143</x:v>
      </x:c>
      <x:c r="C11953" s="0" t="s">
        <x:v>141</x:v>
      </x:c>
      <x:c r="D11953" s="0" t="s">
        <x:v>141</x:v>
      </x:c>
      <x:c r="E11953" s="0" t="s">
        <x:v>131</x:v>
      </x:c>
      <x:c r="F11953" s="0" t="s">
        <x:v>132</x:v>
      </x:c>
      <x:c r="G11953" s="0" t="s">
        <x:v>115</x:v>
      </x:c>
      <x:c r="H11953" s="0" t="s">
        <x:v>116</x:v>
      </x:c>
      <x:c r="I11953" s="0" t="s">
        <x:v>63</x:v>
      </x:c>
      <x:c r="J11953" s="0" t="s">
        <x:v>64</x:v>
      </x:c>
      <x:c r="K11953" s="0" t="s">
        <x:v>144</x:v>
      </x:c>
      <x:c r="L11953" s="0">
        <x:v>1142.29</x:v>
      </x:c>
    </x:row>
    <x:row r="11954" spans="1:12">
      <x:c r="A11954" s="0" t="s">
        <x:v>142</x:v>
      </x:c>
      <x:c r="B11954" s="0" t="s">
        <x:v>143</x:v>
      </x:c>
      <x:c r="C11954" s="0" t="s">
        <x:v>141</x:v>
      </x:c>
      <x:c r="D11954" s="0" t="s">
        <x:v>141</x:v>
      </x:c>
      <x:c r="E11954" s="0" t="s">
        <x:v>131</x:v>
      </x:c>
      <x:c r="F11954" s="0" t="s">
        <x:v>132</x:v>
      </x:c>
      <x:c r="G11954" s="0" t="s">
        <x:v>115</x:v>
      </x:c>
      <x:c r="H11954" s="0" t="s">
        <x:v>116</x:v>
      </x:c>
      <x:c r="I11954" s="0" t="s">
        <x:v>65</x:v>
      </x:c>
      <x:c r="J11954" s="0" t="s">
        <x:v>66</x:v>
      </x:c>
      <x:c r="K11954" s="0" t="s">
        <x:v>144</x:v>
      </x:c>
      <x:c r="L11954" s="0">
        <x:v>1442.06</x:v>
      </x:c>
    </x:row>
    <x:row r="11955" spans="1:12">
      <x:c r="A11955" s="0" t="s">
        <x:v>142</x:v>
      </x:c>
      <x:c r="B11955" s="0" t="s">
        <x:v>143</x:v>
      </x:c>
      <x:c r="C11955" s="0" t="s">
        <x:v>141</x:v>
      </x:c>
      <x:c r="D11955" s="0" t="s">
        <x:v>141</x:v>
      </x:c>
      <x:c r="E11955" s="0" t="s">
        <x:v>131</x:v>
      </x:c>
      <x:c r="F11955" s="0" t="s">
        <x:v>132</x:v>
      </x:c>
      <x:c r="G11955" s="0" t="s">
        <x:v>115</x:v>
      </x:c>
      <x:c r="H11955" s="0" t="s">
        <x:v>116</x:v>
      </x:c>
      <x:c r="I11955" s="0" t="s">
        <x:v>67</x:v>
      </x:c>
      <x:c r="J11955" s="0" t="s">
        <x:v>68</x:v>
      </x:c>
      <x:c r="K11955" s="0" t="s">
        <x:v>144</x:v>
      </x:c>
      <x:c r="L11955" s="0">
        <x:v>1251.04</x:v>
      </x:c>
    </x:row>
    <x:row r="11956" spans="1:12">
      <x:c r="A11956" s="0" t="s">
        <x:v>142</x:v>
      </x:c>
      <x:c r="B11956" s="0" t="s">
        <x:v>143</x:v>
      </x:c>
      <x:c r="C11956" s="0" t="s">
        <x:v>141</x:v>
      </x:c>
      <x:c r="D11956" s="0" t="s">
        <x:v>141</x:v>
      </x:c>
      <x:c r="E11956" s="0" t="s">
        <x:v>131</x:v>
      </x:c>
      <x:c r="F11956" s="0" t="s">
        <x:v>132</x:v>
      </x:c>
      <x:c r="G11956" s="0" t="s">
        <x:v>115</x:v>
      </x:c>
      <x:c r="H11956" s="0" t="s">
        <x:v>116</x:v>
      </x:c>
      <x:c r="I11956" s="0" t="s">
        <x:v>69</x:v>
      </x:c>
      <x:c r="J11956" s="0" t="s">
        <x:v>70</x:v>
      </x:c>
      <x:c r="K11956" s="0" t="s">
        <x:v>144</x:v>
      </x:c>
      <x:c r="L11956" s="0">
        <x:v>1247.39</x:v>
      </x:c>
    </x:row>
    <x:row r="11957" spans="1:12">
      <x:c r="A11957" s="0" t="s">
        <x:v>142</x:v>
      </x:c>
      <x:c r="B11957" s="0" t="s">
        <x:v>143</x:v>
      </x:c>
      <x:c r="C11957" s="0" t="s">
        <x:v>141</x:v>
      </x:c>
      <x:c r="D11957" s="0" t="s">
        <x:v>141</x:v>
      </x:c>
      <x:c r="E11957" s="0" t="s">
        <x:v>131</x:v>
      </x:c>
      <x:c r="F11957" s="0" t="s">
        <x:v>132</x:v>
      </x:c>
      <x:c r="G11957" s="0" t="s">
        <x:v>115</x:v>
      </x:c>
      <x:c r="H11957" s="0" t="s">
        <x:v>116</x:v>
      </x:c>
      <x:c r="I11957" s="0" t="s">
        <x:v>71</x:v>
      </x:c>
      <x:c r="J11957" s="0" t="s">
        <x:v>72</x:v>
      </x:c>
      <x:c r="K11957" s="0" t="s">
        <x:v>144</x:v>
      </x:c>
      <x:c r="L11957" s="0">
        <x:v>1296.97</x:v>
      </x:c>
    </x:row>
    <x:row r="11958" spans="1:12">
      <x:c r="A11958" s="0" t="s">
        <x:v>142</x:v>
      </x:c>
      <x:c r="B11958" s="0" t="s">
        <x:v>143</x:v>
      </x:c>
      <x:c r="C11958" s="0" t="s">
        <x:v>141</x:v>
      </x:c>
      <x:c r="D11958" s="0" t="s">
        <x:v>141</x:v>
      </x:c>
      <x:c r="E11958" s="0" t="s">
        <x:v>131</x:v>
      </x:c>
      <x:c r="F11958" s="0" t="s">
        <x:v>132</x:v>
      </x:c>
      <x:c r="G11958" s="0" t="s">
        <x:v>115</x:v>
      </x:c>
      <x:c r="H11958" s="0" t="s">
        <x:v>116</x:v>
      </x:c>
      <x:c r="I11958" s="0" t="s">
        <x:v>73</x:v>
      </x:c>
      <x:c r="J11958" s="0" t="s">
        <x:v>74</x:v>
      </x:c>
      <x:c r="K11958" s="0" t="s">
        <x:v>144</x:v>
      </x:c>
      <x:c r="L11958" s="0">
        <x:v>829.9</x:v>
      </x:c>
    </x:row>
    <x:row r="11959" spans="1:12">
      <x:c r="A11959" s="0" t="s">
        <x:v>142</x:v>
      </x:c>
      <x:c r="B11959" s="0" t="s">
        <x:v>143</x:v>
      </x:c>
      <x:c r="C11959" s="0" t="s">
        <x:v>141</x:v>
      </x:c>
      <x:c r="D11959" s="0" t="s">
        <x:v>141</x:v>
      </x:c>
      <x:c r="E11959" s="0" t="s">
        <x:v>131</x:v>
      </x:c>
      <x:c r="F11959" s="0" t="s">
        <x:v>132</x:v>
      </x:c>
      <x:c r="G11959" s="0" t="s">
        <x:v>115</x:v>
      </x:c>
      <x:c r="H11959" s="0" t="s">
        <x:v>116</x:v>
      </x:c>
      <x:c r="I11959" s="0" t="s">
        <x:v>75</x:v>
      </x:c>
      <x:c r="J11959" s="0" t="s">
        <x:v>76</x:v>
      </x:c>
      <x:c r="K11959" s="0" t="s">
        <x:v>144</x:v>
      </x:c>
      <x:c r="L11959" s="0">
        <x:v>818.26</x:v>
      </x:c>
    </x:row>
    <x:row r="11960" spans="1:12">
      <x:c r="A11960" s="0" t="s">
        <x:v>142</x:v>
      </x:c>
      <x:c r="B11960" s="0" t="s">
        <x:v>143</x:v>
      </x:c>
      <x:c r="C11960" s="0" t="s">
        <x:v>141</x:v>
      </x:c>
      <x:c r="D11960" s="0" t="s">
        <x:v>141</x:v>
      </x:c>
      <x:c r="E11960" s="0" t="s">
        <x:v>131</x:v>
      </x:c>
      <x:c r="F11960" s="0" t="s">
        <x:v>132</x:v>
      </x:c>
      <x:c r="G11960" s="0" t="s">
        <x:v>115</x:v>
      </x:c>
      <x:c r="H11960" s="0" t="s">
        <x:v>116</x:v>
      </x:c>
      <x:c r="I11960" s="0" t="s">
        <x:v>77</x:v>
      </x:c>
      <x:c r="J11960" s="0" t="s">
        <x:v>78</x:v>
      </x:c>
      <x:c r="K11960" s="0" t="s">
        <x:v>144</x:v>
      </x:c>
      <x:c r="L11960" s="0">
        <x:v>1241</x:v>
      </x:c>
    </x:row>
    <x:row r="11961" spans="1:12">
      <x:c r="A11961" s="0" t="s">
        <x:v>142</x:v>
      </x:c>
      <x:c r="B11961" s="0" t="s">
        <x:v>143</x:v>
      </x:c>
      <x:c r="C11961" s="0" t="s">
        <x:v>141</x:v>
      </x:c>
      <x:c r="D11961" s="0" t="s">
        <x:v>141</x:v>
      </x:c>
      <x:c r="E11961" s="0" t="s">
        <x:v>131</x:v>
      </x:c>
      <x:c r="F11961" s="0" t="s">
        <x:v>132</x:v>
      </x:c>
      <x:c r="G11961" s="0" t="s">
        <x:v>115</x:v>
      </x:c>
      <x:c r="H11961" s="0" t="s">
        <x:v>116</x:v>
      </x:c>
      <x:c r="I11961" s="0" t="s">
        <x:v>79</x:v>
      </x:c>
      <x:c r="J11961" s="0" t="s">
        <x:v>80</x:v>
      </x:c>
      <x:c r="K11961" s="0" t="s">
        <x:v>144</x:v>
      </x:c>
      <x:c r="L11961" s="0">
        <x:v>1230.75</x:v>
      </x:c>
    </x:row>
    <x:row r="11962" spans="1:12">
      <x:c r="A11962" s="0" t="s">
        <x:v>142</x:v>
      </x:c>
      <x:c r="B11962" s="0" t="s">
        <x:v>143</x:v>
      </x:c>
      <x:c r="C11962" s="0" t="s">
        <x:v>141</x:v>
      </x:c>
      <x:c r="D11962" s="0" t="s">
        <x:v>141</x:v>
      </x:c>
      <x:c r="E11962" s="0" t="s">
        <x:v>131</x:v>
      </x:c>
      <x:c r="F11962" s="0" t="s">
        <x:v>132</x:v>
      </x:c>
      <x:c r="G11962" s="0" t="s">
        <x:v>115</x:v>
      </x:c>
      <x:c r="H11962" s="0" t="s">
        <x:v>116</x:v>
      </x:c>
      <x:c r="I11962" s="0" t="s">
        <x:v>81</x:v>
      </x:c>
      <x:c r="J11962" s="0" t="s">
        <x:v>82</x:v>
      </x:c>
      <x:c r="K11962" s="0" t="s">
        <x:v>144</x:v>
      </x:c>
      <x:c r="L11962" s="0">
        <x:v>1346.8</x:v>
      </x:c>
    </x:row>
    <x:row r="11963" spans="1:12">
      <x:c r="A11963" s="0" t="s">
        <x:v>142</x:v>
      </x:c>
      <x:c r="B11963" s="0" t="s">
        <x:v>143</x:v>
      </x:c>
      <x:c r="C11963" s="0" t="s">
        <x:v>141</x:v>
      </x:c>
      <x:c r="D11963" s="0" t="s">
        <x:v>141</x:v>
      </x:c>
      <x:c r="E11963" s="0" t="s">
        <x:v>131</x:v>
      </x:c>
      <x:c r="F11963" s="0" t="s">
        <x:v>132</x:v>
      </x:c>
      <x:c r="G11963" s="0" t="s">
        <x:v>115</x:v>
      </x:c>
      <x:c r="H11963" s="0" t="s">
        <x:v>116</x:v>
      </x:c>
      <x:c r="I11963" s="0" t="s">
        <x:v>83</x:v>
      </x:c>
      <x:c r="J11963" s="0" t="s">
        <x:v>84</x:v>
      </x:c>
      <x:c r="K11963" s="0" t="s">
        <x:v>144</x:v>
      </x:c>
      <x:c r="L11963" s="0">
        <x:v>1605.89</x:v>
      </x:c>
    </x:row>
    <x:row r="11964" spans="1:12">
      <x:c r="A11964" s="0" t="s">
        <x:v>142</x:v>
      </x:c>
      <x:c r="B11964" s="0" t="s">
        <x:v>143</x:v>
      </x:c>
      <x:c r="C11964" s="0" t="s">
        <x:v>141</x:v>
      </x:c>
      <x:c r="D11964" s="0" t="s">
        <x:v>141</x:v>
      </x:c>
      <x:c r="E11964" s="0" t="s">
        <x:v>131</x:v>
      </x:c>
      <x:c r="F11964" s="0" t="s">
        <x:v>132</x:v>
      </x:c>
      <x:c r="G11964" s="0" t="s">
        <x:v>115</x:v>
      </x:c>
      <x:c r="H11964" s="0" t="s">
        <x:v>116</x:v>
      </x:c>
      <x:c r="I11964" s="0" t="s">
        <x:v>85</x:v>
      </x:c>
      <x:c r="J11964" s="0" t="s">
        <x:v>86</x:v>
      </x:c>
      <x:c r="K11964" s="0" t="s">
        <x:v>144</x:v>
      </x:c>
      <x:c r="L11964" s="0">
        <x:v>1228.97</x:v>
      </x:c>
    </x:row>
    <x:row r="11965" spans="1:12">
      <x:c r="A11965" s="0" t="s">
        <x:v>142</x:v>
      </x:c>
      <x:c r="B11965" s="0" t="s">
        <x:v>143</x:v>
      </x:c>
      <x:c r="C11965" s="0" t="s">
        <x:v>141</x:v>
      </x:c>
      <x:c r="D11965" s="0" t="s">
        <x:v>141</x:v>
      </x:c>
      <x:c r="E11965" s="0" t="s">
        <x:v>131</x:v>
      </x:c>
      <x:c r="F11965" s="0" t="s">
        <x:v>132</x:v>
      </x:c>
      <x:c r="G11965" s="0" t="s">
        <x:v>115</x:v>
      </x:c>
      <x:c r="H11965" s="0" t="s">
        <x:v>116</x:v>
      </x:c>
      <x:c r="I11965" s="0" t="s">
        <x:v>87</x:v>
      </x:c>
      <x:c r="J11965" s="0" t="s">
        <x:v>88</x:v>
      </x:c>
      <x:c r="K11965" s="0" t="s">
        <x:v>144</x:v>
      </x:c>
      <x:c r="L11965" s="0">
        <x:v>1295.83</x:v>
      </x:c>
    </x:row>
    <x:row r="11966" spans="1:12">
      <x:c r="A11966" s="0" t="s">
        <x:v>142</x:v>
      </x:c>
      <x:c r="B11966" s="0" t="s">
        <x:v>143</x:v>
      </x:c>
      <x:c r="C11966" s="0" t="s">
        <x:v>141</x:v>
      </x:c>
      <x:c r="D11966" s="0" t="s">
        <x:v>141</x:v>
      </x:c>
      <x:c r="E11966" s="0" t="s">
        <x:v>131</x:v>
      </x:c>
      <x:c r="F11966" s="0" t="s">
        <x:v>132</x:v>
      </x:c>
      <x:c r="G11966" s="0" t="s">
        <x:v>115</x:v>
      </x:c>
      <x:c r="H11966" s="0" t="s">
        <x:v>116</x:v>
      </x:c>
      <x:c r="I11966" s="0" t="s">
        <x:v>89</x:v>
      </x:c>
      <x:c r="J11966" s="0" t="s">
        <x:v>90</x:v>
      </x:c>
      <x:c r="K11966" s="0" t="s">
        <x:v>144</x:v>
      </x:c>
      <x:c r="L11966" s="0">
        <x:v>1282.05</x:v>
      </x:c>
    </x:row>
    <x:row r="11967" spans="1:12">
      <x:c r="A11967" s="0" t="s">
        <x:v>142</x:v>
      </x:c>
      <x:c r="B11967" s="0" t="s">
        <x:v>143</x:v>
      </x:c>
      <x:c r="C11967" s="0" t="s">
        <x:v>141</x:v>
      </x:c>
      <x:c r="D11967" s="0" t="s">
        <x:v>141</x:v>
      </x:c>
      <x:c r="E11967" s="0" t="s">
        <x:v>131</x:v>
      </x:c>
      <x:c r="F11967" s="0" t="s">
        <x:v>132</x:v>
      </x:c>
      <x:c r="G11967" s="0" t="s">
        <x:v>115</x:v>
      </x:c>
      <x:c r="H11967" s="0" t="s">
        <x:v>116</x:v>
      </x:c>
      <x:c r="I11967" s="0" t="s">
        <x:v>91</x:v>
      </x:c>
      <x:c r="J11967" s="0" t="s">
        <x:v>92</x:v>
      </x:c>
      <x:c r="K11967" s="0" t="s">
        <x:v>144</x:v>
      </x:c>
      <x:c r="L11967" s="0">
        <x:v>1516.57</x:v>
      </x:c>
    </x:row>
    <x:row r="11968" spans="1:12">
      <x:c r="A11968" s="0" t="s">
        <x:v>142</x:v>
      </x:c>
      <x:c r="B11968" s="0" t="s">
        <x:v>143</x:v>
      </x:c>
      <x:c r="C11968" s="0" t="s">
        <x:v>141</x:v>
      </x:c>
      <x:c r="D11968" s="0" t="s">
        <x:v>141</x:v>
      </x:c>
      <x:c r="E11968" s="0" t="s">
        <x:v>131</x:v>
      </x:c>
      <x:c r="F11968" s="0" t="s">
        <x:v>132</x:v>
      </x:c>
      <x:c r="G11968" s="0" t="s">
        <x:v>115</x:v>
      </x:c>
      <x:c r="H11968" s="0" t="s">
        <x:v>116</x:v>
      </x:c>
      <x:c r="I11968" s="0" t="s">
        <x:v>93</x:v>
      </x:c>
      <x:c r="J11968" s="0" t="s">
        <x:v>94</x:v>
      </x:c>
      <x:c r="K11968" s="0" t="s">
        <x:v>144</x:v>
      </x:c>
      <x:c r="L11968" s="0">
        <x:v>2096.76</x:v>
      </x:c>
    </x:row>
    <x:row r="11969" spans="1:12">
      <x:c r="A11969" s="0" t="s">
        <x:v>142</x:v>
      </x:c>
      <x:c r="B11969" s="0" t="s">
        <x:v>143</x:v>
      </x:c>
      <x:c r="C11969" s="0" t="s">
        <x:v>141</x:v>
      </x:c>
      <x:c r="D11969" s="0" t="s">
        <x:v>141</x:v>
      </x:c>
      <x:c r="E11969" s="0" t="s">
        <x:v>131</x:v>
      </x:c>
      <x:c r="F11969" s="0" t="s">
        <x:v>132</x:v>
      </x:c>
      <x:c r="G11969" s="0" t="s">
        <x:v>115</x:v>
      </x:c>
      <x:c r="H11969" s="0" t="s">
        <x:v>116</x:v>
      </x:c>
      <x:c r="I11969" s="0" t="s">
        <x:v>95</x:v>
      </x:c>
      <x:c r="J11969" s="0" t="s">
        <x:v>96</x:v>
      </x:c>
      <x:c r="K11969" s="0" t="s">
        <x:v>144</x:v>
      </x:c>
      <x:c r="L11969" s="0">
        <x:v>1364.35</x:v>
      </x:c>
    </x:row>
    <x:row r="11970" spans="1:12">
      <x:c r="A11970" s="0" t="s">
        <x:v>142</x:v>
      </x:c>
      <x:c r="B11970" s="0" t="s">
        <x:v>143</x:v>
      </x:c>
      <x:c r="C11970" s="0" t="s">
        <x:v>141</x:v>
      </x:c>
      <x:c r="D11970" s="0" t="s">
        <x:v>141</x:v>
      </x:c>
      <x:c r="E11970" s="0" t="s">
        <x:v>131</x:v>
      </x:c>
      <x:c r="F11970" s="0" t="s">
        <x:v>132</x:v>
      </x:c>
      <x:c r="G11970" s="0" t="s">
        <x:v>115</x:v>
      </x:c>
      <x:c r="H11970" s="0" t="s">
        <x:v>116</x:v>
      </x:c>
      <x:c r="I11970" s="0" t="s">
        <x:v>97</x:v>
      </x:c>
      <x:c r="J11970" s="0" t="s">
        <x:v>98</x:v>
      </x:c>
      <x:c r="K11970" s="0" t="s">
        <x:v>144</x:v>
      </x:c>
      <x:c r="L11970" s="0">
        <x:v>1515.81</x:v>
      </x:c>
    </x:row>
    <x:row r="11971" spans="1:12">
      <x:c r="A11971" s="0" t="s">
        <x:v>142</x:v>
      </x:c>
      <x:c r="B11971" s="0" t="s">
        <x:v>143</x:v>
      </x:c>
      <x:c r="C11971" s="0" t="s">
        <x:v>141</x:v>
      </x:c>
      <x:c r="D11971" s="0" t="s">
        <x:v>141</x:v>
      </x:c>
      <x:c r="E11971" s="0" t="s">
        <x:v>131</x:v>
      </x:c>
      <x:c r="F11971" s="0" t="s">
        <x:v>132</x:v>
      </x:c>
      <x:c r="G11971" s="0" t="s">
        <x:v>115</x:v>
      </x:c>
      <x:c r="H11971" s="0" t="s">
        <x:v>116</x:v>
      </x:c>
      <x:c r="I11971" s="0" t="s">
        <x:v>99</x:v>
      </x:c>
      <x:c r="J11971" s="0" t="s">
        <x:v>100</x:v>
      </x:c>
      <x:c r="K11971" s="0" t="s">
        <x:v>144</x:v>
      </x:c>
      <x:c r="L11971" s="0">
        <x:v>1134.36</x:v>
      </x:c>
    </x:row>
    <x:row r="11972" spans="1:12">
      <x:c r="A11972" s="0" t="s">
        <x:v>142</x:v>
      </x:c>
      <x:c r="B11972" s="0" t="s">
        <x:v>143</x:v>
      </x:c>
      <x:c r="C11972" s="0" t="s">
        <x:v>141</x:v>
      </x:c>
      <x:c r="D11972" s="0" t="s">
        <x:v>141</x:v>
      </x:c>
      <x:c r="E11972" s="0" t="s">
        <x:v>131</x:v>
      </x:c>
      <x:c r="F11972" s="0" t="s">
        <x:v>132</x:v>
      </x:c>
      <x:c r="G11972" s="0" t="s">
        <x:v>115</x:v>
      </x:c>
      <x:c r="H11972" s="0" t="s">
        <x:v>116</x:v>
      </x:c>
      <x:c r="I11972" s="0" t="s">
        <x:v>101</x:v>
      </x:c>
      <x:c r="J11972" s="0" t="s">
        <x:v>102</x:v>
      </x:c>
      <x:c r="K11972" s="0" t="s">
        <x:v>144</x:v>
      </x:c>
      <x:c r="L11972" s="0">
        <x:v>1074.8</x:v>
      </x:c>
    </x:row>
    <x:row r="11973" spans="1:12">
      <x:c r="A11973" s="0" t="s">
        <x:v>142</x:v>
      </x:c>
      <x:c r="B11973" s="0" t="s">
        <x:v>143</x:v>
      </x:c>
      <x:c r="C11973" s="0" t="s">
        <x:v>141</x:v>
      </x:c>
      <x:c r="D11973" s="0" t="s">
        <x:v>141</x:v>
      </x:c>
      <x:c r="E11973" s="0" t="s">
        <x:v>131</x:v>
      </x:c>
      <x:c r="F11973" s="0" t="s">
        <x:v>132</x:v>
      </x:c>
      <x:c r="G11973" s="0" t="s">
        <x:v>115</x:v>
      </x:c>
      <x:c r="H11973" s="0" t="s">
        <x:v>116</x:v>
      </x:c>
      <x:c r="I11973" s="0" t="s">
        <x:v>103</x:v>
      </x:c>
      <x:c r="J11973" s="0" t="s">
        <x:v>104</x:v>
      </x:c>
      <x:c r="K11973" s="0" t="s">
        <x:v>144</x:v>
      </x:c>
      <x:c r="L11973" s="0">
        <x:v>1296.14</x:v>
      </x:c>
    </x:row>
    <x:row r="11974" spans="1:12">
      <x:c r="A11974" s="0" t="s">
        <x:v>142</x:v>
      </x:c>
      <x:c r="B11974" s="0" t="s">
        <x:v>143</x:v>
      </x:c>
      <x:c r="C11974" s="0" t="s">
        <x:v>141</x:v>
      </x:c>
      <x:c r="D11974" s="0" t="s">
        <x:v>141</x:v>
      </x:c>
      <x:c r="E11974" s="0" t="s">
        <x:v>131</x:v>
      </x:c>
      <x:c r="F11974" s="0" t="s">
        <x:v>132</x:v>
      </x:c>
      <x:c r="G11974" s="0" t="s">
        <x:v>115</x:v>
      </x:c>
      <x:c r="H11974" s="0" t="s">
        <x:v>116</x:v>
      </x:c>
      <x:c r="I11974" s="0" t="s">
        <x:v>105</x:v>
      </x:c>
      <x:c r="J11974" s="0" t="s">
        <x:v>106</x:v>
      </x:c>
      <x:c r="K11974" s="0" t="s">
        <x:v>144</x:v>
      </x:c>
      <x:c r="L11974" s="0">
        <x:v>1349.28</x:v>
      </x:c>
    </x:row>
    <x:row r="11975" spans="1:12">
      <x:c r="A11975" s="0" t="s">
        <x:v>142</x:v>
      </x:c>
      <x:c r="B11975" s="0" t="s">
        <x:v>143</x:v>
      </x:c>
      <x:c r="C11975" s="0" t="s">
        <x:v>141</x:v>
      </x:c>
      <x:c r="D11975" s="0" t="s">
        <x:v>141</x:v>
      </x:c>
      <x:c r="E11975" s="0" t="s">
        <x:v>131</x:v>
      </x:c>
      <x:c r="F11975" s="0" t="s">
        <x:v>132</x:v>
      </x:c>
      <x:c r="G11975" s="0" t="s">
        <x:v>115</x:v>
      </x:c>
      <x:c r="H11975" s="0" t="s">
        <x:v>116</x:v>
      </x:c>
      <x:c r="I11975" s="0" t="s">
        <x:v>107</x:v>
      </x:c>
      <x:c r="J11975" s="0" t="s">
        <x:v>108</x:v>
      </x:c>
      <x:c r="K11975" s="0" t="s">
        <x:v>144</x:v>
      </x:c>
      <x:c r="L11975" s="0">
        <x:v>1124.31</x:v>
      </x:c>
    </x:row>
    <x:row r="11976" spans="1:12">
      <x:c r="A11976" s="0" t="s">
        <x:v>142</x:v>
      </x:c>
      <x:c r="B11976" s="0" t="s">
        <x:v>143</x:v>
      </x:c>
      <x:c r="C11976" s="0" t="s">
        <x:v>141</x:v>
      </x:c>
      <x:c r="D11976" s="0" t="s">
        <x:v>141</x:v>
      </x:c>
      <x:c r="E11976" s="0" t="s">
        <x:v>131</x:v>
      </x:c>
      <x:c r="F11976" s="0" t="s">
        <x:v>132</x:v>
      </x:c>
      <x:c r="G11976" s="0" t="s">
        <x:v>115</x:v>
      </x:c>
      <x:c r="H11976" s="0" t="s">
        <x:v>116</x:v>
      </x:c>
      <x:c r="I11976" s="0" t="s">
        <x:v>109</x:v>
      </x:c>
      <x:c r="J11976" s="0" t="s">
        <x:v>110</x:v>
      </x:c>
      <x:c r="K11976" s="0" t="s">
        <x:v>144</x:v>
      </x:c>
    </x:row>
    <x:row r="11977" spans="1:12">
      <x:c r="A11977" s="0" t="s">
        <x:v>142</x:v>
      </x:c>
      <x:c r="B11977" s="0" t="s">
        <x:v>143</x:v>
      </x:c>
      <x:c r="C11977" s="0" t="s">
        <x:v>141</x:v>
      </x:c>
      <x:c r="D11977" s="0" t="s">
        <x:v>141</x:v>
      </x:c>
      <x:c r="E11977" s="0" t="s">
        <x:v>131</x:v>
      </x:c>
      <x:c r="F11977" s="0" t="s">
        <x:v>132</x:v>
      </x:c>
      <x:c r="G11977" s="0" t="s">
        <x:v>115</x:v>
      </x:c>
      <x:c r="H11977" s="0" t="s">
        <x:v>116</x:v>
      </x:c>
      <x:c r="I11977" s="0" t="s">
        <x:v>111</x:v>
      </x:c>
      <x:c r="J11977" s="0" t="s">
        <x:v>112</x:v>
      </x:c>
      <x:c r="K11977" s="0" t="s">
        <x:v>144</x:v>
      </x:c>
    </x:row>
    <x:row r="11978" spans="1:12">
      <x:c r="A11978" s="0" t="s">
        <x:v>142</x:v>
      </x:c>
      <x:c r="B11978" s="0" t="s">
        <x:v>143</x:v>
      </x:c>
      <x:c r="C11978" s="0" t="s">
        <x:v>141</x:v>
      </x:c>
      <x:c r="D11978" s="0" t="s">
        <x:v>141</x:v>
      </x:c>
      <x:c r="E11978" s="0" t="s">
        <x:v>131</x:v>
      </x:c>
      <x:c r="F11978" s="0" t="s">
        <x:v>132</x:v>
      </x:c>
      <x:c r="G11978" s="0" t="s">
        <x:v>115</x:v>
      </x:c>
      <x:c r="H11978" s="0" t="s">
        <x:v>116</x:v>
      </x:c>
      <x:c r="I11978" s="0" t="s">
        <x:v>113</x:v>
      </x:c>
      <x:c r="J11978" s="0" t="s">
        <x:v>114</x:v>
      </x:c>
      <x:c r="K11978" s="0" t="s">
        <x:v>144</x:v>
      </x:c>
      <x:c r="L11978" s="0">
        <x:v>1270.3</x:v>
      </x:c>
    </x:row>
    <x:row r="11979" spans="1:12">
      <x:c r="A11979" s="0" t="s">
        <x:v>142</x:v>
      </x:c>
      <x:c r="B11979" s="0" t="s">
        <x:v>143</x:v>
      </x:c>
      <x:c r="C11979" s="0" t="s">
        <x:v>141</x:v>
      </x:c>
      <x:c r="D11979" s="0" t="s">
        <x:v>141</x:v>
      </x:c>
      <x:c r="E11979" s="0" t="s">
        <x:v>131</x:v>
      </x:c>
      <x:c r="F11979" s="0" t="s">
        <x:v>132</x:v>
      </x:c>
      <x:c r="G11979" s="0" t="s">
        <x:v>117</x:v>
      </x:c>
      <x:c r="H11979" s="0" t="s">
        <x:v>118</x:v>
      </x:c>
      <x:c r="I11979" s="0" t="s">
        <x:v>56</x:v>
      </x:c>
      <x:c r="J11979" s="0" t="s">
        <x:v>57</x:v>
      </x:c>
      <x:c r="K11979" s="0" t="s">
        <x:v>144</x:v>
      </x:c>
      <x:c r="L11979" s="0">
        <x:v>976.05</x:v>
      </x:c>
    </x:row>
    <x:row r="11980" spans="1:12">
      <x:c r="A11980" s="0" t="s">
        <x:v>142</x:v>
      </x:c>
      <x:c r="B11980" s="0" t="s">
        <x:v>143</x:v>
      </x:c>
      <x:c r="C11980" s="0" t="s">
        <x:v>141</x:v>
      </x:c>
      <x:c r="D11980" s="0" t="s">
        <x:v>141</x:v>
      </x:c>
      <x:c r="E11980" s="0" t="s">
        <x:v>131</x:v>
      </x:c>
      <x:c r="F11980" s="0" t="s">
        <x:v>132</x:v>
      </x:c>
      <x:c r="G11980" s="0" t="s">
        <x:v>117</x:v>
      </x:c>
      <x:c r="H11980" s="0" t="s">
        <x:v>118</x:v>
      </x:c>
      <x:c r="I11980" s="0" t="s">
        <x:v>59</x:v>
      </x:c>
      <x:c r="J11980" s="0" t="s">
        <x:v>60</x:v>
      </x:c>
      <x:c r="K11980" s="0" t="s">
        <x:v>144</x:v>
      </x:c>
      <x:c r="L11980" s="0">
        <x:v>825.95</x:v>
      </x:c>
    </x:row>
    <x:row r="11981" spans="1:12">
      <x:c r="A11981" s="0" t="s">
        <x:v>142</x:v>
      </x:c>
      <x:c r="B11981" s="0" t="s">
        <x:v>143</x:v>
      </x:c>
      <x:c r="C11981" s="0" t="s">
        <x:v>141</x:v>
      </x:c>
      <x:c r="D11981" s="0" t="s">
        <x:v>141</x:v>
      </x:c>
      <x:c r="E11981" s="0" t="s">
        <x:v>131</x:v>
      </x:c>
      <x:c r="F11981" s="0" t="s">
        <x:v>132</x:v>
      </x:c>
      <x:c r="G11981" s="0" t="s">
        <x:v>117</x:v>
      </x:c>
      <x:c r="H11981" s="0" t="s">
        <x:v>118</x:v>
      </x:c>
      <x:c r="I11981" s="0" t="s">
        <x:v>61</x:v>
      </x:c>
      <x:c r="J11981" s="0" t="s">
        <x:v>62</x:v>
      </x:c>
      <x:c r="K11981" s="0" t="s">
        <x:v>144</x:v>
      </x:c>
      <x:c r="L11981" s="0">
        <x:v>1264.71</x:v>
      </x:c>
    </x:row>
    <x:row r="11982" spans="1:12">
      <x:c r="A11982" s="0" t="s">
        <x:v>142</x:v>
      </x:c>
      <x:c r="B11982" s="0" t="s">
        <x:v>143</x:v>
      </x:c>
      <x:c r="C11982" s="0" t="s">
        <x:v>141</x:v>
      </x:c>
      <x:c r="D11982" s="0" t="s">
        <x:v>141</x:v>
      </x:c>
      <x:c r="E11982" s="0" t="s">
        <x:v>131</x:v>
      </x:c>
      <x:c r="F11982" s="0" t="s">
        <x:v>132</x:v>
      </x:c>
      <x:c r="G11982" s="0" t="s">
        <x:v>117</x:v>
      </x:c>
      <x:c r="H11982" s="0" t="s">
        <x:v>118</x:v>
      </x:c>
      <x:c r="I11982" s="0" t="s">
        <x:v>63</x:v>
      </x:c>
      <x:c r="J11982" s="0" t="s">
        <x:v>64</x:v>
      </x:c>
      <x:c r="K11982" s="0" t="s">
        <x:v>144</x:v>
      </x:c>
      <x:c r="L11982" s="0">
        <x:v>830.24</x:v>
      </x:c>
    </x:row>
    <x:row r="11983" spans="1:12">
      <x:c r="A11983" s="0" t="s">
        <x:v>142</x:v>
      </x:c>
      <x:c r="B11983" s="0" t="s">
        <x:v>143</x:v>
      </x:c>
      <x:c r="C11983" s="0" t="s">
        <x:v>141</x:v>
      </x:c>
      <x:c r="D11983" s="0" t="s">
        <x:v>141</x:v>
      </x:c>
      <x:c r="E11983" s="0" t="s">
        <x:v>131</x:v>
      </x:c>
      <x:c r="F11983" s="0" t="s">
        <x:v>132</x:v>
      </x:c>
      <x:c r="G11983" s="0" t="s">
        <x:v>117</x:v>
      </x:c>
      <x:c r="H11983" s="0" t="s">
        <x:v>118</x:v>
      </x:c>
      <x:c r="I11983" s="0" t="s">
        <x:v>65</x:v>
      </x:c>
      <x:c r="J11983" s="0" t="s">
        <x:v>66</x:v>
      </x:c>
      <x:c r="K11983" s="0" t="s">
        <x:v>144</x:v>
      </x:c>
      <x:c r="L11983" s="0">
        <x:v>1232.01</x:v>
      </x:c>
    </x:row>
    <x:row r="11984" spans="1:12">
      <x:c r="A11984" s="0" t="s">
        <x:v>142</x:v>
      </x:c>
      <x:c r="B11984" s="0" t="s">
        <x:v>143</x:v>
      </x:c>
      <x:c r="C11984" s="0" t="s">
        <x:v>141</x:v>
      </x:c>
      <x:c r="D11984" s="0" t="s">
        <x:v>141</x:v>
      </x:c>
      <x:c r="E11984" s="0" t="s">
        <x:v>131</x:v>
      </x:c>
      <x:c r="F11984" s="0" t="s">
        <x:v>132</x:v>
      </x:c>
      <x:c r="G11984" s="0" t="s">
        <x:v>117</x:v>
      </x:c>
      <x:c r="H11984" s="0" t="s">
        <x:v>118</x:v>
      </x:c>
      <x:c r="I11984" s="0" t="s">
        <x:v>67</x:v>
      </x:c>
      <x:c r="J11984" s="0" t="s">
        <x:v>68</x:v>
      </x:c>
      <x:c r="K11984" s="0" t="s">
        <x:v>144</x:v>
      </x:c>
      <x:c r="L11984" s="0">
        <x:v>943.02</x:v>
      </x:c>
    </x:row>
    <x:row r="11985" spans="1:12">
      <x:c r="A11985" s="0" t="s">
        <x:v>142</x:v>
      </x:c>
      <x:c r="B11985" s="0" t="s">
        <x:v>143</x:v>
      </x:c>
      <x:c r="C11985" s="0" t="s">
        <x:v>141</x:v>
      </x:c>
      <x:c r="D11985" s="0" t="s">
        <x:v>141</x:v>
      </x:c>
      <x:c r="E11985" s="0" t="s">
        <x:v>131</x:v>
      </x:c>
      <x:c r="F11985" s="0" t="s">
        <x:v>132</x:v>
      </x:c>
      <x:c r="G11985" s="0" t="s">
        <x:v>117</x:v>
      </x:c>
      <x:c r="H11985" s="0" t="s">
        <x:v>118</x:v>
      </x:c>
      <x:c r="I11985" s="0" t="s">
        <x:v>69</x:v>
      </x:c>
      <x:c r="J11985" s="0" t="s">
        <x:v>70</x:v>
      </x:c>
      <x:c r="K11985" s="0" t="s">
        <x:v>144</x:v>
      </x:c>
      <x:c r="L11985" s="0">
        <x:v>1060.42</x:v>
      </x:c>
    </x:row>
    <x:row r="11986" spans="1:12">
      <x:c r="A11986" s="0" t="s">
        <x:v>142</x:v>
      </x:c>
      <x:c r="B11986" s="0" t="s">
        <x:v>143</x:v>
      </x:c>
      <x:c r="C11986" s="0" t="s">
        <x:v>141</x:v>
      </x:c>
      <x:c r="D11986" s="0" t="s">
        <x:v>141</x:v>
      </x:c>
      <x:c r="E11986" s="0" t="s">
        <x:v>131</x:v>
      </x:c>
      <x:c r="F11986" s="0" t="s">
        <x:v>132</x:v>
      </x:c>
      <x:c r="G11986" s="0" t="s">
        <x:v>117</x:v>
      </x:c>
      <x:c r="H11986" s="0" t="s">
        <x:v>118</x:v>
      </x:c>
      <x:c r="I11986" s="0" t="s">
        <x:v>71</x:v>
      </x:c>
      <x:c r="J11986" s="0" t="s">
        <x:v>72</x:v>
      </x:c>
      <x:c r="K11986" s="0" t="s">
        <x:v>144</x:v>
      </x:c>
      <x:c r="L11986" s="0">
        <x:v>993.52</x:v>
      </x:c>
    </x:row>
    <x:row r="11987" spans="1:12">
      <x:c r="A11987" s="0" t="s">
        <x:v>142</x:v>
      </x:c>
      <x:c r="B11987" s="0" t="s">
        <x:v>143</x:v>
      </x:c>
      <x:c r="C11987" s="0" t="s">
        <x:v>141</x:v>
      </x:c>
      <x:c r="D11987" s="0" t="s">
        <x:v>141</x:v>
      </x:c>
      <x:c r="E11987" s="0" t="s">
        <x:v>131</x:v>
      </x:c>
      <x:c r="F11987" s="0" t="s">
        <x:v>132</x:v>
      </x:c>
      <x:c r="G11987" s="0" t="s">
        <x:v>117</x:v>
      </x:c>
      <x:c r="H11987" s="0" t="s">
        <x:v>118</x:v>
      </x:c>
      <x:c r="I11987" s="0" t="s">
        <x:v>73</x:v>
      </x:c>
      <x:c r="J11987" s="0" t="s">
        <x:v>74</x:v>
      </x:c>
      <x:c r="K11987" s="0" t="s">
        <x:v>144</x:v>
      </x:c>
      <x:c r="L11987" s="0">
        <x:v>678.54</x:v>
      </x:c>
    </x:row>
    <x:row r="11988" spans="1:12">
      <x:c r="A11988" s="0" t="s">
        <x:v>142</x:v>
      </x:c>
      <x:c r="B11988" s="0" t="s">
        <x:v>143</x:v>
      </x:c>
      <x:c r="C11988" s="0" t="s">
        <x:v>141</x:v>
      </x:c>
      <x:c r="D11988" s="0" t="s">
        <x:v>141</x:v>
      </x:c>
      <x:c r="E11988" s="0" t="s">
        <x:v>131</x:v>
      </x:c>
      <x:c r="F11988" s="0" t="s">
        <x:v>132</x:v>
      </x:c>
      <x:c r="G11988" s="0" t="s">
        <x:v>117</x:v>
      </x:c>
      <x:c r="H11988" s="0" t="s">
        <x:v>118</x:v>
      </x:c>
      <x:c r="I11988" s="0" t="s">
        <x:v>75</x:v>
      </x:c>
      <x:c r="J11988" s="0" t="s">
        <x:v>76</x:v>
      </x:c>
      <x:c r="K11988" s="0" t="s">
        <x:v>144</x:v>
      </x:c>
      <x:c r="L11988" s="0">
        <x:v>774.05</x:v>
      </x:c>
    </x:row>
    <x:row r="11989" spans="1:12">
      <x:c r="A11989" s="0" t="s">
        <x:v>142</x:v>
      </x:c>
      <x:c r="B11989" s="0" t="s">
        <x:v>143</x:v>
      </x:c>
      <x:c r="C11989" s="0" t="s">
        <x:v>141</x:v>
      </x:c>
      <x:c r="D11989" s="0" t="s">
        <x:v>141</x:v>
      </x:c>
      <x:c r="E11989" s="0" t="s">
        <x:v>131</x:v>
      </x:c>
      <x:c r="F11989" s="0" t="s">
        <x:v>132</x:v>
      </x:c>
      <x:c r="G11989" s="0" t="s">
        <x:v>117</x:v>
      </x:c>
      <x:c r="H11989" s="0" t="s">
        <x:v>118</x:v>
      </x:c>
      <x:c r="I11989" s="0" t="s">
        <x:v>77</x:v>
      </x:c>
      <x:c r="J11989" s="0" t="s">
        <x:v>78</x:v>
      </x:c>
      <x:c r="K11989" s="0" t="s">
        <x:v>144</x:v>
      </x:c>
      <x:c r="L11989" s="0">
        <x:v>895.73</x:v>
      </x:c>
    </x:row>
    <x:row r="11990" spans="1:12">
      <x:c r="A11990" s="0" t="s">
        <x:v>142</x:v>
      </x:c>
      <x:c r="B11990" s="0" t="s">
        <x:v>143</x:v>
      </x:c>
      <x:c r="C11990" s="0" t="s">
        <x:v>141</x:v>
      </x:c>
      <x:c r="D11990" s="0" t="s">
        <x:v>141</x:v>
      </x:c>
      <x:c r="E11990" s="0" t="s">
        <x:v>131</x:v>
      </x:c>
      <x:c r="F11990" s="0" t="s">
        <x:v>132</x:v>
      </x:c>
      <x:c r="G11990" s="0" t="s">
        <x:v>117</x:v>
      </x:c>
      <x:c r="H11990" s="0" t="s">
        <x:v>118</x:v>
      </x:c>
      <x:c r="I11990" s="0" t="s">
        <x:v>79</x:v>
      </x:c>
      <x:c r="J11990" s="0" t="s">
        <x:v>80</x:v>
      </x:c>
      <x:c r="K11990" s="0" t="s">
        <x:v>144</x:v>
      </x:c>
      <x:c r="L11990" s="0">
        <x:v>1090.63</x:v>
      </x:c>
    </x:row>
    <x:row r="11991" spans="1:12">
      <x:c r="A11991" s="0" t="s">
        <x:v>142</x:v>
      </x:c>
      <x:c r="B11991" s="0" t="s">
        <x:v>143</x:v>
      </x:c>
      <x:c r="C11991" s="0" t="s">
        <x:v>141</x:v>
      </x:c>
      <x:c r="D11991" s="0" t="s">
        <x:v>141</x:v>
      </x:c>
      <x:c r="E11991" s="0" t="s">
        <x:v>131</x:v>
      </x:c>
      <x:c r="F11991" s="0" t="s">
        <x:v>132</x:v>
      </x:c>
      <x:c r="G11991" s="0" t="s">
        <x:v>117</x:v>
      </x:c>
      <x:c r="H11991" s="0" t="s">
        <x:v>118</x:v>
      </x:c>
      <x:c r="I11991" s="0" t="s">
        <x:v>81</x:v>
      </x:c>
      <x:c r="J11991" s="0" t="s">
        <x:v>82</x:v>
      </x:c>
      <x:c r="K11991" s="0" t="s">
        <x:v>144</x:v>
      </x:c>
      <x:c r="L11991" s="0">
        <x:v>965.75</x:v>
      </x:c>
    </x:row>
    <x:row r="11992" spans="1:12">
      <x:c r="A11992" s="0" t="s">
        <x:v>142</x:v>
      </x:c>
      <x:c r="B11992" s="0" t="s">
        <x:v>143</x:v>
      </x:c>
      <x:c r="C11992" s="0" t="s">
        <x:v>141</x:v>
      </x:c>
      <x:c r="D11992" s="0" t="s">
        <x:v>141</x:v>
      </x:c>
      <x:c r="E11992" s="0" t="s">
        <x:v>131</x:v>
      </x:c>
      <x:c r="F11992" s="0" t="s">
        <x:v>132</x:v>
      </x:c>
      <x:c r="G11992" s="0" t="s">
        <x:v>117</x:v>
      </x:c>
      <x:c r="H11992" s="0" t="s">
        <x:v>118</x:v>
      </x:c>
      <x:c r="I11992" s="0" t="s">
        <x:v>83</x:v>
      </x:c>
      <x:c r="J11992" s="0" t="s">
        <x:v>84</x:v>
      </x:c>
      <x:c r="K11992" s="0" t="s">
        <x:v>144</x:v>
      </x:c>
      <x:c r="L11992" s="0">
        <x:v>880.82</x:v>
      </x:c>
    </x:row>
    <x:row r="11993" spans="1:12">
      <x:c r="A11993" s="0" t="s">
        <x:v>142</x:v>
      </x:c>
      <x:c r="B11993" s="0" t="s">
        <x:v>143</x:v>
      </x:c>
      <x:c r="C11993" s="0" t="s">
        <x:v>141</x:v>
      </x:c>
      <x:c r="D11993" s="0" t="s">
        <x:v>141</x:v>
      </x:c>
      <x:c r="E11993" s="0" t="s">
        <x:v>131</x:v>
      </x:c>
      <x:c r="F11993" s="0" t="s">
        <x:v>132</x:v>
      </x:c>
      <x:c r="G11993" s="0" t="s">
        <x:v>117</x:v>
      </x:c>
      <x:c r="H11993" s="0" t="s">
        <x:v>118</x:v>
      </x:c>
      <x:c r="I11993" s="0" t="s">
        <x:v>85</x:v>
      </x:c>
      <x:c r="J11993" s="0" t="s">
        <x:v>86</x:v>
      </x:c>
      <x:c r="K11993" s="0" t="s">
        <x:v>144</x:v>
      </x:c>
      <x:c r="L11993" s="0">
        <x:v>791.22</x:v>
      </x:c>
    </x:row>
    <x:row r="11994" spans="1:12">
      <x:c r="A11994" s="0" t="s">
        <x:v>142</x:v>
      </x:c>
      <x:c r="B11994" s="0" t="s">
        <x:v>143</x:v>
      </x:c>
      <x:c r="C11994" s="0" t="s">
        <x:v>141</x:v>
      </x:c>
      <x:c r="D11994" s="0" t="s">
        <x:v>141</x:v>
      </x:c>
      <x:c r="E11994" s="0" t="s">
        <x:v>131</x:v>
      </x:c>
      <x:c r="F11994" s="0" t="s">
        <x:v>132</x:v>
      </x:c>
      <x:c r="G11994" s="0" t="s">
        <x:v>117</x:v>
      </x:c>
      <x:c r="H11994" s="0" t="s">
        <x:v>118</x:v>
      </x:c>
      <x:c r="I11994" s="0" t="s">
        <x:v>87</x:v>
      </x:c>
      <x:c r="J11994" s="0" t="s">
        <x:v>88</x:v>
      </x:c>
      <x:c r="K11994" s="0" t="s">
        <x:v>144</x:v>
      </x:c>
      <x:c r="L11994" s="0">
        <x:v>917.07</x:v>
      </x:c>
    </x:row>
    <x:row r="11995" spans="1:12">
      <x:c r="A11995" s="0" t="s">
        <x:v>142</x:v>
      </x:c>
      <x:c r="B11995" s="0" t="s">
        <x:v>143</x:v>
      </x:c>
      <x:c r="C11995" s="0" t="s">
        <x:v>141</x:v>
      </x:c>
      <x:c r="D11995" s="0" t="s">
        <x:v>141</x:v>
      </x:c>
      <x:c r="E11995" s="0" t="s">
        <x:v>131</x:v>
      </x:c>
      <x:c r="F11995" s="0" t="s">
        <x:v>132</x:v>
      </x:c>
      <x:c r="G11995" s="0" t="s">
        <x:v>117</x:v>
      </x:c>
      <x:c r="H11995" s="0" t="s">
        <x:v>118</x:v>
      </x:c>
      <x:c r="I11995" s="0" t="s">
        <x:v>89</x:v>
      </x:c>
      <x:c r="J11995" s="0" t="s">
        <x:v>90</x:v>
      </x:c>
      <x:c r="K11995" s="0" t="s">
        <x:v>144</x:v>
      </x:c>
      <x:c r="L11995" s="0">
        <x:v>1153.34</x:v>
      </x:c>
    </x:row>
    <x:row r="11996" spans="1:12">
      <x:c r="A11996" s="0" t="s">
        <x:v>142</x:v>
      </x:c>
      <x:c r="B11996" s="0" t="s">
        <x:v>143</x:v>
      </x:c>
      <x:c r="C11996" s="0" t="s">
        <x:v>141</x:v>
      </x:c>
      <x:c r="D11996" s="0" t="s">
        <x:v>141</x:v>
      </x:c>
      <x:c r="E11996" s="0" t="s">
        <x:v>131</x:v>
      </x:c>
      <x:c r="F11996" s="0" t="s">
        <x:v>132</x:v>
      </x:c>
      <x:c r="G11996" s="0" t="s">
        <x:v>117</x:v>
      </x:c>
      <x:c r="H11996" s="0" t="s">
        <x:v>118</x:v>
      </x:c>
      <x:c r="I11996" s="0" t="s">
        <x:v>91</x:v>
      </x:c>
      <x:c r="J11996" s="0" t="s">
        <x:v>92</x:v>
      </x:c>
      <x:c r="K11996" s="0" t="s">
        <x:v>144</x:v>
      </x:c>
      <x:c r="L11996" s="0">
        <x:v>1194.42</x:v>
      </x:c>
    </x:row>
    <x:row r="11997" spans="1:12">
      <x:c r="A11997" s="0" t="s">
        <x:v>142</x:v>
      </x:c>
      <x:c r="B11997" s="0" t="s">
        <x:v>143</x:v>
      </x:c>
      <x:c r="C11997" s="0" t="s">
        <x:v>141</x:v>
      </x:c>
      <x:c r="D11997" s="0" t="s">
        <x:v>141</x:v>
      </x:c>
      <x:c r="E11997" s="0" t="s">
        <x:v>131</x:v>
      </x:c>
      <x:c r="F11997" s="0" t="s">
        <x:v>132</x:v>
      </x:c>
      <x:c r="G11997" s="0" t="s">
        <x:v>117</x:v>
      </x:c>
      <x:c r="H11997" s="0" t="s">
        <x:v>118</x:v>
      </x:c>
      <x:c r="I11997" s="0" t="s">
        <x:v>93</x:v>
      </x:c>
      <x:c r="J11997" s="0" t="s">
        <x:v>94</x:v>
      </x:c>
      <x:c r="K11997" s="0" t="s">
        <x:v>144</x:v>
      </x:c>
      <x:c r="L11997" s="0">
        <x:v>1050.11</x:v>
      </x:c>
    </x:row>
    <x:row r="11998" spans="1:12">
      <x:c r="A11998" s="0" t="s">
        <x:v>142</x:v>
      </x:c>
      <x:c r="B11998" s="0" t="s">
        <x:v>143</x:v>
      </x:c>
      <x:c r="C11998" s="0" t="s">
        <x:v>141</x:v>
      </x:c>
      <x:c r="D11998" s="0" t="s">
        <x:v>141</x:v>
      </x:c>
      <x:c r="E11998" s="0" t="s">
        <x:v>131</x:v>
      </x:c>
      <x:c r="F11998" s="0" t="s">
        <x:v>132</x:v>
      </x:c>
      <x:c r="G11998" s="0" t="s">
        <x:v>117</x:v>
      </x:c>
      <x:c r="H11998" s="0" t="s">
        <x:v>118</x:v>
      </x:c>
      <x:c r="I11998" s="0" t="s">
        <x:v>95</x:v>
      </x:c>
      <x:c r="J11998" s="0" t="s">
        <x:v>96</x:v>
      </x:c>
      <x:c r="K11998" s="0" t="s">
        <x:v>144</x:v>
      </x:c>
      <x:c r="L11998" s="0">
        <x:v>875.39</x:v>
      </x:c>
    </x:row>
    <x:row r="11999" spans="1:12">
      <x:c r="A11999" s="0" t="s">
        <x:v>142</x:v>
      </x:c>
      <x:c r="B11999" s="0" t="s">
        <x:v>143</x:v>
      </x:c>
      <x:c r="C11999" s="0" t="s">
        <x:v>141</x:v>
      </x:c>
      <x:c r="D11999" s="0" t="s">
        <x:v>141</x:v>
      </x:c>
      <x:c r="E11999" s="0" t="s">
        <x:v>131</x:v>
      </x:c>
      <x:c r="F11999" s="0" t="s">
        <x:v>132</x:v>
      </x:c>
      <x:c r="G11999" s="0" t="s">
        <x:v>117</x:v>
      </x:c>
      <x:c r="H11999" s="0" t="s">
        <x:v>118</x:v>
      </x:c>
      <x:c r="I11999" s="0" t="s">
        <x:v>97</x:v>
      </x:c>
      <x:c r="J11999" s="0" t="s">
        <x:v>98</x:v>
      </x:c>
      <x:c r="K11999" s="0" t="s">
        <x:v>144</x:v>
      </x:c>
      <x:c r="L11999" s="0">
        <x:v>1263.47</x:v>
      </x:c>
    </x:row>
    <x:row r="12000" spans="1:12">
      <x:c r="A12000" s="0" t="s">
        <x:v>142</x:v>
      </x:c>
      <x:c r="B12000" s="0" t="s">
        <x:v>143</x:v>
      </x:c>
      <x:c r="C12000" s="0" t="s">
        <x:v>141</x:v>
      </x:c>
      <x:c r="D12000" s="0" t="s">
        <x:v>141</x:v>
      </x:c>
      <x:c r="E12000" s="0" t="s">
        <x:v>131</x:v>
      </x:c>
      <x:c r="F12000" s="0" t="s">
        <x:v>132</x:v>
      </x:c>
      <x:c r="G12000" s="0" t="s">
        <x:v>117</x:v>
      </x:c>
      <x:c r="H12000" s="0" t="s">
        <x:v>118</x:v>
      </x:c>
      <x:c r="I12000" s="0" t="s">
        <x:v>99</x:v>
      </x:c>
      <x:c r="J12000" s="0" t="s">
        <x:v>100</x:v>
      </x:c>
      <x:c r="K12000" s="0" t="s">
        <x:v>144</x:v>
      </x:c>
      <x:c r="L12000" s="0">
        <x:v>933.76</x:v>
      </x:c>
    </x:row>
    <x:row r="12001" spans="1:12">
      <x:c r="A12001" s="0" t="s">
        <x:v>142</x:v>
      </x:c>
      <x:c r="B12001" s="0" t="s">
        <x:v>143</x:v>
      </x:c>
      <x:c r="C12001" s="0" t="s">
        <x:v>141</x:v>
      </x:c>
      <x:c r="D12001" s="0" t="s">
        <x:v>141</x:v>
      </x:c>
      <x:c r="E12001" s="0" t="s">
        <x:v>131</x:v>
      </x:c>
      <x:c r="F12001" s="0" t="s">
        <x:v>132</x:v>
      </x:c>
      <x:c r="G12001" s="0" t="s">
        <x:v>117</x:v>
      </x:c>
      <x:c r="H12001" s="0" t="s">
        <x:v>118</x:v>
      </x:c>
      <x:c r="I12001" s="0" t="s">
        <x:v>101</x:v>
      </x:c>
      <x:c r="J12001" s="0" t="s">
        <x:v>102</x:v>
      </x:c>
      <x:c r="K12001" s="0" t="s">
        <x:v>144</x:v>
      </x:c>
      <x:c r="L12001" s="0">
        <x:v>829.81</x:v>
      </x:c>
    </x:row>
    <x:row r="12002" spans="1:12">
      <x:c r="A12002" s="0" t="s">
        <x:v>142</x:v>
      </x:c>
      <x:c r="B12002" s="0" t="s">
        <x:v>143</x:v>
      </x:c>
      <x:c r="C12002" s="0" t="s">
        <x:v>141</x:v>
      </x:c>
      <x:c r="D12002" s="0" t="s">
        <x:v>141</x:v>
      </x:c>
      <x:c r="E12002" s="0" t="s">
        <x:v>131</x:v>
      </x:c>
      <x:c r="F12002" s="0" t="s">
        <x:v>132</x:v>
      </x:c>
      <x:c r="G12002" s="0" t="s">
        <x:v>117</x:v>
      </x:c>
      <x:c r="H12002" s="0" t="s">
        <x:v>118</x:v>
      </x:c>
      <x:c r="I12002" s="0" t="s">
        <x:v>103</x:v>
      </x:c>
      <x:c r="J12002" s="0" t="s">
        <x:v>104</x:v>
      </x:c>
      <x:c r="K12002" s="0" t="s">
        <x:v>144</x:v>
      </x:c>
      <x:c r="L12002" s="0">
        <x:v>1062.72</x:v>
      </x:c>
    </x:row>
    <x:row r="12003" spans="1:12">
      <x:c r="A12003" s="0" t="s">
        <x:v>142</x:v>
      </x:c>
      <x:c r="B12003" s="0" t="s">
        <x:v>143</x:v>
      </x:c>
      <x:c r="C12003" s="0" t="s">
        <x:v>141</x:v>
      </x:c>
      <x:c r="D12003" s="0" t="s">
        <x:v>141</x:v>
      </x:c>
      <x:c r="E12003" s="0" t="s">
        <x:v>131</x:v>
      </x:c>
      <x:c r="F12003" s="0" t="s">
        <x:v>132</x:v>
      </x:c>
      <x:c r="G12003" s="0" t="s">
        <x:v>117</x:v>
      </x:c>
      <x:c r="H12003" s="0" t="s">
        <x:v>118</x:v>
      </x:c>
      <x:c r="I12003" s="0" t="s">
        <x:v>105</x:v>
      </x:c>
      <x:c r="J12003" s="0" t="s">
        <x:v>106</x:v>
      </x:c>
      <x:c r="K12003" s="0" t="s">
        <x:v>144</x:v>
      </x:c>
      <x:c r="L12003" s="0">
        <x:v>987.6</x:v>
      </x:c>
    </x:row>
    <x:row r="12004" spans="1:12">
      <x:c r="A12004" s="0" t="s">
        <x:v>142</x:v>
      </x:c>
      <x:c r="B12004" s="0" t="s">
        <x:v>143</x:v>
      </x:c>
      <x:c r="C12004" s="0" t="s">
        <x:v>141</x:v>
      </x:c>
      <x:c r="D12004" s="0" t="s">
        <x:v>141</x:v>
      </x:c>
      <x:c r="E12004" s="0" t="s">
        <x:v>131</x:v>
      </x:c>
      <x:c r="F12004" s="0" t="s">
        <x:v>132</x:v>
      </x:c>
      <x:c r="G12004" s="0" t="s">
        <x:v>117</x:v>
      </x:c>
      <x:c r="H12004" s="0" t="s">
        <x:v>118</x:v>
      </x:c>
      <x:c r="I12004" s="0" t="s">
        <x:v>107</x:v>
      </x:c>
      <x:c r="J12004" s="0" t="s">
        <x:v>108</x:v>
      </x:c>
      <x:c r="K12004" s="0" t="s">
        <x:v>144</x:v>
      </x:c>
      <x:c r="L12004" s="0">
        <x:v>789.4</x:v>
      </x:c>
    </x:row>
    <x:row r="12005" spans="1:12">
      <x:c r="A12005" s="0" t="s">
        <x:v>142</x:v>
      </x:c>
      <x:c r="B12005" s="0" t="s">
        <x:v>143</x:v>
      </x:c>
      <x:c r="C12005" s="0" t="s">
        <x:v>141</x:v>
      </x:c>
      <x:c r="D12005" s="0" t="s">
        <x:v>141</x:v>
      </x:c>
      <x:c r="E12005" s="0" t="s">
        <x:v>131</x:v>
      </x:c>
      <x:c r="F12005" s="0" t="s">
        <x:v>132</x:v>
      </x:c>
      <x:c r="G12005" s="0" t="s">
        <x:v>117</x:v>
      </x:c>
      <x:c r="H12005" s="0" t="s">
        <x:v>118</x:v>
      </x:c>
      <x:c r="I12005" s="0" t="s">
        <x:v>109</x:v>
      </x:c>
      <x:c r="J12005" s="0" t="s">
        <x:v>110</x:v>
      </x:c>
      <x:c r="K12005" s="0" t="s">
        <x:v>144</x:v>
      </x:c>
    </x:row>
    <x:row r="12006" spans="1:12">
      <x:c r="A12006" s="0" t="s">
        <x:v>142</x:v>
      </x:c>
      <x:c r="B12006" s="0" t="s">
        <x:v>143</x:v>
      </x:c>
      <x:c r="C12006" s="0" t="s">
        <x:v>141</x:v>
      </x:c>
      <x:c r="D12006" s="0" t="s">
        <x:v>141</x:v>
      </x:c>
      <x:c r="E12006" s="0" t="s">
        <x:v>131</x:v>
      </x:c>
      <x:c r="F12006" s="0" t="s">
        <x:v>132</x:v>
      </x:c>
      <x:c r="G12006" s="0" t="s">
        <x:v>117</x:v>
      </x:c>
      <x:c r="H12006" s="0" t="s">
        <x:v>118</x:v>
      </x:c>
      <x:c r="I12006" s="0" t="s">
        <x:v>111</x:v>
      </x:c>
      <x:c r="J12006" s="0" t="s">
        <x:v>112</x:v>
      </x:c>
      <x:c r="K12006" s="0" t="s">
        <x:v>144</x:v>
      </x:c>
    </x:row>
    <x:row r="12007" spans="1:12">
      <x:c r="A12007" s="0" t="s">
        <x:v>142</x:v>
      </x:c>
      <x:c r="B12007" s="0" t="s">
        <x:v>143</x:v>
      </x:c>
      <x:c r="C12007" s="0" t="s">
        <x:v>141</x:v>
      </x:c>
      <x:c r="D12007" s="0" t="s">
        <x:v>141</x:v>
      </x:c>
      <x:c r="E12007" s="0" t="s">
        <x:v>131</x:v>
      </x:c>
      <x:c r="F12007" s="0" t="s">
        <x:v>132</x:v>
      </x:c>
      <x:c r="G12007" s="0" t="s">
        <x:v>117</x:v>
      </x:c>
      <x:c r="H12007" s="0" t="s">
        <x:v>118</x:v>
      </x:c>
      <x:c r="I12007" s="0" t="s">
        <x:v>113</x:v>
      </x:c>
      <x:c r="J12007" s="0" t="s">
        <x:v>114</x:v>
      </x:c>
      <x:c r="K12007" s="0" t="s">
        <x:v>144</x:v>
      </x:c>
      <x:c r="L12007" s="0">
        <x:v>954.13</x:v>
      </x:c>
    </x:row>
    <x:row r="12008" spans="1:12">
      <x:c r="A12008" s="0" t="s">
        <x:v>142</x:v>
      </x:c>
      <x:c r="B12008" s="0" t="s">
        <x:v>143</x:v>
      </x:c>
      <x:c r="C12008" s="0" t="s">
        <x:v>141</x:v>
      </x:c>
      <x:c r="D12008" s="0" t="s">
        <x:v>141</x:v>
      </x:c>
      <x:c r="E12008" s="0" t="s">
        <x:v>133</x:v>
      </x:c>
      <x:c r="F12008" s="0" t="s">
        <x:v>134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144</x:v>
      </x:c>
      <x:c r="L12008" s="0">
        <x:v>1353.73</x:v>
      </x:c>
    </x:row>
    <x:row r="12009" spans="1:12">
      <x:c r="A12009" s="0" t="s">
        <x:v>142</x:v>
      </x:c>
      <x:c r="B12009" s="0" t="s">
        <x:v>143</x:v>
      </x:c>
      <x:c r="C12009" s="0" t="s">
        <x:v>141</x:v>
      </x:c>
      <x:c r="D12009" s="0" t="s">
        <x:v>141</x:v>
      </x:c>
      <x:c r="E12009" s="0" t="s">
        <x:v>133</x:v>
      </x:c>
      <x:c r="F12009" s="0" t="s">
        <x:v>134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144</x:v>
      </x:c>
      <x:c r="L12009" s="0">
        <x:v>953.48</x:v>
      </x:c>
    </x:row>
    <x:row r="12010" spans="1:12">
      <x:c r="A12010" s="0" t="s">
        <x:v>142</x:v>
      </x:c>
      <x:c r="B12010" s="0" t="s">
        <x:v>143</x:v>
      </x:c>
      <x:c r="C12010" s="0" t="s">
        <x:v>141</x:v>
      </x:c>
      <x:c r="D12010" s="0" t="s">
        <x:v>141</x:v>
      </x:c>
      <x:c r="E12010" s="0" t="s">
        <x:v>133</x:v>
      </x:c>
      <x:c r="F12010" s="0" t="s">
        <x:v>134</x:v>
      </x:c>
      <x:c r="G12010" s="0" t="s">
        <x:v>54</x:v>
      </x:c>
      <x:c r="H12010" s="0" t="s">
        <x:v>55</x:v>
      </x:c>
      <x:c r="I12010" s="0" t="s">
        <x:v>61</x:v>
      </x:c>
      <x:c r="J12010" s="0" t="s">
        <x:v>62</x:v>
      </x:c>
      <x:c r="K12010" s="0" t="s">
        <x:v>144</x:v>
      </x:c>
      <x:c r="L12010" s="0">
        <x:v>1188.69</x:v>
      </x:c>
    </x:row>
    <x:row r="12011" spans="1:12">
      <x:c r="A12011" s="0" t="s">
        <x:v>142</x:v>
      </x:c>
      <x:c r="B12011" s="0" t="s">
        <x:v>143</x:v>
      </x:c>
      <x:c r="C12011" s="0" t="s">
        <x:v>141</x:v>
      </x:c>
      <x:c r="D12011" s="0" t="s">
        <x:v>141</x:v>
      </x:c>
      <x:c r="E12011" s="0" t="s">
        <x:v>133</x:v>
      </x:c>
      <x:c r="F12011" s="0" t="s">
        <x:v>134</x:v>
      </x:c>
      <x:c r="G12011" s="0" t="s">
        <x:v>54</x:v>
      </x:c>
      <x:c r="H12011" s="0" t="s">
        <x:v>55</x:v>
      </x:c>
      <x:c r="I12011" s="0" t="s">
        <x:v>63</x:v>
      </x:c>
      <x:c r="J12011" s="0" t="s">
        <x:v>64</x:v>
      </x:c>
      <x:c r="K12011" s="0" t="s">
        <x:v>144</x:v>
      </x:c>
      <x:c r="L12011" s="0">
        <x:v>1089.99</x:v>
      </x:c>
    </x:row>
    <x:row r="12012" spans="1:12">
      <x:c r="A12012" s="0" t="s">
        <x:v>142</x:v>
      </x:c>
      <x:c r="B12012" s="0" t="s">
        <x:v>143</x:v>
      </x:c>
      <x:c r="C12012" s="0" t="s">
        <x:v>141</x:v>
      </x:c>
      <x:c r="D12012" s="0" t="s">
        <x:v>141</x:v>
      </x:c>
      <x:c r="E12012" s="0" t="s">
        <x:v>133</x:v>
      </x:c>
      <x:c r="F12012" s="0" t="s">
        <x:v>134</x:v>
      </x:c>
      <x:c r="G12012" s="0" t="s">
        <x:v>54</x:v>
      </x:c>
      <x:c r="H12012" s="0" t="s">
        <x:v>55</x:v>
      </x:c>
      <x:c r="I12012" s="0" t="s">
        <x:v>65</x:v>
      </x:c>
      <x:c r="J12012" s="0" t="s">
        <x:v>66</x:v>
      </x:c>
      <x:c r="K12012" s="0" t="s">
        <x:v>144</x:v>
      </x:c>
      <x:c r="L12012" s="0">
        <x:v>1303.96</x:v>
      </x:c>
    </x:row>
    <x:row r="12013" spans="1:12">
      <x:c r="A12013" s="0" t="s">
        <x:v>142</x:v>
      </x:c>
      <x:c r="B12013" s="0" t="s">
        <x:v>143</x:v>
      </x:c>
      <x:c r="C12013" s="0" t="s">
        <x:v>141</x:v>
      </x:c>
      <x:c r="D12013" s="0" t="s">
        <x:v>141</x:v>
      </x:c>
      <x:c r="E12013" s="0" t="s">
        <x:v>133</x:v>
      </x:c>
      <x:c r="F12013" s="0" t="s">
        <x:v>134</x:v>
      </x:c>
      <x:c r="G12013" s="0" t="s">
        <x:v>54</x:v>
      </x:c>
      <x:c r="H12013" s="0" t="s">
        <x:v>55</x:v>
      </x:c>
      <x:c r="I12013" s="0" t="s">
        <x:v>67</x:v>
      </x:c>
      <x:c r="J12013" s="0" t="s">
        <x:v>68</x:v>
      </x:c>
      <x:c r="K12013" s="0" t="s">
        <x:v>144</x:v>
      </x:c>
      <x:c r="L12013" s="0">
        <x:v>1129.2</x:v>
      </x:c>
    </x:row>
    <x:row r="12014" spans="1:12">
      <x:c r="A12014" s="0" t="s">
        <x:v>142</x:v>
      </x:c>
      <x:c r="B12014" s="0" t="s">
        <x:v>143</x:v>
      </x:c>
      <x:c r="C12014" s="0" t="s">
        <x:v>141</x:v>
      </x:c>
      <x:c r="D12014" s="0" t="s">
        <x:v>141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69</x:v>
      </x:c>
      <x:c r="J12014" s="0" t="s">
        <x:v>70</x:v>
      </x:c>
      <x:c r="K12014" s="0" t="s">
        <x:v>144</x:v>
      </x:c>
      <x:c r="L12014" s="0">
        <x:v>1186.46</x:v>
      </x:c>
    </x:row>
    <x:row r="12015" spans="1:12">
      <x:c r="A12015" s="0" t="s">
        <x:v>142</x:v>
      </x:c>
      <x:c r="B12015" s="0" t="s">
        <x:v>143</x:v>
      </x:c>
      <x:c r="C12015" s="0" t="s">
        <x:v>141</x:v>
      </x:c>
      <x:c r="D12015" s="0" t="s">
        <x:v>141</x:v>
      </x:c>
      <x:c r="E12015" s="0" t="s">
        <x:v>133</x:v>
      </x:c>
      <x:c r="F12015" s="0" t="s">
        <x:v>134</x:v>
      </x:c>
      <x:c r="G12015" s="0" t="s">
        <x:v>54</x:v>
      </x:c>
      <x:c r="H12015" s="0" t="s">
        <x:v>55</x:v>
      </x:c>
      <x:c r="I12015" s="0" t="s">
        <x:v>71</x:v>
      </x:c>
      <x:c r="J12015" s="0" t="s">
        <x:v>72</x:v>
      </x:c>
      <x:c r="K12015" s="0" t="s">
        <x:v>144</x:v>
      </x:c>
      <x:c r="L12015" s="0">
        <x:v>1113.21</x:v>
      </x:c>
    </x:row>
    <x:row r="12016" spans="1:12">
      <x:c r="A12016" s="0" t="s">
        <x:v>142</x:v>
      </x:c>
      <x:c r="B12016" s="0" t="s">
        <x:v>143</x:v>
      </x:c>
      <x:c r="C12016" s="0" t="s">
        <x:v>141</x:v>
      </x:c>
      <x:c r="D12016" s="0" t="s">
        <x:v>141</x:v>
      </x:c>
      <x:c r="E12016" s="0" t="s">
        <x:v>133</x:v>
      </x:c>
      <x:c r="F12016" s="0" t="s">
        <x:v>134</x:v>
      </x:c>
      <x:c r="G12016" s="0" t="s">
        <x:v>54</x:v>
      </x:c>
      <x:c r="H12016" s="0" t="s">
        <x:v>55</x:v>
      </x:c>
      <x:c r="I12016" s="0" t="s">
        <x:v>73</x:v>
      </x:c>
      <x:c r="J12016" s="0" t="s">
        <x:v>74</x:v>
      </x:c>
      <x:c r="K12016" s="0" t="s">
        <x:v>144</x:v>
      </x:c>
      <x:c r="L12016" s="0">
        <x:v>863.35</x:v>
      </x:c>
    </x:row>
    <x:row r="12017" spans="1:12">
      <x:c r="A12017" s="0" t="s">
        <x:v>142</x:v>
      </x:c>
      <x:c r="B12017" s="0" t="s">
        <x:v>143</x:v>
      </x:c>
      <x:c r="C12017" s="0" t="s">
        <x:v>141</x:v>
      </x:c>
      <x:c r="D12017" s="0" t="s">
        <x:v>141</x:v>
      </x:c>
      <x:c r="E12017" s="0" t="s">
        <x:v>133</x:v>
      </x:c>
      <x:c r="F12017" s="0" t="s">
        <x:v>134</x:v>
      </x:c>
      <x:c r="G12017" s="0" t="s">
        <x:v>54</x:v>
      </x:c>
      <x:c r="H12017" s="0" t="s">
        <x:v>55</x:v>
      </x:c>
      <x:c r="I12017" s="0" t="s">
        <x:v>75</x:v>
      </x:c>
      <x:c r="J12017" s="0" t="s">
        <x:v>76</x:v>
      </x:c>
      <x:c r="K12017" s="0" t="s">
        <x:v>144</x:v>
      </x:c>
      <x:c r="L12017" s="0">
        <x:v>713.75</x:v>
      </x:c>
    </x:row>
    <x:row r="12018" spans="1:12">
      <x:c r="A12018" s="0" t="s">
        <x:v>142</x:v>
      </x:c>
      <x:c r="B12018" s="0" t="s">
        <x:v>143</x:v>
      </x:c>
      <x:c r="C12018" s="0" t="s">
        <x:v>141</x:v>
      </x:c>
      <x:c r="D12018" s="0" t="s">
        <x:v>141</x:v>
      </x:c>
      <x:c r="E12018" s="0" t="s">
        <x:v>133</x:v>
      </x:c>
      <x:c r="F12018" s="0" t="s">
        <x:v>134</x:v>
      </x:c>
      <x:c r="G12018" s="0" t="s">
        <x:v>54</x:v>
      </x:c>
      <x:c r="H12018" s="0" t="s">
        <x:v>55</x:v>
      </x:c>
      <x:c r="I12018" s="0" t="s">
        <x:v>77</x:v>
      </x:c>
      <x:c r="J12018" s="0" t="s">
        <x:v>78</x:v>
      </x:c>
      <x:c r="K12018" s="0" t="s">
        <x:v>144</x:v>
      </x:c>
      <x:c r="L12018" s="0">
        <x:v>1188.35</x:v>
      </x:c>
    </x:row>
    <x:row r="12019" spans="1:12">
      <x:c r="A12019" s="0" t="s">
        <x:v>142</x:v>
      </x:c>
      <x:c r="B12019" s="0" t="s">
        <x:v>143</x:v>
      </x:c>
      <x:c r="C12019" s="0" t="s">
        <x:v>141</x:v>
      </x:c>
      <x:c r="D12019" s="0" t="s">
        <x:v>141</x:v>
      </x:c>
      <x:c r="E12019" s="0" t="s">
        <x:v>133</x:v>
      </x:c>
      <x:c r="F12019" s="0" t="s">
        <x:v>134</x:v>
      </x:c>
      <x:c r="G12019" s="0" t="s">
        <x:v>54</x:v>
      </x:c>
      <x:c r="H12019" s="0" t="s">
        <x:v>55</x:v>
      </x:c>
      <x:c r="I12019" s="0" t="s">
        <x:v>79</x:v>
      </x:c>
      <x:c r="J12019" s="0" t="s">
        <x:v>80</x:v>
      </x:c>
      <x:c r="K12019" s="0" t="s">
        <x:v>144</x:v>
      </x:c>
      <x:c r="L12019" s="0">
        <x:v>1252.24</x:v>
      </x:c>
    </x:row>
    <x:row r="12020" spans="1:12">
      <x:c r="A12020" s="0" t="s">
        <x:v>142</x:v>
      </x:c>
      <x:c r="B12020" s="0" t="s">
        <x:v>143</x:v>
      </x:c>
      <x:c r="C12020" s="0" t="s">
        <x:v>141</x:v>
      </x:c>
      <x:c r="D12020" s="0" t="s">
        <x:v>141</x:v>
      </x:c>
      <x:c r="E12020" s="0" t="s">
        <x:v>133</x:v>
      </x:c>
      <x:c r="F12020" s="0" t="s">
        <x:v>134</x:v>
      </x:c>
      <x:c r="G12020" s="0" t="s">
        <x:v>54</x:v>
      </x:c>
      <x:c r="H12020" s="0" t="s">
        <x:v>55</x:v>
      </x:c>
      <x:c r="I12020" s="0" t="s">
        <x:v>81</x:v>
      </x:c>
      <x:c r="J12020" s="0" t="s">
        <x:v>82</x:v>
      </x:c>
      <x:c r="K12020" s="0" t="s">
        <x:v>144</x:v>
      </x:c>
      <x:c r="L12020" s="0">
        <x:v>1097.19</x:v>
      </x:c>
    </x:row>
    <x:row r="12021" spans="1:12">
      <x:c r="A12021" s="0" t="s">
        <x:v>142</x:v>
      </x:c>
      <x:c r="B12021" s="0" t="s">
        <x:v>143</x:v>
      </x:c>
      <x:c r="C12021" s="0" t="s">
        <x:v>141</x:v>
      </x:c>
      <x:c r="D12021" s="0" t="s">
        <x:v>141</x:v>
      </x:c>
      <x:c r="E12021" s="0" t="s">
        <x:v>133</x:v>
      </x:c>
      <x:c r="F12021" s="0" t="s">
        <x:v>134</x:v>
      </x:c>
      <x:c r="G12021" s="0" t="s">
        <x:v>54</x:v>
      </x:c>
      <x:c r="H12021" s="0" t="s">
        <x:v>55</x:v>
      </x:c>
      <x:c r="I12021" s="0" t="s">
        <x:v>83</x:v>
      </x:c>
      <x:c r="J12021" s="0" t="s">
        <x:v>84</x:v>
      </x:c>
      <x:c r="K12021" s="0" t="s">
        <x:v>144</x:v>
      </x:c>
      <x:c r="L12021" s="0">
        <x:v>979.65</x:v>
      </x:c>
    </x:row>
    <x:row r="12022" spans="1:12">
      <x:c r="A12022" s="0" t="s">
        <x:v>142</x:v>
      </x:c>
      <x:c r="B12022" s="0" t="s">
        <x:v>143</x:v>
      </x:c>
      <x:c r="C12022" s="0" t="s">
        <x:v>141</x:v>
      </x:c>
      <x:c r="D12022" s="0" t="s">
        <x:v>141</x:v>
      </x:c>
      <x:c r="E12022" s="0" t="s">
        <x:v>133</x:v>
      </x:c>
      <x:c r="F12022" s="0" t="s">
        <x:v>134</x:v>
      </x:c>
      <x:c r="G12022" s="0" t="s">
        <x:v>54</x:v>
      </x:c>
      <x:c r="H12022" s="0" t="s">
        <x:v>55</x:v>
      </x:c>
      <x:c r="I12022" s="0" t="s">
        <x:v>85</x:v>
      </x:c>
      <x:c r="J12022" s="0" t="s">
        <x:v>86</x:v>
      </x:c>
      <x:c r="K12022" s="0" t="s">
        <x:v>144</x:v>
      </x:c>
      <x:c r="L12022" s="0">
        <x:v>1100.31</x:v>
      </x:c>
    </x:row>
    <x:row r="12023" spans="1:12">
      <x:c r="A12023" s="0" t="s">
        <x:v>142</x:v>
      </x:c>
      <x:c r="B12023" s="0" t="s">
        <x:v>143</x:v>
      </x:c>
      <x:c r="C12023" s="0" t="s">
        <x:v>141</x:v>
      </x:c>
      <x:c r="D12023" s="0" t="s">
        <x:v>141</x:v>
      </x:c>
      <x:c r="E12023" s="0" t="s">
        <x:v>133</x:v>
      </x:c>
      <x:c r="F12023" s="0" t="s">
        <x:v>134</x:v>
      </x:c>
      <x:c r="G12023" s="0" t="s">
        <x:v>54</x:v>
      </x:c>
      <x:c r="H12023" s="0" t="s">
        <x:v>55</x:v>
      </x:c>
      <x:c r="I12023" s="0" t="s">
        <x:v>87</x:v>
      </x:c>
      <x:c r="J12023" s="0" t="s">
        <x:v>88</x:v>
      </x:c>
      <x:c r="K12023" s="0" t="s">
        <x:v>144</x:v>
      </x:c>
      <x:c r="L12023" s="0">
        <x:v>1263.36</x:v>
      </x:c>
    </x:row>
    <x:row r="12024" spans="1:12">
      <x:c r="A12024" s="0" t="s">
        <x:v>142</x:v>
      </x:c>
      <x:c r="B12024" s="0" t="s">
        <x:v>143</x:v>
      </x:c>
      <x:c r="C12024" s="0" t="s">
        <x:v>141</x:v>
      </x:c>
      <x:c r="D12024" s="0" t="s">
        <x:v>141</x:v>
      </x:c>
      <x:c r="E12024" s="0" t="s">
        <x:v>133</x:v>
      </x:c>
      <x:c r="F12024" s="0" t="s">
        <x:v>134</x:v>
      </x:c>
      <x:c r="G12024" s="0" t="s">
        <x:v>54</x:v>
      </x:c>
      <x:c r="H12024" s="0" t="s">
        <x:v>55</x:v>
      </x:c>
      <x:c r="I12024" s="0" t="s">
        <x:v>89</x:v>
      </x:c>
      <x:c r="J12024" s="0" t="s">
        <x:v>90</x:v>
      </x:c>
      <x:c r="K12024" s="0" t="s">
        <x:v>144</x:v>
      </x:c>
      <x:c r="L12024" s="0">
        <x:v>1086.96</x:v>
      </x:c>
    </x:row>
    <x:row r="12025" spans="1:12">
      <x:c r="A12025" s="0" t="s">
        <x:v>142</x:v>
      </x:c>
      <x:c r="B12025" s="0" t="s">
        <x:v>143</x:v>
      </x:c>
      <x:c r="C12025" s="0" t="s">
        <x:v>141</x:v>
      </x:c>
      <x:c r="D12025" s="0" t="s">
        <x:v>141</x:v>
      </x:c>
      <x:c r="E12025" s="0" t="s">
        <x:v>133</x:v>
      </x:c>
      <x:c r="F12025" s="0" t="s">
        <x:v>134</x:v>
      </x:c>
      <x:c r="G12025" s="0" t="s">
        <x:v>54</x:v>
      </x:c>
      <x:c r="H12025" s="0" t="s">
        <x:v>55</x:v>
      </x:c>
      <x:c r="I12025" s="0" t="s">
        <x:v>91</x:v>
      </x:c>
      <x:c r="J12025" s="0" t="s">
        <x:v>92</x:v>
      </x:c>
      <x:c r="K12025" s="0" t="s">
        <x:v>144</x:v>
      </x:c>
      <x:c r="L12025" s="0">
        <x:v>992.74</x:v>
      </x:c>
    </x:row>
    <x:row r="12026" spans="1:12">
      <x:c r="A12026" s="0" t="s">
        <x:v>142</x:v>
      </x:c>
      <x:c r="B12026" s="0" t="s">
        <x:v>143</x:v>
      </x:c>
      <x:c r="C12026" s="0" t="s">
        <x:v>141</x:v>
      </x:c>
      <x:c r="D12026" s="0" t="s">
        <x:v>141</x:v>
      </x:c>
      <x:c r="E12026" s="0" t="s">
        <x:v>133</x:v>
      </x:c>
      <x:c r="F12026" s="0" t="s">
        <x:v>134</x:v>
      </x:c>
      <x:c r="G12026" s="0" t="s">
        <x:v>54</x:v>
      </x:c>
      <x:c r="H12026" s="0" t="s">
        <x:v>55</x:v>
      </x:c>
      <x:c r="I12026" s="0" t="s">
        <x:v>93</x:v>
      </x:c>
      <x:c r="J12026" s="0" t="s">
        <x:v>94</x:v>
      </x:c>
      <x:c r="K12026" s="0" t="s">
        <x:v>144</x:v>
      </x:c>
      <x:c r="L12026" s="0">
        <x:v>1417.4</x:v>
      </x:c>
    </x:row>
    <x:row r="12027" spans="1:12">
      <x:c r="A12027" s="0" t="s">
        <x:v>142</x:v>
      </x:c>
      <x:c r="B12027" s="0" t="s">
        <x:v>143</x:v>
      </x:c>
      <x:c r="C12027" s="0" t="s">
        <x:v>141</x:v>
      </x:c>
      <x:c r="D12027" s="0" t="s">
        <x:v>141</x:v>
      </x:c>
      <x:c r="E12027" s="0" t="s">
        <x:v>133</x:v>
      </x:c>
      <x:c r="F12027" s="0" t="s">
        <x:v>134</x:v>
      </x:c>
      <x:c r="G12027" s="0" t="s">
        <x:v>54</x:v>
      </x:c>
      <x:c r="H12027" s="0" t="s">
        <x:v>55</x:v>
      </x:c>
      <x:c r="I12027" s="0" t="s">
        <x:v>95</x:v>
      </x:c>
      <x:c r="J12027" s="0" t="s">
        <x:v>96</x:v>
      </x:c>
      <x:c r="K12027" s="0" t="s">
        <x:v>144</x:v>
      </x:c>
      <x:c r="L12027" s="0">
        <x:v>1029.91</x:v>
      </x:c>
    </x:row>
    <x:row r="12028" spans="1:12">
      <x:c r="A12028" s="0" t="s">
        <x:v>142</x:v>
      </x:c>
      <x:c r="B12028" s="0" t="s">
        <x:v>143</x:v>
      </x:c>
      <x:c r="C12028" s="0" t="s">
        <x:v>141</x:v>
      </x:c>
      <x:c r="D12028" s="0" t="s">
        <x:v>141</x:v>
      </x:c>
      <x:c r="E12028" s="0" t="s">
        <x:v>133</x:v>
      </x:c>
      <x:c r="F12028" s="0" t="s">
        <x:v>134</x:v>
      </x:c>
      <x:c r="G12028" s="0" t="s">
        <x:v>54</x:v>
      </x:c>
      <x:c r="H12028" s="0" t="s">
        <x:v>55</x:v>
      </x:c>
      <x:c r="I12028" s="0" t="s">
        <x:v>97</x:v>
      </x:c>
      <x:c r="J12028" s="0" t="s">
        <x:v>98</x:v>
      </x:c>
      <x:c r="K12028" s="0" t="s">
        <x:v>144</x:v>
      </x:c>
      <x:c r="L12028" s="0">
        <x:v>1495.74</x:v>
      </x:c>
    </x:row>
    <x:row r="12029" spans="1:12">
      <x:c r="A12029" s="0" t="s">
        <x:v>142</x:v>
      </x:c>
      <x:c r="B12029" s="0" t="s">
        <x:v>143</x:v>
      </x:c>
      <x:c r="C12029" s="0" t="s">
        <x:v>141</x:v>
      </x:c>
      <x:c r="D12029" s="0" t="s">
        <x:v>141</x:v>
      </x:c>
      <x:c r="E12029" s="0" t="s">
        <x:v>133</x:v>
      </x:c>
      <x:c r="F12029" s="0" t="s">
        <x:v>134</x:v>
      </x:c>
      <x:c r="G12029" s="0" t="s">
        <x:v>54</x:v>
      </x:c>
      <x:c r="H12029" s="0" t="s">
        <x:v>55</x:v>
      </x:c>
      <x:c r="I12029" s="0" t="s">
        <x:v>99</x:v>
      </x:c>
      <x:c r="J12029" s="0" t="s">
        <x:v>100</x:v>
      </x:c>
      <x:c r="K12029" s="0" t="s">
        <x:v>144</x:v>
      </x:c>
      <x:c r="L12029" s="0">
        <x:v>1114.43</x:v>
      </x:c>
    </x:row>
    <x:row r="12030" spans="1:12">
      <x:c r="A12030" s="0" t="s">
        <x:v>142</x:v>
      </x:c>
      <x:c r="B12030" s="0" t="s">
        <x:v>143</x:v>
      </x:c>
      <x:c r="C12030" s="0" t="s">
        <x:v>141</x:v>
      </x:c>
      <x:c r="D12030" s="0" t="s">
        <x:v>141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101</x:v>
      </x:c>
      <x:c r="J12030" s="0" t="s">
        <x:v>102</x:v>
      </x:c>
      <x:c r="K12030" s="0" t="s">
        <x:v>144</x:v>
      </x:c>
      <x:c r="L12030" s="0">
        <x:v>984.19</x:v>
      </x:c>
    </x:row>
    <x:row r="12031" spans="1:12">
      <x:c r="A12031" s="0" t="s">
        <x:v>142</x:v>
      </x:c>
      <x:c r="B12031" s="0" t="s">
        <x:v>143</x:v>
      </x:c>
      <x:c r="C12031" s="0" t="s">
        <x:v>141</x:v>
      </x:c>
      <x:c r="D12031" s="0" t="s">
        <x:v>141</x:v>
      </x:c>
      <x:c r="E12031" s="0" t="s">
        <x:v>133</x:v>
      </x:c>
      <x:c r="F12031" s="0" t="s">
        <x:v>134</x:v>
      </x:c>
      <x:c r="G12031" s="0" t="s">
        <x:v>54</x:v>
      </x:c>
      <x:c r="H12031" s="0" t="s">
        <x:v>55</x:v>
      </x:c>
      <x:c r="I12031" s="0" t="s">
        <x:v>103</x:v>
      </x:c>
      <x:c r="J12031" s="0" t="s">
        <x:v>104</x:v>
      </x:c>
      <x:c r="K12031" s="0" t="s">
        <x:v>144</x:v>
      </x:c>
      <x:c r="L12031" s="0">
        <x:v>1162.94</x:v>
      </x:c>
    </x:row>
    <x:row r="12032" spans="1:12">
      <x:c r="A12032" s="0" t="s">
        <x:v>142</x:v>
      </x:c>
      <x:c r="B12032" s="0" t="s">
        <x:v>143</x:v>
      </x:c>
      <x:c r="C12032" s="0" t="s">
        <x:v>141</x:v>
      </x:c>
      <x:c r="D12032" s="0" t="s">
        <x:v>141</x:v>
      </x:c>
      <x:c r="E12032" s="0" t="s">
        <x:v>133</x:v>
      </x:c>
      <x:c r="F12032" s="0" t="s">
        <x:v>134</x:v>
      </x:c>
      <x:c r="G12032" s="0" t="s">
        <x:v>54</x:v>
      </x:c>
      <x:c r="H12032" s="0" t="s">
        <x:v>55</x:v>
      </x:c>
      <x:c r="I12032" s="0" t="s">
        <x:v>105</x:v>
      </x:c>
      <x:c r="J12032" s="0" t="s">
        <x:v>106</x:v>
      </x:c>
      <x:c r="K12032" s="0" t="s">
        <x:v>144</x:v>
      </x:c>
      <x:c r="L12032" s="0">
        <x:v>1139.44</x:v>
      </x:c>
    </x:row>
    <x:row r="12033" spans="1:12">
      <x:c r="A12033" s="0" t="s">
        <x:v>142</x:v>
      </x:c>
      <x:c r="B12033" s="0" t="s">
        <x:v>143</x:v>
      </x:c>
      <x:c r="C12033" s="0" t="s">
        <x:v>141</x:v>
      </x:c>
      <x:c r="D12033" s="0" t="s">
        <x:v>141</x:v>
      </x:c>
      <x:c r="E12033" s="0" t="s">
        <x:v>133</x:v>
      </x:c>
      <x:c r="F12033" s="0" t="s">
        <x:v>134</x:v>
      </x:c>
      <x:c r="G12033" s="0" t="s">
        <x:v>54</x:v>
      </x:c>
      <x:c r="H12033" s="0" t="s">
        <x:v>55</x:v>
      </x:c>
      <x:c r="I12033" s="0" t="s">
        <x:v>107</x:v>
      </x:c>
      <x:c r="J12033" s="0" t="s">
        <x:v>108</x:v>
      </x:c>
      <x:c r="K12033" s="0" t="s">
        <x:v>144</x:v>
      </x:c>
      <x:c r="L12033" s="0">
        <x:v>1177.29</x:v>
      </x:c>
    </x:row>
    <x:row r="12034" spans="1:12">
      <x:c r="A12034" s="0" t="s">
        <x:v>142</x:v>
      </x:c>
      <x:c r="B12034" s="0" t="s">
        <x:v>143</x:v>
      </x:c>
      <x:c r="C12034" s="0" t="s">
        <x:v>141</x:v>
      </x:c>
      <x:c r="D12034" s="0" t="s">
        <x:v>141</x:v>
      </x:c>
      <x:c r="E12034" s="0" t="s">
        <x:v>133</x:v>
      </x:c>
      <x:c r="F12034" s="0" t="s">
        <x:v>134</x:v>
      </x:c>
      <x:c r="G12034" s="0" t="s">
        <x:v>54</x:v>
      </x:c>
      <x:c r="H12034" s="0" t="s">
        <x:v>55</x:v>
      </x:c>
      <x:c r="I12034" s="0" t="s">
        <x:v>109</x:v>
      </x:c>
      <x:c r="J12034" s="0" t="s">
        <x:v>110</x:v>
      </x:c>
      <x:c r="K12034" s="0" t="s">
        <x:v>144</x:v>
      </x:c>
    </x:row>
    <x:row r="12035" spans="1:12">
      <x:c r="A12035" s="0" t="s">
        <x:v>142</x:v>
      </x:c>
      <x:c r="B12035" s="0" t="s">
        <x:v>143</x:v>
      </x:c>
      <x:c r="C12035" s="0" t="s">
        <x:v>141</x:v>
      </x:c>
      <x:c r="D12035" s="0" t="s">
        <x:v>141</x:v>
      </x:c>
      <x:c r="E12035" s="0" t="s">
        <x:v>133</x:v>
      </x:c>
      <x:c r="F12035" s="0" t="s">
        <x:v>134</x:v>
      </x:c>
      <x:c r="G12035" s="0" t="s">
        <x:v>54</x:v>
      </x:c>
      <x:c r="H12035" s="0" t="s">
        <x:v>55</x:v>
      </x:c>
      <x:c r="I12035" s="0" t="s">
        <x:v>111</x:v>
      </x:c>
      <x:c r="J12035" s="0" t="s">
        <x:v>112</x:v>
      </x:c>
      <x:c r="K12035" s="0" t="s">
        <x:v>144</x:v>
      </x:c>
    </x:row>
    <x:row r="12036" spans="1:12">
      <x:c r="A12036" s="0" t="s">
        <x:v>142</x:v>
      </x:c>
      <x:c r="B12036" s="0" t="s">
        <x:v>143</x:v>
      </x:c>
      <x:c r="C12036" s="0" t="s">
        <x:v>141</x:v>
      </x:c>
      <x:c r="D12036" s="0" t="s">
        <x:v>141</x:v>
      </x:c>
      <x:c r="E12036" s="0" t="s">
        <x:v>133</x:v>
      </x:c>
      <x:c r="F12036" s="0" t="s">
        <x:v>134</x:v>
      </x:c>
      <x:c r="G12036" s="0" t="s">
        <x:v>54</x:v>
      </x:c>
      <x:c r="H12036" s="0" t="s">
        <x:v>55</x:v>
      </x:c>
      <x:c r="I12036" s="0" t="s">
        <x:v>113</x:v>
      </x:c>
      <x:c r="J12036" s="0" t="s">
        <x:v>114</x:v>
      </x:c>
      <x:c r="K12036" s="0" t="s">
        <x:v>144</x:v>
      </x:c>
      <x:c r="L12036" s="0">
        <x:v>1109.11</x:v>
      </x:c>
    </x:row>
    <x:row r="12037" spans="1:12">
      <x:c r="A12037" s="0" t="s">
        <x:v>142</x:v>
      </x:c>
      <x:c r="B12037" s="0" t="s">
        <x:v>143</x:v>
      </x:c>
      <x:c r="C12037" s="0" t="s">
        <x:v>141</x:v>
      </x:c>
      <x:c r="D12037" s="0" t="s">
        <x:v>141</x:v>
      </x:c>
      <x:c r="E12037" s="0" t="s">
        <x:v>133</x:v>
      </x:c>
      <x:c r="F12037" s="0" t="s">
        <x:v>134</x:v>
      </x:c>
      <x:c r="G12037" s="0" t="s">
        <x:v>115</x:v>
      </x:c>
      <x:c r="H12037" s="0" t="s">
        <x:v>116</x:v>
      </x:c>
      <x:c r="I12037" s="0" t="s">
        <x:v>56</x:v>
      </x:c>
      <x:c r="J12037" s="0" t="s">
        <x:v>57</x:v>
      </x:c>
      <x:c r="K12037" s="0" t="s">
        <x:v>144</x:v>
      </x:c>
      <x:c r="L12037" s="0">
        <x:v>1602.77</x:v>
      </x:c>
    </x:row>
    <x:row r="12038" spans="1:12">
      <x:c r="A12038" s="0" t="s">
        <x:v>142</x:v>
      </x:c>
      <x:c r="B12038" s="0" t="s">
        <x:v>143</x:v>
      </x:c>
      <x:c r="C12038" s="0" t="s">
        <x:v>141</x:v>
      </x:c>
      <x:c r="D12038" s="0" t="s">
        <x:v>141</x:v>
      </x:c>
      <x:c r="E12038" s="0" t="s">
        <x:v>133</x:v>
      </x:c>
      <x:c r="F12038" s="0" t="s">
        <x:v>134</x:v>
      </x:c>
      <x:c r="G12038" s="0" t="s">
        <x:v>115</x:v>
      </x:c>
      <x:c r="H12038" s="0" t="s">
        <x:v>116</x:v>
      </x:c>
      <x:c r="I12038" s="0" t="s">
        <x:v>59</x:v>
      </x:c>
      <x:c r="J12038" s="0" t="s">
        <x:v>60</x:v>
      </x:c>
      <x:c r="K12038" s="0" t="s">
        <x:v>144</x:v>
      </x:c>
      <x:c r="L12038" s="0">
        <x:v>1227.02</x:v>
      </x:c>
    </x:row>
    <x:row r="12039" spans="1:12">
      <x:c r="A12039" s="0" t="s">
        <x:v>142</x:v>
      </x:c>
      <x:c r="B12039" s="0" t="s">
        <x:v>143</x:v>
      </x:c>
      <x:c r="C12039" s="0" t="s">
        <x:v>141</x:v>
      </x:c>
      <x:c r="D12039" s="0" t="s">
        <x:v>141</x:v>
      </x:c>
      <x:c r="E12039" s="0" t="s">
        <x:v>133</x:v>
      </x:c>
      <x:c r="F12039" s="0" t="s">
        <x:v>134</x:v>
      </x:c>
      <x:c r="G12039" s="0" t="s">
        <x:v>115</x:v>
      </x:c>
      <x:c r="H12039" s="0" t="s">
        <x:v>116</x:v>
      </x:c>
      <x:c r="I12039" s="0" t="s">
        <x:v>61</x:v>
      </x:c>
      <x:c r="J12039" s="0" t="s">
        <x:v>62</x:v>
      </x:c>
      <x:c r="K12039" s="0" t="s">
        <x:v>144</x:v>
      </x:c>
      <x:c r="L12039" s="0">
        <x:v>1420.42</x:v>
      </x:c>
    </x:row>
    <x:row r="12040" spans="1:12">
      <x:c r="A12040" s="0" t="s">
        <x:v>142</x:v>
      </x:c>
      <x:c r="B12040" s="0" t="s">
        <x:v>143</x:v>
      </x:c>
      <x:c r="C12040" s="0" t="s">
        <x:v>141</x:v>
      </x:c>
      <x:c r="D12040" s="0" t="s">
        <x:v>141</x:v>
      </x:c>
      <x:c r="E12040" s="0" t="s">
        <x:v>133</x:v>
      </x:c>
      <x:c r="F12040" s="0" t="s">
        <x:v>134</x:v>
      </x:c>
      <x:c r="G12040" s="0" t="s">
        <x:v>115</x:v>
      </x:c>
      <x:c r="H12040" s="0" t="s">
        <x:v>116</x:v>
      </x:c>
      <x:c r="I12040" s="0" t="s">
        <x:v>63</x:v>
      </x:c>
      <x:c r="J12040" s="0" t="s">
        <x:v>64</x:v>
      </x:c>
      <x:c r="K12040" s="0" t="s">
        <x:v>144</x:v>
      </x:c>
      <x:c r="L12040" s="0">
        <x:v>1406.82</x:v>
      </x:c>
    </x:row>
    <x:row r="12041" spans="1:12">
      <x:c r="A12041" s="0" t="s">
        <x:v>142</x:v>
      </x:c>
      <x:c r="B12041" s="0" t="s">
        <x:v>143</x:v>
      </x:c>
      <x:c r="C12041" s="0" t="s">
        <x:v>141</x:v>
      </x:c>
      <x:c r="D12041" s="0" t="s">
        <x:v>141</x:v>
      </x:c>
      <x:c r="E12041" s="0" t="s">
        <x:v>133</x:v>
      </x:c>
      <x:c r="F12041" s="0" t="s">
        <x:v>134</x:v>
      </x:c>
      <x:c r="G12041" s="0" t="s">
        <x:v>115</x:v>
      </x:c>
      <x:c r="H12041" s="0" t="s">
        <x:v>116</x:v>
      </x:c>
      <x:c r="I12041" s="0" t="s">
        <x:v>65</x:v>
      </x:c>
      <x:c r="J12041" s="0" t="s">
        <x:v>66</x:v>
      </x:c>
      <x:c r="K12041" s="0" t="s">
        <x:v>144</x:v>
      </x:c>
      <x:c r="L12041" s="0">
        <x:v>1685.98</x:v>
      </x:c>
    </x:row>
    <x:row r="12042" spans="1:12">
      <x:c r="A12042" s="0" t="s">
        <x:v>142</x:v>
      </x:c>
      <x:c r="B12042" s="0" t="s">
        <x:v>143</x:v>
      </x:c>
      <x:c r="C12042" s="0" t="s">
        <x:v>141</x:v>
      </x:c>
      <x:c r="D12042" s="0" t="s">
        <x:v>141</x:v>
      </x:c>
      <x:c r="E12042" s="0" t="s">
        <x:v>133</x:v>
      </x:c>
      <x:c r="F12042" s="0" t="s">
        <x:v>134</x:v>
      </x:c>
      <x:c r="G12042" s="0" t="s">
        <x:v>115</x:v>
      </x:c>
      <x:c r="H12042" s="0" t="s">
        <x:v>116</x:v>
      </x:c>
      <x:c r="I12042" s="0" t="s">
        <x:v>67</x:v>
      </x:c>
      <x:c r="J12042" s="0" t="s">
        <x:v>68</x:v>
      </x:c>
      <x:c r="K12042" s="0" t="s">
        <x:v>144</x:v>
      </x:c>
      <x:c r="L12042" s="0">
        <x:v>1395.51</x:v>
      </x:c>
    </x:row>
    <x:row r="12043" spans="1:12">
      <x:c r="A12043" s="0" t="s">
        <x:v>142</x:v>
      </x:c>
      <x:c r="B12043" s="0" t="s">
        <x:v>143</x:v>
      </x:c>
      <x:c r="C12043" s="0" t="s">
        <x:v>141</x:v>
      </x:c>
      <x:c r="D12043" s="0" t="s">
        <x:v>141</x:v>
      </x:c>
      <x:c r="E12043" s="0" t="s">
        <x:v>133</x:v>
      </x:c>
      <x:c r="F12043" s="0" t="s">
        <x:v>134</x:v>
      </x:c>
      <x:c r="G12043" s="0" t="s">
        <x:v>115</x:v>
      </x:c>
      <x:c r="H12043" s="0" t="s">
        <x:v>116</x:v>
      </x:c>
      <x:c r="I12043" s="0" t="s">
        <x:v>69</x:v>
      </x:c>
      <x:c r="J12043" s="0" t="s">
        <x:v>70</x:v>
      </x:c>
      <x:c r="K12043" s="0" t="s">
        <x:v>144</x:v>
      </x:c>
      <x:c r="L12043" s="0">
        <x:v>1591.8</x:v>
      </x:c>
    </x:row>
    <x:row r="12044" spans="1:12">
      <x:c r="A12044" s="0" t="s">
        <x:v>142</x:v>
      </x:c>
      <x:c r="B12044" s="0" t="s">
        <x:v>143</x:v>
      </x:c>
      <x:c r="C12044" s="0" t="s">
        <x:v>141</x:v>
      </x:c>
      <x:c r="D12044" s="0" t="s">
        <x:v>141</x:v>
      </x:c>
      <x:c r="E12044" s="0" t="s">
        <x:v>133</x:v>
      </x:c>
      <x:c r="F12044" s="0" t="s">
        <x:v>134</x:v>
      </x:c>
      <x:c r="G12044" s="0" t="s">
        <x:v>115</x:v>
      </x:c>
      <x:c r="H12044" s="0" t="s">
        <x:v>116</x:v>
      </x:c>
      <x:c r="I12044" s="0" t="s">
        <x:v>71</x:v>
      </x:c>
      <x:c r="J12044" s="0" t="s">
        <x:v>72</x:v>
      </x:c>
      <x:c r="K12044" s="0" t="s">
        <x:v>144</x:v>
      </x:c>
      <x:c r="L12044" s="0">
        <x:v>1326.82</x:v>
      </x:c>
    </x:row>
    <x:row r="12045" spans="1:12">
      <x:c r="A12045" s="0" t="s">
        <x:v>142</x:v>
      </x:c>
      <x:c r="B12045" s="0" t="s">
        <x:v>143</x:v>
      </x:c>
      <x:c r="C12045" s="0" t="s">
        <x:v>141</x:v>
      </x:c>
      <x:c r="D12045" s="0" t="s">
        <x:v>141</x:v>
      </x:c>
      <x:c r="E12045" s="0" t="s">
        <x:v>133</x:v>
      </x:c>
      <x:c r="F12045" s="0" t="s">
        <x:v>134</x:v>
      </x:c>
      <x:c r="G12045" s="0" t="s">
        <x:v>115</x:v>
      </x:c>
      <x:c r="H12045" s="0" t="s">
        <x:v>116</x:v>
      </x:c>
      <x:c r="I12045" s="0" t="s">
        <x:v>73</x:v>
      </x:c>
      <x:c r="J12045" s="0" t="s">
        <x:v>74</x:v>
      </x:c>
      <x:c r="K12045" s="0" t="s">
        <x:v>144</x:v>
      </x:c>
      <x:c r="L12045" s="0">
        <x:v>1101.39</x:v>
      </x:c>
    </x:row>
    <x:row r="12046" spans="1:12">
      <x:c r="A12046" s="0" t="s">
        <x:v>142</x:v>
      </x:c>
      <x:c r="B12046" s="0" t="s">
        <x:v>143</x:v>
      </x:c>
      <x:c r="C12046" s="0" t="s">
        <x:v>141</x:v>
      </x:c>
      <x:c r="D12046" s="0" t="s">
        <x:v>141</x:v>
      </x:c>
      <x:c r="E12046" s="0" t="s">
        <x:v>133</x:v>
      </x:c>
      <x:c r="F12046" s="0" t="s">
        <x:v>134</x:v>
      </x:c>
      <x:c r="G12046" s="0" t="s">
        <x:v>115</x:v>
      </x:c>
      <x:c r="H12046" s="0" t="s">
        <x:v>116</x:v>
      </x:c>
      <x:c r="I12046" s="0" t="s">
        <x:v>75</x:v>
      </x:c>
      <x:c r="J12046" s="0" t="s">
        <x:v>76</x:v>
      </x:c>
      <x:c r="K12046" s="0" t="s">
        <x:v>144</x:v>
      </x:c>
      <x:c r="L12046" s="0">
        <x:v>854.28</x:v>
      </x:c>
    </x:row>
    <x:row r="12047" spans="1:12">
      <x:c r="A12047" s="0" t="s">
        <x:v>142</x:v>
      </x:c>
      <x:c r="B12047" s="0" t="s">
        <x:v>143</x:v>
      </x:c>
      <x:c r="C12047" s="0" t="s">
        <x:v>141</x:v>
      </x:c>
      <x:c r="D12047" s="0" t="s">
        <x:v>141</x:v>
      </x:c>
      <x:c r="E12047" s="0" t="s">
        <x:v>133</x:v>
      </x:c>
      <x:c r="F12047" s="0" t="s">
        <x:v>134</x:v>
      </x:c>
      <x:c r="G12047" s="0" t="s">
        <x:v>115</x:v>
      </x:c>
      <x:c r="H12047" s="0" t="s">
        <x:v>116</x:v>
      </x:c>
      <x:c r="I12047" s="0" t="s">
        <x:v>77</x:v>
      </x:c>
      <x:c r="J12047" s="0" t="s">
        <x:v>78</x:v>
      </x:c>
      <x:c r="K12047" s="0" t="s">
        <x:v>144</x:v>
      </x:c>
      <x:c r="L12047" s="0">
        <x:v>1666.67</x:v>
      </x:c>
    </x:row>
    <x:row r="12048" spans="1:12">
      <x:c r="A12048" s="0" t="s">
        <x:v>142</x:v>
      </x:c>
      <x:c r="B12048" s="0" t="s">
        <x:v>143</x:v>
      </x:c>
      <x:c r="C12048" s="0" t="s">
        <x:v>141</x:v>
      </x:c>
      <x:c r="D12048" s="0" t="s">
        <x:v>141</x:v>
      </x:c>
      <x:c r="E12048" s="0" t="s">
        <x:v>133</x:v>
      </x:c>
      <x:c r="F12048" s="0" t="s">
        <x:v>134</x:v>
      </x:c>
      <x:c r="G12048" s="0" t="s">
        <x:v>115</x:v>
      </x:c>
      <x:c r="H12048" s="0" t="s">
        <x:v>116</x:v>
      </x:c>
      <x:c r="I12048" s="0" t="s">
        <x:v>79</x:v>
      </x:c>
      <x:c r="J12048" s="0" t="s">
        <x:v>80</x:v>
      </x:c>
      <x:c r="K12048" s="0" t="s">
        <x:v>144</x:v>
      </x:c>
      <x:c r="L12048" s="0">
        <x:v>1391.25</x:v>
      </x:c>
    </x:row>
    <x:row r="12049" spans="1:12">
      <x:c r="A12049" s="0" t="s">
        <x:v>142</x:v>
      </x:c>
      <x:c r="B12049" s="0" t="s">
        <x:v>143</x:v>
      </x:c>
      <x:c r="C12049" s="0" t="s">
        <x:v>141</x:v>
      </x:c>
      <x:c r="D12049" s="0" t="s">
        <x:v>141</x:v>
      </x:c>
      <x:c r="E12049" s="0" t="s">
        <x:v>133</x:v>
      </x:c>
      <x:c r="F12049" s="0" t="s">
        <x:v>134</x:v>
      </x:c>
      <x:c r="G12049" s="0" t="s">
        <x:v>115</x:v>
      </x:c>
      <x:c r="H12049" s="0" t="s">
        <x:v>116</x:v>
      </x:c>
      <x:c r="I12049" s="0" t="s">
        <x:v>81</x:v>
      </x:c>
      <x:c r="J12049" s="0" t="s">
        <x:v>82</x:v>
      </x:c>
      <x:c r="K12049" s="0" t="s">
        <x:v>144</x:v>
      </x:c>
      <x:c r="L12049" s="0">
        <x:v>1214.23</x:v>
      </x:c>
    </x:row>
    <x:row r="12050" spans="1:12">
      <x:c r="A12050" s="0" t="s">
        <x:v>142</x:v>
      </x:c>
      <x:c r="B12050" s="0" t="s">
        <x:v>143</x:v>
      </x:c>
      <x:c r="C12050" s="0" t="s">
        <x:v>141</x:v>
      </x:c>
      <x:c r="D12050" s="0" t="s">
        <x:v>141</x:v>
      </x:c>
      <x:c r="E12050" s="0" t="s">
        <x:v>133</x:v>
      </x:c>
      <x:c r="F12050" s="0" t="s">
        <x:v>134</x:v>
      </x:c>
      <x:c r="G12050" s="0" t="s">
        <x:v>115</x:v>
      </x:c>
      <x:c r="H12050" s="0" t="s">
        <x:v>116</x:v>
      </x:c>
      <x:c r="I12050" s="0" t="s">
        <x:v>83</x:v>
      </x:c>
      <x:c r="J12050" s="0" t="s">
        <x:v>84</x:v>
      </x:c>
      <x:c r="K12050" s="0" t="s">
        <x:v>144</x:v>
      </x:c>
      <x:c r="L12050" s="0">
        <x:v>1042.86</x:v>
      </x:c>
    </x:row>
    <x:row r="12051" spans="1:12">
      <x:c r="A12051" s="0" t="s">
        <x:v>142</x:v>
      </x:c>
      <x:c r="B12051" s="0" t="s">
        <x:v>143</x:v>
      </x:c>
      <x:c r="C12051" s="0" t="s">
        <x:v>141</x:v>
      </x:c>
      <x:c r="D12051" s="0" t="s">
        <x:v>141</x:v>
      </x:c>
      <x:c r="E12051" s="0" t="s">
        <x:v>133</x:v>
      </x:c>
      <x:c r="F12051" s="0" t="s">
        <x:v>134</x:v>
      </x:c>
      <x:c r="G12051" s="0" t="s">
        <x:v>115</x:v>
      </x:c>
      <x:c r="H12051" s="0" t="s">
        <x:v>116</x:v>
      </x:c>
      <x:c r="I12051" s="0" t="s">
        <x:v>85</x:v>
      </x:c>
      <x:c r="J12051" s="0" t="s">
        <x:v>86</x:v>
      </x:c>
      <x:c r="K12051" s="0" t="s">
        <x:v>144</x:v>
      </x:c>
      <x:c r="L12051" s="0">
        <x:v>1560</x:v>
      </x:c>
    </x:row>
    <x:row r="12052" spans="1:12">
      <x:c r="A12052" s="0" t="s">
        <x:v>142</x:v>
      </x:c>
      <x:c r="B12052" s="0" t="s">
        <x:v>143</x:v>
      </x:c>
      <x:c r="C12052" s="0" t="s">
        <x:v>141</x:v>
      </x:c>
      <x:c r="D12052" s="0" t="s">
        <x:v>141</x:v>
      </x:c>
      <x:c r="E12052" s="0" t="s">
        <x:v>133</x:v>
      </x:c>
      <x:c r="F12052" s="0" t="s">
        <x:v>134</x:v>
      </x:c>
      <x:c r="G12052" s="0" t="s">
        <x:v>115</x:v>
      </x:c>
      <x:c r="H12052" s="0" t="s">
        <x:v>116</x:v>
      </x:c>
      <x:c r="I12052" s="0" t="s">
        <x:v>87</x:v>
      </x:c>
      <x:c r="J12052" s="0" t="s">
        <x:v>88</x:v>
      </x:c>
      <x:c r="K12052" s="0" t="s">
        <x:v>144</x:v>
      </x:c>
      <x:c r="L12052" s="0">
        <x:v>1567.18</x:v>
      </x:c>
    </x:row>
    <x:row r="12053" spans="1:12">
      <x:c r="A12053" s="0" t="s">
        <x:v>142</x:v>
      </x:c>
      <x:c r="B12053" s="0" t="s">
        <x:v>143</x:v>
      </x:c>
      <x:c r="C12053" s="0" t="s">
        <x:v>141</x:v>
      </x:c>
      <x:c r="D12053" s="0" t="s">
        <x:v>141</x:v>
      </x:c>
      <x:c r="E12053" s="0" t="s">
        <x:v>133</x:v>
      </x:c>
      <x:c r="F12053" s="0" t="s">
        <x:v>134</x:v>
      </x:c>
      <x:c r="G12053" s="0" t="s">
        <x:v>115</x:v>
      </x:c>
      <x:c r="H12053" s="0" t="s">
        <x:v>116</x:v>
      </x:c>
      <x:c r="I12053" s="0" t="s">
        <x:v>89</x:v>
      </x:c>
      <x:c r="J12053" s="0" t="s">
        <x:v>90</x:v>
      </x:c>
      <x:c r="K12053" s="0" t="s">
        <x:v>144</x:v>
      </x:c>
      <x:c r="L12053" s="0">
        <x:v>1267.52</x:v>
      </x:c>
    </x:row>
    <x:row r="12054" spans="1:12">
      <x:c r="A12054" s="0" t="s">
        <x:v>142</x:v>
      </x:c>
      <x:c r="B12054" s="0" t="s">
        <x:v>143</x:v>
      </x:c>
      <x:c r="C12054" s="0" t="s">
        <x:v>141</x:v>
      </x:c>
      <x:c r="D12054" s="0" t="s">
        <x:v>141</x:v>
      </x:c>
      <x:c r="E12054" s="0" t="s">
        <x:v>133</x:v>
      </x:c>
      <x:c r="F12054" s="0" t="s">
        <x:v>134</x:v>
      </x:c>
      <x:c r="G12054" s="0" t="s">
        <x:v>115</x:v>
      </x:c>
      <x:c r="H12054" s="0" t="s">
        <x:v>116</x:v>
      </x:c>
      <x:c r="I12054" s="0" t="s">
        <x:v>91</x:v>
      </x:c>
      <x:c r="J12054" s="0" t="s">
        <x:v>92</x:v>
      </x:c>
      <x:c r="K12054" s="0" t="s">
        <x:v>144</x:v>
      </x:c>
      <x:c r="L12054" s="0">
        <x:v>1125.2</x:v>
      </x:c>
    </x:row>
    <x:row r="12055" spans="1:12">
      <x:c r="A12055" s="0" t="s">
        <x:v>142</x:v>
      </x:c>
      <x:c r="B12055" s="0" t="s">
        <x:v>143</x:v>
      </x:c>
      <x:c r="C12055" s="0" t="s">
        <x:v>141</x:v>
      </x:c>
      <x:c r="D12055" s="0" t="s">
        <x:v>141</x:v>
      </x:c>
      <x:c r="E12055" s="0" t="s">
        <x:v>133</x:v>
      </x:c>
      <x:c r="F12055" s="0" t="s">
        <x:v>134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144</x:v>
      </x:c>
      <x:c r="L12055" s="0">
        <x:v>1876.89</x:v>
      </x:c>
    </x:row>
    <x:row r="12056" spans="1:12">
      <x:c r="A12056" s="0" t="s">
        <x:v>142</x:v>
      </x:c>
      <x:c r="B12056" s="0" t="s">
        <x:v>143</x:v>
      </x:c>
      <x:c r="C12056" s="0" t="s">
        <x:v>141</x:v>
      </x:c>
      <x:c r="D12056" s="0" t="s">
        <x:v>141</x:v>
      </x:c>
      <x:c r="E12056" s="0" t="s">
        <x:v>133</x:v>
      </x:c>
      <x:c r="F12056" s="0" t="s">
        <x:v>134</x:v>
      </x:c>
      <x:c r="G12056" s="0" t="s">
        <x:v>115</x:v>
      </x:c>
      <x:c r="H12056" s="0" t="s">
        <x:v>116</x:v>
      </x:c>
      <x:c r="I12056" s="0" t="s">
        <x:v>95</x:v>
      </x:c>
      <x:c r="J12056" s="0" t="s">
        <x:v>96</x:v>
      </x:c>
      <x:c r="K12056" s="0" t="s">
        <x:v>144</x:v>
      </x:c>
      <x:c r="L12056" s="0">
        <x:v>1222.92</x:v>
      </x:c>
    </x:row>
    <x:row r="12057" spans="1:12">
      <x:c r="A12057" s="0" t="s">
        <x:v>142</x:v>
      </x:c>
      <x:c r="B12057" s="0" t="s">
        <x:v>143</x:v>
      </x:c>
      <x:c r="C12057" s="0" t="s">
        <x:v>141</x:v>
      </x:c>
      <x:c r="D12057" s="0" t="s">
        <x:v>141</x:v>
      </x:c>
      <x:c r="E12057" s="0" t="s">
        <x:v>133</x:v>
      </x:c>
      <x:c r="F12057" s="0" t="s">
        <x:v>134</x:v>
      </x:c>
      <x:c r="G12057" s="0" t="s">
        <x:v>115</x:v>
      </x:c>
      <x:c r="H12057" s="0" t="s">
        <x:v>116</x:v>
      </x:c>
      <x:c r="I12057" s="0" t="s">
        <x:v>97</x:v>
      </x:c>
      <x:c r="J12057" s="0" t="s">
        <x:v>98</x:v>
      </x:c>
      <x:c r="K12057" s="0" t="s">
        <x:v>144</x:v>
      </x:c>
      <x:c r="L12057" s="0">
        <x:v>2089.35</x:v>
      </x:c>
    </x:row>
    <x:row r="12058" spans="1:12">
      <x:c r="A12058" s="0" t="s">
        <x:v>142</x:v>
      </x:c>
      <x:c r="B12058" s="0" t="s">
        <x:v>143</x:v>
      </x:c>
      <x:c r="C12058" s="0" t="s">
        <x:v>141</x:v>
      </x:c>
      <x:c r="D12058" s="0" t="s">
        <x:v>141</x:v>
      </x:c>
      <x:c r="E12058" s="0" t="s">
        <x:v>133</x:v>
      </x:c>
      <x:c r="F12058" s="0" t="s">
        <x:v>134</x:v>
      </x:c>
      <x:c r="G12058" s="0" t="s">
        <x:v>115</x:v>
      </x:c>
      <x:c r="H12058" s="0" t="s">
        <x:v>116</x:v>
      </x:c>
      <x:c r="I12058" s="0" t="s">
        <x:v>99</x:v>
      </x:c>
      <x:c r="J12058" s="0" t="s">
        <x:v>100</x:v>
      </x:c>
      <x:c r="K12058" s="0" t="s">
        <x:v>144</x:v>
      </x:c>
      <x:c r="L12058" s="0">
        <x:v>1332.82</x:v>
      </x:c>
    </x:row>
    <x:row r="12059" spans="1:12">
      <x:c r="A12059" s="0" t="s">
        <x:v>142</x:v>
      </x:c>
      <x:c r="B12059" s="0" t="s">
        <x:v>143</x:v>
      </x:c>
      <x:c r="C12059" s="0" t="s">
        <x:v>141</x:v>
      </x:c>
      <x:c r="D12059" s="0" t="s">
        <x:v>141</x:v>
      </x:c>
      <x:c r="E12059" s="0" t="s">
        <x:v>133</x:v>
      </x:c>
      <x:c r="F12059" s="0" t="s">
        <x:v>134</x:v>
      </x:c>
      <x:c r="G12059" s="0" t="s">
        <x:v>115</x:v>
      </x:c>
      <x:c r="H12059" s="0" t="s">
        <x:v>116</x:v>
      </x:c>
      <x:c r="I12059" s="0" t="s">
        <x:v>101</x:v>
      </x:c>
      <x:c r="J12059" s="0" t="s">
        <x:v>102</x:v>
      </x:c>
      <x:c r="K12059" s="0" t="s">
        <x:v>144</x:v>
      </x:c>
      <x:c r="L12059" s="0">
        <x:v>1177.88</x:v>
      </x:c>
    </x:row>
    <x:row r="12060" spans="1:12">
      <x:c r="A12060" s="0" t="s">
        <x:v>142</x:v>
      </x:c>
      <x:c r="B12060" s="0" t="s">
        <x:v>143</x:v>
      </x:c>
      <x:c r="C12060" s="0" t="s">
        <x:v>141</x:v>
      </x:c>
      <x:c r="D12060" s="0" t="s">
        <x:v>141</x:v>
      </x:c>
      <x:c r="E12060" s="0" t="s">
        <x:v>133</x:v>
      </x:c>
      <x:c r="F12060" s="0" t="s">
        <x:v>134</x:v>
      </x:c>
      <x:c r="G12060" s="0" t="s">
        <x:v>115</x:v>
      </x:c>
      <x:c r="H12060" s="0" t="s">
        <x:v>116</x:v>
      </x:c>
      <x:c r="I12060" s="0" t="s">
        <x:v>103</x:v>
      </x:c>
      <x:c r="J12060" s="0" t="s">
        <x:v>104</x:v>
      </x:c>
      <x:c r="K12060" s="0" t="s">
        <x:v>144</x:v>
      </x:c>
      <x:c r="L12060" s="0">
        <x:v>1331.15</x:v>
      </x:c>
    </x:row>
    <x:row r="12061" spans="1:12">
      <x:c r="A12061" s="0" t="s">
        <x:v>142</x:v>
      </x:c>
      <x:c r="B12061" s="0" t="s">
        <x:v>143</x:v>
      </x:c>
      <x:c r="C12061" s="0" t="s">
        <x:v>141</x:v>
      </x:c>
      <x:c r="D12061" s="0" t="s">
        <x:v>141</x:v>
      </x:c>
      <x:c r="E12061" s="0" t="s">
        <x:v>133</x:v>
      </x:c>
      <x:c r="F12061" s="0" t="s">
        <x:v>134</x:v>
      </x:c>
      <x:c r="G12061" s="0" t="s">
        <x:v>115</x:v>
      </x:c>
      <x:c r="H12061" s="0" t="s">
        <x:v>116</x:v>
      </x:c>
      <x:c r="I12061" s="0" t="s">
        <x:v>105</x:v>
      </x:c>
      <x:c r="J12061" s="0" t="s">
        <x:v>106</x:v>
      </x:c>
      <x:c r="K12061" s="0" t="s">
        <x:v>144</x:v>
      </x:c>
      <x:c r="L12061" s="0">
        <x:v>1378.16</x:v>
      </x:c>
    </x:row>
    <x:row r="12062" spans="1:12">
      <x:c r="A12062" s="0" t="s">
        <x:v>142</x:v>
      </x:c>
      <x:c r="B12062" s="0" t="s">
        <x:v>143</x:v>
      </x:c>
      <x:c r="C12062" s="0" t="s">
        <x:v>141</x:v>
      </x:c>
      <x:c r="D12062" s="0" t="s">
        <x:v>141</x:v>
      </x:c>
      <x:c r="E12062" s="0" t="s">
        <x:v>133</x:v>
      </x:c>
      <x:c r="F12062" s="0" t="s">
        <x:v>134</x:v>
      </x:c>
      <x:c r="G12062" s="0" t="s">
        <x:v>115</x:v>
      </x:c>
      <x:c r="H12062" s="0" t="s">
        <x:v>116</x:v>
      </x:c>
      <x:c r="I12062" s="0" t="s">
        <x:v>107</x:v>
      </x:c>
      <x:c r="J12062" s="0" t="s">
        <x:v>108</x:v>
      </x:c>
      <x:c r="K12062" s="0" t="s">
        <x:v>144</x:v>
      </x:c>
      <x:c r="L12062" s="0">
        <x:v>1330.78</x:v>
      </x:c>
    </x:row>
    <x:row r="12063" spans="1:12">
      <x:c r="A12063" s="0" t="s">
        <x:v>142</x:v>
      </x:c>
      <x:c r="B12063" s="0" t="s">
        <x:v>143</x:v>
      </x:c>
      <x:c r="C12063" s="0" t="s">
        <x:v>141</x:v>
      </x:c>
      <x:c r="D12063" s="0" t="s">
        <x:v>141</x:v>
      </x:c>
      <x:c r="E12063" s="0" t="s">
        <x:v>133</x:v>
      </x:c>
      <x:c r="F12063" s="0" t="s">
        <x:v>134</x:v>
      </x:c>
      <x:c r="G12063" s="0" t="s">
        <x:v>115</x:v>
      </x:c>
      <x:c r="H12063" s="0" t="s">
        <x:v>116</x:v>
      </x:c>
      <x:c r="I12063" s="0" t="s">
        <x:v>109</x:v>
      </x:c>
      <x:c r="J12063" s="0" t="s">
        <x:v>110</x:v>
      </x:c>
      <x:c r="K12063" s="0" t="s">
        <x:v>144</x:v>
      </x:c>
    </x:row>
    <x:row r="12064" spans="1:12">
      <x:c r="A12064" s="0" t="s">
        <x:v>142</x:v>
      </x:c>
      <x:c r="B12064" s="0" t="s">
        <x:v>143</x:v>
      </x:c>
      <x:c r="C12064" s="0" t="s">
        <x:v>141</x:v>
      </x:c>
      <x:c r="D12064" s="0" t="s">
        <x:v>141</x:v>
      </x:c>
      <x:c r="E12064" s="0" t="s">
        <x:v>133</x:v>
      </x:c>
      <x:c r="F12064" s="0" t="s">
        <x:v>134</x:v>
      </x:c>
      <x:c r="G12064" s="0" t="s">
        <x:v>115</x:v>
      </x:c>
      <x:c r="H12064" s="0" t="s">
        <x:v>116</x:v>
      </x:c>
      <x:c r="I12064" s="0" t="s">
        <x:v>111</x:v>
      </x:c>
      <x:c r="J12064" s="0" t="s">
        <x:v>112</x:v>
      </x:c>
      <x:c r="K12064" s="0" t="s">
        <x:v>144</x:v>
      </x:c>
    </x:row>
    <x:row r="12065" spans="1:12">
      <x:c r="A12065" s="0" t="s">
        <x:v>142</x:v>
      </x:c>
      <x:c r="B12065" s="0" t="s">
        <x:v>143</x:v>
      </x:c>
      <x:c r="C12065" s="0" t="s">
        <x:v>141</x:v>
      </x:c>
      <x:c r="D12065" s="0" t="s">
        <x:v>141</x:v>
      </x:c>
      <x:c r="E12065" s="0" t="s">
        <x:v>133</x:v>
      </x:c>
      <x:c r="F12065" s="0" t="s">
        <x:v>134</x:v>
      </x:c>
      <x:c r="G12065" s="0" t="s">
        <x:v>115</x:v>
      </x:c>
      <x:c r="H12065" s="0" t="s">
        <x:v>116</x:v>
      </x:c>
      <x:c r="I12065" s="0" t="s">
        <x:v>113</x:v>
      </x:c>
      <x:c r="J12065" s="0" t="s">
        <x:v>114</x:v>
      </x:c>
      <x:c r="K12065" s="0" t="s">
        <x:v>144</x:v>
      </x:c>
      <x:c r="L12065" s="0">
        <x:v>1364.69</x:v>
      </x:c>
    </x:row>
    <x:row r="12066" spans="1:12">
      <x:c r="A12066" s="0" t="s">
        <x:v>142</x:v>
      </x:c>
      <x:c r="B12066" s="0" t="s">
        <x:v>143</x:v>
      </x:c>
      <x:c r="C12066" s="0" t="s">
        <x:v>141</x:v>
      </x:c>
      <x:c r="D12066" s="0" t="s">
        <x:v>141</x:v>
      </x:c>
      <x:c r="E12066" s="0" t="s">
        <x:v>133</x:v>
      </x:c>
      <x:c r="F12066" s="0" t="s">
        <x:v>134</x:v>
      </x:c>
      <x:c r="G12066" s="0" t="s">
        <x:v>117</x:v>
      </x:c>
      <x:c r="H12066" s="0" t="s">
        <x:v>118</x:v>
      </x:c>
      <x:c r="I12066" s="0" t="s">
        <x:v>56</x:v>
      </x:c>
      <x:c r="J12066" s="0" t="s">
        <x:v>57</x:v>
      </x:c>
      <x:c r="K12066" s="0" t="s">
        <x:v>144</x:v>
      </x:c>
      <x:c r="L12066" s="0">
        <x:v>1186.68</x:v>
      </x:c>
    </x:row>
    <x:row r="12067" spans="1:12">
      <x:c r="A12067" s="0" t="s">
        <x:v>142</x:v>
      </x:c>
      <x:c r="B12067" s="0" t="s">
        <x:v>143</x:v>
      </x:c>
      <x:c r="C12067" s="0" t="s">
        <x:v>141</x:v>
      </x:c>
      <x:c r="D12067" s="0" t="s">
        <x:v>141</x:v>
      </x:c>
      <x:c r="E12067" s="0" t="s">
        <x:v>133</x:v>
      </x:c>
      <x:c r="F12067" s="0" t="s">
        <x:v>134</x:v>
      </x:c>
      <x:c r="G12067" s="0" t="s">
        <x:v>117</x:v>
      </x:c>
      <x:c r="H12067" s="0" t="s">
        <x:v>118</x:v>
      </x:c>
      <x:c r="I12067" s="0" t="s">
        <x:v>59</x:v>
      </x:c>
      <x:c r="J12067" s="0" t="s">
        <x:v>60</x:v>
      </x:c>
      <x:c r="K12067" s="0" t="s">
        <x:v>144</x:v>
      </x:c>
      <x:c r="L12067" s="0">
        <x:v>780.16</x:v>
      </x:c>
    </x:row>
    <x:row r="12068" spans="1:12">
      <x:c r="A12068" s="0" t="s">
        <x:v>142</x:v>
      </x:c>
      <x:c r="B12068" s="0" t="s">
        <x:v>143</x:v>
      </x:c>
      <x:c r="C12068" s="0" t="s">
        <x:v>141</x:v>
      </x:c>
      <x:c r="D12068" s="0" t="s">
        <x:v>141</x:v>
      </x:c>
      <x:c r="E12068" s="0" t="s">
        <x:v>133</x:v>
      </x:c>
      <x:c r="F12068" s="0" t="s">
        <x:v>134</x:v>
      </x:c>
      <x:c r="G12068" s="0" t="s">
        <x:v>117</x:v>
      </x:c>
      <x:c r="H12068" s="0" t="s">
        <x:v>118</x:v>
      </x:c>
      <x:c r="I12068" s="0" t="s">
        <x:v>61</x:v>
      </x:c>
      <x:c r="J12068" s="0" t="s">
        <x:v>62</x:v>
      </x:c>
      <x:c r="K12068" s="0" t="s">
        <x:v>144</x:v>
      </x:c>
      <x:c r="L12068" s="0">
        <x:v>1038.2</x:v>
      </x:c>
    </x:row>
    <x:row r="12069" spans="1:12">
      <x:c r="A12069" s="0" t="s">
        <x:v>142</x:v>
      </x:c>
      <x:c r="B12069" s="0" t="s">
        <x:v>143</x:v>
      </x:c>
      <x:c r="C12069" s="0" t="s">
        <x:v>141</x:v>
      </x:c>
      <x:c r="D12069" s="0" t="s">
        <x:v>141</x:v>
      </x:c>
      <x:c r="E12069" s="0" t="s">
        <x:v>133</x:v>
      </x:c>
      <x:c r="F12069" s="0" t="s">
        <x:v>134</x:v>
      </x:c>
      <x:c r="G12069" s="0" t="s">
        <x:v>117</x:v>
      </x:c>
      <x:c r="H12069" s="0" t="s">
        <x:v>118</x:v>
      </x:c>
      <x:c r="I12069" s="0" t="s">
        <x:v>63</x:v>
      </x:c>
      <x:c r="J12069" s="0" t="s">
        <x:v>64</x:v>
      </x:c>
      <x:c r="K12069" s="0" t="s">
        <x:v>144</x:v>
      </x:c>
      <x:c r="L12069" s="0">
        <x:v>891.45</x:v>
      </x:c>
    </x:row>
    <x:row r="12070" spans="1:12">
      <x:c r="A12070" s="0" t="s">
        <x:v>142</x:v>
      </x:c>
      <x:c r="B12070" s="0" t="s">
        <x:v>143</x:v>
      </x:c>
      <x:c r="C12070" s="0" t="s">
        <x:v>141</x:v>
      </x:c>
      <x:c r="D12070" s="0" t="s">
        <x:v>141</x:v>
      </x:c>
      <x:c r="E12070" s="0" t="s">
        <x:v>133</x:v>
      </x:c>
      <x:c r="F12070" s="0" t="s">
        <x:v>134</x:v>
      </x:c>
      <x:c r="G12070" s="0" t="s">
        <x:v>117</x:v>
      </x:c>
      <x:c r="H12070" s="0" t="s">
        <x:v>118</x:v>
      </x:c>
      <x:c r="I12070" s="0" t="s">
        <x:v>65</x:v>
      </x:c>
      <x:c r="J12070" s="0" t="s">
        <x:v>66</x:v>
      </x:c>
      <x:c r="K12070" s="0" t="s">
        <x:v>144</x:v>
      </x:c>
      <x:c r="L12070" s="0">
        <x:v>1060.41</x:v>
      </x:c>
    </x:row>
    <x:row r="12071" spans="1:12">
      <x:c r="A12071" s="0" t="s">
        <x:v>142</x:v>
      </x:c>
      <x:c r="B12071" s="0" t="s">
        <x:v>143</x:v>
      </x:c>
      <x:c r="C12071" s="0" t="s">
        <x:v>141</x:v>
      </x:c>
      <x:c r="D12071" s="0" t="s">
        <x:v>141</x:v>
      </x:c>
      <x:c r="E12071" s="0" t="s">
        <x:v>133</x:v>
      </x:c>
      <x:c r="F12071" s="0" t="s">
        <x:v>134</x:v>
      </x:c>
      <x:c r="G12071" s="0" t="s">
        <x:v>117</x:v>
      </x:c>
      <x:c r="H12071" s="0" t="s">
        <x:v>118</x:v>
      </x:c>
      <x:c r="I12071" s="0" t="s">
        <x:v>67</x:v>
      </x:c>
      <x:c r="J12071" s="0" t="s">
        <x:v>68</x:v>
      </x:c>
      <x:c r="K12071" s="0" t="s">
        <x:v>144</x:v>
      </x:c>
      <x:c r="L12071" s="0">
        <x:v>981.2</x:v>
      </x:c>
    </x:row>
    <x:row r="12072" spans="1:12">
      <x:c r="A12072" s="0" t="s">
        <x:v>142</x:v>
      </x:c>
      <x:c r="B12072" s="0" t="s">
        <x:v>143</x:v>
      </x:c>
      <x:c r="C12072" s="0" t="s">
        <x:v>141</x:v>
      </x:c>
      <x:c r="D12072" s="0" t="s">
        <x:v>141</x:v>
      </x:c>
      <x:c r="E12072" s="0" t="s">
        <x:v>133</x:v>
      </x:c>
      <x:c r="F12072" s="0" t="s">
        <x:v>134</x:v>
      </x:c>
      <x:c r="G12072" s="0" t="s">
        <x:v>117</x:v>
      </x:c>
      <x:c r="H12072" s="0" t="s">
        <x:v>118</x:v>
      </x:c>
      <x:c r="I12072" s="0" t="s">
        <x:v>69</x:v>
      </x:c>
      <x:c r="J12072" s="0" t="s">
        <x:v>70</x:v>
      </x:c>
      <x:c r="K12072" s="0" t="s">
        <x:v>144</x:v>
      </x:c>
      <x:c r="L12072" s="0">
        <x:v>936.7</x:v>
      </x:c>
    </x:row>
    <x:row r="12073" spans="1:12">
      <x:c r="A12073" s="0" t="s">
        <x:v>142</x:v>
      </x:c>
      <x:c r="B12073" s="0" t="s">
        <x:v>143</x:v>
      </x:c>
      <x:c r="C12073" s="0" t="s">
        <x:v>141</x:v>
      </x:c>
      <x:c r="D12073" s="0" t="s">
        <x:v>141</x:v>
      </x:c>
      <x:c r="E12073" s="0" t="s">
        <x:v>133</x:v>
      </x:c>
      <x:c r="F12073" s="0" t="s">
        <x:v>134</x:v>
      </x:c>
      <x:c r="G12073" s="0" t="s">
        <x:v>117</x:v>
      </x:c>
      <x:c r="H12073" s="0" t="s">
        <x:v>118</x:v>
      </x:c>
      <x:c r="I12073" s="0" t="s">
        <x:v>71</x:v>
      </x:c>
      <x:c r="J12073" s="0" t="s">
        <x:v>72</x:v>
      </x:c>
      <x:c r="K12073" s="0" t="s">
        <x:v>144</x:v>
      </x:c>
      <x:c r="L12073" s="0">
        <x:v>985.22</x:v>
      </x:c>
    </x:row>
    <x:row r="12074" spans="1:12">
      <x:c r="A12074" s="0" t="s">
        <x:v>142</x:v>
      </x:c>
      <x:c r="B12074" s="0" t="s">
        <x:v>143</x:v>
      </x:c>
      <x:c r="C12074" s="0" t="s">
        <x:v>141</x:v>
      </x:c>
      <x:c r="D12074" s="0" t="s">
        <x:v>141</x:v>
      </x:c>
      <x:c r="E12074" s="0" t="s">
        <x:v>133</x:v>
      </x:c>
      <x:c r="F12074" s="0" t="s">
        <x:v>134</x:v>
      </x:c>
      <x:c r="G12074" s="0" t="s">
        <x:v>117</x:v>
      </x:c>
      <x:c r="H12074" s="0" t="s">
        <x:v>118</x:v>
      </x:c>
      <x:c r="I12074" s="0" t="s">
        <x:v>73</x:v>
      </x:c>
      <x:c r="J12074" s="0" t="s">
        <x:v>74</x:v>
      </x:c>
      <x:c r="K12074" s="0" t="s">
        <x:v>144</x:v>
      </x:c>
      <x:c r="L12074" s="0">
        <x:v>721.95</x:v>
      </x:c>
    </x:row>
    <x:row r="12075" spans="1:12">
      <x:c r="A12075" s="0" t="s">
        <x:v>142</x:v>
      </x:c>
      <x:c r="B12075" s="0" t="s">
        <x:v>143</x:v>
      </x:c>
      <x:c r="C12075" s="0" t="s">
        <x:v>141</x:v>
      </x:c>
      <x:c r="D12075" s="0" t="s">
        <x:v>141</x:v>
      </x:c>
      <x:c r="E12075" s="0" t="s">
        <x:v>133</x:v>
      </x:c>
      <x:c r="F12075" s="0" t="s">
        <x:v>134</x:v>
      </x:c>
      <x:c r="G12075" s="0" t="s">
        <x:v>117</x:v>
      </x:c>
      <x:c r="H12075" s="0" t="s">
        <x:v>118</x:v>
      </x:c>
      <x:c r="I12075" s="0" t="s">
        <x:v>75</x:v>
      </x:c>
      <x:c r="J12075" s="0" t="s">
        <x:v>76</x:v>
      </x:c>
      <x:c r="K12075" s="0" t="s">
        <x:v>144</x:v>
      </x:c>
      <x:c r="L12075" s="0">
        <x:v>616.9</x:v>
      </x:c>
    </x:row>
    <x:row r="12076" spans="1:12">
      <x:c r="A12076" s="0" t="s">
        <x:v>142</x:v>
      </x:c>
      <x:c r="B12076" s="0" t="s">
        <x:v>143</x:v>
      </x:c>
      <x:c r="C12076" s="0" t="s">
        <x:v>141</x:v>
      </x:c>
      <x:c r="D12076" s="0" t="s">
        <x:v>141</x:v>
      </x:c>
      <x:c r="E12076" s="0" t="s">
        <x:v>133</x:v>
      </x:c>
      <x:c r="F12076" s="0" t="s">
        <x:v>134</x:v>
      </x:c>
      <x:c r="G12076" s="0" t="s">
        <x:v>117</x:v>
      </x:c>
      <x:c r="H12076" s="0" t="s">
        <x:v>118</x:v>
      </x:c>
      <x:c r="I12076" s="0" t="s">
        <x:v>77</x:v>
      </x:c>
      <x:c r="J12076" s="0" t="s">
        <x:v>78</x:v>
      </x:c>
      <x:c r="K12076" s="0" t="s">
        <x:v>144</x:v>
      </x:c>
      <x:c r="L12076" s="0">
        <x:v>871.62</x:v>
      </x:c>
    </x:row>
    <x:row r="12077" spans="1:12">
      <x:c r="A12077" s="0" t="s">
        <x:v>142</x:v>
      </x:c>
      <x:c r="B12077" s="0" t="s">
        <x:v>143</x:v>
      </x:c>
      <x:c r="C12077" s="0" t="s">
        <x:v>141</x:v>
      </x:c>
      <x:c r="D12077" s="0" t="s">
        <x:v>141</x:v>
      </x:c>
      <x:c r="E12077" s="0" t="s">
        <x:v>133</x:v>
      </x:c>
      <x:c r="F12077" s="0" t="s">
        <x:v>134</x:v>
      </x:c>
      <x:c r="G12077" s="0" t="s">
        <x:v>117</x:v>
      </x:c>
      <x:c r="H12077" s="0" t="s">
        <x:v>118</x:v>
      </x:c>
      <x:c r="I12077" s="0" t="s">
        <x:v>79</x:v>
      </x:c>
      <x:c r="J12077" s="0" t="s">
        <x:v>80</x:v>
      </x:c>
      <x:c r="K12077" s="0" t="s">
        <x:v>144</x:v>
      </x:c>
      <x:c r="L12077" s="0">
        <x:v>1167.39</x:v>
      </x:c>
    </x:row>
    <x:row r="12078" spans="1:12">
      <x:c r="A12078" s="0" t="s">
        <x:v>142</x:v>
      </x:c>
      <x:c r="B12078" s="0" t="s">
        <x:v>143</x:v>
      </x:c>
      <x:c r="C12078" s="0" t="s">
        <x:v>141</x:v>
      </x:c>
      <x:c r="D12078" s="0" t="s">
        <x:v>141</x:v>
      </x:c>
      <x:c r="E12078" s="0" t="s">
        <x:v>133</x:v>
      </x:c>
      <x:c r="F12078" s="0" t="s">
        <x:v>134</x:v>
      </x:c>
      <x:c r="G12078" s="0" t="s">
        <x:v>117</x:v>
      </x:c>
      <x:c r="H12078" s="0" t="s">
        <x:v>118</x:v>
      </x:c>
      <x:c r="I12078" s="0" t="s">
        <x:v>81</x:v>
      </x:c>
      <x:c r="J12078" s="0" t="s">
        <x:v>82</x:v>
      </x:c>
      <x:c r="K12078" s="0" t="s">
        <x:v>144</x:v>
      </x:c>
      <x:c r="L12078" s="0">
        <x:v>1025.64</x:v>
      </x:c>
    </x:row>
    <x:row r="12079" spans="1:12">
      <x:c r="A12079" s="0" t="s">
        <x:v>142</x:v>
      </x:c>
      <x:c r="B12079" s="0" t="s">
        <x:v>143</x:v>
      </x:c>
      <x:c r="C12079" s="0" t="s">
        <x:v>141</x:v>
      </x:c>
      <x:c r="D12079" s="0" t="s">
        <x:v>141</x:v>
      </x:c>
      <x:c r="E12079" s="0" t="s">
        <x:v>133</x:v>
      </x:c>
      <x:c r="F12079" s="0" t="s">
        <x:v>134</x:v>
      </x:c>
      <x:c r="G12079" s="0" t="s">
        <x:v>117</x:v>
      </x:c>
      <x:c r="H12079" s="0" t="s">
        <x:v>118</x:v>
      </x:c>
      <x:c r="I12079" s="0" t="s">
        <x:v>83</x:v>
      </x:c>
      <x:c r="J12079" s="0" t="s">
        <x:v>84</x:v>
      </x:c>
      <x:c r="K12079" s="0" t="s">
        <x:v>144</x:v>
      </x:c>
      <x:c r="L12079" s="0">
        <x:v>940.92</x:v>
      </x:c>
    </x:row>
    <x:row r="12080" spans="1:12">
      <x:c r="A12080" s="0" t="s">
        <x:v>142</x:v>
      </x:c>
      <x:c r="B12080" s="0" t="s">
        <x:v>143</x:v>
      </x:c>
      <x:c r="C12080" s="0" t="s">
        <x:v>141</x:v>
      </x:c>
      <x:c r="D12080" s="0" t="s">
        <x:v>141</x:v>
      </x:c>
      <x:c r="E12080" s="0" t="s">
        <x:v>133</x:v>
      </x:c>
      <x:c r="F12080" s="0" t="s">
        <x:v>134</x:v>
      </x:c>
      <x:c r="G12080" s="0" t="s">
        <x:v>117</x:v>
      </x:c>
      <x:c r="H12080" s="0" t="s">
        <x:v>118</x:v>
      </x:c>
      <x:c r="I12080" s="0" t="s">
        <x:v>85</x:v>
      </x:c>
      <x:c r="J12080" s="0" t="s">
        <x:v>86</x:v>
      </x:c>
      <x:c r="K12080" s="0" t="s">
        <x:v>144</x:v>
      </x:c>
      <x:c r="L12080" s="0">
        <x:v>783.18</x:v>
      </x:c>
    </x:row>
    <x:row r="12081" spans="1:12">
      <x:c r="A12081" s="0" t="s">
        <x:v>142</x:v>
      </x:c>
      <x:c r="B12081" s="0" t="s">
        <x:v>143</x:v>
      </x:c>
      <x:c r="C12081" s="0" t="s">
        <x:v>141</x:v>
      </x:c>
      <x:c r="D12081" s="0" t="s">
        <x:v>141</x:v>
      </x:c>
      <x:c r="E12081" s="0" t="s">
        <x:v>133</x:v>
      </x:c>
      <x:c r="F12081" s="0" t="s">
        <x:v>134</x:v>
      </x:c>
      <x:c r="G12081" s="0" t="s">
        <x:v>117</x:v>
      </x:c>
      <x:c r="H12081" s="0" t="s">
        <x:v>118</x:v>
      </x:c>
      <x:c r="I12081" s="0" t="s">
        <x:v>87</x:v>
      </x:c>
      <x:c r="J12081" s="0" t="s">
        <x:v>88</x:v>
      </x:c>
      <x:c r="K12081" s="0" t="s">
        <x:v>144</x:v>
      </x:c>
      <x:c r="L12081" s="0">
        <x:v>1067.45</x:v>
      </x:c>
    </x:row>
    <x:row r="12082" spans="1:12">
      <x:c r="A12082" s="0" t="s">
        <x:v>142</x:v>
      </x:c>
      <x:c r="B12082" s="0" t="s">
        <x:v>143</x:v>
      </x:c>
      <x:c r="C12082" s="0" t="s">
        <x:v>141</x:v>
      </x:c>
      <x:c r="D12082" s="0" t="s">
        <x:v>141</x:v>
      </x:c>
      <x:c r="E12082" s="0" t="s">
        <x:v>133</x:v>
      </x:c>
      <x:c r="F12082" s="0" t="s">
        <x:v>134</x:v>
      </x:c>
      <x:c r="G12082" s="0" t="s">
        <x:v>117</x:v>
      </x:c>
      <x:c r="H12082" s="0" t="s">
        <x:v>118</x:v>
      </x:c>
      <x:c r="I12082" s="0" t="s">
        <x:v>89</x:v>
      </x:c>
      <x:c r="J12082" s="0" t="s">
        <x:v>90</x:v>
      </x:c>
      <x:c r="K12082" s="0" t="s">
        <x:v>144</x:v>
      </x:c>
      <x:c r="L12082" s="0">
        <x:v>965.81</x:v>
      </x:c>
    </x:row>
    <x:row r="12083" spans="1:12">
      <x:c r="A12083" s="0" t="s">
        <x:v>142</x:v>
      </x:c>
      <x:c r="B12083" s="0" t="s">
        <x:v>143</x:v>
      </x:c>
      <x:c r="C12083" s="0" t="s">
        <x:v>141</x:v>
      </x:c>
      <x:c r="D12083" s="0" t="s">
        <x:v>141</x:v>
      </x:c>
      <x:c r="E12083" s="0" t="s">
        <x:v>133</x:v>
      </x:c>
      <x:c r="F12083" s="0" t="s">
        <x:v>134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144</x:v>
      </x:c>
      <x:c r="L12083" s="0">
        <x:v>908.57</x:v>
      </x:c>
    </x:row>
    <x:row r="12084" spans="1:12">
      <x:c r="A12084" s="0" t="s">
        <x:v>142</x:v>
      </x:c>
      <x:c r="B12084" s="0" t="s">
        <x:v>143</x:v>
      </x:c>
      <x:c r="C12084" s="0" t="s">
        <x:v>141</x:v>
      </x:c>
      <x:c r="D12084" s="0" t="s">
        <x:v>141</x:v>
      </x:c>
      <x:c r="E12084" s="0" t="s">
        <x:v>133</x:v>
      </x:c>
      <x:c r="F12084" s="0" t="s">
        <x:v>134</x:v>
      </x:c>
      <x:c r="G12084" s="0" t="s">
        <x:v>117</x:v>
      </x:c>
      <x:c r="H12084" s="0" t="s">
        <x:v>118</x:v>
      </x:c>
      <x:c r="I12084" s="0" t="s">
        <x:v>93</x:v>
      </x:c>
      <x:c r="J12084" s="0" t="s">
        <x:v>94</x:v>
      </x:c>
      <x:c r="K12084" s="0" t="s">
        <x:v>144</x:v>
      </x:c>
      <x:c r="L12084" s="0">
        <x:v>1128.57</x:v>
      </x:c>
    </x:row>
    <x:row r="12085" spans="1:12">
      <x:c r="A12085" s="0" t="s">
        <x:v>142</x:v>
      </x:c>
      <x:c r="B12085" s="0" t="s">
        <x:v>143</x:v>
      </x:c>
      <x:c r="C12085" s="0" t="s">
        <x:v>141</x:v>
      </x:c>
      <x:c r="D12085" s="0" t="s">
        <x:v>141</x:v>
      </x:c>
      <x:c r="E12085" s="0" t="s">
        <x:v>133</x:v>
      </x:c>
      <x:c r="F12085" s="0" t="s">
        <x:v>134</x:v>
      </x:c>
      <x:c r="G12085" s="0" t="s">
        <x:v>117</x:v>
      </x:c>
      <x:c r="H12085" s="0" t="s">
        <x:v>118</x:v>
      </x:c>
      <x:c r="I12085" s="0" t="s">
        <x:v>95</x:v>
      </x:c>
      <x:c r="J12085" s="0" t="s">
        <x:v>96</x:v>
      </x:c>
      <x:c r="K12085" s="0" t="s">
        <x:v>144</x:v>
      </x:c>
      <x:c r="L12085" s="0">
        <x:v>902.89</x:v>
      </x:c>
    </x:row>
    <x:row r="12086" spans="1:12">
      <x:c r="A12086" s="0" t="s">
        <x:v>142</x:v>
      </x:c>
      <x:c r="B12086" s="0" t="s">
        <x:v>143</x:v>
      </x:c>
      <x:c r="C12086" s="0" t="s">
        <x:v>141</x:v>
      </x:c>
      <x:c r="D12086" s="0" t="s">
        <x:v>141</x:v>
      </x:c>
      <x:c r="E12086" s="0" t="s">
        <x:v>133</x:v>
      </x:c>
      <x:c r="F12086" s="0" t="s">
        <x:v>134</x:v>
      </x:c>
      <x:c r="G12086" s="0" t="s">
        <x:v>117</x:v>
      </x:c>
      <x:c r="H12086" s="0" t="s">
        <x:v>118</x:v>
      </x:c>
      <x:c r="I12086" s="0" t="s">
        <x:v>97</x:v>
      </x:c>
      <x:c r="J12086" s="0" t="s">
        <x:v>98</x:v>
      </x:c>
      <x:c r="K12086" s="0" t="s">
        <x:v>144</x:v>
      </x:c>
      <x:c r="L12086" s="0">
        <x:v>1141.72</x:v>
      </x:c>
    </x:row>
    <x:row r="12087" spans="1:12">
      <x:c r="A12087" s="0" t="s">
        <x:v>142</x:v>
      </x:c>
      <x:c r="B12087" s="0" t="s">
        <x:v>143</x:v>
      </x:c>
      <x:c r="C12087" s="0" t="s">
        <x:v>141</x:v>
      </x:c>
      <x:c r="D12087" s="0" t="s">
        <x:v>141</x:v>
      </x:c>
      <x:c r="E12087" s="0" t="s">
        <x:v>133</x:v>
      </x:c>
      <x:c r="F12087" s="0" t="s">
        <x:v>134</x:v>
      </x:c>
      <x:c r="G12087" s="0" t="s">
        <x:v>117</x:v>
      </x:c>
      <x:c r="H12087" s="0" t="s">
        <x:v>118</x:v>
      </x:c>
      <x:c r="I12087" s="0" t="s">
        <x:v>99</x:v>
      </x:c>
      <x:c r="J12087" s="0" t="s">
        <x:v>100</x:v>
      </x:c>
      <x:c r="K12087" s="0" t="s">
        <x:v>144</x:v>
      </x:c>
      <x:c r="L12087" s="0">
        <x:v>973.98</x:v>
      </x:c>
    </x:row>
    <x:row r="12088" spans="1:12">
      <x:c r="A12088" s="0" t="s">
        <x:v>142</x:v>
      </x:c>
      <x:c r="B12088" s="0" t="s">
        <x:v>143</x:v>
      </x:c>
      <x:c r="C12088" s="0" t="s">
        <x:v>141</x:v>
      </x:c>
      <x:c r="D12088" s="0" t="s">
        <x:v>141</x:v>
      </x:c>
      <x:c r="E12088" s="0" t="s">
        <x:v>133</x:v>
      </x:c>
      <x:c r="F12088" s="0" t="s">
        <x:v>134</x:v>
      </x:c>
      <x:c r="G12088" s="0" t="s">
        <x:v>117</x:v>
      </x:c>
      <x:c r="H12088" s="0" t="s">
        <x:v>118</x:v>
      </x:c>
      <x:c r="I12088" s="0" t="s">
        <x:v>101</x:v>
      </x:c>
      <x:c r="J12088" s="0" t="s">
        <x:v>102</x:v>
      </x:c>
      <x:c r="K12088" s="0" t="s">
        <x:v>144</x:v>
      </x:c>
      <x:c r="L12088" s="0">
        <x:v>862.86</x:v>
      </x:c>
    </x:row>
    <x:row r="12089" spans="1:12">
      <x:c r="A12089" s="0" t="s">
        <x:v>142</x:v>
      </x:c>
      <x:c r="B12089" s="0" t="s">
        <x:v>143</x:v>
      </x:c>
      <x:c r="C12089" s="0" t="s">
        <x:v>141</x:v>
      </x:c>
      <x:c r="D12089" s="0" t="s">
        <x:v>141</x:v>
      </x:c>
      <x:c r="E12089" s="0" t="s">
        <x:v>133</x:v>
      </x:c>
      <x:c r="F12089" s="0" t="s">
        <x:v>134</x:v>
      </x:c>
      <x:c r="G12089" s="0" t="s">
        <x:v>117</x:v>
      </x:c>
      <x:c r="H12089" s="0" t="s">
        <x:v>118</x:v>
      </x:c>
      <x:c r="I12089" s="0" t="s">
        <x:v>103</x:v>
      </x:c>
      <x:c r="J12089" s="0" t="s">
        <x:v>104</x:v>
      </x:c>
      <x:c r="K12089" s="0" t="s">
        <x:v>144</x:v>
      </x:c>
      <x:c r="L12089" s="0">
        <x:v>1050.44</x:v>
      </x:c>
    </x:row>
    <x:row r="12090" spans="1:12">
      <x:c r="A12090" s="0" t="s">
        <x:v>142</x:v>
      </x:c>
      <x:c r="B12090" s="0" t="s">
        <x:v>143</x:v>
      </x:c>
      <x:c r="C12090" s="0" t="s">
        <x:v>141</x:v>
      </x:c>
      <x:c r="D12090" s="0" t="s">
        <x:v>141</x:v>
      </x:c>
      <x:c r="E12090" s="0" t="s">
        <x:v>133</x:v>
      </x:c>
      <x:c r="F12090" s="0" t="s">
        <x:v>134</x:v>
      </x:c>
      <x:c r="G12090" s="0" t="s">
        <x:v>117</x:v>
      </x:c>
      <x:c r="H12090" s="0" t="s">
        <x:v>118</x:v>
      </x:c>
      <x:c r="I12090" s="0" t="s">
        <x:v>105</x:v>
      </x:c>
      <x:c r="J12090" s="0" t="s">
        <x:v>106</x:v>
      </x:c>
      <x:c r="K12090" s="0" t="s">
        <x:v>144</x:v>
      </x:c>
      <x:c r="L12090" s="0">
        <x:v>974.92</x:v>
      </x:c>
    </x:row>
    <x:row r="12091" spans="1:12">
      <x:c r="A12091" s="0" t="s">
        <x:v>142</x:v>
      </x:c>
      <x:c r="B12091" s="0" t="s">
        <x:v>143</x:v>
      </x:c>
      <x:c r="C12091" s="0" t="s">
        <x:v>141</x:v>
      </x:c>
      <x:c r="D12091" s="0" t="s">
        <x:v>141</x:v>
      </x:c>
      <x:c r="E12091" s="0" t="s">
        <x:v>133</x:v>
      </x:c>
      <x:c r="F12091" s="0" t="s">
        <x:v>134</x:v>
      </x:c>
      <x:c r="G12091" s="0" t="s">
        <x:v>117</x:v>
      </x:c>
      <x:c r="H12091" s="0" t="s">
        <x:v>118</x:v>
      </x:c>
      <x:c r="I12091" s="0" t="s">
        <x:v>107</x:v>
      </x:c>
      <x:c r="J12091" s="0" t="s">
        <x:v>108</x:v>
      </x:c>
      <x:c r="K12091" s="0" t="s">
        <x:v>144</x:v>
      </x:c>
      <x:c r="L12091" s="0">
        <x:v>1075.54</x:v>
      </x:c>
    </x:row>
    <x:row r="12092" spans="1:12">
      <x:c r="A12092" s="0" t="s">
        <x:v>142</x:v>
      </x:c>
      <x:c r="B12092" s="0" t="s">
        <x:v>143</x:v>
      </x:c>
      <x:c r="C12092" s="0" t="s">
        <x:v>141</x:v>
      </x:c>
      <x:c r="D12092" s="0" t="s">
        <x:v>141</x:v>
      </x:c>
      <x:c r="E12092" s="0" t="s">
        <x:v>133</x:v>
      </x:c>
      <x:c r="F12092" s="0" t="s">
        <x:v>134</x:v>
      </x:c>
      <x:c r="G12092" s="0" t="s">
        <x:v>117</x:v>
      </x:c>
      <x:c r="H12092" s="0" t="s">
        <x:v>118</x:v>
      </x:c>
      <x:c r="I12092" s="0" t="s">
        <x:v>109</x:v>
      </x:c>
      <x:c r="J12092" s="0" t="s">
        <x:v>110</x:v>
      </x:c>
      <x:c r="K12092" s="0" t="s">
        <x:v>144</x:v>
      </x:c>
    </x:row>
    <x:row r="12093" spans="1:12">
      <x:c r="A12093" s="0" t="s">
        <x:v>142</x:v>
      </x:c>
      <x:c r="B12093" s="0" t="s">
        <x:v>143</x:v>
      </x:c>
      <x:c r="C12093" s="0" t="s">
        <x:v>141</x:v>
      </x:c>
      <x:c r="D12093" s="0" t="s">
        <x:v>141</x:v>
      </x:c>
      <x:c r="E12093" s="0" t="s">
        <x:v>133</x:v>
      </x:c>
      <x:c r="F12093" s="0" t="s">
        <x:v>134</x:v>
      </x:c>
      <x:c r="G12093" s="0" t="s">
        <x:v>117</x:v>
      </x:c>
      <x:c r="H12093" s="0" t="s">
        <x:v>118</x:v>
      </x:c>
      <x:c r="I12093" s="0" t="s">
        <x:v>111</x:v>
      </x:c>
      <x:c r="J12093" s="0" t="s">
        <x:v>112</x:v>
      </x:c>
      <x:c r="K12093" s="0" t="s">
        <x:v>144</x:v>
      </x:c>
    </x:row>
    <x:row r="12094" spans="1:12">
      <x:c r="A12094" s="0" t="s">
        <x:v>142</x:v>
      </x:c>
      <x:c r="B12094" s="0" t="s">
        <x:v>143</x:v>
      </x:c>
      <x:c r="C12094" s="0" t="s">
        <x:v>141</x:v>
      </x:c>
      <x:c r="D12094" s="0" t="s">
        <x:v>141</x:v>
      </x:c>
      <x:c r="E12094" s="0" t="s">
        <x:v>133</x:v>
      </x:c>
      <x:c r="F12094" s="0" t="s">
        <x:v>134</x:v>
      </x:c>
      <x:c r="G12094" s="0" t="s">
        <x:v>117</x:v>
      </x:c>
      <x:c r="H12094" s="0" t="s">
        <x:v>118</x:v>
      </x:c>
      <x:c r="I12094" s="0" t="s">
        <x:v>113</x:v>
      </x:c>
      <x:c r="J12094" s="0" t="s">
        <x:v>114</x:v>
      </x:c>
      <x:c r="K12094" s="0" t="s">
        <x:v>144</x:v>
      </x:c>
      <x:c r="L12094" s="0">
        <x:v>952.07</x:v>
      </x:c>
    </x:row>
    <x:row r="12095" spans="1:12">
      <x:c r="A12095" s="0" t="s">
        <x:v>142</x:v>
      </x:c>
      <x:c r="B12095" s="0" t="s">
        <x:v>143</x:v>
      </x:c>
      <x:c r="C12095" s="0" t="s">
        <x:v>141</x:v>
      </x:c>
      <x:c r="D12095" s="0" t="s">
        <x:v>141</x:v>
      </x:c>
      <x:c r="E12095" s="0" t="s">
        <x:v>54</x:v>
      </x:c>
      <x:c r="F12095" s="0" t="s">
        <x:v>135</x:v>
      </x:c>
      <x:c r="G12095" s="0" t="s">
        <x:v>54</x:v>
      </x:c>
      <x:c r="H12095" s="0" t="s">
        <x:v>55</x:v>
      </x:c>
      <x:c r="I12095" s="0" t="s">
        <x:v>56</x:v>
      </x:c>
      <x:c r="J12095" s="0" t="s">
        <x:v>57</x:v>
      </x:c>
      <x:c r="K12095" s="0" t="s">
        <x:v>144</x:v>
      </x:c>
      <x:c r="L12095" s="0">
        <x:v>345.64</x:v>
      </x:c>
    </x:row>
    <x:row r="12096" spans="1:12">
      <x:c r="A12096" s="0" t="s">
        <x:v>142</x:v>
      </x:c>
      <x:c r="B12096" s="0" t="s">
        <x:v>143</x:v>
      </x:c>
      <x:c r="C12096" s="0" t="s">
        <x:v>141</x:v>
      </x:c>
      <x:c r="D12096" s="0" t="s">
        <x:v>141</x:v>
      </x:c>
      <x:c r="E12096" s="0" t="s">
        <x:v>54</x:v>
      </x:c>
      <x:c r="F12096" s="0" t="s">
        <x:v>135</x:v>
      </x:c>
      <x:c r="G12096" s="0" t="s">
        <x:v>54</x:v>
      </x:c>
      <x:c r="H12096" s="0" t="s">
        <x:v>55</x:v>
      </x:c>
      <x:c r="I12096" s="0" t="s">
        <x:v>59</x:v>
      </x:c>
      <x:c r="J12096" s="0" t="s">
        <x:v>60</x:v>
      </x:c>
      <x:c r="K12096" s="0" t="s">
        <x:v>144</x:v>
      </x:c>
      <x:c r="L12096" s="0">
        <x:v>331.24</x:v>
      </x:c>
    </x:row>
    <x:row r="12097" spans="1:12">
      <x:c r="A12097" s="0" t="s">
        <x:v>142</x:v>
      </x:c>
      <x:c r="B12097" s="0" t="s">
        <x:v>143</x:v>
      </x:c>
      <x:c r="C12097" s="0" t="s">
        <x:v>141</x:v>
      </x:c>
      <x:c r="D12097" s="0" t="s">
        <x:v>141</x:v>
      </x:c>
      <x:c r="E12097" s="0" t="s">
        <x:v>54</x:v>
      </x:c>
      <x:c r="F12097" s="0" t="s">
        <x:v>135</x:v>
      </x:c>
      <x:c r="G12097" s="0" t="s">
        <x:v>54</x:v>
      </x:c>
      <x:c r="H12097" s="0" t="s">
        <x:v>55</x:v>
      </x:c>
      <x:c r="I12097" s="0" t="s">
        <x:v>61</x:v>
      </x:c>
      <x:c r="J12097" s="0" t="s">
        <x:v>62</x:v>
      </x:c>
      <x:c r="K12097" s="0" t="s">
        <x:v>144</x:v>
      </x:c>
      <x:c r="L12097" s="0">
        <x:v>459.48</x:v>
      </x:c>
    </x:row>
    <x:row r="12098" spans="1:12">
      <x:c r="A12098" s="0" t="s">
        <x:v>142</x:v>
      </x:c>
      <x:c r="B12098" s="0" t="s">
        <x:v>143</x:v>
      </x:c>
      <x:c r="C12098" s="0" t="s">
        <x:v>141</x:v>
      </x:c>
      <x:c r="D12098" s="0" t="s">
        <x:v>141</x:v>
      </x:c>
      <x:c r="E12098" s="0" t="s">
        <x:v>54</x:v>
      </x:c>
      <x:c r="F12098" s="0" t="s">
        <x:v>135</x:v>
      </x:c>
      <x:c r="G12098" s="0" t="s">
        <x:v>54</x:v>
      </x:c>
      <x:c r="H12098" s="0" t="s">
        <x:v>55</x:v>
      </x:c>
      <x:c r="I12098" s="0" t="s">
        <x:v>63</x:v>
      </x:c>
      <x:c r="J12098" s="0" t="s">
        <x:v>64</x:v>
      </x:c>
      <x:c r="K12098" s="0" t="s">
        <x:v>144</x:v>
      </x:c>
      <x:c r="L12098" s="0">
        <x:v>338.62</x:v>
      </x:c>
    </x:row>
    <x:row r="12099" spans="1:12">
      <x:c r="A12099" s="0" t="s">
        <x:v>142</x:v>
      </x:c>
      <x:c r="B12099" s="0" t="s">
        <x:v>143</x:v>
      </x:c>
      <x:c r="C12099" s="0" t="s">
        <x:v>141</x:v>
      </x:c>
      <x:c r="D12099" s="0" t="s">
        <x:v>141</x:v>
      </x:c>
      <x:c r="E12099" s="0" t="s">
        <x:v>54</x:v>
      </x:c>
      <x:c r="F12099" s="0" t="s">
        <x:v>135</x:v>
      </x:c>
      <x:c r="G12099" s="0" t="s">
        <x:v>54</x:v>
      </x:c>
      <x:c r="H12099" s="0" t="s">
        <x:v>55</x:v>
      </x:c>
      <x:c r="I12099" s="0" t="s">
        <x:v>65</x:v>
      </x:c>
      <x:c r="J12099" s="0" t="s">
        <x:v>66</x:v>
      </x:c>
      <x:c r="K12099" s="0" t="s">
        <x:v>144</x:v>
      </x:c>
      <x:c r="L12099" s="0">
        <x:v>438.3</x:v>
      </x:c>
    </x:row>
    <x:row r="12100" spans="1:12">
      <x:c r="A12100" s="0" t="s">
        <x:v>142</x:v>
      </x:c>
      <x:c r="B12100" s="0" t="s">
        <x:v>143</x:v>
      </x:c>
      <x:c r="C12100" s="0" t="s">
        <x:v>141</x:v>
      </x:c>
      <x:c r="D12100" s="0" t="s">
        <x:v>141</x:v>
      </x:c>
      <x:c r="E12100" s="0" t="s">
        <x:v>54</x:v>
      </x:c>
      <x:c r="F12100" s="0" t="s">
        <x:v>135</x:v>
      </x:c>
      <x:c r="G12100" s="0" t="s">
        <x:v>54</x:v>
      </x:c>
      <x:c r="H12100" s="0" t="s">
        <x:v>55</x:v>
      </x:c>
      <x:c r="I12100" s="0" t="s">
        <x:v>67</x:v>
      </x:c>
      <x:c r="J12100" s="0" t="s">
        <x:v>68</x:v>
      </x:c>
      <x:c r="K12100" s="0" t="s">
        <x:v>144</x:v>
      </x:c>
      <x:c r="L12100" s="0">
        <x:v>332.06</x:v>
      </x:c>
    </x:row>
    <x:row r="12101" spans="1:12">
      <x:c r="A12101" s="0" t="s">
        <x:v>142</x:v>
      </x:c>
      <x:c r="B12101" s="0" t="s">
        <x:v>143</x:v>
      </x:c>
      <x:c r="C12101" s="0" t="s">
        <x:v>141</x:v>
      </x:c>
      <x:c r="D12101" s="0" t="s">
        <x:v>141</x:v>
      </x:c>
      <x:c r="E12101" s="0" t="s">
        <x:v>54</x:v>
      </x:c>
      <x:c r="F12101" s="0" t="s">
        <x:v>135</x:v>
      </x:c>
      <x:c r="G12101" s="0" t="s">
        <x:v>54</x:v>
      </x:c>
      <x:c r="H12101" s="0" t="s">
        <x:v>55</x:v>
      </x:c>
      <x:c r="I12101" s="0" t="s">
        <x:v>69</x:v>
      </x:c>
      <x:c r="J12101" s="0" t="s">
        <x:v>70</x:v>
      </x:c>
      <x:c r="K12101" s="0" t="s">
        <x:v>144</x:v>
      </x:c>
      <x:c r="L12101" s="0">
        <x:v>370.67</x:v>
      </x:c>
    </x:row>
    <x:row r="12102" spans="1:12">
      <x:c r="A12102" s="0" t="s">
        <x:v>142</x:v>
      </x:c>
      <x:c r="B12102" s="0" t="s">
        <x:v>143</x:v>
      </x:c>
      <x:c r="C12102" s="0" t="s">
        <x:v>141</x:v>
      </x:c>
      <x:c r="D12102" s="0" t="s">
        <x:v>141</x:v>
      </x:c>
      <x:c r="E12102" s="0" t="s">
        <x:v>54</x:v>
      </x:c>
      <x:c r="F12102" s="0" t="s">
        <x:v>135</x:v>
      </x:c>
      <x:c r="G12102" s="0" t="s">
        <x:v>54</x:v>
      </x:c>
      <x:c r="H12102" s="0" t="s">
        <x:v>55</x:v>
      </x:c>
      <x:c r="I12102" s="0" t="s">
        <x:v>71</x:v>
      </x:c>
      <x:c r="J12102" s="0" t="s">
        <x:v>72</x:v>
      </x:c>
      <x:c r="K12102" s="0" t="s">
        <x:v>144</x:v>
      </x:c>
      <x:c r="L12102" s="0">
        <x:v>324.87</x:v>
      </x:c>
    </x:row>
    <x:row r="12103" spans="1:12">
      <x:c r="A12103" s="0" t="s">
        <x:v>142</x:v>
      </x:c>
      <x:c r="B12103" s="0" t="s">
        <x:v>143</x:v>
      </x:c>
      <x:c r="C12103" s="0" t="s">
        <x:v>141</x:v>
      </x:c>
      <x:c r="D12103" s="0" t="s">
        <x:v>141</x:v>
      </x:c>
      <x:c r="E12103" s="0" t="s">
        <x:v>54</x:v>
      </x:c>
      <x:c r="F12103" s="0" t="s">
        <x:v>135</x:v>
      </x:c>
      <x:c r="G12103" s="0" t="s">
        <x:v>54</x:v>
      </x:c>
      <x:c r="H12103" s="0" t="s">
        <x:v>55</x:v>
      </x:c>
      <x:c r="I12103" s="0" t="s">
        <x:v>73</x:v>
      </x:c>
      <x:c r="J12103" s="0" t="s">
        <x:v>74</x:v>
      </x:c>
      <x:c r="K12103" s="0" t="s">
        <x:v>144</x:v>
      </x:c>
      <x:c r="L12103" s="0">
        <x:v>263.42</x:v>
      </x:c>
    </x:row>
    <x:row r="12104" spans="1:12">
      <x:c r="A12104" s="0" t="s">
        <x:v>142</x:v>
      </x:c>
      <x:c r="B12104" s="0" t="s">
        <x:v>143</x:v>
      </x:c>
      <x:c r="C12104" s="0" t="s">
        <x:v>141</x:v>
      </x:c>
      <x:c r="D12104" s="0" t="s">
        <x:v>141</x:v>
      </x:c>
      <x:c r="E12104" s="0" t="s">
        <x:v>54</x:v>
      </x:c>
      <x:c r="F12104" s="0" t="s">
        <x:v>135</x:v>
      </x:c>
      <x:c r="G12104" s="0" t="s">
        <x:v>54</x:v>
      </x:c>
      <x:c r="H12104" s="0" t="s">
        <x:v>55</x:v>
      </x:c>
      <x:c r="I12104" s="0" t="s">
        <x:v>75</x:v>
      </x:c>
      <x:c r="J12104" s="0" t="s">
        <x:v>76</x:v>
      </x:c>
      <x:c r="K12104" s="0" t="s">
        <x:v>144</x:v>
      </x:c>
      <x:c r="L12104" s="0">
        <x:v>320.49</x:v>
      </x:c>
    </x:row>
    <x:row r="12105" spans="1:12">
      <x:c r="A12105" s="0" t="s">
        <x:v>142</x:v>
      </x:c>
      <x:c r="B12105" s="0" t="s">
        <x:v>143</x:v>
      </x:c>
      <x:c r="C12105" s="0" t="s">
        <x:v>141</x:v>
      </x:c>
      <x:c r="D12105" s="0" t="s">
        <x:v>141</x:v>
      </x:c>
      <x:c r="E12105" s="0" t="s">
        <x:v>54</x:v>
      </x:c>
      <x:c r="F12105" s="0" t="s">
        <x:v>135</x:v>
      </x:c>
      <x:c r="G12105" s="0" t="s">
        <x:v>54</x:v>
      </x:c>
      <x:c r="H12105" s="0" t="s">
        <x:v>55</x:v>
      </x:c>
      <x:c r="I12105" s="0" t="s">
        <x:v>77</x:v>
      </x:c>
      <x:c r="J12105" s="0" t="s">
        <x:v>78</x:v>
      </x:c>
      <x:c r="K12105" s="0" t="s">
        <x:v>144</x:v>
      </x:c>
      <x:c r="L12105" s="0">
        <x:v>400.22</x:v>
      </x:c>
    </x:row>
    <x:row r="12106" spans="1:12">
      <x:c r="A12106" s="0" t="s">
        <x:v>142</x:v>
      </x:c>
      <x:c r="B12106" s="0" t="s">
        <x:v>143</x:v>
      </x:c>
      <x:c r="C12106" s="0" t="s">
        <x:v>141</x:v>
      </x:c>
      <x:c r="D12106" s="0" t="s">
        <x:v>141</x:v>
      </x:c>
      <x:c r="E12106" s="0" t="s">
        <x:v>54</x:v>
      </x:c>
      <x:c r="F12106" s="0" t="s">
        <x:v>135</x:v>
      </x:c>
      <x:c r="G12106" s="0" t="s">
        <x:v>54</x:v>
      </x:c>
      <x:c r="H12106" s="0" t="s">
        <x:v>55</x:v>
      </x:c>
      <x:c r="I12106" s="0" t="s">
        <x:v>79</x:v>
      </x:c>
      <x:c r="J12106" s="0" t="s">
        <x:v>80</x:v>
      </x:c>
      <x:c r="K12106" s="0" t="s">
        <x:v>144</x:v>
      </x:c>
      <x:c r="L12106" s="0">
        <x:v>399.29</x:v>
      </x:c>
    </x:row>
    <x:row r="12107" spans="1:12">
      <x:c r="A12107" s="0" t="s">
        <x:v>142</x:v>
      </x:c>
      <x:c r="B12107" s="0" t="s">
        <x:v>143</x:v>
      </x:c>
      <x:c r="C12107" s="0" t="s">
        <x:v>141</x:v>
      </x:c>
      <x:c r="D12107" s="0" t="s">
        <x:v>141</x:v>
      </x:c>
      <x:c r="E12107" s="0" t="s">
        <x:v>54</x:v>
      </x:c>
      <x:c r="F12107" s="0" t="s">
        <x:v>135</x:v>
      </x:c>
      <x:c r="G12107" s="0" t="s">
        <x:v>54</x:v>
      </x:c>
      <x:c r="H12107" s="0" t="s">
        <x:v>55</x:v>
      </x:c>
      <x:c r="I12107" s="0" t="s">
        <x:v>81</x:v>
      </x:c>
      <x:c r="J12107" s="0" t="s">
        <x:v>82</x:v>
      </x:c>
      <x:c r="K12107" s="0" t="s">
        <x:v>144</x:v>
      </x:c>
      <x:c r="L12107" s="0">
        <x:v>391.95</x:v>
      </x:c>
    </x:row>
    <x:row r="12108" spans="1:12">
      <x:c r="A12108" s="0" t="s">
        <x:v>142</x:v>
      </x:c>
      <x:c r="B12108" s="0" t="s">
        <x:v>143</x:v>
      </x:c>
      <x:c r="C12108" s="0" t="s">
        <x:v>141</x:v>
      </x:c>
      <x:c r="D12108" s="0" t="s">
        <x:v>141</x:v>
      </x:c>
      <x:c r="E12108" s="0" t="s">
        <x:v>54</x:v>
      </x:c>
      <x:c r="F12108" s="0" t="s">
        <x:v>135</x:v>
      </x:c>
      <x:c r="G12108" s="0" t="s">
        <x:v>54</x:v>
      </x:c>
      <x:c r="H12108" s="0" t="s">
        <x:v>55</x:v>
      </x:c>
      <x:c r="I12108" s="0" t="s">
        <x:v>83</x:v>
      </x:c>
      <x:c r="J12108" s="0" t="s">
        <x:v>84</x:v>
      </x:c>
      <x:c r="K12108" s="0" t="s">
        <x:v>144</x:v>
      </x:c>
      <x:c r="L12108" s="0">
        <x:v>399.78</x:v>
      </x:c>
    </x:row>
    <x:row r="12109" spans="1:12">
      <x:c r="A12109" s="0" t="s">
        <x:v>142</x:v>
      </x:c>
      <x:c r="B12109" s="0" t="s">
        <x:v>143</x:v>
      </x:c>
      <x:c r="C12109" s="0" t="s">
        <x:v>141</x:v>
      </x:c>
      <x:c r="D12109" s="0" t="s">
        <x:v>141</x:v>
      </x:c>
      <x:c r="E12109" s="0" t="s">
        <x:v>54</x:v>
      </x:c>
      <x:c r="F12109" s="0" t="s">
        <x:v>135</x:v>
      </x:c>
      <x:c r="G12109" s="0" t="s">
        <x:v>54</x:v>
      </x:c>
      <x:c r="H12109" s="0" t="s">
        <x:v>55</x:v>
      </x:c>
      <x:c r="I12109" s="0" t="s">
        <x:v>85</x:v>
      </x:c>
      <x:c r="J12109" s="0" t="s">
        <x:v>86</x:v>
      </x:c>
      <x:c r="K12109" s="0" t="s">
        <x:v>144</x:v>
      </x:c>
      <x:c r="L12109" s="0">
        <x:v>307.29</x:v>
      </x:c>
    </x:row>
    <x:row r="12110" spans="1:12">
      <x:c r="A12110" s="0" t="s">
        <x:v>142</x:v>
      </x:c>
      <x:c r="B12110" s="0" t="s">
        <x:v>143</x:v>
      </x:c>
      <x:c r="C12110" s="0" t="s">
        <x:v>141</x:v>
      </x:c>
      <x:c r="D12110" s="0" t="s">
        <x:v>141</x:v>
      </x:c>
      <x:c r="E12110" s="0" t="s">
        <x:v>54</x:v>
      </x:c>
      <x:c r="F12110" s="0" t="s">
        <x:v>135</x:v>
      </x:c>
      <x:c r="G12110" s="0" t="s">
        <x:v>54</x:v>
      </x:c>
      <x:c r="H12110" s="0" t="s">
        <x:v>55</x:v>
      </x:c>
      <x:c r="I12110" s="0" t="s">
        <x:v>87</x:v>
      </x:c>
      <x:c r="J12110" s="0" t="s">
        <x:v>88</x:v>
      </x:c>
      <x:c r="K12110" s="0" t="s">
        <x:v>144</x:v>
      </x:c>
      <x:c r="L12110" s="0">
        <x:v>335.39</x:v>
      </x:c>
    </x:row>
    <x:row r="12111" spans="1:12">
      <x:c r="A12111" s="0" t="s">
        <x:v>142</x:v>
      </x:c>
      <x:c r="B12111" s="0" t="s">
        <x:v>143</x:v>
      </x:c>
      <x:c r="C12111" s="0" t="s">
        <x:v>141</x:v>
      </x:c>
      <x:c r="D12111" s="0" t="s">
        <x:v>141</x:v>
      </x:c>
      <x:c r="E12111" s="0" t="s">
        <x:v>54</x:v>
      </x:c>
      <x:c r="F12111" s="0" t="s">
        <x:v>135</x:v>
      </x:c>
      <x:c r="G12111" s="0" t="s">
        <x:v>54</x:v>
      </x:c>
      <x:c r="H12111" s="0" t="s">
        <x:v>55</x:v>
      </x:c>
      <x:c r="I12111" s="0" t="s">
        <x:v>89</x:v>
      </x:c>
      <x:c r="J12111" s="0" t="s">
        <x:v>90</x:v>
      </x:c>
      <x:c r="K12111" s="0" t="s">
        <x:v>144</x:v>
      </x:c>
      <x:c r="L12111" s="0">
        <x:v>378.66</x:v>
      </x:c>
    </x:row>
    <x:row r="12112" spans="1:12">
      <x:c r="A12112" s="0" t="s">
        <x:v>142</x:v>
      </x:c>
      <x:c r="B12112" s="0" t="s">
        <x:v>143</x:v>
      </x:c>
      <x:c r="C12112" s="0" t="s">
        <x:v>141</x:v>
      </x:c>
      <x:c r="D12112" s="0" t="s">
        <x:v>141</x:v>
      </x:c>
      <x:c r="E12112" s="0" t="s">
        <x:v>54</x:v>
      </x:c>
      <x:c r="F12112" s="0" t="s">
        <x:v>135</x:v>
      </x:c>
      <x:c r="G12112" s="0" t="s">
        <x:v>54</x:v>
      </x:c>
      <x:c r="H12112" s="0" t="s">
        <x:v>55</x:v>
      </x:c>
      <x:c r="I12112" s="0" t="s">
        <x:v>91</x:v>
      </x:c>
      <x:c r="J12112" s="0" t="s">
        <x:v>92</x:v>
      </x:c>
      <x:c r="K12112" s="0" t="s">
        <x:v>144</x:v>
      </x:c>
      <x:c r="L12112" s="0">
        <x:v>454.59</x:v>
      </x:c>
    </x:row>
    <x:row r="12113" spans="1:12">
      <x:c r="A12113" s="0" t="s">
        <x:v>142</x:v>
      </x:c>
      <x:c r="B12113" s="0" t="s">
        <x:v>143</x:v>
      </x:c>
      <x:c r="C12113" s="0" t="s">
        <x:v>141</x:v>
      </x:c>
      <x:c r="D12113" s="0" t="s">
        <x:v>141</x:v>
      </x:c>
      <x:c r="E12113" s="0" t="s">
        <x:v>54</x:v>
      </x:c>
      <x:c r="F12113" s="0" t="s">
        <x:v>135</x:v>
      </x:c>
      <x:c r="G12113" s="0" t="s">
        <x:v>54</x:v>
      </x:c>
      <x:c r="H12113" s="0" t="s">
        <x:v>55</x:v>
      </x:c>
      <x:c r="I12113" s="0" t="s">
        <x:v>93</x:v>
      </x:c>
      <x:c r="J12113" s="0" t="s">
        <x:v>94</x:v>
      </x:c>
      <x:c r="K12113" s="0" t="s">
        <x:v>144</x:v>
      </x:c>
      <x:c r="L12113" s="0">
        <x:v>383.33</x:v>
      </x:c>
    </x:row>
    <x:row r="12114" spans="1:12">
      <x:c r="A12114" s="0" t="s">
        <x:v>142</x:v>
      </x:c>
      <x:c r="B12114" s="0" t="s">
        <x:v>143</x:v>
      </x:c>
      <x:c r="C12114" s="0" t="s">
        <x:v>141</x:v>
      </x:c>
      <x:c r="D12114" s="0" t="s">
        <x:v>141</x:v>
      </x:c>
      <x:c r="E12114" s="0" t="s">
        <x:v>54</x:v>
      </x:c>
      <x:c r="F12114" s="0" t="s">
        <x:v>135</x:v>
      </x:c>
      <x:c r="G12114" s="0" t="s">
        <x:v>54</x:v>
      </x:c>
      <x:c r="H12114" s="0" t="s">
        <x:v>55</x:v>
      </x:c>
      <x:c r="I12114" s="0" t="s">
        <x:v>95</x:v>
      </x:c>
      <x:c r="J12114" s="0" t="s">
        <x:v>96</x:v>
      </x:c>
      <x:c r="K12114" s="0" t="s">
        <x:v>144</x:v>
      </x:c>
      <x:c r="L12114" s="0">
        <x:v>395.19</x:v>
      </x:c>
    </x:row>
    <x:row r="12115" spans="1:12">
      <x:c r="A12115" s="0" t="s">
        <x:v>142</x:v>
      </x:c>
      <x:c r="B12115" s="0" t="s">
        <x:v>143</x:v>
      </x:c>
      <x:c r="C12115" s="0" t="s">
        <x:v>141</x:v>
      </x:c>
      <x:c r="D12115" s="0" t="s">
        <x:v>141</x:v>
      </x:c>
      <x:c r="E12115" s="0" t="s">
        <x:v>54</x:v>
      </x:c>
      <x:c r="F12115" s="0" t="s">
        <x:v>135</x:v>
      </x:c>
      <x:c r="G12115" s="0" t="s">
        <x:v>54</x:v>
      </x:c>
      <x:c r="H12115" s="0" t="s">
        <x:v>55</x:v>
      </x:c>
      <x:c r="I12115" s="0" t="s">
        <x:v>97</x:v>
      </x:c>
      <x:c r="J12115" s="0" t="s">
        <x:v>98</x:v>
      </x:c>
      <x:c r="K12115" s="0" t="s">
        <x:v>144</x:v>
      </x:c>
      <x:c r="L12115" s="0">
        <x:v>468.29</x:v>
      </x:c>
    </x:row>
    <x:row r="12116" spans="1:12">
      <x:c r="A12116" s="0" t="s">
        <x:v>142</x:v>
      </x:c>
      <x:c r="B12116" s="0" t="s">
        <x:v>143</x:v>
      </x:c>
      <x:c r="C12116" s="0" t="s">
        <x:v>141</x:v>
      </x:c>
      <x:c r="D12116" s="0" t="s">
        <x:v>141</x:v>
      </x:c>
      <x:c r="E12116" s="0" t="s">
        <x:v>54</x:v>
      </x:c>
      <x:c r="F12116" s="0" t="s">
        <x:v>135</x:v>
      </x:c>
      <x:c r="G12116" s="0" t="s">
        <x:v>54</x:v>
      </x:c>
      <x:c r="H12116" s="0" t="s">
        <x:v>55</x:v>
      </x:c>
      <x:c r="I12116" s="0" t="s">
        <x:v>99</x:v>
      </x:c>
      <x:c r="J12116" s="0" t="s">
        <x:v>100</x:v>
      </x:c>
      <x:c r="K12116" s="0" t="s">
        <x:v>144</x:v>
      </x:c>
      <x:c r="L12116" s="0">
        <x:v>346.77</x:v>
      </x:c>
    </x:row>
    <x:row r="12117" spans="1:12">
      <x:c r="A12117" s="0" t="s">
        <x:v>142</x:v>
      </x:c>
      <x:c r="B12117" s="0" t="s">
        <x:v>143</x:v>
      </x:c>
      <x:c r="C12117" s="0" t="s">
        <x:v>141</x:v>
      </x:c>
      <x:c r="D12117" s="0" t="s">
        <x:v>141</x:v>
      </x:c>
      <x:c r="E12117" s="0" t="s">
        <x:v>54</x:v>
      </x:c>
      <x:c r="F12117" s="0" t="s">
        <x:v>135</x:v>
      </x:c>
      <x:c r="G12117" s="0" t="s">
        <x:v>54</x:v>
      </x:c>
      <x:c r="H12117" s="0" t="s">
        <x:v>55</x:v>
      </x:c>
      <x:c r="I12117" s="0" t="s">
        <x:v>101</x:v>
      </x:c>
      <x:c r="J12117" s="0" t="s">
        <x:v>102</x:v>
      </x:c>
      <x:c r="K12117" s="0" t="s">
        <x:v>144</x:v>
      </x:c>
      <x:c r="L12117" s="0">
        <x:v>288.89</x:v>
      </x:c>
    </x:row>
    <x:row r="12118" spans="1:12">
      <x:c r="A12118" s="0" t="s">
        <x:v>142</x:v>
      </x:c>
      <x:c r="B12118" s="0" t="s">
        <x:v>143</x:v>
      </x:c>
      <x:c r="C12118" s="0" t="s">
        <x:v>141</x:v>
      </x:c>
      <x:c r="D12118" s="0" t="s">
        <x:v>141</x:v>
      </x:c>
      <x:c r="E12118" s="0" t="s">
        <x:v>54</x:v>
      </x:c>
      <x:c r="F12118" s="0" t="s">
        <x:v>135</x:v>
      </x:c>
      <x:c r="G12118" s="0" t="s">
        <x:v>54</x:v>
      </x:c>
      <x:c r="H12118" s="0" t="s">
        <x:v>55</x:v>
      </x:c>
      <x:c r="I12118" s="0" t="s">
        <x:v>103</x:v>
      </x:c>
      <x:c r="J12118" s="0" t="s">
        <x:v>104</x:v>
      </x:c>
      <x:c r="K12118" s="0" t="s">
        <x:v>144</x:v>
      </x:c>
      <x:c r="L12118" s="0">
        <x:v>351.81</x:v>
      </x:c>
    </x:row>
    <x:row r="12119" spans="1:12">
      <x:c r="A12119" s="0" t="s">
        <x:v>142</x:v>
      </x:c>
      <x:c r="B12119" s="0" t="s">
        <x:v>143</x:v>
      </x:c>
      <x:c r="C12119" s="0" t="s">
        <x:v>141</x:v>
      </x:c>
      <x:c r="D12119" s="0" t="s">
        <x:v>141</x:v>
      </x:c>
      <x:c r="E12119" s="0" t="s">
        <x:v>54</x:v>
      </x:c>
      <x:c r="F12119" s="0" t="s">
        <x:v>135</x:v>
      </x:c>
      <x:c r="G12119" s="0" t="s">
        <x:v>54</x:v>
      </x:c>
      <x:c r="H12119" s="0" t="s">
        <x:v>55</x:v>
      </x:c>
      <x:c r="I12119" s="0" t="s">
        <x:v>105</x:v>
      </x:c>
      <x:c r="J12119" s="0" t="s">
        <x:v>106</x:v>
      </x:c>
      <x:c r="K12119" s="0" t="s">
        <x:v>144</x:v>
      </x:c>
      <x:c r="L12119" s="0">
        <x:v>380.13</x:v>
      </x:c>
    </x:row>
    <x:row r="12120" spans="1:12">
      <x:c r="A12120" s="0" t="s">
        <x:v>142</x:v>
      </x:c>
      <x:c r="B12120" s="0" t="s">
        <x:v>143</x:v>
      </x:c>
      <x:c r="C12120" s="0" t="s">
        <x:v>141</x:v>
      </x:c>
      <x:c r="D12120" s="0" t="s">
        <x:v>141</x:v>
      </x:c>
      <x:c r="E12120" s="0" t="s">
        <x:v>54</x:v>
      </x:c>
      <x:c r="F12120" s="0" t="s">
        <x:v>135</x:v>
      </x:c>
      <x:c r="G12120" s="0" t="s">
        <x:v>54</x:v>
      </x:c>
      <x:c r="H12120" s="0" t="s">
        <x:v>55</x:v>
      </x:c>
      <x:c r="I12120" s="0" t="s">
        <x:v>107</x:v>
      </x:c>
      <x:c r="J12120" s="0" t="s">
        <x:v>108</x:v>
      </x:c>
      <x:c r="K12120" s="0" t="s">
        <x:v>144</x:v>
      </x:c>
      <x:c r="L12120" s="0">
        <x:v>346.76</x:v>
      </x:c>
    </x:row>
    <x:row r="12121" spans="1:12">
      <x:c r="A12121" s="0" t="s">
        <x:v>142</x:v>
      </x:c>
      <x:c r="B12121" s="0" t="s">
        <x:v>143</x:v>
      </x:c>
      <x:c r="C12121" s="0" t="s">
        <x:v>141</x:v>
      </x:c>
      <x:c r="D12121" s="0" t="s">
        <x:v>141</x:v>
      </x:c>
      <x:c r="E12121" s="0" t="s">
        <x:v>54</x:v>
      </x:c>
      <x:c r="F12121" s="0" t="s">
        <x:v>135</x:v>
      </x:c>
      <x:c r="G12121" s="0" t="s">
        <x:v>54</x:v>
      </x:c>
      <x:c r="H12121" s="0" t="s">
        <x:v>55</x:v>
      </x:c>
      <x:c r="I12121" s="0" t="s">
        <x:v>109</x:v>
      </x:c>
      <x:c r="J12121" s="0" t="s">
        <x:v>110</x:v>
      </x:c>
      <x:c r="K12121" s="0" t="s">
        <x:v>144</x:v>
      </x:c>
    </x:row>
    <x:row r="12122" spans="1:12">
      <x:c r="A12122" s="0" t="s">
        <x:v>142</x:v>
      </x:c>
      <x:c r="B12122" s="0" t="s">
        <x:v>143</x:v>
      </x:c>
      <x:c r="C12122" s="0" t="s">
        <x:v>141</x:v>
      </x:c>
      <x:c r="D12122" s="0" t="s">
        <x:v>141</x:v>
      </x:c>
      <x:c r="E12122" s="0" t="s">
        <x:v>54</x:v>
      </x:c>
      <x:c r="F12122" s="0" t="s">
        <x:v>135</x:v>
      </x:c>
      <x:c r="G12122" s="0" t="s">
        <x:v>54</x:v>
      </x:c>
      <x:c r="H12122" s="0" t="s">
        <x:v>55</x:v>
      </x:c>
      <x:c r="I12122" s="0" t="s">
        <x:v>111</x:v>
      </x:c>
      <x:c r="J12122" s="0" t="s">
        <x:v>112</x:v>
      </x:c>
      <x:c r="K12122" s="0" t="s">
        <x:v>144</x:v>
      </x:c>
    </x:row>
    <x:row r="12123" spans="1:12">
      <x:c r="A12123" s="0" t="s">
        <x:v>142</x:v>
      </x:c>
      <x:c r="B12123" s="0" t="s">
        <x:v>143</x:v>
      </x:c>
      <x:c r="C12123" s="0" t="s">
        <x:v>141</x:v>
      </x:c>
      <x:c r="D12123" s="0" t="s">
        <x:v>141</x:v>
      </x:c>
      <x:c r="E12123" s="0" t="s">
        <x:v>54</x:v>
      </x:c>
      <x:c r="F12123" s="0" t="s">
        <x:v>135</x:v>
      </x:c>
      <x:c r="G12123" s="0" t="s">
        <x:v>54</x:v>
      </x:c>
      <x:c r="H12123" s="0" t="s">
        <x:v>55</x:v>
      </x:c>
      <x:c r="I12123" s="0" t="s">
        <x:v>113</x:v>
      </x:c>
      <x:c r="J12123" s="0" t="s">
        <x:v>114</x:v>
      </x:c>
      <x:c r="K12123" s="0" t="s">
        <x:v>144</x:v>
      </x:c>
      <x:c r="L12123" s="0">
        <x:v>351.74</x:v>
      </x:c>
    </x:row>
    <x:row r="12124" spans="1:12">
      <x:c r="A12124" s="0" t="s">
        <x:v>142</x:v>
      </x:c>
      <x:c r="B12124" s="0" t="s">
        <x:v>143</x:v>
      </x:c>
      <x:c r="C12124" s="0" t="s">
        <x:v>141</x:v>
      </x:c>
      <x:c r="D12124" s="0" t="s">
        <x:v>141</x:v>
      </x:c>
      <x:c r="E12124" s="0" t="s">
        <x:v>54</x:v>
      </x:c>
      <x:c r="F12124" s="0" t="s">
        <x:v>135</x:v>
      </x:c>
      <x:c r="G12124" s="0" t="s">
        <x:v>115</x:v>
      </x:c>
      <x:c r="H12124" s="0" t="s">
        <x:v>116</x:v>
      </x:c>
      <x:c r="I12124" s="0" t="s">
        <x:v>56</x:v>
      </x:c>
      <x:c r="J12124" s="0" t="s">
        <x:v>57</x:v>
      </x:c>
      <x:c r="K12124" s="0" t="s">
        <x:v>144</x:v>
      </x:c>
      <x:c r="L12124" s="0">
        <x:v>350.89</x:v>
      </x:c>
    </x:row>
    <x:row r="12125" spans="1:12">
      <x:c r="A12125" s="0" t="s">
        <x:v>142</x:v>
      </x:c>
      <x:c r="B12125" s="0" t="s">
        <x:v>143</x:v>
      </x:c>
      <x:c r="C12125" s="0" t="s">
        <x:v>141</x:v>
      </x:c>
      <x:c r="D12125" s="0" t="s">
        <x:v>141</x:v>
      </x:c>
      <x:c r="E12125" s="0" t="s">
        <x:v>54</x:v>
      </x:c>
      <x:c r="F12125" s="0" t="s">
        <x:v>135</x:v>
      </x:c>
      <x:c r="G12125" s="0" t="s">
        <x:v>115</x:v>
      </x:c>
      <x:c r="H12125" s="0" t="s">
        <x:v>116</x:v>
      </x:c>
      <x:c r="I12125" s="0" t="s">
        <x:v>59</x:v>
      </x:c>
      <x:c r="J12125" s="0" t="s">
        <x:v>60</x:v>
      </x:c>
      <x:c r="K12125" s="0" t="s">
        <x:v>144</x:v>
      </x:c>
      <x:c r="L12125" s="0">
        <x:v>336.26</x:v>
      </x:c>
    </x:row>
    <x:row r="12126" spans="1:12">
      <x:c r="A12126" s="0" t="s">
        <x:v>142</x:v>
      </x:c>
      <x:c r="B12126" s="0" t="s">
        <x:v>143</x:v>
      </x:c>
      <x:c r="C12126" s="0" t="s">
        <x:v>141</x:v>
      </x:c>
      <x:c r="D12126" s="0" t="s">
        <x:v>141</x:v>
      </x:c>
      <x:c r="E12126" s="0" t="s">
        <x:v>54</x:v>
      </x:c>
      <x:c r="F12126" s="0" t="s">
        <x:v>135</x:v>
      </x:c>
      <x:c r="G12126" s="0" t="s">
        <x:v>115</x:v>
      </x:c>
      <x:c r="H12126" s="0" t="s">
        <x:v>116</x:v>
      </x:c>
      <x:c r="I12126" s="0" t="s">
        <x:v>61</x:v>
      </x:c>
      <x:c r="J12126" s="0" t="s">
        <x:v>62</x:v>
      </x:c>
      <x:c r="K12126" s="0" t="s">
        <x:v>144</x:v>
      </x:c>
      <x:c r="L12126" s="0">
        <x:v>463.63</x:v>
      </x:c>
    </x:row>
    <x:row r="12127" spans="1:12">
      <x:c r="A12127" s="0" t="s">
        <x:v>142</x:v>
      </x:c>
      <x:c r="B12127" s="0" t="s">
        <x:v>143</x:v>
      </x:c>
      <x:c r="C12127" s="0" t="s">
        <x:v>141</x:v>
      </x:c>
      <x:c r="D12127" s="0" t="s">
        <x:v>141</x:v>
      </x:c>
      <x:c r="E12127" s="0" t="s">
        <x:v>54</x:v>
      </x:c>
      <x:c r="F12127" s="0" t="s">
        <x:v>135</x:v>
      </x:c>
      <x:c r="G12127" s="0" t="s">
        <x:v>115</x:v>
      </x:c>
      <x:c r="H12127" s="0" t="s">
        <x:v>116</x:v>
      </x:c>
      <x:c r="I12127" s="0" t="s">
        <x:v>63</x:v>
      </x:c>
      <x:c r="J12127" s="0" t="s">
        <x:v>64</x:v>
      </x:c>
      <x:c r="K12127" s="0" t="s">
        <x:v>144</x:v>
      </x:c>
      <x:c r="L12127" s="0">
        <x:v>317.51</x:v>
      </x:c>
    </x:row>
    <x:row r="12128" spans="1:12">
      <x:c r="A12128" s="0" t="s">
        <x:v>142</x:v>
      </x:c>
      <x:c r="B12128" s="0" t="s">
        <x:v>143</x:v>
      </x:c>
      <x:c r="C12128" s="0" t="s">
        <x:v>141</x:v>
      </x:c>
      <x:c r="D12128" s="0" t="s">
        <x:v>141</x:v>
      </x:c>
      <x:c r="E12128" s="0" t="s">
        <x:v>54</x:v>
      </x:c>
      <x:c r="F12128" s="0" t="s">
        <x:v>135</x:v>
      </x:c>
      <x:c r="G12128" s="0" t="s">
        <x:v>115</x:v>
      </x:c>
      <x:c r="H12128" s="0" t="s">
        <x:v>116</x:v>
      </x:c>
      <x:c r="I12128" s="0" t="s">
        <x:v>65</x:v>
      </x:c>
      <x:c r="J12128" s="0" t="s">
        <x:v>66</x:v>
      </x:c>
      <x:c r="K12128" s="0" t="s">
        <x:v>144</x:v>
      </x:c>
      <x:c r="L12128" s="0">
        <x:v>426.79</x:v>
      </x:c>
    </x:row>
    <x:row r="12129" spans="1:12">
      <x:c r="A12129" s="0" t="s">
        <x:v>142</x:v>
      </x:c>
      <x:c r="B12129" s="0" t="s">
        <x:v>143</x:v>
      </x:c>
      <x:c r="C12129" s="0" t="s">
        <x:v>141</x:v>
      </x:c>
      <x:c r="D12129" s="0" t="s">
        <x:v>141</x:v>
      </x:c>
      <x:c r="E12129" s="0" t="s">
        <x:v>54</x:v>
      </x:c>
      <x:c r="F12129" s="0" t="s">
        <x:v>135</x:v>
      </x:c>
      <x:c r="G12129" s="0" t="s">
        <x:v>115</x:v>
      </x:c>
      <x:c r="H12129" s="0" t="s">
        <x:v>116</x:v>
      </x:c>
      <x:c r="I12129" s="0" t="s">
        <x:v>67</x:v>
      </x:c>
      <x:c r="J12129" s="0" t="s">
        <x:v>68</x:v>
      </x:c>
      <x:c r="K12129" s="0" t="s">
        <x:v>144</x:v>
      </x:c>
      <x:c r="L12129" s="0">
        <x:v>309.22</x:v>
      </x:c>
    </x:row>
    <x:row r="12130" spans="1:12">
      <x:c r="A12130" s="0" t="s">
        <x:v>142</x:v>
      </x:c>
      <x:c r="B12130" s="0" t="s">
        <x:v>143</x:v>
      </x:c>
      <x:c r="C12130" s="0" t="s">
        <x:v>141</x:v>
      </x:c>
      <x:c r="D12130" s="0" t="s">
        <x:v>141</x:v>
      </x:c>
      <x:c r="E12130" s="0" t="s">
        <x:v>54</x:v>
      </x:c>
      <x:c r="F12130" s="0" t="s">
        <x:v>135</x:v>
      </x:c>
      <x:c r="G12130" s="0" t="s">
        <x:v>115</x:v>
      </x:c>
      <x:c r="H12130" s="0" t="s">
        <x:v>116</x:v>
      </x:c>
      <x:c r="I12130" s="0" t="s">
        <x:v>69</x:v>
      </x:c>
      <x:c r="J12130" s="0" t="s">
        <x:v>70</x:v>
      </x:c>
      <x:c r="K12130" s="0" t="s">
        <x:v>144</x:v>
      </x:c>
      <x:c r="L12130" s="0">
        <x:v>343.87</x:v>
      </x:c>
    </x:row>
    <x:row r="12131" spans="1:12">
      <x:c r="A12131" s="0" t="s">
        <x:v>142</x:v>
      </x:c>
      <x:c r="B12131" s="0" t="s">
        <x:v>143</x:v>
      </x:c>
      <x:c r="C12131" s="0" t="s">
        <x:v>141</x:v>
      </x:c>
      <x:c r="D12131" s="0" t="s">
        <x:v>141</x:v>
      </x:c>
      <x:c r="E12131" s="0" t="s">
        <x:v>54</x:v>
      </x:c>
      <x:c r="F12131" s="0" t="s">
        <x:v>135</x:v>
      </x:c>
      <x:c r="G12131" s="0" t="s">
        <x:v>115</x:v>
      </x:c>
      <x:c r="H12131" s="0" t="s">
        <x:v>116</x:v>
      </x:c>
      <x:c r="I12131" s="0" t="s">
        <x:v>71</x:v>
      </x:c>
      <x:c r="J12131" s="0" t="s">
        <x:v>72</x:v>
      </x:c>
      <x:c r="K12131" s="0" t="s">
        <x:v>144</x:v>
      </x:c>
      <x:c r="L12131" s="0">
        <x:v>292.14</x:v>
      </x:c>
    </x:row>
    <x:row r="12132" spans="1:12">
      <x:c r="A12132" s="0" t="s">
        <x:v>142</x:v>
      </x:c>
      <x:c r="B12132" s="0" t="s">
        <x:v>143</x:v>
      </x:c>
      <x:c r="C12132" s="0" t="s">
        <x:v>141</x:v>
      </x:c>
      <x:c r="D12132" s="0" t="s">
        <x:v>141</x:v>
      </x:c>
      <x:c r="E12132" s="0" t="s">
        <x:v>54</x:v>
      </x:c>
      <x:c r="F12132" s="0" t="s">
        <x:v>135</x:v>
      </x:c>
      <x:c r="G12132" s="0" t="s">
        <x:v>115</x:v>
      </x:c>
      <x:c r="H12132" s="0" t="s">
        <x:v>116</x:v>
      </x:c>
      <x:c r="I12132" s="0" t="s">
        <x:v>73</x:v>
      </x:c>
      <x:c r="J12132" s="0" t="s">
        <x:v>74</x:v>
      </x:c>
      <x:c r="K12132" s="0" t="s">
        <x:v>144</x:v>
      </x:c>
      <x:c r="L12132" s="0">
        <x:v>261.43</x:v>
      </x:c>
    </x:row>
    <x:row r="12133" spans="1:12">
      <x:c r="A12133" s="0" t="s">
        <x:v>142</x:v>
      </x:c>
      <x:c r="B12133" s="0" t="s">
        <x:v>143</x:v>
      </x:c>
      <x:c r="C12133" s="0" t="s">
        <x:v>141</x:v>
      </x:c>
      <x:c r="D12133" s="0" t="s">
        <x:v>141</x:v>
      </x:c>
      <x:c r="E12133" s="0" t="s">
        <x:v>54</x:v>
      </x:c>
      <x:c r="F12133" s="0" t="s">
        <x:v>135</x:v>
      </x:c>
      <x:c r="G12133" s="0" t="s">
        <x:v>115</x:v>
      </x:c>
      <x:c r="H12133" s="0" t="s">
        <x:v>116</x:v>
      </x:c>
      <x:c r="I12133" s="0" t="s">
        <x:v>75</x:v>
      </x:c>
      <x:c r="J12133" s="0" t="s">
        <x:v>76</x:v>
      </x:c>
      <x:c r="K12133" s="0" t="s">
        <x:v>144</x:v>
      </x:c>
      <x:c r="L12133" s="0">
        <x:v>311.29</x:v>
      </x:c>
    </x:row>
    <x:row r="12134" spans="1:12">
      <x:c r="A12134" s="0" t="s">
        <x:v>142</x:v>
      </x:c>
      <x:c r="B12134" s="0" t="s">
        <x:v>143</x:v>
      </x:c>
      <x:c r="C12134" s="0" t="s">
        <x:v>141</x:v>
      </x:c>
      <x:c r="D12134" s="0" t="s">
        <x:v>141</x:v>
      </x:c>
      <x:c r="E12134" s="0" t="s">
        <x:v>54</x:v>
      </x:c>
      <x:c r="F12134" s="0" t="s">
        <x:v>135</x:v>
      </x:c>
      <x:c r="G12134" s="0" t="s">
        <x:v>115</x:v>
      </x:c>
      <x:c r="H12134" s="0" t="s">
        <x:v>116</x:v>
      </x:c>
      <x:c r="I12134" s="0" t="s">
        <x:v>77</x:v>
      </x:c>
      <x:c r="J12134" s="0" t="s">
        <x:v>78</x:v>
      </x:c>
      <x:c r="K12134" s="0" t="s">
        <x:v>144</x:v>
      </x:c>
      <x:c r="L12134" s="0">
        <x:v>411.06</x:v>
      </x:c>
    </x:row>
    <x:row r="12135" spans="1:12">
      <x:c r="A12135" s="0" t="s">
        <x:v>142</x:v>
      </x:c>
      <x:c r="B12135" s="0" t="s">
        <x:v>143</x:v>
      </x:c>
      <x:c r="C12135" s="0" t="s">
        <x:v>141</x:v>
      </x:c>
      <x:c r="D12135" s="0" t="s">
        <x:v>141</x:v>
      </x:c>
      <x:c r="E12135" s="0" t="s">
        <x:v>54</x:v>
      </x:c>
      <x:c r="F12135" s="0" t="s">
        <x:v>135</x:v>
      </x:c>
      <x:c r="G12135" s="0" t="s">
        <x:v>115</x:v>
      </x:c>
      <x:c r="H12135" s="0" t="s">
        <x:v>116</x:v>
      </x:c>
      <x:c r="I12135" s="0" t="s">
        <x:v>79</x:v>
      </x:c>
      <x:c r="J12135" s="0" t="s">
        <x:v>80</x:v>
      </x:c>
      <x:c r="K12135" s="0" t="s">
        <x:v>144</x:v>
      </x:c>
      <x:c r="L12135" s="0">
        <x:v>346.26</x:v>
      </x:c>
    </x:row>
    <x:row r="12136" spans="1:12">
      <x:c r="A12136" s="0" t="s">
        <x:v>142</x:v>
      </x:c>
      <x:c r="B12136" s="0" t="s">
        <x:v>143</x:v>
      </x:c>
      <x:c r="C12136" s="0" t="s">
        <x:v>141</x:v>
      </x:c>
      <x:c r="D12136" s="0" t="s">
        <x:v>141</x:v>
      </x:c>
      <x:c r="E12136" s="0" t="s">
        <x:v>54</x:v>
      </x:c>
      <x:c r="F12136" s="0" t="s">
        <x:v>135</x:v>
      </x:c>
      <x:c r="G12136" s="0" t="s">
        <x:v>115</x:v>
      </x:c>
      <x:c r="H12136" s="0" t="s">
        <x:v>116</x:v>
      </x:c>
      <x:c r="I12136" s="0" t="s">
        <x:v>81</x:v>
      </x:c>
      <x:c r="J12136" s="0" t="s">
        <x:v>82</x:v>
      </x:c>
      <x:c r="K12136" s="0" t="s">
        <x:v>144</x:v>
      </x:c>
      <x:c r="L12136" s="0">
        <x:v>372.84</x:v>
      </x:c>
    </x:row>
    <x:row r="12137" spans="1:12">
      <x:c r="A12137" s="0" t="s">
        <x:v>142</x:v>
      </x:c>
      <x:c r="B12137" s="0" t="s">
        <x:v>143</x:v>
      </x:c>
      <x:c r="C12137" s="0" t="s">
        <x:v>141</x:v>
      </x:c>
      <x:c r="D12137" s="0" t="s">
        <x:v>141</x:v>
      </x:c>
      <x:c r="E12137" s="0" t="s">
        <x:v>54</x:v>
      </x:c>
      <x:c r="F12137" s="0" t="s">
        <x:v>135</x:v>
      </x:c>
      <x:c r="G12137" s="0" t="s">
        <x:v>115</x:v>
      </x:c>
      <x:c r="H12137" s="0" t="s">
        <x:v>116</x:v>
      </x:c>
      <x:c r="I12137" s="0" t="s">
        <x:v>83</x:v>
      </x:c>
      <x:c r="J12137" s="0" t="s">
        <x:v>84</x:v>
      </x:c>
      <x:c r="K12137" s="0" t="s">
        <x:v>144</x:v>
      </x:c>
      <x:c r="L12137" s="0">
        <x:v>415.82</x:v>
      </x:c>
    </x:row>
    <x:row r="12138" spans="1:12">
      <x:c r="A12138" s="0" t="s">
        <x:v>142</x:v>
      </x:c>
      <x:c r="B12138" s="0" t="s">
        <x:v>143</x:v>
      </x:c>
      <x:c r="C12138" s="0" t="s">
        <x:v>141</x:v>
      </x:c>
      <x:c r="D12138" s="0" t="s">
        <x:v>141</x:v>
      </x:c>
      <x:c r="E12138" s="0" t="s">
        <x:v>54</x:v>
      </x:c>
      <x:c r="F12138" s="0" t="s">
        <x:v>135</x:v>
      </x:c>
      <x:c r="G12138" s="0" t="s">
        <x:v>115</x:v>
      </x:c>
      <x:c r="H12138" s="0" t="s">
        <x:v>116</x:v>
      </x:c>
      <x:c r="I12138" s="0" t="s">
        <x:v>85</x:v>
      </x:c>
      <x:c r="J12138" s="0" t="s">
        <x:v>86</x:v>
      </x:c>
      <x:c r="K12138" s="0" t="s">
        <x:v>144</x:v>
      </x:c>
      <x:c r="L12138" s="0">
        <x:v>285.03</x:v>
      </x:c>
    </x:row>
    <x:row r="12139" spans="1:12">
      <x:c r="A12139" s="0" t="s">
        <x:v>142</x:v>
      </x:c>
      <x:c r="B12139" s="0" t="s">
        <x:v>143</x:v>
      </x:c>
      <x:c r="C12139" s="0" t="s">
        <x:v>141</x:v>
      </x:c>
      <x:c r="D12139" s="0" t="s">
        <x:v>141</x:v>
      </x:c>
      <x:c r="E12139" s="0" t="s">
        <x:v>54</x:v>
      </x:c>
      <x:c r="F12139" s="0" t="s">
        <x:v>135</x:v>
      </x:c>
      <x:c r="G12139" s="0" t="s">
        <x:v>115</x:v>
      </x:c>
      <x:c r="H12139" s="0" t="s">
        <x:v>116</x:v>
      </x:c>
      <x:c r="I12139" s="0" t="s">
        <x:v>87</x:v>
      </x:c>
      <x:c r="J12139" s="0" t="s">
        <x:v>88</x:v>
      </x:c>
      <x:c r="K12139" s="0" t="s">
        <x:v>144</x:v>
      </x:c>
      <x:c r="L12139" s="0">
        <x:v>309.89</x:v>
      </x:c>
    </x:row>
    <x:row r="12140" spans="1:12">
      <x:c r="A12140" s="0" t="s">
        <x:v>142</x:v>
      </x:c>
      <x:c r="B12140" s="0" t="s">
        <x:v>143</x:v>
      </x:c>
      <x:c r="C12140" s="0" t="s">
        <x:v>141</x:v>
      </x:c>
      <x:c r="D12140" s="0" t="s">
        <x:v>141</x:v>
      </x:c>
      <x:c r="E12140" s="0" t="s">
        <x:v>54</x:v>
      </x:c>
      <x:c r="F12140" s="0" t="s">
        <x:v>135</x:v>
      </x:c>
      <x:c r="G12140" s="0" t="s">
        <x:v>115</x:v>
      </x:c>
      <x:c r="H12140" s="0" t="s">
        <x:v>116</x:v>
      </x:c>
      <x:c r="I12140" s="0" t="s">
        <x:v>89</x:v>
      </x:c>
      <x:c r="J12140" s="0" t="s">
        <x:v>90</x:v>
      </x:c>
      <x:c r="K12140" s="0" t="s">
        <x:v>144</x:v>
      </x:c>
      <x:c r="L12140" s="0">
        <x:v>355.91</x:v>
      </x:c>
    </x:row>
    <x:row r="12141" spans="1:12">
      <x:c r="A12141" s="0" t="s">
        <x:v>142</x:v>
      </x:c>
      <x:c r="B12141" s="0" t="s">
        <x:v>143</x:v>
      </x:c>
      <x:c r="C12141" s="0" t="s">
        <x:v>141</x:v>
      </x:c>
      <x:c r="D12141" s="0" t="s">
        <x:v>141</x:v>
      </x:c>
      <x:c r="E12141" s="0" t="s">
        <x:v>54</x:v>
      </x:c>
      <x:c r="F12141" s="0" t="s">
        <x:v>135</x:v>
      </x:c>
      <x:c r="G12141" s="0" t="s">
        <x:v>115</x:v>
      </x:c>
      <x:c r="H12141" s="0" t="s">
        <x:v>116</x:v>
      </x:c>
      <x:c r="I12141" s="0" t="s">
        <x:v>91</x:v>
      </x:c>
      <x:c r="J12141" s="0" t="s">
        <x:v>92</x:v>
      </x:c>
      <x:c r="K12141" s="0" t="s">
        <x:v>144</x:v>
      </x:c>
      <x:c r="L12141" s="0">
        <x:v>438.1</x:v>
      </x:c>
    </x:row>
    <x:row r="12142" spans="1:12">
      <x:c r="A12142" s="0" t="s">
        <x:v>142</x:v>
      </x:c>
      <x:c r="B12142" s="0" t="s">
        <x:v>143</x:v>
      </x:c>
      <x:c r="C12142" s="0" t="s">
        <x:v>141</x:v>
      </x:c>
      <x:c r="D12142" s="0" t="s">
        <x:v>141</x:v>
      </x:c>
      <x:c r="E12142" s="0" t="s">
        <x:v>54</x:v>
      </x:c>
      <x:c r="F12142" s="0" t="s">
        <x:v>135</x:v>
      </x:c>
      <x:c r="G12142" s="0" t="s">
        <x:v>115</x:v>
      </x:c>
      <x:c r="H12142" s="0" t="s">
        <x:v>116</x:v>
      </x:c>
      <x:c r="I12142" s="0" t="s">
        <x:v>93</x:v>
      </x:c>
      <x:c r="J12142" s="0" t="s">
        <x:v>94</x:v>
      </x:c>
      <x:c r="K12142" s="0" t="s">
        <x:v>144</x:v>
      </x:c>
      <x:c r="L12142" s="0">
        <x:v>393.2</x:v>
      </x:c>
    </x:row>
    <x:row r="12143" spans="1:12">
      <x:c r="A12143" s="0" t="s">
        <x:v>142</x:v>
      </x:c>
      <x:c r="B12143" s="0" t="s">
        <x:v>143</x:v>
      </x:c>
      <x:c r="C12143" s="0" t="s">
        <x:v>141</x:v>
      </x:c>
      <x:c r="D12143" s="0" t="s">
        <x:v>141</x:v>
      </x:c>
      <x:c r="E12143" s="0" t="s">
        <x:v>54</x:v>
      </x:c>
      <x:c r="F12143" s="0" t="s">
        <x:v>135</x:v>
      </x:c>
      <x:c r="G12143" s="0" t="s">
        <x:v>115</x:v>
      </x:c>
      <x:c r="H12143" s="0" t="s">
        <x:v>116</x:v>
      </x:c>
      <x:c r="I12143" s="0" t="s">
        <x:v>95</x:v>
      </x:c>
      <x:c r="J12143" s="0" t="s">
        <x:v>96</x:v>
      </x:c>
      <x:c r="K12143" s="0" t="s">
        <x:v>144</x:v>
      </x:c>
      <x:c r="L12143" s="0">
        <x:v>400.42</x:v>
      </x:c>
    </x:row>
    <x:row r="12144" spans="1:12">
      <x:c r="A12144" s="0" t="s">
        <x:v>142</x:v>
      </x:c>
      <x:c r="B12144" s="0" t="s">
        <x:v>143</x:v>
      </x:c>
      <x:c r="C12144" s="0" t="s">
        <x:v>141</x:v>
      </x:c>
      <x:c r="D12144" s="0" t="s">
        <x:v>141</x:v>
      </x:c>
      <x:c r="E12144" s="0" t="s">
        <x:v>54</x:v>
      </x:c>
      <x:c r="F12144" s="0" t="s">
        <x:v>135</x:v>
      </x:c>
      <x:c r="G12144" s="0" t="s">
        <x:v>115</x:v>
      </x:c>
      <x:c r="H12144" s="0" t="s">
        <x:v>116</x:v>
      </x:c>
      <x:c r="I12144" s="0" t="s">
        <x:v>97</x:v>
      </x:c>
      <x:c r="J12144" s="0" t="s">
        <x:v>98</x:v>
      </x:c>
      <x:c r="K12144" s="0" t="s">
        <x:v>144</x:v>
      </x:c>
      <x:c r="L12144" s="0">
        <x:v>453.73</x:v>
      </x:c>
    </x:row>
    <x:row r="12145" spans="1:12">
      <x:c r="A12145" s="0" t="s">
        <x:v>142</x:v>
      </x:c>
      <x:c r="B12145" s="0" t="s">
        <x:v>143</x:v>
      </x:c>
      <x:c r="C12145" s="0" t="s">
        <x:v>141</x:v>
      </x:c>
      <x:c r="D12145" s="0" t="s">
        <x:v>141</x:v>
      </x:c>
      <x:c r="E12145" s="0" t="s">
        <x:v>54</x:v>
      </x:c>
      <x:c r="F12145" s="0" t="s">
        <x:v>135</x:v>
      </x:c>
      <x:c r="G12145" s="0" t="s">
        <x:v>115</x:v>
      </x:c>
      <x:c r="H12145" s="0" t="s">
        <x:v>116</x:v>
      </x:c>
      <x:c r="I12145" s="0" t="s">
        <x:v>99</x:v>
      </x:c>
      <x:c r="J12145" s="0" t="s">
        <x:v>100</x:v>
      </x:c>
      <x:c r="K12145" s="0" t="s">
        <x:v>144</x:v>
      </x:c>
      <x:c r="L12145" s="0">
        <x:v>327.27</x:v>
      </x:c>
    </x:row>
    <x:row r="12146" spans="1:12">
      <x:c r="A12146" s="0" t="s">
        <x:v>142</x:v>
      </x:c>
      <x:c r="B12146" s="0" t="s">
        <x:v>143</x:v>
      </x:c>
      <x:c r="C12146" s="0" t="s">
        <x:v>141</x:v>
      </x:c>
      <x:c r="D12146" s="0" t="s">
        <x:v>141</x:v>
      </x:c>
      <x:c r="E12146" s="0" t="s">
        <x:v>54</x:v>
      </x:c>
      <x:c r="F12146" s="0" t="s">
        <x:v>135</x:v>
      </x:c>
      <x:c r="G12146" s="0" t="s">
        <x:v>115</x:v>
      </x:c>
      <x:c r="H12146" s="0" t="s">
        <x:v>116</x:v>
      </x:c>
      <x:c r="I12146" s="0" t="s">
        <x:v>101</x:v>
      </x:c>
      <x:c r="J12146" s="0" t="s">
        <x:v>102</x:v>
      </x:c>
      <x:c r="K12146" s="0" t="s">
        <x:v>144</x:v>
      </x:c>
      <x:c r="L12146" s="0">
        <x:v>290.93</x:v>
      </x:c>
    </x:row>
    <x:row r="12147" spans="1:12">
      <x:c r="A12147" s="0" t="s">
        <x:v>142</x:v>
      </x:c>
      <x:c r="B12147" s="0" t="s">
        <x:v>143</x:v>
      </x:c>
      <x:c r="C12147" s="0" t="s">
        <x:v>141</x:v>
      </x:c>
      <x:c r="D12147" s="0" t="s">
        <x:v>141</x:v>
      </x:c>
      <x:c r="E12147" s="0" t="s">
        <x:v>54</x:v>
      </x:c>
      <x:c r="F12147" s="0" t="s">
        <x:v>135</x:v>
      </x:c>
      <x:c r="G12147" s="0" t="s">
        <x:v>115</x:v>
      </x:c>
      <x:c r="H12147" s="0" t="s">
        <x:v>116</x:v>
      </x:c>
      <x:c r="I12147" s="0" t="s">
        <x:v>103</x:v>
      </x:c>
      <x:c r="J12147" s="0" t="s">
        <x:v>104</x:v>
      </x:c>
      <x:c r="K12147" s="0" t="s">
        <x:v>144</x:v>
      </x:c>
      <x:c r="L12147" s="0">
        <x:v>334.56</x:v>
      </x:c>
    </x:row>
    <x:row r="12148" spans="1:12">
      <x:c r="A12148" s="0" t="s">
        <x:v>142</x:v>
      </x:c>
      <x:c r="B12148" s="0" t="s">
        <x:v>143</x:v>
      </x:c>
      <x:c r="C12148" s="0" t="s">
        <x:v>141</x:v>
      </x:c>
      <x:c r="D12148" s="0" t="s">
        <x:v>141</x:v>
      </x:c>
      <x:c r="E12148" s="0" t="s">
        <x:v>54</x:v>
      </x:c>
      <x:c r="F12148" s="0" t="s">
        <x:v>135</x:v>
      </x:c>
      <x:c r="G12148" s="0" t="s">
        <x:v>115</x:v>
      </x:c>
      <x:c r="H12148" s="0" t="s">
        <x:v>116</x:v>
      </x:c>
      <x:c r="I12148" s="0" t="s">
        <x:v>105</x:v>
      </x:c>
      <x:c r="J12148" s="0" t="s">
        <x:v>106</x:v>
      </x:c>
      <x:c r="K12148" s="0" t="s">
        <x:v>144</x:v>
      </x:c>
      <x:c r="L12148" s="0">
        <x:v>365.27</x:v>
      </x:c>
    </x:row>
    <x:row r="12149" spans="1:12">
      <x:c r="A12149" s="0" t="s">
        <x:v>142</x:v>
      </x:c>
      <x:c r="B12149" s="0" t="s">
        <x:v>143</x:v>
      </x:c>
      <x:c r="C12149" s="0" t="s">
        <x:v>141</x:v>
      </x:c>
      <x:c r="D12149" s="0" t="s">
        <x:v>141</x:v>
      </x:c>
      <x:c r="E12149" s="0" t="s">
        <x:v>54</x:v>
      </x:c>
      <x:c r="F12149" s="0" t="s">
        <x:v>135</x:v>
      </x:c>
      <x:c r="G12149" s="0" t="s">
        <x:v>115</x:v>
      </x:c>
      <x:c r="H12149" s="0" t="s">
        <x:v>116</x:v>
      </x:c>
      <x:c r="I12149" s="0" t="s">
        <x:v>107</x:v>
      </x:c>
      <x:c r="J12149" s="0" t="s">
        <x:v>108</x:v>
      </x:c>
      <x:c r="K12149" s="0" t="s">
        <x:v>144</x:v>
      </x:c>
      <x:c r="L12149" s="0">
        <x:v>339.99</x:v>
      </x:c>
    </x:row>
    <x:row r="12150" spans="1:12">
      <x:c r="A12150" s="0" t="s">
        <x:v>142</x:v>
      </x:c>
      <x:c r="B12150" s="0" t="s">
        <x:v>143</x:v>
      </x:c>
      <x:c r="C12150" s="0" t="s">
        <x:v>141</x:v>
      </x:c>
      <x:c r="D12150" s="0" t="s">
        <x:v>141</x:v>
      </x:c>
      <x:c r="E12150" s="0" t="s">
        <x:v>54</x:v>
      </x:c>
      <x:c r="F12150" s="0" t="s">
        <x:v>135</x:v>
      </x:c>
      <x:c r="G12150" s="0" t="s">
        <x:v>115</x:v>
      </x:c>
      <x:c r="H12150" s="0" t="s">
        <x:v>116</x:v>
      </x:c>
      <x:c r="I12150" s="0" t="s">
        <x:v>109</x:v>
      </x:c>
      <x:c r="J12150" s="0" t="s">
        <x:v>110</x:v>
      </x:c>
      <x:c r="K12150" s="0" t="s">
        <x:v>144</x:v>
      </x:c>
    </x:row>
    <x:row r="12151" spans="1:12">
      <x:c r="A12151" s="0" t="s">
        <x:v>142</x:v>
      </x:c>
      <x:c r="B12151" s="0" t="s">
        <x:v>143</x:v>
      </x:c>
      <x:c r="C12151" s="0" t="s">
        <x:v>141</x:v>
      </x:c>
      <x:c r="D12151" s="0" t="s">
        <x:v>141</x:v>
      </x:c>
      <x:c r="E12151" s="0" t="s">
        <x:v>54</x:v>
      </x:c>
      <x:c r="F12151" s="0" t="s">
        <x:v>135</x:v>
      </x:c>
      <x:c r="G12151" s="0" t="s">
        <x:v>115</x:v>
      </x:c>
      <x:c r="H12151" s="0" t="s">
        <x:v>116</x:v>
      </x:c>
      <x:c r="I12151" s="0" t="s">
        <x:v>111</x:v>
      </x:c>
      <x:c r="J12151" s="0" t="s">
        <x:v>112</x:v>
      </x:c>
      <x:c r="K12151" s="0" t="s">
        <x:v>144</x:v>
      </x:c>
    </x:row>
    <x:row r="12152" spans="1:12">
      <x:c r="A12152" s="0" t="s">
        <x:v>142</x:v>
      </x:c>
      <x:c r="B12152" s="0" t="s">
        <x:v>143</x:v>
      </x:c>
      <x:c r="C12152" s="0" t="s">
        <x:v>141</x:v>
      </x:c>
      <x:c r="D12152" s="0" t="s">
        <x:v>141</x:v>
      </x:c>
      <x:c r="E12152" s="0" t="s">
        <x:v>54</x:v>
      </x:c>
      <x:c r="F12152" s="0" t="s">
        <x:v>135</x:v>
      </x:c>
      <x:c r="G12152" s="0" t="s">
        <x:v>115</x:v>
      </x:c>
      <x:c r="H12152" s="0" t="s">
        <x:v>116</x:v>
      </x:c>
      <x:c r="I12152" s="0" t="s">
        <x:v>113</x:v>
      </x:c>
      <x:c r="J12152" s="0" t="s">
        <x:v>114</x:v>
      </x:c>
      <x:c r="K12152" s="0" t="s">
        <x:v>144</x:v>
      </x:c>
      <x:c r="L12152" s="0">
        <x:v>336.35</x:v>
      </x:c>
    </x:row>
    <x:row r="12153" spans="1:12">
      <x:c r="A12153" s="0" t="s">
        <x:v>142</x:v>
      </x:c>
      <x:c r="B12153" s="0" t="s">
        <x:v>143</x:v>
      </x:c>
      <x:c r="C12153" s="0" t="s">
        <x:v>141</x:v>
      </x:c>
      <x:c r="D12153" s="0" t="s">
        <x:v>141</x:v>
      </x:c>
      <x:c r="E12153" s="0" t="s">
        <x:v>54</x:v>
      </x:c>
      <x:c r="F12153" s="0" t="s">
        <x:v>135</x:v>
      </x:c>
      <x:c r="G12153" s="0" t="s">
        <x:v>117</x:v>
      </x:c>
      <x:c r="H12153" s="0" t="s">
        <x:v>118</x:v>
      </x:c>
      <x:c r="I12153" s="0" t="s">
        <x:v>56</x:v>
      </x:c>
      <x:c r="J12153" s="0" t="s">
        <x:v>57</x:v>
      </x:c>
      <x:c r="K12153" s="0" t="s">
        <x:v>144</x:v>
      </x:c>
      <x:c r="L12153" s="0">
        <x:v>340.62</x:v>
      </x:c>
    </x:row>
    <x:row r="12154" spans="1:12">
      <x:c r="A12154" s="0" t="s">
        <x:v>142</x:v>
      </x:c>
      <x:c r="B12154" s="0" t="s">
        <x:v>143</x:v>
      </x:c>
      <x:c r="C12154" s="0" t="s">
        <x:v>141</x:v>
      </x:c>
      <x:c r="D12154" s="0" t="s">
        <x:v>141</x:v>
      </x:c>
      <x:c r="E12154" s="0" t="s">
        <x:v>54</x:v>
      </x:c>
      <x:c r="F12154" s="0" t="s">
        <x:v>135</x:v>
      </x:c>
      <x:c r="G12154" s="0" t="s">
        <x:v>117</x:v>
      </x:c>
      <x:c r="H12154" s="0" t="s">
        <x:v>118</x:v>
      </x:c>
      <x:c r="I12154" s="0" t="s">
        <x:v>59</x:v>
      </x:c>
      <x:c r="J12154" s="0" t="s">
        <x:v>60</x:v>
      </x:c>
      <x:c r="K12154" s="0" t="s">
        <x:v>144</x:v>
      </x:c>
      <x:c r="L12154" s="0">
        <x:v>326.35</x:v>
      </x:c>
    </x:row>
    <x:row r="12155" spans="1:12">
      <x:c r="A12155" s="0" t="s">
        <x:v>142</x:v>
      </x:c>
      <x:c r="B12155" s="0" t="s">
        <x:v>143</x:v>
      </x:c>
      <x:c r="C12155" s="0" t="s">
        <x:v>141</x:v>
      </x:c>
      <x:c r="D12155" s="0" t="s">
        <x:v>141</x:v>
      </x:c>
      <x:c r="E12155" s="0" t="s">
        <x:v>54</x:v>
      </x:c>
      <x:c r="F12155" s="0" t="s">
        <x:v>135</x:v>
      </x:c>
      <x:c r="G12155" s="0" t="s">
        <x:v>117</x:v>
      </x:c>
      <x:c r="H12155" s="0" t="s">
        <x:v>118</x:v>
      </x:c>
      <x:c r="I12155" s="0" t="s">
        <x:v>61</x:v>
      </x:c>
      <x:c r="J12155" s="0" t="s">
        <x:v>62</x:v>
      </x:c>
      <x:c r="K12155" s="0" t="s">
        <x:v>144</x:v>
      </x:c>
      <x:c r="L12155" s="0">
        <x:v>455.32</x:v>
      </x:c>
    </x:row>
    <x:row r="12156" spans="1:12">
      <x:c r="A12156" s="0" t="s">
        <x:v>142</x:v>
      </x:c>
      <x:c r="B12156" s="0" t="s">
        <x:v>143</x:v>
      </x:c>
      <x:c r="C12156" s="0" t="s">
        <x:v>141</x:v>
      </x:c>
      <x:c r="D12156" s="0" t="s">
        <x:v>141</x:v>
      </x:c>
      <x:c r="E12156" s="0" t="s">
        <x:v>54</x:v>
      </x:c>
      <x:c r="F12156" s="0" t="s">
        <x:v>135</x:v>
      </x:c>
      <x:c r="G12156" s="0" t="s">
        <x:v>117</x:v>
      </x:c>
      <x:c r="H12156" s="0" t="s">
        <x:v>118</x:v>
      </x:c>
      <x:c r="I12156" s="0" t="s">
        <x:v>63</x:v>
      </x:c>
      <x:c r="J12156" s="0" t="s">
        <x:v>64</x:v>
      </x:c>
      <x:c r="K12156" s="0" t="s">
        <x:v>144</x:v>
      </x:c>
      <x:c r="L12156" s="0">
        <x:v>359.18</x:v>
      </x:c>
    </x:row>
    <x:row r="12157" spans="1:12">
      <x:c r="A12157" s="0" t="s">
        <x:v>142</x:v>
      </x:c>
      <x:c r="B12157" s="0" t="s">
        <x:v>143</x:v>
      </x:c>
      <x:c r="C12157" s="0" t="s">
        <x:v>141</x:v>
      </x:c>
      <x:c r="D12157" s="0" t="s">
        <x:v>141</x:v>
      </x:c>
      <x:c r="E12157" s="0" t="s">
        <x:v>54</x:v>
      </x:c>
      <x:c r="F12157" s="0" t="s">
        <x:v>135</x:v>
      </x:c>
      <x:c r="G12157" s="0" t="s">
        <x:v>117</x:v>
      </x:c>
      <x:c r="H12157" s="0" t="s">
        <x:v>118</x:v>
      </x:c>
      <x:c r="I12157" s="0" t="s">
        <x:v>65</x:v>
      </x:c>
      <x:c r="J12157" s="0" t="s">
        <x:v>66</x:v>
      </x:c>
      <x:c r="K12157" s="0" t="s">
        <x:v>144</x:v>
      </x:c>
      <x:c r="L12157" s="0">
        <x:v>449.59</x:v>
      </x:c>
    </x:row>
    <x:row r="12158" spans="1:12">
      <x:c r="A12158" s="0" t="s">
        <x:v>142</x:v>
      </x:c>
      <x:c r="B12158" s="0" t="s">
        <x:v>143</x:v>
      </x:c>
      <x:c r="C12158" s="0" t="s">
        <x:v>141</x:v>
      </x:c>
      <x:c r="D12158" s="0" t="s">
        <x:v>141</x:v>
      </x:c>
      <x:c r="E12158" s="0" t="s">
        <x:v>54</x:v>
      </x:c>
      <x:c r="F12158" s="0" t="s">
        <x:v>135</x:v>
      </x:c>
      <x:c r="G12158" s="0" t="s">
        <x:v>117</x:v>
      </x:c>
      <x:c r="H12158" s="0" t="s">
        <x:v>118</x:v>
      </x:c>
      <x:c r="I12158" s="0" t="s">
        <x:v>67</x:v>
      </x:c>
      <x:c r="J12158" s="0" t="s">
        <x:v>68</x:v>
      </x:c>
      <x:c r="K12158" s="0" t="s">
        <x:v>144</x:v>
      </x:c>
      <x:c r="L12158" s="0">
        <x:v>354.01</x:v>
      </x:c>
    </x:row>
    <x:row r="12159" spans="1:12">
      <x:c r="A12159" s="0" t="s">
        <x:v>142</x:v>
      </x:c>
      <x:c r="B12159" s="0" t="s">
        <x:v>143</x:v>
      </x:c>
      <x:c r="C12159" s="0" t="s">
        <x:v>141</x:v>
      </x:c>
      <x:c r="D12159" s="0" t="s">
        <x:v>141</x:v>
      </x:c>
      <x:c r="E12159" s="0" t="s">
        <x:v>54</x:v>
      </x:c>
      <x:c r="F12159" s="0" t="s">
        <x:v>135</x:v>
      </x:c>
      <x:c r="G12159" s="0" t="s">
        <x:v>117</x:v>
      </x:c>
      <x:c r="H12159" s="0" t="s">
        <x:v>118</x:v>
      </x:c>
      <x:c r="I12159" s="0" t="s">
        <x:v>69</x:v>
      </x:c>
      <x:c r="J12159" s="0" t="s">
        <x:v>70</x:v>
      </x:c>
      <x:c r="K12159" s="0" t="s">
        <x:v>144</x:v>
      </x:c>
      <x:c r="L12159" s="0">
        <x:v>396.77</x:v>
      </x:c>
    </x:row>
    <x:row r="12160" spans="1:12">
      <x:c r="A12160" s="0" t="s">
        <x:v>142</x:v>
      </x:c>
      <x:c r="B12160" s="0" t="s">
        <x:v>143</x:v>
      </x:c>
      <x:c r="C12160" s="0" t="s">
        <x:v>141</x:v>
      </x:c>
      <x:c r="D12160" s="0" t="s">
        <x:v>141</x:v>
      </x:c>
      <x:c r="E12160" s="0" t="s">
        <x:v>54</x:v>
      </x:c>
      <x:c r="F12160" s="0" t="s">
        <x:v>135</x:v>
      </x:c>
      <x:c r="G12160" s="0" t="s">
        <x:v>117</x:v>
      </x:c>
      <x:c r="H12160" s="0" t="s">
        <x:v>118</x:v>
      </x:c>
      <x:c r="I12160" s="0" t="s">
        <x:v>71</x:v>
      </x:c>
      <x:c r="J12160" s="0" t="s">
        <x:v>72</x:v>
      </x:c>
      <x:c r="K12160" s="0" t="s">
        <x:v>144</x:v>
      </x:c>
      <x:c r="L12160" s="0">
        <x:v>357.45</x:v>
      </x:c>
    </x:row>
    <x:row r="12161" spans="1:12">
      <x:c r="A12161" s="0" t="s">
        <x:v>142</x:v>
      </x:c>
      <x:c r="B12161" s="0" t="s">
        <x:v>143</x:v>
      </x:c>
      <x:c r="C12161" s="0" t="s">
        <x:v>141</x:v>
      </x:c>
      <x:c r="D12161" s="0" t="s">
        <x:v>141</x:v>
      </x:c>
      <x:c r="E12161" s="0" t="s">
        <x:v>54</x:v>
      </x:c>
      <x:c r="F12161" s="0" t="s">
        <x:v>135</x:v>
      </x:c>
      <x:c r="G12161" s="0" t="s">
        <x:v>117</x:v>
      </x:c>
      <x:c r="H12161" s="0" t="s">
        <x:v>118</x:v>
      </x:c>
      <x:c r="I12161" s="0" t="s">
        <x:v>73</x:v>
      </x:c>
      <x:c r="J12161" s="0" t="s">
        <x:v>74</x:v>
      </x:c>
      <x:c r="K12161" s="0" t="s">
        <x:v>144</x:v>
      </x:c>
      <x:c r="L12161" s="0">
        <x:v>265.38</x:v>
      </x:c>
    </x:row>
    <x:row r="12162" spans="1:12">
      <x:c r="A12162" s="0" t="s">
        <x:v>142</x:v>
      </x:c>
      <x:c r="B12162" s="0" t="s">
        <x:v>143</x:v>
      </x:c>
      <x:c r="C12162" s="0" t="s">
        <x:v>141</x:v>
      </x:c>
      <x:c r="D12162" s="0" t="s">
        <x:v>141</x:v>
      </x:c>
      <x:c r="E12162" s="0" t="s">
        <x:v>54</x:v>
      </x:c>
      <x:c r="F12162" s="0" t="s">
        <x:v>135</x:v>
      </x:c>
      <x:c r="G12162" s="0" t="s">
        <x:v>117</x:v>
      </x:c>
      <x:c r="H12162" s="0" t="s">
        <x:v>118</x:v>
      </x:c>
      <x:c r="I12162" s="0" t="s">
        <x:v>75</x:v>
      </x:c>
      <x:c r="J12162" s="0" t="s">
        <x:v>76</x:v>
      </x:c>
      <x:c r="K12162" s="0" t="s">
        <x:v>144</x:v>
      </x:c>
      <x:c r="L12162" s="0">
        <x:v>329.37</x:v>
      </x:c>
    </x:row>
    <x:row r="12163" spans="1:12">
      <x:c r="A12163" s="0" t="s">
        <x:v>142</x:v>
      </x:c>
      <x:c r="B12163" s="0" t="s">
        <x:v>143</x:v>
      </x:c>
      <x:c r="C12163" s="0" t="s">
        <x:v>141</x:v>
      </x:c>
      <x:c r="D12163" s="0" t="s">
        <x:v>141</x:v>
      </x:c>
      <x:c r="E12163" s="0" t="s">
        <x:v>54</x:v>
      </x:c>
      <x:c r="F12163" s="0" t="s">
        <x:v>135</x:v>
      </x:c>
      <x:c r="G12163" s="0" t="s">
        <x:v>117</x:v>
      </x:c>
      <x:c r="H12163" s="0" t="s">
        <x:v>118</x:v>
      </x:c>
      <x:c r="I12163" s="0" t="s">
        <x:v>77</x:v>
      </x:c>
      <x:c r="J12163" s="0" t="s">
        <x:v>78</x:v>
      </x:c>
      <x:c r="K12163" s="0" t="s">
        <x:v>144</x:v>
      </x:c>
      <x:c r="L12163" s="0">
        <x:v>389.43</x:v>
      </x:c>
    </x:row>
    <x:row r="12164" spans="1:12">
      <x:c r="A12164" s="0" t="s">
        <x:v>142</x:v>
      </x:c>
      <x:c r="B12164" s="0" t="s">
        <x:v>143</x:v>
      </x:c>
      <x:c r="C12164" s="0" t="s">
        <x:v>141</x:v>
      </x:c>
      <x:c r="D12164" s="0" t="s">
        <x:v>141</x:v>
      </x:c>
      <x:c r="E12164" s="0" t="s">
        <x:v>54</x:v>
      </x:c>
      <x:c r="F12164" s="0" t="s">
        <x:v>135</x:v>
      </x:c>
      <x:c r="G12164" s="0" t="s">
        <x:v>117</x:v>
      </x:c>
      <x:c r="H12164" s="0" t="s">
        <x:v>118</x:v>
      </x:c>
      <x:c r="I12164" s="0" t="s">
        <x:v>79</x:v>
      </x:c>
      <x:c r="J12164" s="0" t="s">
        <x:v>80</x:v>
      </x:c>
      <x:c r="K12164" s="0" t="s">
        <x:v>144</x:v>
      </x:c>
      <x:c r="L12164" s="0">
        <x:v>451.24</x:v>
      </x:c>
    </x:row>
    <x:row r="12165" spans="1:12">
      <x:c r="A12165" s="0" t="s">
        <x:v>142</x:v>
      </x:c>
      <x:c r="B12165" s="0" t="s">
        <x:v>143</x:v>
      </x:c>
      <x:c r="C12165" s="0" t="s">
        <x:v>141</x:v>
      </x:c>
      <x:c r="D12165" s="0" t="s">
        <x:v>141</x:v>
      </x:c>
      <x:c r="E12165" s="0" t="s">
        <x:v>54</x:v>
      </x:c>
      <x:c r="F12165" s="0" t="s">
        <x:v>135</x:v>
      </x:c>
      <x:c r="G12165" s="0" t="s">
        <x:v>117</x:v>
      </x:c>
      <x:c r="H12165" s="0" t="s">
        <x:v>118</x:v>
      </x:c>
      <x:c r="I12165" s="0" t="s">
        <x:v>81</x:v>
      </x:c>
      <x:c r="J12165" s="0" t="s">
        <x:v>82</x:v>
      </x:c>
      <x:c r="K12165" s="0" t="s">
        <x:v>144</x:v>
      </x:c>
      <x:c r="L12165" s="0">
        <x:v>410.54</x:v>
      </x:c>
    </x:row>
    <x:row r="12166" spans="1:12">
      <x:c r="A12166" s="0" t="s">
        <x:v>142</x:v>
      </x:c>
      <x:c r="B12166" s="0" t="s">
        <x:v>143</x:v>
      </x:c>
      <x:c r="C12166" s="0" t="s">
        <x:v>141</x:v>
      </x:c>
      <x:c r="D12166" s="0" t="s">
        <x:v>141</x:v>
      </x:c>
      <x:c r="E12166" s="0" t="s">
        <x:v>54</x:v>
      </x:c>
      <x:c r="F12166" s="0" t="s">
        <x:v>135</x:v>
      </x:c>
      <x:c r="G12166" s="0" t="s">
        <x:v>117</x:v>
      </x:c>
      <x:c r="H12166" s="0" t="s">
        <x:v>118</x:v>
      </x:c>
      <x:c r="I12166" s="0" t="s">
        <x:v>83</x:v>
      </x:c>
      <x:c r="J12166" s="0" t="s">
        <x:v>84</x:v>
      </x:c>
      <x:c r="K12166" s="0" t="s">
        <x:v>144</x:v>
      </x:c>
      <x:c r="L12166" s="0">
        <x:v>383.91</x:v>
      </x:c>
    </x:row>
    <x:row r="12167" spans="1:12">
      <x:c r="A12167" s="0" t="s">
        <x:v>142</x:v>
      </x:c>
      <x:c r="B12167" s="0" t="s">
        <x:v>143</x:v>
      </x:c>
      <x:c r="C12167" s="0" t="s">
        <x:v>141</x:v>
      </x:c>
      <x:c r="D12167" s="0" t="s">
        <x:v>141</x:v>
      </x:c>
      <x:c r="E12167" s="0" t="s">
        <x:v>54</x:v>
      </x:c>
      <x:c r="F12167" s="0" t="s">
        <x:v>135</x:v>
      </x:c>
      <x:c r="G12167" s="0" t="s">
        <x:v>117</x:v>
      </x:c>
      <x:c r="H12167" s="0" t="s">
        <x:v>118</x:v>
      </x:c>
      <x:c r="I12167" s="0" t="s">
        <x:v>85</x:v>
      </x:c>
      <x:c r="J12167" s="0" t="s">
        <x:v>86</x:v>
      </x:c>
      <x:c r="K12167" s="0" t="s">
        <x:v>144</x:v>
      </x:c>
      <x:c r="L12167" s="0">
        <x:v>329.65</x:v>
      </x:c>
    </x:row>
    <x:row r="12168" spans="1:12">
      <x:c r="A12168" s="0" t="s">
        <x:v>142</x:v>
      </x:c>
      <x:c r="B12168" s="0" t="s">
        <x:v>143</x:v>
      </x:c>
      <x:c r="C12168" s="0" t="s">
        <x:v>141</x:v>
      </x:c>
      <x:c r="D12168" s="0" t="s">
        <x:v>141</x:v>
      </x:c>
      <x:c r="E12168" s="0" t="s">
        <x:v>54</x:v>
      </x:c>
      <x:c r="F12168" s="0" t="s">
        <x:v>135</x:v>
      </x:c>
      <x:c r="G12168" s="0" t="s">
        <x:v>117</x:v>
      </x:c>
      <x:c r="H12168" s="0" t="s">
        <x:v>118</x:v>
      </x:c>
      <x:c r="I12168" s="0" t="s">
        <x:v>87</x:v>
      </x:c>
      <x:c r="J12168" s="0" t="s">
        <x:v>88</x:v>
      </x:c>
      <x:c r="K12168" s="0" t="s">
        <x:v>144</x:v>
      </x:c>
      <x:c r="L12168" s="0">
        <x:v>360.56</x:v>
      </x:c>
    </x:row>
    <x:row r="12169" spans="1:12">
      <x:c r="A12169" s="0" t="s">
        <x:v>142</x:v>
      </x:c>
      <x:c r="B12169" s="0" t="s">
        <x:v>143</x:v>
      </x:c>
      <x:c r="C12169" s="0" t="s">
        <x:v>141</x:v>
      </x:c>
      <x:c r="D12169" s="0" t="s">
        <x:v>141</x:v>
      </x:c>
      <x:c r="E12169" s="0" t="s">
        <x:v>54</x:v>
      </x:c>
      <x:c r="F12169" s="0" t="s">
        <x:v>135</x:v>
      </x:c>
      <x:c r="G12169" s="0" t="s">
        <x:v>117</x:v>
      </x:c>
      <x:c r="H12169" s="0" t="s">
        <x:v>118</x:v>
      </x:c>
      <x:c r="I12169" s="0" t="s">
        <x:v>89</x:v>
      </x:c>
      <x:c r="J12169" s="0" t="s">
        <x:v>90</x:v>
      </x:c>
      <x:c r="K12169" s="0" t="s">
        <x:v>144</x:v>
      </x:c>
      <x:c r="L12169" s="0">
        <x:v>401.76</x:v>
      </x:c>
    </x:row>
    <x:row r="12170" spans="1:12">
      <x:c r="A12170" s="0" t="s">
        <x:v>142</x:v>
      </x:c>
      <x:c r="B12170" s="0" t="s">
        <x:v>143</x:v>
      </x:c>
      <x:c r="C12170" s="0" t="s">
        <x:v>141</x:v>
      </x:c>
      <x:c r="D12170" s="0" t="s">
        <x:v>141</x:v>
      </x:c>
      <x:c r="E12170" s="0" t="s">
        <x:v>54</x:v>
      </x:c>
      <x:c r="F12170" s="0" t="s">
        <x:v>135</x:v>
      </x:c>
      <x:c r="G12170" s="0" t="s">
        <x:v>117</x:v>
      </x:c>
      <x:c r="H12170" s="0" t="s">
        <x:v>118</x:v>
      </x:c>
      <x:c r="I12170" s="0" t="s">
        <x:v>91</x:v>
      </x:c>
      <x:c r="J12170" s="0" t="s">
        <x:v>92</x:v>
      </x:c>
      <x:c r="K12170" s="0" t="s">
        <x:v>144</x:v>
      </x:c>
      <x:c r="L12170" s="0">
        <x:v>470.82</x:v>
      </x:c>
    </x:row>
    <x:row r="12171" spans="1:12">
      <x:c r="A12171" s="0" t="s">
        <x:v>142</x:v>
      </x:c>
      <x:c r="B12171" s="0" t="s">
        <x:v>143</x:v>
      </x:c>
      <x:c r="C12171" s="0" t="s">
        <x:v>141</x:v>
      </x:c>
      <x:c r="D12171" s="0" t="s">
        <x:v>141</x:v>
      </x:c>
      <x:c r="E12171" s="0" t="s">
        <x:v>54</x:v>
      </x:c>
      <x:c r="F12171" s="0" t="s">
        <x:v>135</x:v>
      </x:c>
      <x:c r="G12171" s="0" t="s">
        <x:v>117</x:v>
      </x:c>
      <x:c r="H12171" s="0" t="s">
        <x:v>118</x:v>
      </x:c>
      <x:c r="I12171" s="0" t="s">
        <x:v>93</x:v>
      </x:c>
      <x:c r="J12171" s="0" t="s">
        <x:v>94</x:v>
      </x:c>
      <x:c r="K12171" s="0" t="s">
        <x:v>144</x:v>
      </x:c>
      <x:c r="L12171" s="0">
        <x:v>373.64</x:v>
      </x:c>
    </x:row>
    <x:row r="12172" spans="1:12">
      <x:c r="A12172" s="0" t="s">
        <x:v>142</x:v>
      </x:c>
      <x:c r="B12172" s="0" t="s">
        <x:v>143</x:v>
      </x:c>
      <x:c r="C12172" s="0" t="s">
        <x:v>141</x:v>
      </x:c>
      <x:c r="D12172" s="0" t="s">
        <x:v>141</x:v>
      </x:c>
      <x:c r="E12172" s="0" t="s">
        <x:v>54</x:v>
      </x:c>
      <x:c r="F12172" s="0" t="s">
        <x:v>135</x:v>
      </x:c>
      <x:c r="G12172" s="0" t="s">
        <x:v>117</x:v>
      </x:c>
      <x:c r="H12172" s="0" t="s">
        <x:v>118</x:v>
      </x:c>
      <x:c r="I12172" s="0" t="s">
        <x:v>95</x:v>
      </x:c>
      <x:c r="J12172" s="0" t="s">
        <x:v>96</x:v>
      </x:c>
      <x:c r="K12172" s="0" t="s">
        <x:v>144</x:v>
      </x:c>
      <x:c r="L12172" s="0">
        <x:v>389.99</x:v>
      </x:c>
    </x:row>
    <x:row r="12173" spans="1:12">
      <x:c r="A12173" s="0" t="s">
        <x:v>142</x:v>
      </x:c>
      <x:c r="B12173" s="0" t="s">
        <x:v>143</x:v>
      </x:c>
      <x:c r="C12173" s="0" t="s">
        <x:v>141</x:v>
      </x:c>
      <x:c r="D12173" s="0" t="s">
        <x:v>141</x:v>
      </x:c>
      <x:c r="E12173" s="0" t="s">
        <x:v>54</x:v>
      </x:c>
      <x:c r="F12173" s="0" t="s">
        <x:v>135</x:v>
      </x:c>
      <x:c r="G12173" s="0" t="s">
        <x:v>117</x:v>
      </x:c>
      <x:c r="H12173" s="0" t="s">
        <x:v>118</x:v>
      </x:c>
      <x:c r="I12173" s="0" t="s">
        <x:v>97</x:v>
      </x:c>
      <x:c r="J12173" s="0" t="s">
        <x:v>98</x:v>
      </x:c>
      <x:c r="K12173" s="0" t="s">
        <x:v>144</x:v>
      </x:c>
      <x:c r="L12173" s="0">
        <x:v>482.49</x:v>
      </x:c>
    </x:row>
    <x:row r="12174" spans="1:12">
      <x:c r="A12174" s="0" t="s">
        <x:v>142</x:v>
      </x:c>
      <x:c r="B12174" s="0" t="s">
        <x:v>143</x:v>
      </x:c>
      <x:c r="C12174" s="0" t="s">
        <x:v>141</x:v>
      </x:c>
      <x:c r="D12174" s="0" t="s">
        <x:v>141</x:v>
      </x:c>
      <x:c r="E12174" s="0" t="s">
        <x:v>54</x:v>
      </x:c>
      <x:c r="F12174" s="0" t="s">
        <x:v>135</x:v>
      </x:c>
      <x:c r="G12174" s="0" t="s">
        <x:v>117</x:v>
      </x:c>
      <x:c r="H12174" s="0" t="s">
        <x:v>118</x:v>
      </x:c>
      <x:c r="I12174" s="0" t="s">
        <x:v>99</x:v>
      </x:c>
      <x:c r="J12174" s="0" t="s">
        <x:v>100</x:v>
      </x:c>
      <x:c r="K12174" s="0" t="s">
        <x:v>144</x:v>
      </x:c>
      <x:c r="L12174" s="0">
        <x:v>365.76</x:v>
      </x:c>
    </x:row>
    <x:row r="12175" spans="1:12">
      <x:c r="A12175" s="0" t="s">
        <x:v>142</x:v>
      </x:c>
      <x:c r="B12175" s="0" t="s">
        <x:v>143</x:v>
      </x:c>
      <x:c r="C12175" s="0" t="s">
        <x:v>141</x:v>
      </x:c>
      <x:c r="D12175" s="0" t="s">
        <x:v>141</x:v>
      </x:c>
      <x:c r="E12175" s="0" t="s">
        <x:v>54</x:v>
      </x:c>
      <x:c r="F12175" s="0" t="s">
        <x:v>135</x:v>
      </x:c>
      <x:c r="G12175" s="0" t="s">
        <x:v>117</x:v>
      </x:c>
      <x:c r="H12175" s="0" t="s">
        <x:v>118</x:v>
      </x:c>
      <x:c r="I12175" s="0" t="s">
        <x:v>101</x:v>
      </x:c>
      <x:c r="J12175" s="0" t="s">
        <x:v>102</x:v>
      </x:c>
      <x:c r="K12175" s="0" t="s">
        <x:v>144</x:v>
      </x:c>
      <x:c r="L12175" s="0">
        <x:v>286.92</x:v>
      </x:c>
    </x:row>
    <x:row r="12176" spans="1:12">
      <x:c r="A12176" s="0" t="s">
        <x:v>142</x:v>
      </x:c>
      <x:c r="B12176" s="0" t="s">
        <x:v>143</x:v>
      </x:c>
      <x:c r="C12176" s="0" t="s">
        <x:v>141</x:v>
      </x:c>
      <x:c r="D12176" s="0" t="s">
        <x:v>141</x:v>
      </x:c>
      <x:c r="E12176" s="0" t="s">
        <x:v>54</x:v>
      </x:c>
      <x:c r="F12176" s="0" t="s">
        <x:v>135</x:v>
      </x:c>
      <x:c r="G12176" s="0" t="s">
        <x:v>117</x:v>
      </x:c>
      <x:c r="H12176" s="0" t="s">
        <x:v>118</x:v>
      </x:c>
      <x:c r="I12176" s="0" t="s">
        <x:v>103</x:v>
      </x:c>
      <x:c r="J12176" s="0" t="s">
        <x:v>104</x:v>
      </x:c>
      <x:c r="K12176" s="0" t="s">
        <x:v>144</x:v>
      </x:c>
      <x:c r="L12176" s="0">
        <x:v>368.65</x:v>
      </x:c>
    </x:row>
    <x:row r="12177" spans="1:12">
      <x:c r="A12177" s="0" t="s">
        <x:v>142</x:v>
      </x:c>
      <x:c r="B12177" s="0" t="s">
        <x:v>143</x:v>
      </x:c>
      <x:c r="C12177" s="0" t="s">
        <x:v>141</x:v>
      </x:c>
      <x:c r="D12177" s="0" t="s">
        <x:v>141</x:v>
      </x:c>
      <x:c r="E12177" s="0" t="s">
        <x:v>54</x:v>
      </x:c>
      <x:c r="F12177" s="0" t="s">
        <x:v>135</x:v>
      </x:c>
      <x:c r="G12177" s="0" t="s">
        <x:v>117</x:v>
      </x:c>
      <x:c r="H12177" s="0" t="s">
        <x:v>118</x:v>
      </x:c>
      <x:c r="I12177" s="0" t="s">
        <x:v>105</x:v>
      </x:c>
      <x:c r="J12177" s="0" t="s">
        <x:v>106</x:v>
      </x:c>
      <x:c r="K12177" s="0" t="s">
        <x:v>144</x:v>
      </x:c>
      <x:c r="L12177" s="0">
        <x:v>394.64</x:v>
      </x:c>
    </x:row>
    <x:row r="12178" spans="1:12">
      <x:c r="A12178" s="0" t="s">
        <x:v>142</x:v>
      </x:c>
      <x:c r="B12178" s="0" t="s">
        <x:v>143</x:v>
      </x:c>
      <x:c r="C12178" s="0" t="s">
        <x:v>141</x:v>
      </x:c>
      <x:c r="D12178" s="0" t="s">
        <x:v>141</x:v>
      </x:c>
      <x:c r="E12178" s="0" t="s">
        <x:v>54</x:v>
      </x:c>
      <x:c r="F12178" s="0" t="s">
        <x:v>135</x:v>
      </x:c>
      <x:c r="G12178" s="0" t="s">
        <x:v>117</x:v>
      </x:c>
      <x:c r="H12178" s="0" t="s">
        <x:v>118</x:v>
      </x:c>
      <x:c r="I12178" s="0" t="s">
        <x:v>107</x:v>
      </x:c>
      <x:c r="J12178" s="0" t="s">
        <x:v>108</x:v>
      </x:c>
      <x:c r="K12178" s="0" t="s">
        <x:v>144</x:v>
      </x:c>
      <x:c r="L12178" s="0">
        <x:v>353.3</x:v>
      </x:c>
    </x:row>
    <x:row r="12179" spans="1:12">
      <x:c r="A12179" s="0" t="s">
        <x:v>142</x:v>
      </x:c>
      <x:c r="B12179" s="0" t="s">
        <x:v>143</x:v>
      </x:c>
      <x:c r="C12179" s="0" t="s">
        <x:v>141</x:v>
      </x:c>
      <x:c r="D12179" s="0" t="s">
        <x:v>141</x:v>
      </x:c>
      <x:c r="E12179" s="0" t="s">
        <x:v>54</x:v>
      </x:c>
      <x:c r="F12179" s="0" t="s">
        <x:v>135</x:v>
      </x:c>
      <x:c r="G12179" s="0" t="s">
        <x:v>117</x:v>
      </x:c>
      <x:c r="H12179" s="0" t="s">
        <x:v>118</x:v>
      </x:c>
      <x:c r="I12179" s="0" t="s">
        <x:v>109</x:v>
      </x:c>
      <x:c r="J12179" s="0" t="s">
        <x:v>110</x:v>
      </x:c>
      <x:c r="K12179" s="0" t="s">
        <x:v>144</x:v>
      </x:c>
    </x:row>
    <x:row r="12180" spans="1:12">
      <x:c r="A12180" s="0" t="s">
        <x:v>142</x:v>
      </x:c>
      <x:c r="B12180" s="0" t="s">
        <x:v>143</x:v>
      </x:c>
      <x:c r="C12180" s="0" t="s">
        <x:v>141</x:v>
      </x:c>
      <x:c r="D12180" s="0" t="s">
        <x:v>141</x:v>
      </x:c>
      <x:c r="E12180" s="0" t="s">
        <x:v>54</x:v>
      </x:c>
      <x:c r="F12180" s="0" t="s">
        <x:v>135</x:v>
      </x:c>
      <x:c r="G12180" s="0" t="s">
        <x:v>117</x:v>
      </x:c>
      <x:c r="H12180" s="0" t="s">
        <x:v>118</x:v>
      </x:c>
      <x:c r="I12180" s="0" t="s">
        <x:v>111</x:v>
      </x:c>
      <x:c r="J12180" s="0" t="s">
        <x:v>112</x:v>
      </x:c>
      <x:c r="K12180" s="0" t="s">
        <x:v>144</x:v>
      </x:c>
    </x:row>
    <x:row r="12181" spans="1:12">
      <x:c r="A12181" s="0" t="s">
        <x:v>142</x:v>
      </x:c>
      <x:c r="B12181" s="0" t="s">
        <x:v>143</x:v>
      </x:c>
      <x:c r="C12181" s="0" t="s">
        <x:v>141</x:v>
      </x:c>
      <x:c r="D12181" s="0" t="s">
        <x:v>141</x:v>
      </x:c>
      <x:c r="E12181" s="0" t="s">
        <x:v>54</x:v>
      </x:c>
      <x:c r="F12181" s="0" t="s">
        <x:v>135</x:v>
      </x:c>
      <x:c r="G12181" s="0" t="s">
        <x:v>117</x:v>
      </x:c>
      <x:c r="H12181" s="0" t="s">
        <x:v>118</x:v>
      </x:c>
      <x:c r="I12181" s="0" t="s">
        <x:v>113</x:v>
      </x:c>
      <x:c r="J12181" s="0" t="s">
        <x:v>114</x:v>
      </x:c>
      <x:c r="K12181" s="0" t="s">
        <x:v>144</x:v>
      </x:c>
      <x:c r="L12181" s="0">
        <x:v>366.74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81" sheet="Unpivoted"/>
  </x:cacheSource>
  <x:cacheFields>
    <x:cacheField name="STATISTIC">
      <x:sharedItems count="2">
        <x:s v="DHA74C01"/>
        <x:s v="DHA74C02"/>
      </x:sharedItems>
    </x:cacheField>
    <x:cacheField name="Statistic Label">
      <x:sharedItems count="2">
        <x:s v="All Hospital Discharges"/>
        <x:s v="Hospital Discharges Per 1,000 Population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5" maxValue="1862125" count="10193">
        <x:n v="2849"/>
        <x:n v="12546"/>
        <x:n v="2038"/>
        <x:n v="1798"/>
        <x:n v="6939"/>
        <x:n v="30276"/>
        <x:n v="7442"/>
        <x:n v="5986"/>
        <x:n v="2451"/>
        <x:n v="4003"/>
        <x:n v="1616"/>
        <x:n v="3466"/>
        <x:n v="5510"/>
        <x:n v="694"/>
        <x:n v="3127"/>
        <x:n v="5155"/>
        <x:n v="1448"/>
        <x:n v="4359"/>
        <x:n v="2729"/>
        <x:n v="2007"/>
        <x:n v="2278"/>
        <x:n v="4287"/>
        <x:n v="3020"/>
        <x:n v="3227"/>
        <x:n v="3418"/>
        <x:n v="4325"/>
        <x:n v="551"/>
        <x:n v="127545"/>
        <x:n v="126994"/>
        <x:n v="1613"/>
        <x:n v="7219"/>
        <x:n v="1086"/>
        <x:n v="979"/>
        <x:n v="3733"/>
        <x:n v="17337"/>
        <x:n v="4249"/>
        <x:n v="3321"/>
        <x:n v="1265"/>
        <x:n v="2213"/>
        <x:n v="853"/>
        <x:n v="1812"/>
        <x:n v="3160"/>
        <x:n v="374"/>
        <x:n v="1730"/>
        <x:n v="2917"/>
        <x:n v="757"/>
        <x:n v="2404"/>
        <x:n v="1544"/>
        <x:n v="1109"/>
        <x:n v="1179"/>
        <x:n v="2416"/>
        <x:n v="1696"/>
        <x:n v="1828"/>
        <x:n v="1876"/>
        <x:n v="2484"/>
        <x:n v="287"/>
        <x:n v="71441"/>
        <x:n v="71154"/>
        <x:n v="1236"/>
        <x:n v="5327"/>
        <x:n v="952"/>
        <x:n v="819"/>
        <x:n v="3206"/>
        <x:n v="12939"/>
        <x:n v="3193"/>
        <x:n v="2665"/>
        <x:n v="1186"/>
        <x:n v="1790"/>
        <x:n v="763"/>
        <x:n v="1654"/>
        <x:n v="2350"/>
        <x:n v="320"/>
        <x:n v="1397"/>
        <x:n v="2238"/>
        <x:n v="691"/>
        <x:n v="1955"/>
        <x:n v="1185"/>
        <x:n v="898"/>
        <x:n v="1099"/>
        <x:n v="1871"/>
        <x:n v="1324"/>
        <x:n v="1399"/>
        <x:n v="1542"/>
        <x:n v="1841"/>
        <x:n v="264"/>
        <x:n v="56104"/>
        <x:n v="55840"/>
        <x:n v="1713"/>
        <x:n v="8026"/>
        <x:n v="1853"/>
        <x:n v="1298"/>
        <x:n v="3400"/>
        <x:n v="21925"/>
        <x:n v="4662"/>
        <x:n v="3886"/>
        <x:n v="1617"/>
        <x:n v="2073"/>
        <x:n v="1004"/>
        <x:n v="2838"/>
        <x:n v="492"/>
        <x:n v="1934"/>
        <x:n v="3445"/>
        <x:n v="1027"/>
        <x:n v="2302"/>
        <x:n v="1059"/>
        <x:n v="1430"/>
        <x:n v="3037"/>
        <x:n v="1605"/>
        <x:n v="2645"/>
        <x:n v="2219"/>
        <x:n v="2754"/>
        <x:n v="305"/>
        <x:n v="83507"/>
        <x:n v="83202"/>
        <x:n v="718"/>
        <x:n v="3314"/>
        <x:n v="671"/>
        <x:n v="428"/>
        <x:n v="1274"/>
        <x:n v="8480"/>
        <x:n v="1354"/>
        <x:n v="642"/>
        <x:n v="282"/>
        <x:n v="1006"/>
        <x:n v="1305"/>
        <x:n v="241"/>
        <x:n v="640"/>
        <x:n v="1402"/>
        <x:n v="397"/>
        <x:n v="987"/>
        <x:n v="546"/>
        <x:n v="404"/>
        <x:n v="554"/>
        <x:n v="1297"/>
        <x:n v="633"/>
        <x:n v="1249"/>
        <x:n v="768"/>
        <x:n v="1095"/>
        <x:n v="136"/>
        <x:n v="32382"/>
        <x:n v="32246"/>
        <x:n v="995"/>
        <x:n v="4712"/>
        <x:n v="1182"/>
        <x:n v="870"/>
        <x:n v="2126"/>
        <x:n v="13445"/>
        <x:n v="2821"/>
        <x:n v="2532"/>
        <x:n v="975"/>
        <x:n v="1355"/>
        <x:n v="722"/>
        <x:n v="1832"/>
        <x:n v="1855"/>
        <x:n v="251"/>
        <x:n v="1294"/>
        <x:n v="2043"/>
        <x:n v="630"/>
        <x:n v="1315"/>
        <x:n v="1252"/>
        <x:n v="655"/>
        <x:n v="876"/>
        <x:n v="1740"/>
        <x:n v="972"/>
        <x:n v="1396"/>
        <x:n v="1451"/>
        <x:n v="1659"/>
        <x:n v="169"/>
        <x:n v="51125"/>
        <x:n v="50956"/>
        <x:n v="2786"/>
        <x:n v="15559"/>
        <x:n v="3242"/>
        <x:n v="2573"/>
        <x:n v="6536"/>
        <x:n v="52640"/>
        <x:n v="9798"/>
        <x:n v="8262"/>
        <x:n v="2710"/>
        <x:n v="4109"/>
        <x:n v="2049"/>
        <x:n v="5808"/>
        <x:n v="6017"/>
        <x:n v="824"/>
        <x:n v="4239"/>
        <x:n v="7324"/>
        <x:n v="2254"/>
        <x:n v="4242"/>
        <x:n v="3000"/>
        <x:n v="1872"/>
        <x:n v="2766"/>
        <x:n v="5398"/>
        <x:n v="3318"/>
        <x:n v="4579"/>
        <x:n v="4874"/>
        <x:n v="4949"/>
        <x:n v="392"/>
        <x:n v="172120"/>
        <x:n v="171728"/>
        <x:n v="823"/>
        <x:n v="4496"/>
        <x:n v="658"/>
        <x:n v="620"/>
        <x:n v="1329"/>
        <x:n v="14551"/>
        <x:n v="2572"/>
        <x:n v="1668"/>
        <x:n v="569"/>
        <x:n v="1075"/>
        <x:n v="1466"/>
        <x:n v="1716"/>
        <x:n v="205"/>
        <x:n v="761"/>
        <x:n v="1732"/>
        <x:n v="526"/>
        <x:n v="1316"/>
        <x:n v="582"/>
        <x:n v="502"/>
        <x:n v="563"/>
        <x:n v="1304"/>
        <x:n v="906"/>
        <x:n v="1120"/>
        <x:n v="928"/>
        <x:n v="1379"/>
        <x:n v="170"/>
        <x:n v="43965"/>
        <x:n v="43795"/>
        <x:n v="1963"/>
        <x:n v="11063"/>
        <x:n v="2584"/>
        <x:n v="1953"/>
        <x:n v="5207"/>
        <x:n v="38089"/>
        <x:n v="7226"/>
        <x:n v="6594"/>
        <x:n v="2141"/>
        <x:n v="3034"/>
        <x:n v="1621"/>
        <x:n v="4342"/>
        <x:n v="4301"/>
        <x:n v="619"/>
        <x:n v="3478"/>
        <x:n v="5592"/>
        <x:n v="1728"/>
        <x:n v="2926"/>
        <x:n v="2418"/>
        <x:n v="1370"/>
        <x:n v="2203"/>
        <x:n v="4094"/>
        <x:n v="2412"/>
        <x:n v="3459"/>
        <x:n v="3946"/>
        <x:n v="3570"/>
        <x:n v="222"/>
        <x:n v="128155"/>
        <x:n v="127933"/>
        <x:n v="4133"/>
        <x:n v="21939"/>
        <x:n v="3861"/>
        <x:n v="2730"/>
        <x:n v="7672"/>
        <x:n v="60780"/>
        <x:n v="12649"/>
        <x:n v="10070"/>
        <x:n v="3247"/>
        <x:n v="4912"/>
        <x:n v="2262"/>
        <x:n v="6755"/>
        <x:n v="7960"/>
        <x:n v="1098"/>
        <x:n v="4677"/>
        <x:n v="9505"/>
        <x:n v="2635"/>
        <x:n v="5724"/>
        <x:n v="3797"/>
        <x:n v="2844"/>
        <x:n v="3421"/>
        <x:n v="5971"/>
        <x:n v="4096"/>
        <x:n v="5990"/>
        <x:n v="4619"/>
        <x:n v="6027"/>
        <x:n v="382"/>
        <x:n v="209756"/>
        <x:n v="209374"/>
        <x:n v="1231"/>
        <x:n v="8009"/>
        <x:n v="1359"/>
        <x:n v="1037"/>
        <x:n v="2692"/>
        <x:n v="20053"/>
        <x:n v="4221"/>
        <x:n v="2954"/>
        <x:n v="1093"/>
        <x:n v="1368"/>
        <x:n v="664"/>
        <x:n v="2395"/>
        <x:n v="3021"/>
        <x:n v="331"/>
        <x:n v="1473"/>
        <x:n v="3094"/>
        <x:n v="854"/>
        <x:n v="1907"/>
        <x:n v="984"/>
        <x:n v="754"/>
        <x:n v="1255"/>
        <x:n v="2014"/>
        <x:n v="1472"/>
        <x:n v="2115"/>
        <x:n v="1595"/>
        <x:n v="1971"/>
        <x:n v="207"/>
        <x:n v="70123"/>
        <x:n v="69916"/>
        <x:n v="2902"/>
        <x:n v="13930"/>
        <x:n v="2502"/>
        <x:n v="1693"/>
        <x:n v="4980"/>
        <x:n v="40727"/>
        <x:n v="8428"/>
        <x:n v="7116"/>
        <x:n v="2154"/>
        <x:n v="3544"/>
        <x:n v="1598"/>
        <x:n v="4360"/>
        <x:n v="4939"/>
        <x:n v="767"/>
        <x:n v="3204"/>
        <x:n v="6411"/>
        <x:n v="1781"/>
        <x:n v="3817"/>
        <x:n v="2813"/>
        <x:n v="2090"/>
        <x:n v="2166"/>
        <x:n v="3957"/>
        <x:n v="2624"/>
        <x:n v="3875"/>
        <x:n v="3024"/>
        <x:n v="4056"/>
        <x:n v="175"/>
        <x:n v="139633"/>
        <x:n v="139458"/>
        <x:n v="4785"/>
        <x:n v="25773"/>
        <x:n v="3682"/>
        <x:n v="2677"/>
        <x:n v="8354"/>
        <x:n v="56568"/>
        <x:n v="12200"/>
        <x:n v="9683"/>
        <x:n v="3176"/>
        <x:n v="5720"/>
        <x:n v="2027"/>
        <x:n v="7244"/>
        <x:n v="7982"/>
        <x:n v="1531"/>
        <x:n v="4848"/>
        <x:n v="8779"/>
        <x:n v="3108"/>
        <x:n v="7160"/>
        <x:n v="3482"/>
        <x:n v="3280"/>
        <x:n v="4065"/>
        <x:n v="6993"/>
        <x:n v="4375"/>
        <x:n v="7377"/>
        <x:n v="5001"/>
        <x:n v="6398"/>
        <x:n v="522"/>
        <x:n v="216790"/>
        <x:n v="216268"/>
        <x:n v="2403"/>
        <x:n v="11146"/>
        <x:n v="1572"/>
        <x:n v="916"/>
        <x:n v="3676"/>
        <x:n v="24203"/>
        <x:n v="5502"/>
        <x:n v="4278"/>
        <x:n v="1409"/>
        <x:n v="2920"/>
        <x:n v="1060"/>
        <x:n v="3344"/>
        <x:n v="3855"/>
        <x:n v="497"/>
        <x:n v="4020"/>
        <x:n v="1240"/>
        <x:n v="3510"/>
        <x:n v="1538"/>
        <x:n v="1537"/>
        <x:n v="1989"/>
        <x:n v="3073"/>
        <x:n v="2247"/>
        <x:n v="3331"/>
        <x:n v="2250"/>
        <x:n v="281"/>
        <x:n v="96903"/>
        <x:n v="96622"/>
        <x:n v="2382"/>
        <x:n v="14627"/>
        <x:n v="2110"/>
        <x:n v="1761"/>
        <x:n v="4678"/>
        <x:n v="32365"/>
        <x:n v="6698"/>
        <x:n v="5405"/>
        <x:n v="1767"/>
        <x:n v="2800"/>
        <x:n v="967"/>
        <x:n v="3900"/>
        <x:n v="4127"/>
        <x:n v="1034"/>
        <x:n v="2586"/>
        <x:n v="4759"/>
        <x:n v="1868"/>
        <x:n v="3650"/>
        <x:n v="1944"/>
        <x:n v="1743"/>
        <x:n v="2076"/>
        <x:n v="3920"/>
        <x:n v="2128"/>
        <x:n v="4046"/>
        <x:n v="2751"/>
        <x:n v="3554"/>
        <x:n v="119887"/>
        <x:n v="119646"/>
        <x:n v="6240"/>
        <x:n v="33624"/>
        <x:n v="5049"/>
        <x:n v="3390"/>
        <x:n v="10407"/>
        <x:n v="70178"/>
        <x:n v="16342"/>
        <x:n v="11014"/>
        <x:n v="4111"/>
        <x:n v="8071"/>
        <x:n v="2793"/>
        <x:n v="7225"/>
        <x:n v="11610"/>
        <x:n v="2454"/>
        <x:n v="4583"/>
        <x:n v="8812"/>
        <x:n v="3518"/>
        <x:n v="10941"/>
        <x:n v="4794"/>
        <x:n v="4556"/>
        <x:n v="5855"/>
        <x:n v="9314"/>
        <x:n v="5687"/>
        <x:n v="8089"/>
        <x:n v="5982"/>
        <x:n v="8932"/>
        <x:n v="603"/>
        <x:n v="274174"/>
        <x:n v="273571"/>
        <x:n v="2915"/>
        <x:n v="18573"/>
        <x:n v="2336"/>
        <x:n v="1556"/>
        <x:n v="5632"/>
        <x:n v="34822"/>
        <x:n v="8704"/>
        <x:n v="5830"/>
        <x:n v="1860"/>
        <x:n v="4169"/>
        <x:n v="1604"/>
        <x:n v="3643"/>
        <x:n v="6429"/>
        <x:n v="1248"/>
        <x:n v="2372"/>
        <x:n v="4731"/>
        <x:n v="1954"/>
        <x:n v="5311"/>
        <x:n v="2587"/>
        <x:n v="2440"/>
        <x:n v="2819"/>
        <x:n v="4770"/>
        <x:n v="2948"/>
        <x:n v="3971"/>
        <x:n v="3019"/>
        <x:n v="4976"/>
        <x:n v="344"/>
        <x:n v="141563"/>
        <x:n v="141219"/>
        <x:n v="3325"/>
        <x:n v="15051"/>
        <x:n v="2713"/>
        <x:n v="1834"/>
        <x:n v="4775"/>
        <x:n v="35356"/>
        <x:n v="7638"/>
        <x:n v="5184"/>
        <x:n v="2251"/>
        <x:n v="3902"/>
        <x:n v="1189"/>
        <x:n v="3582"/>
        <x:n v="5181"/>
        <x:n v="1206"/>
        <x:n v="2211"/>
        <x:n v="4081"/>
        <x:n v="1564"/>
        <x:n v="5630"/>
        <x:n v="2207"/>
        <x:n v="2116"/>
        <x:n v="3036"/>
        <x:n v="4544"/>
        <x:n v="2739"/>
        <x:n v="4118"/>
        <x:n v="2963"/>
        <x:n v="3956"/>
        <x:n v="259"/>
        <x:n v="132611"/>
        <x:n v="132352"/>
        <x:n v="7353"/>
        <x:n v="40112"/>
        <x:n v="6439"/>
        <x:n v="3313"/>
        <x:n v="14496"/>
        <x:n v="78964"/>
        <x:n v="17819"/>
        <x:n v="12018"/>
        <x:n v="4649"/>
        <x:n v="10707"/>
        <x:n v="3729"/>
        <x:n v="8925"/>
        <x:n v="12955"/>
        <x:n v="2944"/>
        <x:n v="5631"/>
        <x:n v="10020"/>
        <x:n v="5417"/>
        <x:n v="14438"/>
        <x:n v="6156"/>
        <x:n v="5095"/>
        <x:n v="7401"/>
        <x:n v="11497"/>
        <x:n v="7858"/>
        <x:n v="10970"/>
        <x:n v="6517"/>
        <x:n v="9680"/>
        <x:n v="938"/>
        <x:n v="326041"/>
        <x:n v="325103"/>
        <x:n v="3977"/>
        <x:n v="23692"/>
        <x:n v="3989"/>
        <x:n v="1818"/>
        <x:n v="8321"/>
        <x:n v="42407"/>
        <x:n v="10795"/>
        <x:n v="6941"/>
        <x:n v="2347"/>
        <x:n v="6051"/>
        <x:n v="2514"/>
        <x:n v="7285"/>
        <x:n v="1636"/>
        <x:n v="3023"/>
        <x:n v="5493"/>
        <x:n v="3197"/>
        <x:n v="8156"/>
        <x:n v="3326"/>
        <x:n v="4271"/>
        <x:n v="6435"/>
        <x:n v="4554"/>
        <x:n v="5838"/>
        <x:n v="5285"/>
        <x:n v="183595"/>
        <x:n v="183041"/>
        <x:n v="3376"/>
        <x:n v="16420"/>
        <x:n v="2450"/>
        <x:n v="1495"/>
        <x:n v="6175"/>
        <x:n v="36557"/>
        <x:n v="7024"/>
        <x:n v="5077"/>
        <x:n v="4656"/>
        <x:n v="1215"/>
        <x:n v="3986"/>
        <x:n v="5670"/>
        <x:n v="1308"/>
        <x:n v="2608"/>
        <x:n v="4527"/>
        <x:n v="2220"/>
        <x:n v="6282"/>
        <x:n v="2830"/>
        <x:n v="2246"/>
        <x:n v="3130"/>
        <x:n v="5062"/>
        <x:n v="3304"/>
        <x:n v="5132"/>
        <x:n v="2615"/>
        <x:n v="4395"/>
        <x:n v="384"/>
        <x:n v="142446"/>
        <x:n v="142062"/>
        <x:n v="5260"/>
        <x:n v="25555"/>
        <x:n v="4977"/>
        <x:n v="2378"/>
        <x:n v="10433"/>
        <x:n v="59561"/>
        <x:n v="12533"/>
        <x:n v="8892"/>
        <x:n v="4062"/>
        <x:n v="6034"/>
        <x:n v="2267"/>
        <x:n v="6195"/>
        <x:n v="8374"/>
        <x:n v="2107"/>
        <x:n v="4446"/>
        <x:n v="7142"/>
        <x:n v="3464"/>
        <x:n v="9762"/>
        <x:n v="5107"/>
        <x:n v="4361"/>
        <x:n v="4930"/>
        <x:n v="8123"/>
        <x:n v="6406"/>
        <x:n v="6463"/>
        <x:n v="5034"/>
        <x:n v="8947"/>
        <x:n v="715"/>
        <x:n v="233528"/>
        <x:n v="232813"/>
        <x:n v="3004"/>
        <x:n v="14918"/>
        <x:n v="2444"/>
        <x:n v="1157"/>
        <x:n v="5780"/>
        <x:n v="29776"/>
        <x:n v="7168"/>
        <x:n v="5569"/>
        <x:n v="3402"/>
        <x:n v="1382"/>
        <x:n v="3237"/>
        <x:n v="4211"/>
        <x:n v="1293"/>
        <x:n v="2269"/>
        <x:n v="4117"/>
        <x:n v="1824"/>
        <x:n v="6008"/>
        <x:n v="2839"/>
        <x:n v="2417"/>
        <x:n v="2654"/>
        <x:n v="4548"/>
        <x:n v="3583"/>
        <x:n v="3505"/>
        <x:n v="2848"/>
        <x:n v="4710"/>
        <x:n v="464"/>
        <x:n v="127543"/>
        <x:n v="127079"/>
        <x:n v="2256"/>
        <x:n v="10637"/>
        <x:n v="2533"/>
        <x:n v="1221"/>
        <x:n v="4653"/>
        <x:n v="29785"/>
        <x:n v="5365"/>
        <x:n v="3323"/>
        <x:n v="1646"/>
        <x:n v="2632"/>
        <x:n v="885"/>
        <x:n v="2958"/>
        <x:n v="4163"/>
        <x:n v="814"/>
        <x:n v="2177"/>
        <x:n v="3025"/>
        <x:n v="1640"/>
        <x:n v="3754"/>
        <x:n v="2268"/>
        <x:n v="2276"/>
        <x:n v="3575"/>
        <x:n v="2823"/>
        <x:n v="2186"/>
        <x:n v="4237"/>
        <x:n v="105985"/>
        <x:n v="105734"/>
        <x:n v="1772"/>
        <x:n v="7147"/>
        <x:n v="1545"/>
        <x:n v="914"/>
        <x:n v="20718"/>
        <x:n v="4686"/>
        <x:n v="2008"/>
        <x:n v="1149"/>
        <x:n v="1686"/>
        <x:n v="667"/>
        <x:n v="2659"/>
        <x:n v="1005"/>
        <x:n v="1041"/>
        <x:n v="2199"/>
        <x:n v="939"/>
        <x:n v="3228"/>
        <x:n v="1251"/>
        <x:n v="2316"/>
        <x:n v="2890"/>
        <x:n v="1734"/>
        <x:n v="2161"/>
        <x:n v="1426"/>
        <x:n v="1996"/>
        <x:n v="107"/>
        <x:n v="75062"/>
        <x:n v="74955"/>
        <x:n v="842"/>
        <x:n v="3117"/>
        <x:n v="693"/>
        <x:n v="387"/>
        <x:n v="2075"/>
        <x:n v="8769"/>
        <x:n v="878"/>
        <x:n v="545"/>
        <x:n v="726"/>
        <x:n v="279"/>
        <x:n v="647"/>
        <x:n v="1048"/>
        <x:n v="275"/>
        <x:n v="511"/>
        <x:n v="875"/>
        <x:n v="420"/>
        <x:n v="494"/>
        <x:n v="986"/>
        <x:n v="1245"/>
        <x:n v="759"/>
        <x:n v="1042"/>
        <x:n v="608"/>
        <x:n v="869"/>
        <x:n v="39"/>
        <x:n v="32928"/>
        <x:n v="32889"/>
        <x:n v="930"/>
        <x:n v="4030"/>
        <x:n v="852"/>
        <x:n v="527"/>
        <x:n v="2019"/>
        <x:n v="11949"/>
        <x:n v="2430"/>
        <x:n v="1130"/>
        <x:n v="604"/>
        <x:n v="960"/>
        <x:n v="388"/>
        <x:n v="1611"/>
        <x:n v="730"/>
        <x:n v="530"/>
        <x:n v="519"/>
        <x:n v="1624"/>
        <x:n v="1377"/>
        <x:n v="1645"/>
        <x:n v="1119"/>
        <x:n v="818"/>
        <x:n v="1127"/>
        <x:n v="68"/>
        <x:n v="42134"/>
        <x:n v="42066"/>
        <x:n v="36891"/>
        <x:n v="190281"/>
        <x:n v="32686"/>
        <x:n v="21071"/>
        <x:n v="72331"/>
        <x:n v="451610"/>
        <x:n v="98131"/>
        <x:n v="71819"/>
        <x:n v="27172"/>
        <x:n v="47315"/>
        <x:n v="18414"/>
        <x:n v="50309"/>
        <x:n v="66227"/>
        <x:n v="13149"/>
        <x:n v="34526"/>
        <x:n v="62381"/>
        <x:n v="23810"/>
        <x:n v="62156"/>
        <x:n v="32114"/>
        <x:n v="26945"/>
        <x:n v="34462"/>
        <x:n v="57510"/>
        <x:n v="38099"/>
        <x:n v="51501"/>
        <x:n v="39090"/>
        <x:n v="54008"/>
        <x:n v="4515"/>
        <x:n v="1718523"/>
        <x:n v="1714008"/>
        <x:n v="17526"/>
        <x:n v="94484"/>
        <x:n v="14808"/>
        <x:n v="8898"/>
        <x:n v="34512"/>
        <x:n v="200398"/>
        <x:n v="47308"/>
        <x:n v="32793"/>
        <x:n v="12146"/>
        <x:n v="22642"/>
        <x:n v="9066"/>
        <x:n v="22489"/>
        <x:n v="32030"/>
        <x:n v="6100"/>
        <x:n v="15041"/>
        <x:n v="28381"/>
        <x:n v="11169"/>
        <x:n v="31203"/>
        <x:n v="14440"/>
        <x:n v="12998"/>
        <x:n v="16223"/>
        <x:n v="27102"/>
        <x:n v="18798"/>
        <x:n v="23999"/>
        <x:n v="17794"/>
        <x:n v="25613"/>
        <x:n v="2482"/>
        <x:n v="800443"/>
        <x:n v="797961"/>
        <x:n v="19365"/>
        <x:n v="95797"/>
        <x:n v="17878"/>
        <x:n v="12173"/>
        <x:n v="37819"/>
        <x:n v="251212"/>
        <x:n v="50823"/>
        <x:n v="39026"/>
        <x:n v="15026"/>
        <x:n v="24673"/>
        <x:n v="9348"/>
        <x:n v="27820"/>
        <x:n v="34197"/>
        <x:n v="7049"/>
        <x:n v="19485"/>
        <x:n v="34000"/>
        <x:n v="12641"/>
        <x:n v="30953"/>
        <x:n v="17674"/>
        <x:n v="13947"/>
        <x:n v="18239"/>
        <x:n v="30408"/>
        <x:n v="19301"/>
        <x:n v="27502"/>
        <x:n v="21296"/>
        <x:n v="28395"/>
        <x:n v="2033"/>
        <x:n v="918080"/>
        <x:n v="916047"/>
        <x:n v="2750"/>
        <x:n v="11878"/>
        <x:n v="1968"/>
        <x:n v="1843"/>
        <x:n v="6951"/>
        <x:n v="30245"/>
        <x:n v="8209"/>
        <x:n v="5831"/>
        <x:n v="2376"/>
        <x:n v="4067"/>
        <x:n v="1638"/>
        <x:n v="3395"/>
        <x:n v="5153"/>
        <x:n v="3309"/>
        <x:n v="5301"/>
        <x:n v="1599"/>
        <x:n v="5436"/>
        <x:n v="2732"/>
        <x:n v="2369"/>
        <x:n v="4462"/>
        <x:n v="3234"/>
        <x:n v="3070"/>
        <x:n v="3355"/>
        <x:n v="4646"/>
        <x:n v="609"/>
        <x:n v="129137"/>
        <x:n v="128528"/>
        <x:n v="1514"/>
        <x:n v="6542"/>
        <x:n v="1067"/>
        <x:n v="1035"/>
        <x:n v="3742"/>
        <x:n v="17272"/>
        <x:n v="4644"/>
        <x:n v="3270"/>
        <x:n v="1259"/>
        <x:n v="902"/>
        <x:n v="1915"/>
        <x:n v="2858"/>
        <x:n v="2993"/>
        <x:n v="1115"/>
        <x:n v="2575"/>
        <x:n v="1805"/>
        <x:n v="2507"/>
        <x:n v="346"/>
        <x:n v="71972"/>
        <x:n v="71626"/>
        <x:n v="5336"/>
        <x:n v="901"/>
        <x:n v="808"/>
        <x:n v="3209"/>
        <x:n v="12973"/>
        <x:n v="3565"/>
        <x:n v="2561"/>
        <x:n v="1117"/>
        <x:n v="1821"/>
        <x:n v="736"/>
        <x:n v="1480"/>
        <x:n v="2323"/>
        <x:n v="375"/>
        <x:n v="1320"/>
        <x:n v="2443"/>
        <x:n v="1237"/>
        <x:n v="839"/>
        <x:n v="1118"/>
        <x:n v="1887"/>
        <x:n v="1381"/>
        <x:n v="1374"/>
        <x:n v="1550"/>
        <x:n v="2139"/>
        <x:n v="263"/>
        <x:n v="57165"/>
        <x:n v="56902"/>
        <x:n v="1670"/>
        <x:n v="8558"/>
        <x:n v="1932"/>
        <x:n v="1302"/>
        <x:n v="3696"/>
        <x:n v="22872"/>
        <x:n v="4453"/>
        <x:n v="3791"/>
        <x:n v="1704"/>
        <x:n v="2133"/>
        <x:n v="915"/>
        <x:n v="2825"/>
        <x:n v="3156"/>
        <x:n v="426"/>
        <x:n v="1905"/>
        <x:n v="3414"/>
        <x:n v="1002"/>
        <x:n v="2568"/>
        <x:n v="1844"/>
        <x:n v="1554"/>
        <x:n v="2947"/>
        <x:n v="1578"/>
        <x:n v="2769"/>
        <x:n v="2672"/>
        <x:n v="330"/>
        <x:n v="85217"/>
        <x:n v="84887"/>
        <x:n v="681"/>
        <x:n v="3621"/>
        <x:n v="670"/>
        <x:n v="423"/>
        <x:n v="1551"/>
        <x:n v="9451"/>
        <x:n v="1882"/>
        <x:n v="1442"/>
        <x:n v="739"/>
        <x:n v="820"/>
        <x:n v="261"/>
        <x:n v="913"/>
        <x:n v="1257"/>
        <x:n v="216"/>
        <x:n v="612"/>
        <x:n v="1364"/>
        <x:n v="409"/>
        <x:n v="513"/>
        <x:n v="666"/>
        <x:n v="634"/>
        <x:n v="1164"/>
        <x:n v="786"/>
        <x:n v="1026"/>
        <x:n v="131"/>
        <x:n v="34131"/>
        <x:n v="989"/>
        <x:n v="4937"/>
        <x:n v="1262"/>
        <x:n v="879"/>
        <x:n v="2145"/>
        <x:n v="13421"/>
        <x:n v="2571"/>
        <x:n v="2349"/>
        <x:n v="965"/>
        <x:n v="1313"/>
        <x:n v="654"/>
        <x:n v="1912"/>
        <x:n v="1899"/>
        <x:n v="210"/>
        <x:n v="2050"/>
        <x:n v="593"/>
        <x:n v="1347"/>
        <x:n v="1331"/>
        <x:n v="598"/>
        <x:n v="888"/>
        <x:n v="1673"/>
        <x:n v="944"/>
        <x:n v="1413"/>
        <x:n v="199"/>
        <x:n v="51086"/>
        <x:n v="50887"/>
        <x:n v="2812"/>
        <x:n v="15082"/>
        <x:n v="3180"/>
        <x:n v="2317"/>
        <x:n v="6039"/>
        <x:n v="9080"/>
        <x:n v="8237"/>
        <x:n v="2699"/>
        <x:n v="3882"/>
        <x:n v="1917"/>
        <x:n v="5178"/>
        <x:n v="5954"/>
        <x:n v="758"/>
        <x:n v="3624"/>
        <x:n v="7223"/>
        <x:n v="4274"/>
        <x:n v="2726"/>
        <x:n v="1922"/>
        <x:n v="2539"/>
        <x:n v="4960"/>
        <x:n v="3382"/>
        <x:n v="4319"/>
        <x:n v="4486"/>
        <x:n v="4390"/>
        <x:n v="396"/>
        <x:n v="164067"/>
        <x:n v="163671"/>
        <x:n v="777"/>
        <x:n v="4441"/>
        <x:n v="766"/>
        <x:n v="521"/>
        <x:n v="1339"/>
        <x:n v="13837"/>
        <x:n v="2560"/>
        <x:n v="1731"/>
        <x:n v="653"/>
        <x:n v="1328"/>
        <x:n v="300"/>
        <x:n v="1230"/>
        <x:n v="1981"/>
        <x:n v="214"/>
        <x:n v="1920"/>
        <x:n v="1317"/>
        <x:n v="607"/>
        <x:n v="540"/>
        <x:n v="556"/>
        <x:n v="1439"/>
        <x:n v="1190"/>
        <x:n v="887"/>
        <x:n v="1225"/>
        <x:n v="204"/>
        <x:n v="44029"/>
        <x:n v="43825"/>
        <x:n v="2035"/>
        <x:n v="10641"/>
        <x:n v="2414"/>
        <x:n v="1796"/>
        <x:n v="4700"/>
        <x:n v="36472"/>
        <x:n v="6520"/>
        <x:n v="6506"/>
        <x:n v="2046"/>
        <x:n v="2554"/>
        <x:n v="3948"/>
        <x:n v="3973"/>
        <x:n v="544"/>
        <x:n v="2943"/>
        <x:n v="5303"/>
        <x:n v="1724"/>
        <x:n v="2957"/>
        <x:n v="2119"/>
        <x:n v="1983"/>
        <x:n v="3521"/>
        <x:n v="2192"/>
        <x:n v="3192"/>
        <x:n v="3599"/>
        <x:n v="3165"/>
        <x:n v="192"/>
        <x:n v="120038"/>
        <x:n v="119846"/>
        <x:n v="4059"/>
        <x:n v="21707"/>
        <x:n v="4146"/>
        <x:n v="2719"/>
        <x:n v="7246"/>
        <x:n v="60975"/>
        <x:n v="12762"/>
        <x:n v="9482"/>
        <x:n v="3361"/>
        <x:n v="2095"/>
        <x:n v="6360"/>
        <x:n v="7827"/>
        <x:n v="1102"/>
        <x:n v="4344"/>
        <x:n v="8938"/>
        <x:n v="2956"/>
        <x:n v="5599"/>
        <x:n v="3756"/>
        <x:n v="2588"/>
        <x:n v="3191"/>
        <x:n v="6022"/>
        <x:n v="3697"/>
        <x:n v="5816"/>
        <x:n v="4854"/>
        <x:n v="5801"/>
        <x:n v="399"/>
        <x:n v="206778"/>
        <x:n v="206379"/>
        <x:n v="1278"/>
        <x:n v="8106"/>
        <x:n v="1553"/>
        <x:n v="982"/>
        <x:n v="2601"/>
        <x:n v="20045"/>
        <x:n v="4262"/>
        <x:n v="2877"/>
        <x:n v="1287"/>
        <x:n v="1441"/>
        <x:n v="2804"/>
        <x:n v="332"/>
        <x:n v="1176"/>
        <x:n v="2718"/>
        <x:n v="996"/>
        <x:n v="1897"/>
        <x:n v="1090"/>
        <x:n v="707"/>
        <x:n v="1898"/>
        <x:n v="1420"/>
        <x:n v="2070"/>
        <x:n v="1540"/>
        <x:n v="2193"/>
        <x:n v="196"/>
        <x:n v="69651"/>
        <x:n v="69455"/>
        <x:n v="2781"/>
        <x:n v="13601"/>
        <x:n v="2593"/>
        <x:n v="1737"/>
        <x:n v="4645"/>
        <x:n v="40930"/>
        <x:n v="8500"/>
        <x:n v="6605"/>
        <x:n v="2074"/>
        <x:n v="3535"/>
        <x:n v="1465"/>
        <x:n v="3984"/>
        <x:n v="5023"/>
        <x:n v="770"/>
        <x:n v="3168"/>
        <x:n v="6220"/>
        <x:n v="1960"/>
        <x:n v="3702"/>
        <x:n v="2666"/>
        <x:n v="1881"/>
        <x:n v="2015"/>
        <x:n v="4124"/>
        <x:n v="2277"/>
        <x:n v="3746"/>
        <x:n v="3608"/>
        <x:n v="203"/>
        <x:n v="137127"/>
        <x:n v="136924"/>
        <x:n v="4800"/>
        <x:n v="26011"/>
        <x:n v="3921"/>
        <x:n v="8566"/>
        <x:n v="57194"/>
        <x:n v="12613"/>
        <x:n v="3594"/>
        <x:n v="5928"/>
        <x:n v="7621"/>
        <x:n v="8084"/>
        <x:n v="1519"/>
        <x:n v="4069"/>
        <x:n v="9203"/>
        <x:n v="7298"/>
        <x:n v="3536"/>
        <x:n v="2857"/>
        <x:n v="4417"/>
        <x:n v="6754"/>
        <x:n v="4403"/>
        <x:n v="6586"/>
        <x:n v="6250"/>
        <x:n v="520"/>
        <x:n v="218366"/>
        <x:n v="217846"/>
        <x:n v="11579"/>
        <x:n v="1746"/>
        <x:n v="3935"/>
        <x:n v="24864"/>
        <x:n v="5752"/>
        <x:n v="4377"/>
        <x:n v="1647"/>
        <x:n v="2831"/>
        <x:n v="1270"/>
        <x:n v="3142"/>
        <x:n v="3627"/>
        <x:n v="596"/>
        <x:n v="1978"/>
        <x:n v="4045"/>
        <x:n v="1408"/>
        <x:n v="1434"/>
        <x:n v="1428"/>
        <x:n v="2140"/>
        <x:n v="2869"/>
        <x:n v="2392"/>
        <x:n v="3099"/>
        <x:n v="2096"/>
        <x:n v="3054"/>
        <x:n v="286"/>
        <x:n v="98265"/>
        <x:n v="97979"/>
        <x:n v="14432"/>
        <x:n v="2175"/>
        <x:n v="2041"/>
        <x:n v="4631"/>
        <x:n v="32330"/>
        <x:n v="6861"/>
        <x:n v="5074"/>
        <x:n v="1947"/>
        <x:n v="3097"/>
        <x:n v="1318"/>
        <x:n v="4479"/>
        <x:n v="4457"/>
        <x:n v="923"/>
        <x:n v="2091"/>
        <x:n v="5158"/>
        <x:n v="3908"/>
        <x:n v="2102"/>
        <x:n v="1429"/>
        <x:n v="3885"/>
        <x:n v="2011"/>
        <x:n v="3487"/>
        <x:n v="2431"/>
        <x:n v="3196"/>
        <x:n v="234"/>
        <x:n v="120101"/>
        <x:n v="119867"/>
        <x:n v="6665"/>
        <x:n v="32161"/>
        <x:n v="5258"/>
        <x:n v="3715"/>
        <x:n v="10489"/>
        <x:n v="73123"/>
        <x:n v="15583"/>
        <x:n v="10450"/>
        <x:n v="3981"/>
        <x:n v="8303"/>
        <x:n v="2826"/>
        <x:n v="7669"/>
        <x:n v="10750"/>
        <x:n v="2284"/>
        <x:n v="5427"/>
        <x:n v="10190"/>
        <x:n v="10459"/>
        <x:n v="5141"/>
        <x:n v="4281"/>
        <x:n v="5834"/>
        <x:n v="8809"/>
        <x:n v="5708"/>
        <x:n v="7885"/>
        <x:n v="6580"/>
        <x:n v="8931"/>
        <x:n v="276845"/>
        <x:n v="276178"/>
        <x:n v="3249"/>
        <x:n v="17436"/>
        <x:n v="2569"/>
        <x:n v="1748"/>
        <x:n v="5695"/>
        <x:n v="36580"/>
        <x:n v="8174"/>
        <x:n v="5222"/>
        <x:n v="2084"/>
        <x:n v="4379"/>
        <x:n v="4029"/>
        <x:n v="5868"/>
        <x:n v="2788"/>
        <x:n v="5474"/>
        <x:n v="5193"/>
        <x:n v="2674"/>
        <x:n v="2531"/>
        <x:n v="4513"/>
        <x:n v="2810"/>
        <x:n v="3934"/>
        <x:n v="3255"/>
        <x:n v="5071"/>
        <x:n v="339"/>
        <x:n v="143166"/>
        <x:n v="142827"/>
        <x:n v="3416"/>
        <x:n v="14725"/>
        <x:n v="2689"/>
        <x:n v="1967"/>
        <x:n v="36543"/>
        <x:n v="7409"/>
        <x:n v="5228"/>
        <x:n v="3924"/>
        <x:n v="1528"/>
        <x:n v="3640"/>
        <x:n v="4882"/>
        <x:n v="2639"/>
        <x:n v="4716"/>
        <x:n v="1561"/>
        <x:n v="5266"/>
        <x:n v="2467"/>
        <x:n v="1750"/>
        <x:n v="3013"/>
        <x:n v="4296"/>
        <x:n v="2898"/>
        <x:n v="3951"/>
        <x:n v="3860"/>
        <x:n v="328"/>
        <x:n v="133679"/>
        <x:n v="133351"/>
        <x:n v="7910"/>
        <x:n v="41188"/>
        <x:n v="6715"/>
        <x:n v="3485"/>
        <x:n v="14730"/>
        <x:n v="79390"/>
        <x:n v="18995"/>
        <x:n v="12157"/>
        <x:n v="4922"/>
        <x:n v="11515"/>
        <x:n v="3898"/>
        <x:n v="9308"/>
        <x:n v="13365"/>
        <x:n v="2806"/>
        <x:n v="5478"/>
        <x:n v="11376"/>
        <x:n v="5166"/>
        <x:n v="14934"/>
        <x:n v="6834"/>
        <x:n v="5044"/>
        <x:n v="7028"/>
        <x:n v="11754"/>
        <x:n v="8220"/>
        <x:n v="10414"/>
        <x:n v="6995"/>
        <x:n v="9463"/>
        <x:n v="334034"/>
        <x:n v="333090"/>
        <x:n v="4208"/>
        <x:n v="24333"/>
        <x:n v="3737"/>
        <x:n v="1842"/>
        <x:n v="8474"/>
        <x:n v="42165"/>
        <x:n v="11053"/>
        <x:n v="6611"/>
        <x:n v="2642"/>
        <x:n v="6688"/>
        <x:n v="2525"/>
        <x:n v="5091"/>
        <x:n v="7565"/>
        <x:n v="1579"/>
        <x:n v="6355"/>
        <x:n v="3112"/>
        <x:n v="8228"/>
        <x:n v="2867"/>
        <x:n v="4126"/>
        <x:n v="6554"/>
        <x:n v="4693"/>
        <x:n v="5554"/>
        <x:n v="4100"/>
        <x:n v="4920"/>
        <x:n v="518"/>
        <x:n v="186834"/>
        <x:n v="186316"/>
        <x:n v="16855"/>
        <x:n v="2978"/>
        <x:n v="1643"/>
        <x:n v="6256"/>
        <x:n v="37225"/>
        <x:n v="7942"/>
        <x:n v="5546"/>
        <x:n v="2280"/>
        <x:n v="4827"/>
        <x:n v="1373"/>
        <x:n v="4217"/>
        <x:n v="5800"/>
        <x:n v="1227"/>
        <x:n v="2157"/>
        <x:n v="5021"/>
        <x:n v="2054"/>
        <x:n v="6706"/>
        <x:n v="2861"/>
        <x:n v="5200"/>
        <x:n v="3527"/>
        <x:n v="4860"/>
        <x:n v="2895"/>
        <x:n v="4543"/>
        <x:n v="147200"/>
        <x:n v="146774"/>
        <x:n v="5710"/>
        <x:n v="26613"/>
        <x:n v="5375"/>
        <x:n v="2447"/>
        <x:n v="10807"/>
        <x:n v="62239"/>
        <x:n v="13462"/>
        <x:n v="8606"/>
        <x:n v="4161"/>
        <x:n v="6457"/>
        <x:n v="2234"/>
        <x:n v="6062"/>
        <x:n v="9049"/>
        <x:n v="2565"/>
        <x:n v="4651"/>
        <x:n v="7250"/>
        <x:n v="3777"/>
        <x:n v="10156"/>
        <x:n v="4749"/>
        <x:n v="4497"/>
        <x:n v="5003"/>
        <x:n v="8314"/>
        <x:n v="6075"/>
        <x:n v="6990"/>
        <x:n v="5987"/>
        <x:n v="8586"/>
        <x:n v="717"/>
        <x:n v="242539"/>
        <x:n v="241822"/>
        <x:n v="15072"/>
        <x:n v="2783"/>
        <x:n v="5946"/>
        <x:n v="31587"/>
        <x:n v="7704"/>
        <x:n v="1295"/>
        <x:n v="2927"/>
        <x:n v="4852"/>
        <x:n v="1609"/>
        <x:n v="2827"/>
        <x:n v="4230"/>
        <x:n v="6185"/>
        <x:n v="2850"/>
        <x:n v="2759"/>
        <x:n v="4687"/>
        <x:n v="3609"/>
        <x:n v="3533"/>
        <x:n v="4420"/>
        <x:n v="442"/>
        <x:n v="133068"/>
        <x:n v="132626"/>
        <x:n v="11541"/>
        <x:n v="2592"/>
        <x:n v="4861"/>
        <x:n v="30652"/>
        <x:n v="5758"/>
        <x:n v="3406"/>
        <x:n v="1785"/>
        <x:n v="2814"/>
        <x:n v="3135"/>
        <x:n v="4197"/>
        <x:n v="956"/>
        <x:n v="1966"/>
        <x:n v="2244"/>
        <x:n v="2466"/>
        <x:n v="3457"/>
        <x:n v="2422"/>
        <x:n v="4166"/>
        <x:n v="109471"/>
        <x:n v="109196"/>
        <x:n v="2053"/>
        <x:n v="6685"/>
        <x:n v="833"/>
        <x:n v="3952"/>
        <x:n v="22348"/>
        <x:n v="4707"/>
        <x:n v="2322"/>
        <x:n v="1432"/>
        <x:n v="1710"/>
        <x:n v="728"/>
        <x:n v="2056"/>
        <x:n v="2737"/>
        <x:n v="919"/>
        <x:n v="1695"/>
        <x:n v="2351"/>
        <x:n v="955"/>
        <x:n v="3338"/>
        <x:n v="1627"/>
        <x:n v="1840"/>
        <x:n v="2363"/>
        <x:n v="3235"/>
        <x:n v="2028"/>
        <x:n v="1726"/>
        <x:n v="2437"/>
        <x:n v="125"/>
        <x:n v="80229"/>
        <x:n v="80104"/>
        <x:n v="840"/>
        <x:n v="353"/>
        <x:n v="10199"/>
        <x:n v="2364"/>
        <x:n v="1135"/>
        <x:n v="723"/>
        <x:n v="795"/>
        <x:n v="1126"/>
        <x:n v="290"/>
        <x:n v="646"/>
        <x:n v="1001"/>
        <x:n v="457"/>
        <x:n v="1666"/>
        <x:n v="725"/>
        <x:n v="961"/>
        <x:n v="904"/>
        <x:n v="1555"/>
        <x:n v="764"/>
        <x:n v="1188"/>
        <x:n v="48"/>
        <x:n v="36735"/>
        <x:n v="36687"/>
        <x:n v="1213"/>
        <x:n v="742"/>
        <x:n v="480"/>
        <x:n v="1879"/>
        <x:n v="12149"/>
        <x:n v="2343"/>
        <x:n v="1187"/>
        <x:n v="702"/>
        <x:n v="1261"/>
        <x:n v="629"/>
        <x:n v="1049"/>
        <x:n v="1350"/>
        <x:n v="498"/>
        <x:n v="1672"/>
        <x:n v="1459"/>
        <x:n v="1680"/>
        <x:n v="1264"/>
        <x:n v="812"/>
        <x:n v="77"/>
        <x:n v="43494"/>
        <x:n v="43417"/>
        <x:n v="38429"/>
        <x:n v="189883"/>
        <x:n v="34056"/>
        <x:n v="21769"/>
        <x:n v="72476"/>
        <x:n v="458695"/>
        <x:n v="99864"/>
        <x:n v="70327"/>
        <x:n v="28230"/>
        <x:n v="48971"/>
        <x:n v="18839"/>
        <x:n v="50474"/>
        <x:n v="66075"/>
        <x:n v="13136"/>
        <x:n v="34502"/>
        <x:n v="65246"/>
        <x:n v="24461"/>
        <x:n v="64062"/>
        <x:n v="32945"/>
        <x:n v="25985"/>
        <x:n v="34298"/>
        <x:n v="57257"/>
        <x:n v="38325"/>
        <x:n v="50315"/>
        <x:n v="40709"/>
        <x:n v="53176"/>
        <x:n v="1737212"/>
        <x:n v="1732505"/>
        <x:n v="18030"/>
        <x:n v="94078"/>
        <x:n v="15710"/>
        <x:n v="9156"/>
        <x:n v="206000"/>
        <x:n v="48395"/>
        <x:n v="31865"/>
        <x:n v="13417"/>
        <x:n v="24099"/>
        <x:n v="8865"/>
        <x:n v="22418"/>
        <x:n v="31910"/>
        <x:n v="6535"/>
        <x:n v="16018"/>
        <x:n v="29965"/>
        <x:n v="12005"/>
        <x:n v="32090"/>
        <x:n v="15361"/>
        <x:n v="13084"/>
        <x:n v="16399"/>
        <x:n v="27364"/>
        <x:n v="23304"/>
        <x:n v="18948"/>
        <x:n v="25604"/>
        <x:n v="2510"/>
        <x:n v="817851"/>
        <x:n v="815341"/>
        <x:n v="20399"/>
        <x:n v="95805"/>
        <x:n v="18346"/>
        <x:n v="37120"/>
        <x:n v="252695"/>
        <x:n v="51469"/>
        <x:n v="38462"/>
        <x:n v="14813"/>
        <x:n v="24872"/>
        <x:n v="9974"/>
        <x:n v="28056"/>
        <x:n v="34165"/>
        <x:n v="6601"/>
        <x:n v="18484"/>
        <x:n v="35281"/>
        <x:n v="12456"/>
        <x:n v="31972"/>
        <x:n v="17584"/>
        <x:n v="12901"/>
        <x:n v="17899"/>
        <x:n v="29893"/>
        <x:n v="18960"/>
        <x:n v="27011"/>
        <x:n v="21761"/>
        <x:n v="27572"/>
        <x:n v="2197"/>
        <x:n v="919361"/>
        <x:n v="917164"/>
        <x:n v="2526"/>
        <x:n v="12151"/>
        <x:n v="2020"/>
        <x:n v="2024"/>
        <x:n v="29382"/>
        <x:n v="7662"/>
        <x:n v="5490"/>
        <x:n v="2649"/>
        <x:n v="4014"/>
        <x:n v="1412"/>
        <x:n v="4887"/>
        <x:n v="3301"/>
        <x:n v="4683"/>
        <x:n v="5346"/>
        <x:n v="2497"/>
        <x:n v="2289"/>
        <x:n v="4382"/>
        <x:n v="2972"/>
        <x:n v="3250"/>
        <x:n v="685"/>
        <x:n v="124716"/>
        <x:n v="124031"/>
        <x:n v="6618"/>
        <x:n v="1167"/>
        <x:n v="1184"/>
        <x:n v="3447"/>
        <x:n v="16619"/>
        <x:n v="4157"/>
        <x:n v="3109"/>
        <x:n v="1389"/>
        <x:n v="2294"/>
        <x:n v="738"/>
        <x:n v="1949"/>
        <x:n v="2657"/>
        <x:n v="381"/>
        <x:n v="2628"/>
        <x:n v="2903"/>
        <x:n v="1169"/>
        <x:n v="2481"/>
        <x:n v="1651"/>
        <x:n v="1751"/>
        <x:n v="1591"/>
        <x:n v="2361"/>
        <x:n v="361"/>
        <x:n v="69199"/>
        <x:n v="68838"/>
        <x:n v="5533"/>
        <x:n v="2992"/>
        <x:n v="12763"/>
        <x:n v="2381"/>
        <x:n v="1260"/>
        <x:n v="1720"/>
        <x:n v="674"/>
        <x:n v="1376"/>
        <x:n v="2230"/>
        <x:n v="2055"/>
        <x:n v="859"/>
        <x:n v="1025"/>
        <x:n v="1901"/>
        <x:n v="1239"/>
        <x:n v="1958"/>
        <x:n v="324"/>
        <x:n v="55517"/>
        <x:n v="55193"/>
        <x:n v="1733"/>
        <x:n v="8177"/>
        <x:n v="1987"/>
        <x:n v="1594"/>
        <x:n v="3452"/>
        <x:n v="22429"/>
        <x:n v="3701"/>
        <x:n v="1858"/>
        <x:n v="946"/>
        <x:n v="2752"/>
        <x:n v="3088"/>
        <x:n v="394"/>
        <x:n v="2125"/>
        <x:n v="3484"/>
        <x:n v="1014"/>
        <x:n v="2763"/>
        <x:n v="1629"/>
        <x:n v="1173"/>
        <x:n v="1547"/>
        <x:n v="2879"/>
        <x:n v="1567"/>
        <x:n v="2474"/>
        <x:n v="2310"/>
        <x:n v="2990"/>
        <x:n v="337"/>
        <x:n v="84993"/>
        <x:n v="84656"/>
        <x:n v="648"/>
        <x:n v="3507"/>
        <x:n v="706"/>
        <x:n v="1593"/>
        <x:n v="9083"/>
        <x:n v="1982"/>
        <x:n v="1341"/>
        <x:n v="775"/>
        <x:n v="669"/>
        <x:n v="293"/>
        <x:n v="954"/>
        <x:n v="1322"/>
        <x:n v="411"/>
        <x:n v="1342"/>
        <x:n v="537"/>
        <x:n v="443"/>
        <x:n v="711"/>
        <x:n v="577"/>
        <x:n v="1038"/>
        <x:n v="957"/>
        <x:n v="1202"/>
        <x:n v="137"/>
        <x:n v="34264"/>
        <x:n v="34127"/>
        <x:n v="1085"/>
        <x:n v="4670"/>
        <x:n v="1859"/>
        <x:n v="13346"/>
        <x:n v="2818"/>
        <x:n v="2360"/>
        <x:n v="1015"/>
        <x:n v="1875"/>
        <x:n v="178"/>
        <x:n v="1403"/>
        <x:n v="2162"/>
        <x:n v="1421"/>
        <x:n v="1092"/>
        <x:n v="836"/>
        <x:n v="1664"/>
        <x:n v="990"/>
        <x:n v="1436"/>
        <x:n v="1353"/>
        <x:n v="1788"/>
        <x:n v="200"/>
        <x:n v="50729"/>
        <x:n v="50529"/>
        <x:n v="2602"/>
        <x:n v="14851"/>
        <x:n v="2881"/>
        <x:n v="2311"/>
        <x:n v="5890"/>
        <x:n v="51066"/>
        <x:n v="8915"/>
        <x:n v="8057"/>
        <x:n v="3212"/>
        <x:n v="4985"/>
        <x:n v="5840"/>
        <x:n v="626"/>
        <x:n v="3655"/>
        <x:n v="7131"/>
        <x:n v="4384"/>
        <x:n v="2805"/>
        <x:n v="2021"/>
        <x:n v="2694"/>
        <x:n v="4684"/>
        <x:n v="3124"/>
        <x:n v="4534"/>
        <x:n v="4017"/>
        <x:n v="4252"/>
        <x:n v="444"/>
        <x:n v="161754"/>
        <x:n v="161310"/>
        <x:n v="686"/>
        <x:n v="4698"/>
        <x:n v="611"/>
        <x:n v="14823"/>
        <x:n v="2470"/>
        <x:n v="1753"/>
        <x:n v="789"/>
        <x:n v="301"/>
        <x:n v="1289"/>
        <x:n v="1806"/>
        <x:n v="150"/>
        <x:n v="760"/>
        <x:n v="1874"/>
        <x:n v="614"/>
        <x:n v="1299"/>
        <x:n v="532"/>
        <x:n v="470"/>
        <x:n v="600"/>
        <x:n v="1275"/>
        <x:n v="1050"/>
        <x:n v="850"/>
        <x:n v="206"/>
        <x:n v="44552"/>
        <x:n v="44346"/>
        <x:n v="1916"/>
        <x:n v="10153"/>
        <x:n v="2174"/>
        <x:n v="1700"/>
        <x:n v="4448"/>
        <x:n v="36243"/>
        <x:n v="6445"/>
        <x:n v="6304"/>
        <x:n v="1939"/>
        <x:n v="2423"/>
        <x:n v="1335"/>
        <x:n v="4034"/>
        <x:n v="476"/>
        <x:n v="5257"/>
        <x:n v="1709"/>
        <x:n v="3085"/>
        <x:n v="2273"/>
        <x:n v="2094"/>
        <x:n v="3409"/>
        <x:n v="3157"/>
        <x:n v="3167"/>
        <x:n v="3007"/>
        <x:n v="238"/>
        <x:n v="117202"/>
        <x:n v="116964"/>
        <x:n v="4198"/>
        <x:n v="21279"/>
        <x:n v="4255"/>
        <x:n v="2714"/>
        <x:n v="7047"/>
        <x:n v="61557"/>
        <x:n v="13137"/>
        <x:n v="10260"/>
        <x:n v="3879"/>
        <x:n v="5240"/>
        <x:n v="2344"/>
        <x:n v="6440"/>
        <x:n v="7951"/>
        <x:n v="4539"/>
        <x:n v="9399"/>
        <x:n v="2616"/>
        <x:n v="5671"/>
        <x:n v="2559"/>
        <x:n v="3322"/>
        <x:n v="5916"/>
        <x:n v="3825"/>
        <x:n v="5844"/>
        <x:n v="4755"/>
        <x:n v="6431"/>
        <x:n v="210324"/>
        <x:n v="209915"/>
        <x:n v="1475"/>
        <x:n v="7354"/>
        <x:n v="1612"/>
        <x:n v="2405"/>
        <x:n v="20700"/>
        <x:n v="4150"/>
        <x:n v="3057"/>
        <x:n v="1558"/>
        <x:n v="1957"/>
        <x:n v="772"/>
        <x:n v="3098"/>
        <x:n v="327"/>
        <x:n v="883"/>
        <x:n v="1712"/>
        <x:n v="1142"/>
        <x:n v="753"/>
        <x:n v="1233"/>
        <x:n v="1444"/>
        <x:n v="1892"/>
        <x:n v="1494"/>
        <x:n v="2528"/>
        <x:n v="213"/>
        <x:n v="71365"/>
        <x:n v="71152"/>
        <x:n v="2723"/>
        <x:n v="13925"/>
        <x:n v="2643"/>
        <x:n v="1677"/>
        <x:n v="4642"/>
        <x:n v="40857"/>
        <x:n v="8987"/>
        <x:n v="7203"/>
        <x:n v="2321"/>
        <x:n v="3283"/>
        <x:n v="4206"/>
        <x:n v="4853"/>
        <x:n v="677"/>
        <x:n v="3126"/>
        <x:n v="6421"/>
        <x:n v="3959"/>
        <x:n v="2591"/>
        <x:n v="2089"/>
        <x:n v="3972"/>
        <x:n v="3261"/>
        <x:n v="3903"/>
        <x:n v="138959"/>
        <x:n v="138763"/>
        <x:n v="4285"/>
        <x:n v="25141"/>
        <x:n v="4356"/>
        <x:n v="8317"/>
        <x:n v="58783"/>
        <x:n v="13419"/>
        <x:n v="10025"/>
        <x:n v="3661"/>
        <x:n v="5293"/>
        <x:n v="7073"/>
        <x:n v="8559"/>
        <x:n v="3749"/>
        <x:n v="9435"/>
        <x:n v="2989"/>
        <x:n v="7413"/>
        <x:n v="3738"/>
        <x:n v="2939"/>
        <x:n v="6918"/>
        <x:n v="4577"/>
        <x:n v="7018"/>
        <x:n v="5042"/>
        <x:n v="6983"/>
        <x:n v="221735"/>
        <x:n v="221216"/>
        <x:n v="1883"/>
        <x:n v="10978"/>
        <x:n v="1234"/>
        <x:n v="3757"/>
        <x:n v="26053"/>
        <x:n v="6128"/>
        <x:n v="4536"/>
        <x:n v="1852"/>
        <x:n v="2337"/>
        <x:n v="1218"/>
        <x:n v="3943"/>
        <x:n v="1770"/>
        <x:n v="1491"/>
        <x:n v="3467"/>
        <x:n v="1975"/>
        <x:n v="2790"/>
        <x:n v="2301"/>
        <x:n v="2354"/>
        <x:n v="100201"/>
        <x:n v="2402"/>
        <x:n v="14163"/>
        <x:n v="2080"/>
        <x:n v="4560"/>
        <x:n v="32730"/>
        <x:n v="7291"/>
        <x:n v="5489"/>
        <x:n v="1809"/>
        <x:n v="1200"/>
        <x:n v="3905"/>
        <x:n v="4616"/>
        <x:n v="892"/>
        <x:n v="1979"/>
        <x:n v="4896"/>
        <x:n v="1498"/>
        <x:n v="2066"/>
        <x:n v="1565"/>
        <x:n v="2367"/>
        <x:n v="4128"/>
        <x:n v="3768"/>
        <x:n v="2688"/>
        <x:n v="3713"/>
        <x:n v="182"/>
        <x:n v="121534"/>
        <x:n v="121352"/>
        <x:n v="6674"/>
        <x:n v="31336"/>
        <x:n v="5768"/>
        <x:n v="3490"/>
        <x:n v="10229"/>
        <x:n v="75639"/>
        <x:n v="16996"/>
        <x:n v="11359"/>
        <x:n v="4460"/>
        <x:n v="2703"/>
        <x:n v="8366"/>
        <x:n v="11716"/>
        <x:n v="2543"/>
        <x:n v="5505"/>
        <x:n v="10105"/>
        <x:n v="3858"/>
        <x:n v="10888"/>
        <x:n v="5030"/>
        <x:n v="4413"/>
        <x:n v="6374"/>
        <x:n v="9002"/>
        <x:n v="6202"/>
        <x:n v="9542"/>
        <x:n v="6597"/>
        <x:n v="9267"/>
        <x:n v="741"/>
        <x:n v="287012"/>
        <x:n v="286271"/>
        <x:n v="3509"/>
        <x:n v="16317"/>
        <x:n v="2623"/>
        <x:n v="1889"/>
        <x:n v="5422"/>
        <x:n v="39410"/>
        <x:n v="8380"/>
        <x:n v="6082"/>
        <x:n v="2283"/>
        <x:n v="4396"/>
        <x:n v="4010"/>
        <x:n v="6436"/>
        <x:n v="5647"/>
        <x:n v="2181"/>
        <x:n v="5466"/>
        <x:n v="2658"/>
        <x:n v="2326"/>
        <x:n v="2841"/>
        <x:n v="4477"/>
        <x:n v="2900"/>
        <x:n v="4562"/>
        <x:n v="3663"/>
        <x:n v="4880"/>
        <x:n v="148727"/>
        <x:n v="148263"/>
        <x:n v="15019"/>
        <x:n v="3145"/>
        <x:n v="1601"/>
        <x:n v="4807"/>
        <x:n v="36229"/>
        <x:n v="8616"/>
        <x:n v="5277"/>
        <x:n v="3813"/>
        <x:n v="1269"/>
        <x:n v="5280"/>
        <x:n v="1029"/>
        <x:n v="2548"/>
        <x:n v="4458"/>
        <x:n v="2087"/>
        <x:n v="4525"/>
        <x:n v="3302"/>
        <x:n v="2934"/>
        <x:n v="4387"/>
        <x:n v="277"/>
        <x:n v="138285"/>
        <x:n v="138008"/>
        <x:n v="7998"/>
        <x:n v="39022"/>
        <x:n v="6912"/>
        <x:n v="3876"/>
        <x:n v="14009"/>
        <x:n v="83915"/>
        <x:n v="19787"/>
        <x:n v="13763"/>
        <x:n v="11655"/>
        <x:n v="9075"/>
        <x:n v="14137"/>
        <x:n v="2870"/>
        <x:n v="5810"/>
        <x:n v="11353"/>
        <x:n v="5306"/>
        <x:n v="15252"/>
        <x:n v="6953"/>
        <x:n v="5672"/>
        <x:n v="7325"/>
        <x:n v="12148"/>
        <x:n v="8301"/>
        <x:n v="10802"/>
        <x:n v="7341"/>
        <x:n v="10439"/>
        <x:n v="900"/>
        <x:n v="343654"/>
        <x:n v="342754"/>
        <x:n v="4214"/>
        <x:n v="23347"/>
        <x:n v="4165"/>
        <x:n v="7863"/>
        <x:n v="45130"/>
        <x:n v="11546"/>
        <x:n v="7306"/>
        <x:n v="2876"/>
        <x:n v="6361"/>
        <x:n v="2446"/>
        <x:n v="4641"/>
        <x:n v="1496"/>
        <x:n v="3499"/>
        <x:n v="6546"/>
        <x:n v="3211"/>
        <x:n v="8260"/>
        <x:n v="3815"/>
        <x:n v="4471"/>
        <x:n v="6888"/>
        <x:n v="4799"/>
        <x:n v="6021"/>
        <x:n v="4008"/>
        <x:n v="5673"/>
        <x:n v="483"/>
        <x:n v="192596"/>
        <x:n v="192113"/>
        <x:n v="3784"/>
        <x:n v="15675"/>
        <x:n v="2747"/>
        <x:n v="1702"/>
        <x:n v="6146"/>
        <x:n v="38785"/>
        <x:n v="8241"/>
        <x:n v="2201"/>
        <x:n v="5294"/>
        <x:n v="1510"/>
        <x:n v="4434"/>
        <x:n v="5960"/>
        <x:n v="6992"/>
        <x:n v="3138"/>
        <x:n v="2492"/>
        <x:n v="2854"/>
        <x:n v="3502"/>
        <x:n v="4781"/>
        <x:n v="3333"/>
        <x:n v="4766"/>
        <x:n v="417"/>
        <x:n v="151058"/>
        <x:n v="150641"/>
        <x:n v="5853"/>
        <x:n v="26327"/>
        <x:n v="5209"/>
        <x:n v="3060"/>
        <x:n v="11640"/>
        <x:n v="65056"/>
        <x:n v="13886"/>
        <x:n v="8959"/>
        <x:n v="4273"/>
        <x:n v="6364"/>
        <x:n v="2794"/>
        <x:n v="6692"/>
        <x:n v="10533"/>
        <x:n v="2477"/>
        <x:n v="4181"/>
        <x:n v="7609"/>
        <x:n v="4006"/>
        <x:n v="11287"/>
        <x:n v="5123"/>
        <x:n v="4516"/>
        <x:n v="5645"/>
        <x:n v="8627"/>
        <x:n v="5802"/>
        <x:n v="7833"/>
        <x:n v="5841"/>
        <x:n v="8686"/>
        <x:n v="774"/>
        <x:n v="253053"/>
        <x:n v="252279"/>
        <x:n v="14014"/>
        <x:n v="2919"/>
        <x:n v="1574"/>
        <x:n v="6449"/>
        <x:n v="33396"/>
        <x:n v="7816"/>
        <x:n v="2434"/>
        <x:n v="3123"/>
        <x:n v="1719"/>
        <x:n v="5685"/>
        <x:n v="1525"/>
        <x:n v="4174"/>
        <x:n v="2242"/>
        <x:n v="6852"/>
        <x:n v="3151"/>
        <x:n v="2676"/>
        <x:n v="3241"/>
        <x:n v="5121"/>
        <x:n v="3848"/>
        <x:n v="3495"/>
        <x:n v="473"/>
        <x:n v="137766"/>
        <x:n v="137293"/>
        <x:n v="2522"/>
        <x:n v="12313"/>
        <x:n v="2290"/>
        <x:n v="1486"/>
        <x:n v="5191"/>
        <x:n v="31660"/>
        <x:n v="6070"/>
        <x:n v="3632"/>
        <x:n v="1839"/>
        <x:n v="1747"/>
        <x:n v="3435"/>
        <x:n v="1764"/>
        <x:n v="4435"/>
        <x:n v="1972"/>
        <x:n v="3506"/>
        <x:n v="3985"/>
        <x:n v="2346"/>
        <x:n v="4401"/>
        <x:n v="115287"/>
        <x:n v="114986"/>
        <x:n v="2083"/>
        <x:n v="7243"/>
        <x:n v="1652"/>
        <x:n v="864"/>
        <x:n v="4222"/>
        <x:n v="23409"/>
        <x:n v="4870"/>
        <x:n v="2761"/>
        <x:n v="1560"/>
        <x:n v="2312"/>
        <x:n v="834"/>
        <x:n v="2249"/>
        <x:n v="3293"/>
        <x:n v="1991"/>
        <x:n v="2540"/>
        <x:n v="83779"/>
        <x:n v="83642"/>
        <x:n v="896"/>
        <x:n v="3303"/>
        <x:n v="877"/>
        <x:n v="2319"/>
        <x:n v="10324"/>
        <x:n v="737"/>
        <x:n v="486"/>
        <x:n v="295"/>
        <x:n v="917"/>
        <x:n v="517"/>
        <x:n v="1689"/>
        <x:n v="790"/>
        <x:n v="1141"/>
        <x:n v="1211"/>
        <x:n v="57"/>
        <x:n v="39244"/>
        <x:n v="39187"/>
        <x:n v="3940"/>
        <x:n v="467"/>
        <x:n v="1903"/>
        <x:n v="13085"/>
        <x:n v="2176"/>
        <x:n v="1372"/>
        <x:n v="1103"/>
        <x:n v="1285"/>
        <x:n v="1387"/>
        <x:n v="539"/>
        <x:n v="827"/>
        <x:n v="1332"/>
        <x:n v="1742"/>
        <x:n v="1201"/>
        <x:n v="1000"/>
        <x:n v="1281"/>
        <x:n v="80"/>
        <x:n v="44535"/>
        <x:n v="44455"/>
        <x:n v="37952"/>
        <x:n v="185527"/>
        <x:n v="35040"/>
        <x:n v="23247"/>
        <x:n v="71245"/>
        <x:n v="471236"/>
        <x:n v="103472"/>
        <x:n v="74375"/>
        <x:n v="30163"/>
        <x:n v="47685"/>
        <x:n v="19032"/>
        <x:n v="51020"/>
        <x:n v="69298"/>
        <x:n v="12902"/>
        <x:n v="34577"/>
        <x:n v="65448"/>
        <x:n v="24515"/>
        <x:n v="66297"/>
        <x:n v="33018"/>
        <x:n v="27226"/>
        <x:n v="35892"/>
        <x:n v="58008"/>
        <x:n v="38279"/>
        <x:n v="53559"/>
        <x:n v="41202"/>
        <x:n v="55859"/>
        <x:n v="4946"/>
        <x:n v="1771020"/>
        <x:n v="1766074"/>
        <x:n v="18041"/>
        <x:n v="90136"/>
        <x:n v="16727"/>
        <x:n v="10806"/>
        <x:n v="34697"/>
        <x:n v="215538"/>
        <x:n v="49323"/>
        <x:n v="33900"/>
        <x:n v="14778"/>
        <x:n v="22663"/>
        <x:n v="9407"/>
        <x:n v="22574"/>
        <x:n v="34215"/>
        <x:n v="6441"/>
        <x:n v="16362"/>
        <x:n v="30625"/>
        <x:n v="12244"/>
        <x:n v="32990"/>
        <x:n v="15456"/>
        <x:n v="13380"/>
        <x:n v="17311"/>
        <x:n v="27901"/>
        <x:n v="18672"/>
        <x:n v="24880"/>
        <x:n v="19461"/>
        <x:n v="26655"/>
        <x:n v="2731"/>
        <x:n v="837914"/>
        <x:n v="835183"/>
        <x:n v="19911"/>
        <x:n v="95391"/>
        <x:n v="18313"/>
        <x:n v="12441"/>
        <x:n v="36548"/>
        <x:n v="255698"/>
        <x:n v="54149"/>
        <x:n v="40475"/>
        <x:n v="15385"/>
        <x:n v="25022"/>
        <x:n v="9625"/>
        <x:n v="28446"/>
        <x:n v="35083"/>
        <x:n v="6461"/>
        <x:n v="18215"/>
        <x:n v="34823"/>
        <x:n v="12271"/>
        <x:n v="33307"/>
        <x:n v="17562"/>
        <x:n v="13846"/>
        <x:n v="18581"/>
        <x:n v="30107"/>
        <x:n v="19607"/>
        <x:n v="28679"/>
        <x:n v="21741"/>
        <x:n v="29204"/>
        <x:n v="2215"/>
        <x:n v="933106"/>
        <x:n v="930891"/>
        <x:n v="9772"/>
        <x:n v="1279"/>
        <x:n v="4621"/>
        <x:n v="22252"/>
        <x:n v="5339"/>
        <x:n v="4084"/>
        <x:n v="1851"/>
        <x:n v="2835"/>
        <x:n v="3717"/>
        <x:n v="549"/>
        <x:n v="1928"/>
        <x:n v="1589"/>
        <x:n v="2117"/>
        <x:n v="2428"/>
        <x:n v="2057"/>
        <x:n v="3266"/>
        <x:n v="92537"/>
        <x:n v="92120"/>
        <x:n v="1064"/>
        <x:n v="5565"/>
        <x:n v="837"/>
        <x:n v="743"/>
        <x:n v="12468"/>
        <x:n v="3096"/>
        <x:n v="1082"/>
        <x:n v="419"/>
        <x:n v="1362"/>
        <x:n v="2044"/>
        <x:n v="325"/>
        <x:n v="1055"/>
        <x:n v="489"/>
        <x:n v="2318"/>
        <x:n v="921"/>
        <x:n v="953"/>
        <x:n v="950"/>
        <x:n v="1277"/>
        <x:n v="1425"/>
        <x:n v="943"/>
        <x:n v="240"/>
        <x:n v="51426"/>
        <x:n v="51186"/>
        <x:n v="4207"/>
        <x:n v="552"/>
        <x:n v="536"/>
        <x:n v="9784"/>
        <x:n v="2243"/>
        <x:n v="1930"/>
        <x:n v="769"/>
        <x:n v="224"/>
        <x:n v="873"/>
        <x:n v="439"/>
        <x:n v="2072"/>
        <x:n v="805"/>
        <x:n v="639"/>
        <x:n v="1639"/>
        <x:n v="1003"/>
        <x:n v="1114"/>
        <x:n v="1460"/>
        <x:n v="177"/>
        <x:n v="41111"/>
        <x:n v="40934"/>
        <x:n v="1502"/>
        <x:n v="7051"/>
        <x:n v="1427"/>
        <x:n v="1159"/>
        <x:n v="19185"/>
        <x:n v="3865"/>
        <x:n v="3163"/>
        <x:n v="2536"/>
        <x:n v="2856"/>
        <x:n v="1243"/>
        <x:n v="2644"/>
        <x:n v="749"/>
        <x:n v="1323"/>
        <x:n v="940"/>
        <x:n v="1310"/>
        <x:n v="2335"/>
        <x:n v="1360"/>
        <x:n v="2131"/>
        <x:n v="1793"/>
        <x:n v="2583"/>
        <x:n v="168"/>
        <x:n v="70209"/>
        <x:n v="70041"/>
        <x:n v="461"/>
        <x:n v="516"/>
        <x:n v="1311"/>
        <x:n v="7730"/>
        <x:n v="1587"/>
        <x:n v="472"/>
        <x:n v="223"/>
        <x:n v="937"/>
        <x:n v="1077"/>
        <x:n v="412"/>
        <x:n v="1089"/>
        <x:n v="273"/>
        <x:n v="932"/>
        <x:n v="298"/>
        <x:n v="584"/>
        <x:n v="1009"/>
        <x:n v="872"/>
        <x:n v="28166"/>
        <x:n v="28089"/>
        <x:n v="894"/>
        <x:n v="966"/>
        <x:n v="643"/>
        <x:n v="1570"/>
        <x:n v="11455"/>
        <x:n v="826"/>
        <x:n v="1779"/>
        <x:n v="164"/>
        <x:n v="831"/>
        <x:n v="866"/>
        <x:n v="1326"/>
        <x:n v="838"/>
        <x:n v="91"/>
        <x:n v="42043"/>
        <x:n v="41952"/>
        <x:n v="12926"/>
        <x:n v="2340"/>
        <x:n v="1829"/>
        <x:n v="44834"/>
        <x:n v="6538"/>
        <x:n v="7072"/>
        <x:n v="2308"/>
        <x:n v="2922"/>
        <x:n v="1333"/>
        <x:n v="4754"/>
        <x:n v="5147"/>
        <x:n v="6266"/>
        <x:n v="3436"/>
        <x:n v="2189"/>
        <x:n v="1484"/>
        <x:n v="2099"/>
        <x:n v="4051"/>
        <x:n v="2884"/>
        <x:n v="3919"/>
        <x:n v="3675"/>
        <x:n v="188"/>
        <x:n v="138466"/>
        <x:n v="138278"/>
        <x:n v="512"/>
        <x:n v="456"/>
        <x:n v="1232"/>
        <x:n v="12015"/>
        <x:n v="638"/>
        <x:n v="762"/>
        <x:n v="1087"/>
        <x:n v="105"/>
        <x:n v="505"/>
        <x:n v="1405"/>
        <x:n v="1069"/>
        <x:n v="465"/>
        <x:n v="400"/>
        <x:n v="451"/>
        <x:n v="974"/>
        <x:n v="719"/>
        <x:n v="85"/>
        <x:n v="35879"/>
        <x:n v="35794"/>
        <x:n v="1569"/>
        <x:n v="8830"/>
        <x:n v="4143"/>
        <x:n v="32819"/>
        <x:n v="4768"/>
        <x:n v="5704"/>
        <x:n v="2160"/>
        <x:n v="1123"/>
        <x:n v="3667"/>
        <x:n v="3711"/>
        <x:n v="2307"/>
        <x:n v="1559"/>
        <x:n v="1084"/>
        <x:n v="1648"/>
        <x:n v="3045"/>
        <x:n v="1910"/>
        <x:n v="2687"/>
        <x:n v="2685"/>
        <x:n v="103"/>
        <x:n v="102587"/>
        <x:n v="102484"/>
        <x:n v="3652"/>
        <x:n v="19430"/>
        <x:n v="3222"/>
        <x:n v="6135"/>
        <x:n v="54988"/>
        <x:n v="9912"/>
        <x:n v="8602"/>
        <x:n v="2893"/>
        <x:n v="5090"/>
        <x:n v="1660"/>
        <x:n v="6280"/>
        <x:n v="847"/>
        <x:n v="3526"/>
        <x:n v="8545"/>
        <x:n v="3181"/>
        <x:n v="2052"/>
        <x:n v="3107"/>
        <x:n v="5135"/>
        <x:n v="3821"/>
        <x:n v="3866"/>
        <x:n v="5353"/>
        <x:n v="151"/>
        <x:n v="181189"/>
        <x:n v="181038"/>
        <x:n v="1247"/>
        <x:n v="6839"/>
        <x:n v="1136"/>
        <x:n v="791"/>
        <x:n v="2120"/>
        <x:n v="17920"/>
        <x:n v="3115"/>
        <x:n v="2506"/>
        <x:n v="566"/>
        <x:n v="1885"/>
        <x:n v="1131"/>
        <x:n v="2620"/>
        <x:n v="1676"/>
        <x:n v="1615"/>
        <x:n v="1738"/>
        <x:n v="1391"/>
        <x:n v="2132"/>
        <x:n v="79"/>
        <x:n v="60573"/>
        <x:n v="60494"/>
        <x:n v="12591"/>
        <x:n v="2086"/>
        <x:n v="1477"/>
        <x:n v="4015"/>
        <x:n v="37068"/>
        <x:n v="6797"/>
        <x:n v="6096"/>
        <x:n v="3320"/>
        <x:n v="1094"/>
        <x:n v="3520"/>
        <x:n v="561"/>
        <x:n v="5925"/>
        <x:n v="3401"/>
        <x:n v="2303"/>
        <x:n v="1512"/>
        <x:n v="1993"/>
        <x:n v="2206"/>
        <x:n v="3568"/>
        <x:n v="2475"/>
        <x:n v="3221"/>
        <x:n v="72"/>
        <x:n v="120616"/>
        <x:n v="120544"/>
        <x:n v="3372"/>
        <x:n v="21589"/>
        <x:n v="3835"/>
        <x:n v="2630"/>
        <x:n v="6370"/>
        <x:n v="52739"/>
        <x:n v="10154"/>
        <x:n v="8423"/>
        <x:n v="1766"/>
        <x:n v="6581"/>
        <x:n v="7829"/>
        <x:n v="1199"/>
        <x:n v="2865"/>
        <x:n v="8369"/>
        <x:n v="5503"/>
        <x:n v="2386"/>
        <x:n v="3899"/>
        <x:n v="5866"/>
        <x:n v="4224"/>
        <x:n v="5442"/>
        <x:n v="4286"/>
        <x:n v="6206"/>
        <x:n v="180"/>
        <x:n v="188285"/>
        <x:n v="188105"/>
        <x:n v="1539"/>
        <x:n v="9458"/>
        <x:n v="1017"/>
        <x:n v="3119"/>
        <x:n v="24344"/>
        <x:n v="4717"/>
        <x:n v="1256"/>
        <x:n v="909"/>
        <x:n v="2950"/>
        <x:n v="3789"/>
        <x:n v="4231"/>
        <x:n v="1174"/>
        <x:n v="2765"/>
        <x:n v="1139"/>
        <x:n v="1288"/>
        <x:n v="1941"/>
        <x:n v="2619"/>
        <x:n v="2727"/>
        <x:n v="124"/>
        <x:n v="87102"/>
        <x:n v="86978"/>
        <x:n v="1833"/>
        <x:n v="12131"/>
        <x:n v="3251"/>
        <x:n v="5437"/>
        <x:n v="4547"/>
        <x:n v="857"/>
        <x:n v="3631"/>
        <x:n v="4040"/>
        <x:n v="811"/>
        <x:n v="4138"/>
        <x:n v="2738"/>
        <x:n v="1515"/>
        <x:n v="3231"/>
        <x:n v="3479"/>
        <x:n v="56"/>
        <x:n v="101183"/>
        <x:n v="101127"/>
        <x:n v="5264"/>
        <x:n v="27987"/>
        <x:n v="9206"/>
        <x:n v="66584"/>
        <x:n v="13087"/>
        <x:n v="9305"/>
        <x:n v="3430"/>
        <x:n v="7486"/>
        <x:n v="7269"/>
        <x:n v="10181"/>
        <x:n v="3751"/>
        <x:n v="3091"/>
        <x:n v="8765"/>
        <x:n v="4419"/>
        <x:n v="3619"/>
        <x:n v="5182"/>
        <x:n v="7986"/>
        <x:n v="4919"/>
        <x:n v="7099"/>
        <x:n v="5938"/>
        <x:n v="7540"/>
        <x:n v="303"/>
        <x:n v="243030"/>
        <x:n v="242727"/>
        <x:n v="14885"/>
        <x:n v="2286"/>
        <x:n v="4962"/>
        <x:n v="35000"/>
        <x:n v="6455"/>
        <x:n v="1919"/>
        <x:n v="4080"/>
        <x:n v="3780"/>
        <x:n v="5847"/>
        <x:n v="1467"/>
        <x:n v="5164"/>
        <x:n v="4837"/>
        <x:n v="2441"/>
        <x:n v="2001"/>
        <x:n v="2138"/>
        <x:n v="3856"/>
        <x:n v="2511"/>
        <x:n v="3488"/>
        <x:n v="3799"/>
        <x:n v="172"/>
        <x:n v="129092"/>
        <x:n v="128920"/>
        <x:n v="13102"/>
        <x:n v="2291"/>
        <x:n v="1110"/>
        <x:n v="4244"/>
        <x:n v="31584"/>
        <x:n v="6632"/>
        <x:n v="4284"/>
        <x:n v="1511"/>
        <x:n v="874"/>
        <x:n v="3489"/>
        <x:n v="4334"/>
        <x:n v="905"/>
        <x:n v="3838"/>
        <x:n v="1452"/>
        <x:n v="3928"/>
        <x:n v="1618"/>
        <x:n v="3044"/>
        <x:n v="4130"/>
        <x:n v="2408"/>
        <x:n v="3741"/>
        <x:n v="113938"/>
        <x:n v="113807"/>
        <x:n v="6896"/>
        <x:n v="35534"/>
        <x:n v="5933"/>
        <x:n v="12254"/>
        <x:n v="75457"/>
        <x:n v="16481"/>
        <x:n v="11614"/>
        <x:n v="4464"/>
        <x:n v="9624"/>
        <x:n v="3149"/>
        <x:n v="7866"/>
        <x:n v="12342"/>
        <x:n v="2541"/>
        <x:n v="4569"/>
        <x:n v="9556"/>
        <x:n v="12145"/>
        <x:n v="5813"/>
        <x:n v="4951"/>
        <x:n v="6650"/>
        <x:n v="6689"/>
        <x:n v="8332"/>
        <x:n v="6324"/>
        <x:n v="8066"/>
        <x:n v="302"/>
        <x:n v="294579"/>
        <x:n v="294277"/>
        <x:n v="4035"/>
        <x:n v="21478"/>
        <x:n v="3471"/>
        <x:n v="6714"/>
        <x:n v="41141"/>
        <x:n v="9262"/>
        <x:n v="6452"/>
        <x:n v="5792"/>
        <x:n v="1904"/>
        <x:n v="4565"/>
        <x:n v="7199"/>
        <x:n v="5383"/>
        <x:n v="6805"/>
        <x:n v="2755"/>
        <x:n v="4327"/>
        <x:n v="5717"/>
        <x:n v="3664"/>
        <x:n v="3586"/>
        <x:n v="4423"/>
        <x:n v="152"/>
        <x:n v="167405"/>
        <x:n v="167253"/>
        <x:n v="14056"/>
        <x:n v="2462"/>
        <x:n v="1242"/>
        <x:n v="5540"/>
        <x:n v="34316"/>
        <x:n v="5162"/>
        <x:n v="2113"/>
        <x:n v="3832"/>
        <x:n v="5143"/>
        <x:n v="1309"/>
        <x:n v="4173"/>
        <x:n v="5340"/>
        <x:n v="2520"/>
        <x:n v="2196"/>
        <x:n v="127174"/>
        <x:n v="127024"/>
        <x:n v="5605"/>
        <x:n v="23796"/>
        <x:n v="4831"/>
        <x:n v="10385"/>
        <x:n v="57431"/>
        <x:n v="11230"/>
        <x:n v="7394"/>
        <x:n v="3451"/>
        <x:n v="5930"/>
        <x:n v="2513"/>
        <x:n v="5904"/>
        <x:n v="9286"/>
        <x:n v="3511"/>
        <x:n v="6794"/>
        <x:n v="8534"/>
        <x:n v="3600"/>
        <x:n v="5013"/>
        <x:n v="7217"/>
        <x:n v="5451"/>
        <x:n v="6478"/>
        <x:n v="4829"/>
        <x:n v="6885"/>
        <x:n v="309"/>
        <x:n v="218834"/>
        <x:n v="218525"/>
        <x:n v="1081"/>
        <x:n v="6058"/>
        <x:n v="29879"/>
        <x:n v="6347"/>
        <x:n v="4439"/>
        <x:n v="1945"/>
        <x:n v="1508"/>
        <x:n v="3083"/>
        <x:n v="5108"/>
        <x:n v="2136"/>
        <x:n v="3666"/>
        <x:n v="4871"/>
        <x:n v="3213"/>
        <x:n v="2892"/>
        <x:n v="4153"/>
        <x:n v="2925"/>
        <x:n v="3371"/>
        <x:n v="2816"/>
        <x:n v="3564"/>
        <x:n v="120422"/>
        <x:n v="120212"/>
        <x:n v="11147"/>
        <x:n v="1962"/>
        <x:n v="1039"/>
        <x:n v="27552"/>
        <x:n v="4883"/>
        <x:n v="2955"/>
        <x:n v="1506"/>
        <x:n v="3103"/>
        <x:n v="4178"/>
        <x:n v="1375"/>
        <x:n v="3128"/>
        <x:n v="1385"/>
        <x:n v="1438"/>
        <x:n v="1526"/>
        <x:n v="2121"/>
        <x:n v="3064"/>
        <x:n v="2013"/>
        <x:n v="99"/>
        <x:n v="98412"/>
        <x:n v="98313"/>
        <x:n v="2233"/>
        <x:n v="6613"/>
        <x:n v="1303"/>
        <x:n v="20502"/>
        <x:n v="4116"/>
        <x:n v="1363"/>
        <x:n v="1661"/>
        <x:n v="699"/>
        <x:n v="1865"/>
        <x:n v="2581"/>
        <x:n v="817"/>
        <x:n v="1097"/>
        <x:n v="2030"/>
        <x:n v="2671"/>
        <x:n v="2129"/>
        <x:n v="1948"/>
        <x:n v="1694"/>
        <x:n v="40"/>
        <x:n v="72805"/>
        <x:n v="72765"/>
        <x:n v="947"/>
        <x:n v="2988"/>
        <x:n v="680"/>
        <x:n v="1873"/>
        <x:n v="8835"/>
        <x:n v="1133"/>
        <x:n v="637"/>
        <x:n v="625"/>
        <x:n v="413"/>
        <x:n v="466"/>
        <x:n v="1449"/>
        <x:n v="589"/>
        <x:n v="816"/>
        <x:n v="922"/>
        <x:n v="773"/>
        <x:n v="863"/>
        <x:n v="15"/>
        <x:n v="34095"/>
        <x:n v="34080"/>
        <x:n v="1286"/>
        <x:n v="3625"/>
        <x:n v="623"/>
        <x:n v="1471"/>
        <x:n v="11667"/>
        <x:n v="1253"/>
        <x:n v="1036"/>
        <x:n v="1047"/>
        <x:n v="631"/>
        <x:n v="1121"/>
        <x:n v="471"/>
        <x:n v="1222"/>
        <x:n v="705"/>
        <x:n v="1207"/>
        <x:n v="1175"/>
        <x:n v="1112"/>
        <x:n v="25"/>
        <x:n v="38710"/>
        <x:n v="38685"/>
        <x:n v="32501"/>
        <x:n v="164698"/>
        <x:n v="28857"/>
        <x:n v="17758"/>
        <x:n v="60571"/>
        <x:n v="413972"/>
        <x:n v="80722"/>
        <x:n v="62043"/>
        <x:n v="23979"/>
        <x:n v="41512"/>
        <x:n v="14871"/>
        <x:n v="44634"/>
        <x:n v="60219"/>
        <x:n v="11442"/>
        <x:n v="25302"/>
        <x:n v="56849"/>
        <x:n v="20024"/>
        <x:n v="52238"/>
        <x:n v="27250"/>
        <x:n v="22211"/>
        <x:n v="30978"/>
        <x:n v="48755"/>
        <x:n v="33413"/>
        <x:n v="42964"/>
        <x:n v="34193"/>
        <x:n v="45920"/>
        <x:n v="2058"/>
        <x:n v="1499934"/>
        <x:n v="1497876"/>
        <x:n v="15960"/>
        <x:n v="81057"/>
        <x:n v="14306"/>
        <x:n v="8143"/>
        <x:n v="29957"/>
        <x:n v="189332"/>
        <x:n v="38511"/>
        <x:n v="28091"/>
        <x:n v="11653"/>
        <x:n v="19791"/>
        <x:n v="20467"/>
        <x:n v="30036"/>
        <x:n v="5858"/>
        <x:n v="11849"/>
        <x:n v="26463"/>
        <x:n v="9919"/>
        <x:n v="26323"/>
        <x:n v="13396"/>
        <x:n v="11125"/>
        <x:n v="15144"/>
        <x:n v="23341"/>
        <x:n v="16202"/>
        <x:n v="20501"/>
        <x:n v="16545"/>
        <x:n v="21659"/>
        <x:n v="1154"/>
        <x:n v="714160"/>
        <x:n v="713006"/>
        <x:n v="16541"/>
        <x:n v="83641"/>
        <x:n v="9615"/>
        <x:n v="30614"/>
        <x:n v="224640"/>
        <x:n v="42211"/>
        <x:n v="33952"/>
        <x:n v="12326"/>
        <x:n v="21721"/>
        <x:n v="7494"/>
        <x:n v="24167"/>
        <x:n v="30183"/>
        <x:n v="5584"/>
        <x:n v="13453"/>
        <x:n v="30386"/>
        <x:n v="25915"/>
        <x:n v="13854"/>
        <x:n v="11086"/>
        <x:n v="15834"/>
        <x:n v="25414"/>
        <x:n v="17211"/>
        <x:n v="22463"/>
        <x:n v="17648"/>
        <x:n v="24261"/>
        <x:n v="785774"/>
        <x:n v="784870"/>
        <x:n v="9813"/>
        <x:n v="1727"/>
        <x:n v="6015"/>
        <x:n v="23533"/>
        <x:n v="5885"/>
        <x:n v="2039"/>
        <x:n v="3906"/>
        <x:n v="3987"/>
        <x:n v="1144"/>
        <x:n v="6072"/>
        <x:n v="1776"/>
        <x:n v="3801"/>
        <x:n v="1984"/>
        <x:n v="383"/>
        <x:n v="100912"/>
        <x:n v="100529"/>
        <x:n v="3336"/>
        <x:n v="12654"/>
        <x:n v="1171"/>
        <x:n v="1581"/>
        <x:n v="1623"/>
        <x:n v="2123"/>
        <x:n v="2231"/>
        <x:n v="645"/>
        <x:n v="3190"/>
        <x:n v="2040"/>
        <x:n v="1483"/>
        <x:n v="1415"/>
        <x:n v="1046"/>
        <x:n v="227"/>
        <x:n v="55447"/>
        <x:n v="55220"/>
        <x:n v="925"/>
        <x:n v="4267"/>
        <x:n v="690"/>
        <x:n v="495"/>
        <x:n v="2679"/>
        <x:n v="10879"/>
        <x:n v="868"/>
        <x:n v="1527"/>
        <x:n v="548"/>
        <x:n v="1783"/>
        <x:n v="212"/>
        <x:n v="1756"/>
        <x:n v="499"/>
        <x:n v="2882"/>
        <x:n v="156"/>
        <x:n v="45465"/>
        <x:n v="45309"/>
        <x:n v="7299"/>
        <x:n v="1220"/>
        <x:n v="3339"/>
        <x:n v="21668"/>
        <x:n v="4269"/>
        <x:n v="3558"/>
        <x:n v="688"/>
        <x:n v="2622"/>
        <x:n v="1552"/>
        <x:n v="3169"/>
        <x:n v="830"/>
        <x:n v="1563"/>
        <x:n v="1196"/>
        <x:n v="2353"/>
        <x:n v="1942"/>
        <x:n v="138"/>
        <x:n v="77390"/>
        <x:n v="77252"/>
        <x:n v="695"/>
        <x:n v="3131"/>
        <x:n v="434"/>
        <x:n v="1583"/>
        <x:n v="8880"/>
        <x:n v="1707"/>
        <x:n v="592"/>
        <x:n v="260"/>
        <x:n v="1150"/>
        <x:n v="1229"/>
        <x:n v="908"/>
        <x:n v="580"/>
        <x:n v="415"/>
        <x:n v="587"/>
        <x:n v="1062"/>
        <x:n v="1143"/>
        <x:n v="71"/>
        <x:n v="31295"/>
        <x:n v="31224"/>
        <x:n v="1071"/>
        <x:n v="4168"/>
        <x:n v="1044"/>
        <x:n v="12788"/>
        <x:n v="2562"/>
        <x:n v="747"/>
        <x:n v="166"/>
        <x:n v="1040"/>
        <x:n v="1940"/>
        <x:n v="469"/>
        <x:n v="983"/>
        <x:n v="781"/>
        <x:n v="798"/>
        <x:n v="1533"/>
        <x:n v="1291"/>
        <x:n v="67"/>
        <x:n v="46095"/>
        <x:n v="46028"/>
        <x:n v="13754"/>
        <x:n v="2469"/>
        <x:n v="5736"/>
        <x:n v="49473"/>
        <x:n v="7304"/>
        <x:n v="7541"/>
        <x:n v="3071"/>
        <x:n v="1468"/>
        <x:n v="5187"/>
        <x:n v="5318"/>
        <x:n v="525"/>
        <x:n v="3016"/>
        <x:n v="7277"/>
        <x:n v="2305"/>
        <x:n v="1718"/>
        <x:n v="2151"/>
        <x:n v="4559"/>
        <x:n v="2894"/>
        <x:n v="4615"/>
        <x:n v="4123"/>
        <x:n v="183"/>
        <x:n v="150759"/>
        <x:n v="150576"/>
        <x:n v="601"/>
        <x:n v="4256"/>
        <x:n v="1367"/>
        <x:n v="13656"/>
        <x:n v="1799"/>
        <x:n v="1358"/>
        <x:n v="246"/>
        <x:n v="1137"/>
        <x:n v="1469"/>
        <x:n v="564"/>
        <x:n v="636"/>
        <x:n v="430"/>
        <x:n v="560"/>
        <x:n v="821"/>
        <x:n v="1021"/>
        <x:n v="86"/>
        <x:n v="38714"/>
        <x:n v="38628"/>
        <x:n v="1815"/>
        <x:n v="9498"/>
        <x:n v="4369"/>
        <x:n v="35817"/>
        <x:n v="6183"/>
        <x:n v="2341"/>
        <x:n v="4050"/>
        <x:n v="3849"/>
        <x:n v="418"/>
        <x:n v="2452"/>
        <x:n v="5749"/>
        <x:n v="1669"/>
        <x:n v="2585"/>
        <x:n v="2016"/>
        <x:n v="3285"/>
        <x:n v="1969"/>
        <x:n v="2779"/>
        <x:n v="3102"/>
        <x:n v="97"/>
        <x:n v="112045"/>
        <x:n v="111948"/>
        <x:n v="20511"/>
        <x:n v="3439"/>
        <x:n v="2324"/>
        <x:n v="6700"/>
        <x:n v="60389"/>
        <x:n v="10896"/>
        <x:n v="9588"/>
        <x:n v="3217"/>
        <x:n v="5616"/>
        <x:n v="6211"/>
        <x:n v="7213"/>
        <x:n v="3614"/>
        <x:n v="9043"/>
        <x:n v="2613"/>
        <x:n v="5302"/>
        <x:n v="3050"/>
        <x:n v="1992"/>
        <x:n v="3264"/>
        <x:n v="5829"/>
        <x:n v="3976"/>
        <x:n v="6235"/>
        <x:n v="4365"/>
        <x:n v="5332"/>
        <x:n v="193"/>
        <x:n v="197807"/>
        <x:n v="197614"/>
        <x:n v="7190"/>
        <x:n v="845"/>
        <x:n v="19265"/>
        <x:n v="3456"/>
        <x:n v="2563"/>
        <x:n v="1337"/>
        <x:n v="1775"/>
        <x:n v="2504"/>
        <x:n v="317"/>
        <x:n v="844"/>
        <x:n v="2605"/>
        <x:n v="880"/>
        <x:n v="1541"/>
        <x:n v="558"/>
        <x:n v="1925"/>
        <x:n v="1789"/>
        <x:n v="102"/>
        <x:n v="64473"/>
        <x:n v="64371"/>
        <x:n v="2436"/>
        <x:n v="13321"/>
        <x:n v="1479"/>
        <x:n v="4432"/>
        <x:n v="41124"/>
        <x:n v="7440"/>
        <x:n v="7025"/>
        <x:n v="1880"/>
        <x:n v="3841"/>
        <x:n v="4145"/>
        <x:n v="4709"/>
        <x:n v="627"/>
        <x:n v="2770"/>
        <x:n v="6438"/>
        <x:n v="3761"/>
        <x:n v="2293"/>
        <x:n v="2172"/>
        <x:n v="2051"/>
        <x:n v="3477"/>
        <x:n v="133334"/>
        <x:n v="133243"/>
        <x:n v="3916"/>
        <x:n v="21465"/>
        <x:n v="3915"/>
        <x:n v="2780"/>
        <x:n v="8011"/>
        <x:n v="60218"/>
        <x:n v="10738"/>
        <x:n v="9394"/>
        <x:n v="3173"/>
        <x:n v="6812"/>
        <x:n v="7815"/>
        <x:n v="9224"/>
        <x:n v="3410"/>
        <x:n v="2529"/>
        <x:n v="6091"/>
        <x:n v="4911"/>
        <x:n v="6664"/>
        <x:n v="4692"/>
        <x:n v="189"/>
        <x:n v="205437"/>
        <x:n v="205248"/>
        <x:n v="1735"/>
        <x:n v="9496"/>
        <x:n v="27414"/>
        <x:n v="1447"/>
        <x:n v="1070"/>
        <x:n v="3113"/>
        <x:n v="534"/>
        <x:n v="4586"/>
        <x:n v="1312"/>
        <x:n v="1811"/>
        <x:n v="1620"/>
        <x:n v="2631"/>
        <x:n v="2104"/>
        <x:n v="2923"/>
        <x:n v="1869"/>
        <x:n v="2973"/>
        <x:n v="139"/>
        <x:n v="93481"/>
        <x:n v="93342"/>
        <x:n v="11969"/>
        <x:n v="1998"/>
        <x:n v="4112"/>
        <x:n v="32804"/>
        <x:n v="5603"/>
        <x:n v="2914"/>
        <x:n v="3699"/>
        <x:n v="4405"/>
        <x:n v="4638"/>
        <x:n v="3460"/>
        <x:n v="2807"/>
        <x:n v="50"/>
        <x:n v="111956"/>
        <x:n v="111906"/>
        <x:n v="5815"/>
        <x:n v="28994"/>
        <x:n v="2721"/>
        <x:n v="9216"/>
        <x:n v="73154"/>
        <x:n v="14126"/>
        <x:n v="10094"/>
        <x:n v="4005"/>
        <x:n v="7419"/>
        <x:n v="2100"/>
        <x:n v="7695"/>
        <x:n v="10638"/>
        <x:n v="2266"/>
        <x:n v="3901"/>
        <x:n v="9917"/>
        <x:n v="8615"/>
        <x:n v="4294"/>
        <x:n v="5402"/>
        <x:n v="8133"/>
        <x:n v="5485"/>
        <x:n v="6001"/>
        <x:n v="7919"/>
        <x:n v="260062"/>
        <x:n v="259734"/>
        <x:n v="3093"/>
        <x:n v="15526"/>
        <x:n v="3174"/>
        <x:n v="1351"/>
        <x:n v="4394"/>
        <x:n v="38791"/>
        <x:n v="6961"/>
        <x:n v="2236"/>
        <x:n v="3870"/>
        <x:n v="3964"/>
        <x:n v="6018"/>
        <x:n v="5531"/>
        <x:n v="2309"/>
        <x:n v="2675"/>
        <x:n v="4969"/>
        <x:n v="3329"/>
        <x:n v="137788"/>
        <x:n v="137596"/>
        <x:n v="2722"/>
        <x:n v="13468"/>
        <x:n v="2391"/>
        <x:n v="4822"/>
        <x:n v="34363"/>
        <x:n v="7165"/>
        <x:n v="1769"/>
        <x:n v="3549"/>
        <x:n v="1016"/>
        <x:n v="3731"/>
        <x:n v="4620"/>
        <x:n v="1635"/>
        <x:n v="4386"/>
        <x:n v="1985"/>
        <x:n v="3035"/>
        <x:n v="4009"/>
        <x:n v="3843"/>
        <x:n v="122274"/>
        <x:n v="122138"/>
        <x:n v="7563"/>
        <x:n v="35559"/>
        <x:n v="6153"/>
        <x:n v="12834"/>
        <x:n v="83017"/>
        <x:n v="17917"/>
        <x:n v="11937"/>
        <x:n v="4825"/>
        <x:n v="9619"/>
        <x:n v="3538"/>
        <x:n v="8394"/>
        <x:n v="13233"/>
        <x:n v="2653"/>
        <x:n v="4199"/>
        <x:n v="11334"/>
        <x:n v="4335"/>
        <x:n v="12612"/>
        <x:n v="5265"/>
        <x:n v="5555"/>
        <x:n v="6965"/>
        <x:n v="10341"/>
        <x:n v="6389"/>
        <x:n v="9676"/>
        <x:n v="6562"/>
        <x:n v="8588"/>
        <x:n v="341"/>
        <x:n v="312492"/>
        <x:n v="312151"/>
        <x:n v="4066"/>
        <x:n v="21118"/>
        <x:n v="3056"/>
        <x:n v="1814"/>
        <x:n v="6902"/>
        <x:n v="46215"/>
        <x:n v="10242"/>
        <x:n v="6746"/>
        <x:n v="2641"/>
        <x:n v="5820"/>
        <x:n v="2253"/>
        <x:n v="4849"/>
        <x:n v="7283"/>
        <x:n v="2480"/>
        <x:n v="2702"/>
        <x:n v="3125"/>
        <x:n v="5642"/>
        <x:n v="3612"/>
        <x:n v="5335"/>
        <x:n v="3552"/>
        <x:n v="176907"/>
        <x:n v="176738"/>
        <x:n v="3497"/>
        <x:n v="14441"/>
        <x:n v="5932"/>
        <x:n v="36802"/>
        <x:n v="7675"/>
        <x:n v="2184"/>
        <x:n v="3545"/>
        <x:n v="5950"/>
        <x:n v="1633"/>
        <x:n v="5700"/>
        <x:n v="2342"/>
        <x:n v="4699"/>
        <x:n v="2777"/>
        <x:n v="4341"/>
        <x:n v="3010"/>
        <x:n v="3637"/>
        <x:n v="135585"/>
        <x:n v="135413"/>
        <x:n v="6139"/>
        <x:n v="25463"/>
        <x:n v="2225"/>
        <x:n v="11436"/>
        <x:n v="64547"/>
        <x:n v="13222"/>
        <x:n v="7962"/>
        <x:n v="3618"/>
        <x:n v="6761"/>
        <x:n v="2717"/>
        <x:n v="6696"/>
        <x:n v="2148"/>
        <x:n v="3269"/>
        <x:n v="6999"/>
        <x:n v="3368"/>
        <x:n v="9259"/>
        <x:n v="5176"/>
        <x:n v="5347"/>
        <x:n v="7904"/>
        <x:n v="6362"/>
        <x:n v="7646"/>
        <x:n v="4823"/>
        <x:n v="7163"/>
        <x:n v="240373"/>
        <x:n v="240139"/>
        <x:n v="13547"/>
        <x:n v="1083"/>
        <x:n v="6749"/>
        <x:n v="32653"/>
        <x:n v="7090"/>
        <x:n v="4488"/>
        <x:n v="1900"/>
        <x:n v="3393"/>
        <x:n v="1610"/>
        <x:n v="3501"/>
        <x:n v="5227"/>
        <x:n v="1923"/>
        <x:n v="3933"/>
        <x:n v="1786"/>
        <x:n v="5401"/>
        <x:n v="3629"/>
        <x:n v="2485"/>
        <x:n v="2969"/>
        <x:n v="4354"/>
        <x:n v="3907"/>
        <x:n v="2822"/>
        <x:n v="3896"/>
        <x:n v="120"/>
        <x:n v="129830"/>
        <x:n v="129710"/>
        <x:n v="11916"/>
        <x:n v="2150"/>
        <x:n v="31894"/>
        <x:n v="6132"/>
        <x:n v="3474"/>
        <x:n v="1107"/>
        <x:n v="3195"/>
        <x:n v="4927"/>
        <x:n v="1346"/>
        <x:n v="3066"/>
        <x:n v="1582"/>
        <x:n v="3550"/>
        <x:n v="3739"/>
        <x:n v="3267"/>
        <x:n v="114"/>
        <x:n v="110543"/>
        <x:n v="110429"/>
        <x:n v="2534"/>
        <x:n v="7295"/>
        <x:n v="1450"/>
        <x:n v="23724"/>
        <x:n v="4772"/>
        <x:n v="1463"/>
        <x:n v="756"/>
        <x:n v="3008"/>
        <x:n v="1132"/>
        <x:n v="2811"/>
        <x:n v="1390"/>
        <x:n v="1682"/>
        <x:n v="2271"/>
        <x:n v="3077"/>
        <x:n v="1808"/>
        <x:n v="49"/>
        <x:n v="82682"/>
        <x:n v="82633"/>
        <x:n v="1100"/>
        <x:n v="3387"/>
        <x:n v="733"/>
        <x:n v="335"/>
        <x:n v="2048"/>
        <x:n v="10244"/>
        <x:n v="2544"/>
        <x:n v="377"/>
        <x:n v="565"/>
        <x:n v="1500"/>
        <x:n v="541"/>
        <x:n v="1509"/>
        <x:n v="800"/>
        <x:n v="1007"/>
        <x:n v="1671"/>
        <x:n v="881"/>
        <x:n v="1435"/>
        <x:n v="26"/>
        <x:n v="39081"/>
        <x:n v="39055"/>
        <x:n v="1911"/>
        <x:n v="13480"/>
        <x:n v="2228"/>
        <x:n v="1165"/>
        <x:n v="308"/>
        <x:n v="379"/>
        <x:n v="591"/>
        <x:n v="567"/>
        <x:n v="882"/>
        <x:n v="1406"/>
        <x:n v="1392"/>
        <x:n v="23"/>
        <x:n v="43601"/>
        <x:n v="43578"/>
        <x:n v="36043"/>
        <x:n v="170153"/>
        <x:n v="31743"/>
        <x:n v="18512"/>
        <x:n v="67246"/>
        <x:n v="459723"/>
        <x:n v="89129"/>
        <x:n v="66901"/>
        <x:n v="25965"/>
        <x:n v="44124"/>
        <x:n v="16417"/>
        <x:n v="48582"/>
        <x:n v="64743"/>
        <x:n v="11695"/>
        <x:n v="25728"/>
        <x:n v="63958"/>
        <x:n v="21881"/>
        <x:n v="55250"/>
        <x:n v="28215"/>
        <x:n v="24593"/>
        <x:n v="32204"/>
        <x:n v="52257"/>
        <x:n v="36020"/>
        <x:n v="50534"/>
        <x:n v="35777"/>
        <x:n v="48483"/>
        <x:n v="1627914"/>
        <x:n v="1625876"/>
        <x:n v="17334"/>
        <x:n v="83197"/>
        <x:n v="15520"/>
        <x:n v="8211"/>
        <x:n v="32546"/>
        <x:n v="209772"/>
        <x:n v="42235"/>
        <x:n v="29238"/>
        <x:n v="12601"/>
        <x:n v="20585"/>
        <x:n v="8204"/>
        <x:n v="22283"/>
        <x:n v="30805"/>
        <x:n v="11785"/>
        <x:n v="29807"/>
        <x:n v="11117"/>
        <x:n v="27369"/>
        <x:n v="14119"/>
        <x:n v="12086"/>
        <x:n v="15434"/>
        <x:n v="24565"/>
        <x:n v="17402"/>
        <x:n v="23707"/>
        <x:n v="16915"/>
        <x:n v="23013"/>
        <x:n v="767016"/>
        <x:n v="765884"/>
        <x:n v="18709"/>
        <x:n v="86956"/>
        <x:n v="10301"/>
        <x:n v="34700"/>
        <x:n v="249951"/>
        <x:n v="46894"/>
        <x:n v="37663"/>
        <x:n v="13364"/>
        <x:n v="23539"/>
        <x:n v="8213"/>
        <x:n v="26299"/>
        <x:n v="33938"/>
        <x:n v="5661"/>
        <x:n v="13943"/>
        <x:n v="34151"/>
        <x:n v="10764"/>
        <x:n v="27881"/>
        <x:n v="14096"/>
        <x:n v="12507"/>
        <x:n v="16770"/>
        <x:n v="27692"/>
        <x:n v="18618"/>
        <x:n v="26827"/>
        <x:n v="18862"/>
        <x:n v="25470"/>
        <x:n v="860898"/>
        <x:n v="859992"/>
        <x:n v="10708"/>
        <x:n v="1739"/>
        <x:n v="7642"/>
        <x:n v="26996"/>
        <x:n v="6508"/>
        <x:n v="3529"/>
        <x:n v="2928"/>
        <x:n v="641"/>
        <x:n v="2393"/>
        <x:n v="7393"/>
        <x:n v="1980"/>
        <x:n v="1943"/>
        <x:n v="3727"/>
        <x:n v="2787"/>
        <x:n v="2724"/>
        <x:n v="2297"/>
        <x:n v="3769"/>
        <x:n v="114737"/>
        <x:n v="114179"/>
        <x:n v="1267"/>
        <x:n v="6259"/>
        <x:n v="970"/>
        <x:n v="867"/>
        <x:n v="14826"/>
        <x:n v="3622"/>
        <x:n v="2941"/>
        <x:n v="1848"/>
        <x:n v="571"/>
        <x:n v="370"/>
        <x:n v="624"/>
        <x:n v="4055"/>
        <x:n v="318"/>
        <x:n v="63978"/>
        <x:n v="63660"/>
        <x:n v="4449"/>
        <x:n v="562"/>
        <x:n v="12170"/>
        <x:n v="2886"/>
        <x:n v="1681"/>
        <x:n v="401"/>
        <x:n v="1330"/>
        <x:n v="2195"/>
        <x:n v="271"/>
        <x:n v="1033"/>
        <x:n v="1929"/>
        <x:n v="503"/>
        <x:n v="1147"/>
        <x:n v="1018"/>
        <x:n v="1830"/>
        <x:n v="50759"/>
        <x:n v="50519"/>
        <x:n v="7679"/>
        <x:n v="1212"/>
        <x:n v="3818"/>
        <x:n v="22919"/>
        <x:n v="4063"/>
        <x:n v="1787"/>
        <x:n v="2704"/>
        <x:n v="390"/>
        <x:n v="1708"/>
        <x:n v="3468"/>
        <x:n v="886"/>
        <x:n v="1327"/>
        <x:n v="81879"/>
        <x:n v="81638"/>
        <x:n v="934"/>
        <x:n v="661"/>
        <x:n v="9381"/>
        <x:n v="1464"/>
        <x:n v="712"/>
        <x:n v="748"/>
        <x:n v="1020"/>
        <x:n v="184"/>
        <x:n v="656"/>
        <x:n v="1524"/>
        <x:n v="920"/>
        <x:n v="581"/>
        <x:n v="113"/>
        <x:n v="34171"/>
        <x:n v="34058"/>
        <x:n v="4180"/>
        <x:n v="1986"/>
        <x:n v="13538"/>
        <x:n v="2599"/>
        <x:n v="802"/>
        <x:n v="1684"/>
        <x:n v="2374"/>
        <x:n v="1052"/>
        <x:n v="832"/>
        <x:n v="1674"/>
        <x:n v="829"/>
        <x:n v="1238"/>
        <x:n v="1319"/>
        <x:n v="128"/>
        <x:n v="47708"/>
        <x:n v="47580"/>
        <x:n v="2564"/>
        <x:n v="12863"/>
        <x:n v="5476"/>
        <x:n v="47571"/>
        <x:n v="7395"/>
        <x:n v="7478"/>
        <x:n v="4945"/>
        <x:n v="5973"/>
        <x:n v="657"/>
        <x:n v="2921"/>
        <x:n v="6809"/>
        <x:n v="3734"/>
        <x:n v="2292"/>
        <x:n v="4122"/>
        <x:n v="2488"/>
        <x:n v="4076"/>
        <x:n v="4031"/>
        <x:n v="146317"/>
        <x:n v="145943"/>
        <x:n v="644"/>
        <x:n v="393"/>
        <x:n v="1158"/>
        <x:n v="13750"/>
        <x:n v="1823"/>
        <x:n v="1687"/>
        <x:n v="542"/>
        <x:n v="841"/>
        <x:n v="475"/>
        <x:n v="1857"/>
        <x:n v="149"/>
        <x:n v="599"/>
        <x:n v="1443"/>
        <x:n v="491"/>
        <x:n v="356"/>
        <x:n v="729"/>
        <x:n v="1061"/>
        <x:n v="39518"/>
        <x:n v="39326"/>
        <x:n v="1836"/>
        <x:n v="8879"/>
        <x:n v="1530"/>
        <x:n v="4318"/>
        <x:n v="33821"/>
        <x:n v="5572"/>
        <x:n v="5791"/>
        <x:n v="2216"/>
        <x:n v="3683"/>
        <x:n v="508"/>
        <x:n v="5366"/>
        <x:n v="1096"/>
        <x:n v="2965"/>
        <x:n v="1759"/>
        <x:n v="2976"/>
        <x:n v="2970"/>
        <x:n v="106799"/>
        <x:n v="106617"/>
        <x:n v="4158"/>
        <x:n v="20095"/>
        <x:n v="3659"/>
        <x:n v="7322"/>
        <x:n v="59808"/>
        <x:n v="10889"/>
        <x:n v="10136"/>
        <x:n v="3226"/>
        <x:n v="5559"/>
        <x:n v="1961"/>
        <x:n v="8172"/>
        <x:n v="9293"/>
        <x:n v="5656"/>
        <x:n v="2081"/>
        <x:n v="3383"/>
        <x:n v="5825"/>
        <x:n v="4308"/>
        <x:n v="5915"/>
        <x:n v="5573"/>
        <x:n v="200602"/>
        <x:n v="200284"/>
        <x:n v="7019"/>
        <x:n v="679"/>
        <x:n v="19853"/>
        <x:n v="3132"/>
        <x:n v="1973"/>
        <x:n v="292"/>
        <x:n v="1028"/>
        <x:n v="910"/>
        <x:n v="1835"/>
        <x:n v="173"/>
        <x:n v="66651"/>
        <x:n v="66478"/>
        <x:n v="13076"/>
        <x:n v="2384"/>
        <x:n v="4816"/>
        <x:n v="39955"/>
        <x:n v="7371"/>
        <x:n v="7004"/>
        <x:n v="4183"/>
        <x:n v="5288"/>
        <x:n v="628"/>
        <x:n v="2648"/>
        <x:n v="6572"/>
        <x:n v="3963"/>
        <x:n v="2217"/>
        <x:n v="2345"/>
        <x:n v="3990"/>
        <x:n v="4220"/>
        <x:n v="2945"/>
        <x:n v="3657"/>
        <x:n v="145"/>
        <x:n v="133951"/>
        <x:n v="133806"/>
        <x:n v="23783"/>
        <x:n v="4320"/>
        <x:n v="2753"/>
        <x:n v="8590"/>
        <x:n v="61566"/>
        <x:n v="11492"/>
        <x:n v="9924"/>
        <x:n v="3840"/>
        <x:n v="5530"/>
        <x:n v="6936"/>
        <x:n v="9681"/>
        <x:n v="1657"/>
        <x:n v="9985"/>
        <x:n v="2875"/>
        <x:n v="5663"/>
        <x:n v="3581"/>
        <x:n v="2359"/>
        <x:n v="6329"/>
        <x:n v="6628"/>
        <x:n v="4994"/>
        <x:n v="338"/>
        <x:n v="219354"/>
        <x:n v="219016"/>
        <x:n v="10359"/>
        <x:n v="4297"/>
        <x:n v="26838"/>
        <x:n v="5350"/>
        <x:n v="4345"/>
        <x:n v="3184"/>
        <x:n v="4305"/>
        <x:n v="649"/>
        <x:n v="4760"/>
        <x:n v="1773"/>
        <x:n v="2651"/>
        <x:n v="2190"/>
        <x:n v="98208"/>
        <x:n v="98012"/>
        <x:n v="13424"/>
        <x:n v="2143"/>
        <x:n v="1520"/>
        <x:n v="4293"/>
        <x:n v="34728"/>
        <x:n v="6142"/>
        <x:n v="5579"/>
        <x:n v="2017"/>
        <x:n v="3048"/>
        <x:n v="1352"/>
        <x:n v="3752"/>
        <x:n v="5376"/>
        <x:n v="1008"/>
        <x:n v="1891"/>
        <x:n v="5225"/>
        <x:n v="3328"/>
        <x:n v="2200"/>
        <x:n v="3678"/>
        <x:n v="2582"/>
        <x:n v="3620"/>
        <x:n v="2937"/>
        <x:n v="142"/>
        <x:n v="121146"/>
        <x:n v="121004"/>
        <x:n v="6596"/>
        <x:n v="32147"/>
        <x:n v="2967"/>
        <x:n v="9787"/>
        <x:n v="76382"/>
        <x:n v="15372"/>
        <x:n v="12855"/>
        <x:n v="4406"/>
        <x:n v="8002"/>
        <x:n v="7467"/>
        <x:n v="11617"/>
        <x:n v="4688"/>
        <x:n v="10434"/>
        <x:n v="9418"/>
        <x:n v="4523"/>
        <x:n v="8647"/>
        <x:n v="5634"/>
        <x:n v="8768"/>
        <x:n v="6721"/>
        <x:n v="8685"/>
        <x:n v="550"/>
        <x:n v="280441"/>
        <x:n v="279891"/>
        <x:n v="3759"/>
        <x:n v="16810"/>
        <x:n v="3003"/>
        <x:n v="4737"/>
        <x:n v="39153"/>
        <x:n v="7782"/>
        <x:n v="6699"/>
        <x:n v="5770"/>
        <x:n v="2355"/>
        <x:n v="5055"/>
        <x:n v="2489"/>
        <x:n v="2782"/>
        <x:n v="4604"/>
        <x:n v="3542"/>
        <x:n v="4295"/>
        <x:n v="145341"/>
        <x:n v="145048"/>
        <x:n v="2837"/>
        <x:n v="15337"/>
        <x:n v="2473"/>
        <x:n v="1535"/>
        <x:n v="5050"/>
        <x:n v="37229"/>
        <x:n v="7590"/>
        <x:n v="2170"/>
        <x:n v="4289"/>
        <x:n v="1105"/>
        <x:n v="3670"/>
        <x:n v="5262"/>
        <x:n v="1111"/>
        <x:n v="4664"/>
        <x:n v="4363"/>
        <x:n v="2142"/>
        <x:n v="3028"/>
        <x:n v="4176"/>
        <x:n v="3033"/>
        <x:n v="4164"/>
        <x:n v="3179"/>
        <x:n v="257"/>
        <x:n v="135100"/>
        <x:n v="134843"/>
        <x:n v="8004"/>
        <x:n v="38442"/>
        <x:n v="3378"/>
        <x:n v="14055"/>
        <x:n v="85585"/>
        <x:n v="18823"/>
        <x:n v="13661"/>
        <x:n v="4909"/>
        <x:n v="10573"/>
        <x:n v="4155"/>
        <x:n v="8715"/>
        <x:n v="15240"/>
        <x:n v="3317"/>
        <x:n v="4964"/>
        <x:n v="11970"/>
        <x:n v="13503"/>
        <x:n v="5775"/>
        <x:n v="5788"/>
        <x:n v="7898"/>
        <x:n v="11298"/>
        <x:n v="6430"/>
        <x:n v="9920"/>
        <x:n v="6740"/>
        <x:n v="771"/>
        <x:n v="334167"/>
        <x:n v="333396"/>
        <x:n v="4383"/>
        <x:n v="23147"/>
        <x:n v="8015"/>
        <x:n v="47523"/>
        <x:n v="10564"/>
        <x:n v="7185"/>
        <x:n v="2906"/>
        <x:n v="6316"/>
        <x:n v="2358"/>
        <x:n v="4691"/>
        <x:n v="7983"/>
        <x:n v="2859"/>
        <x:n v="6866"/>
        <x:n v="7477"/>
        <x:n v="3404"/>
        <x:n v="3370"/>
        <x:n v="4591"/>
        <x:n v="6190"/>
        <x:n v="5445"/>
        <x:n v="4142"/>
        <x:n v="5169"/>
        <x:n v="188587"/>
        <x:n v="188176"/>
        <x:n v="15295"/>
        <x:n v="3257"/>
        <x:n v="6040"/>
        <x:n v="38062"/>
        <x:n v="8259"/>
        <x:n v="6476"/>
        <x:n v="2003"/>
        <x:n v="4257"/>
        <x:n v="1797"/>
        <x:n v="4024"/>
        <x:n v="7257"/>
        <x:n v="1226"/>
        <x:n v="2105"/>
        <x:n v="5104"/>
        <x:n v="6026"/>
        <x:n v="2371"/>
        <x:n v="3307"/>
        <x:n v="4475"/>
        <x:n v="2598"/>
        <x:n v="360"/>
        <x:n v="145580"/>
        <x:n v="145220"/>
        <x:n v="7897"/>
        <x:n v="27578"/>
        <x:n v="5628"/>
        <x:n v="2558"/>
        <x:n v="13546"/>
        <x:n v="69413"/>
        <x:n v="14855"/>
        <x:n v="9515"/>
        <x:n v="7952"/>
        <x:n v="3047"/>
        <x:n v="12195"/>
        <x:n v="3786"/>
        <x:n v="8674"/>
        <x:n v="4280"/>
        <x:n v="10997"/>
        <x:n v="5580"/>
        <x:n v="9579"/>
        <x:n v="7103"/>
        <x:n v="8766"/>
        <x:n v="5239"/>
        <x:n v="8013"/>
        <x:n v="270616"/>
        <x:n v="270114"/>
        <x:n v="4552"/>
        <x:n v="15147"/>
        <x:n v="3284"/>
        <x:n v="7521"/>
        <x:n v="35989"/>
        <x:n v="7727"/>
        <x:n v="3994"/>
        <x:n v="6589"/>
        <x:n v="4958"/>
        <x:n v="6236"/>
        <x:n v="3883"/>
        <x:n v="2975"/>
        <x:n v="5235"/>
        <x:n v="3796"/>
        <x:n v="4332"/>
        <x:n v="2776"/>
        <x:n v="247"/>
        <x:n v="146681"/>
        <x:n v="146434"/>
        <x:n v="3345"/>
        <x:n v="12431"/>
        <x:n v="6025"/>
        <x:n v="33424"/>
        <x:n v="7128"/>
        <x:n v="4041"/>
        <x:n v="3500"/>
        <x:n v="5606"/>
        <x:n v="893"/>
        <x:n v="3716"/>
        <x:n v="2103"/>
        <x:n v="4761"/>
        <x:n v="1933"/>
        <x:n v="2463"/>
        <x:n v="255"/>
        <x:n v="123935"/>
        <x:n v="123680"/>
        <x:n v="2603"/>
        <x:n v="8327"/>
        <x:n v="4323"/>
        <x:n v="25674"/>
        <x:n v="1490"/>
        <x:n v="936"/>
        <x:n v="2545"/>
        <x:n v="3236"/>
        <x:n v="2986"/>
        <x:n v="1913"/>
        <x:n v="2433"/>
        <x:n v="3229"/>
        <x:n v="2331"/>
        <x:n v="127"/>
        <x:n v="91611"/>
        <x:n v="91484"/>
        <x:n v="4089"/>
        <x:n v="447"/>
        <x:n v="2188"/>
        <x:n v="11506"/>
        <x:n v="1268"/>
        <x:n v="924"/>
        <x:n v="523"/>
        <x:n v="1148"/>
        <x:n v="348"/>
        <x:n v="731"/>
        <x:n v="1584"/>
        <x:n v="1031"/>
        <x:n v="1423"/>
        <x:n v="60"/>
        <x:n v="43007"/>
        <x:n v="42947"/>
        <x:n v="4238"/>
        <x:n v="573"/>
        <x:n v="2135"/>
        <x:n v="14168"/>
        <x:n v="2634"/>
        <x:n v="1590"/>
        <x:n v="2375"/>
        <x:n v="395"/>
        <x:n v="606"/>
        <x:n v="918"/>
        <x:n v="843"/>
        <x:n v="48604"/>
        <x:n v="48537"/>
        <x:n v="40817"/>
        <x:n v="181622"/>
        <x:n v="33549"/>
        <x:n v="19531"/>
        <x:n v="74559"/>
        <x:n v="475914"/>
        <x:n v="94375"/>
        <x:n v="75784"/>
        <x:n v="27399"/>
        <x:n v="48114"/>
        <x:n v="18609"/>
        <x:n v="49890"/>
        <x:n v="75640"/>
        <x:n v="13291"/>
        <x:n v="28919"/>
        <x:n v="68308"/>
        <x:n v="23429"/>
        <x:n v="61534"/>
        <x:n v="30381"/>
        <x:n v="25686"/>
        <x:n v="34735"/>
        <x:n v="55413"/>
        <x:n v="37165"/>
        <x:n v="51497"/>
        <x:n v="37999"/>
        <x:n v="51785"/>
        <x:n v="3779"/>
        <x:n v="1739724"/>
        <x:n v="1735945"/>
        <x:n v="20072"/>
        <x:n v="90313"/>
        <x:n v="16220"/>
        <x:n v="8604"/>
        <x:n v="36478"/>
        <x:n v="218819"/>
        <x:n v="44609"/>
        <x:n v="34195"/>
        <x:n v="22812"/>
        <x:n v="9481"/>
        <x:n v="22667"/>
        <x:n v="35791"/>
        <x:n v="7045"/>
        <x:n v="13414"/>
        <x:n v="32136"/>
        <x:n v="30227"/>
        <x:n v="15435"/>
        <x:n v="12906"/>
        <x:n v="16738"/>
        <x:n v="26206"/>
        <x:n v="23943"/>
        <x:n v="18282"/>
        <x:n v="24542"/>
        <x:n v="826142"/>
        <x:n v="824139"/>
        <x:n v="20745"/>
        <x:n v="91309"/>
        <x:n v="17329"/>
        <x:n v="10927"/>
        <x:n v="38081"/>
        <x:n v="257095"/>
        <x:n v="49766"/>
        <x:n v="41589"/>
        <x:n v="13975"/>
        <x:n v="9128"/>
        <x:n v="27223"/>
        <x:n v="39849"/>
        <x:n v="6246"/>
        <x:n v="15505"/>
        <x:n v="36172"/>
        <x:n v="11888"/>
        <x:n v="31307"/>
        <x:n v="14946"/>
        <x:n v="12780"/>
        <x:n v="17997"/>
        <x:n v="29207"/>
        <x:n v="18926"/>
        <x:n v="27554"/>
        <x:n v="19717"/>
        <x:n v="27243"/>
        <x:n v="913582"/>
        <x:n v="911806"/>
        <x:n v="2733"/>
        <x:n v="11862"/>
        <x:n v="28041"/>
        <x:n v="7491"/>
        <x:n v="5125"/>
        <x:n v="903"/>
        <x:n v="3001"/>
        <x:n v="5082"/>
        <x:n v="2165"/>
        <x:n v="1343"/>
        <x:n v="4572"/>
        <x:n v="1725"/>
        <x:n v="3785"/>
        <x:n v="2212"/>
        <x:n v="3546"/>
        <x:n v="115277"/>
        <x:n v="114685"/>
        <x:n v="1485"/>
        <x:n v="981"/>
        <x:n v="948"/>
        <x:n v="3965"/>
        <x:n v="15659"/>
        <x:n v="4048"/>
        <x:n v="2059"/>
        <x:n v="579"/>
        <x:n v="2889"/>
        <x:n v="354"/>
        <x:n v="2597"/>
        <x:n v="1032"/>
        <x:n v="941"/>
        <x:n v="1116"/>
        <x:n v="1522"/>
        <x:n v="1517"/>
        <x:n v="2023"/>
        <x:n v="64285"/>
        <x:n v="63955"/>
        <x:n v="5065"/>
        <x:n v="622"/>
        <x:n v="12382"/>
        <x:n v="3443"/>
        <x:n v="2210"/>
        <x:n v="334"/>
        <x:n v="945"/>
        <x:n v="2022"/>
        <x:n v="784"/>
        <x:n v="851"/>
        <x:n v="1745"/>
        <x:n v="1523"/>
        <x:n v="262"/>
        <x:n v="50992"/>
        <x:n v="50730"/>
        <x:n v="2348"/>
        <x:n v="7913"/>
        <x:n v="1685"/>
        <x:n v="3492"/>
        <x:n v="23284"/>
        <x:n v="4465"/>
        <x:n v="1356"/>
        <x:n v="855"/>
        <x:n v="2999"/>
        <x:n v="1774"/>
        <x:n v="3834"/>
        <x:n v="2760"/>
        <x:n v="963"/>
        <x:n v="2655"/>
        <x:n v="2101"/>
        <x:n v="85720"/>
        <x:n v="85447"/>
        <x:n v="1023"/>
        <x:n v="3553"/>
        <x:n v="1504"/>
        <x:n v="9952"/>
        <x:n v="1827"/>
        <x:n v="804"/>
        <x:n v="220"/>
        <x:n v="190"/>
        <x:n v="651"/>
        <x:n v="1124"/>
        <x:n v="424"/>
        <x:n v="1266"/>
        <x:n v="132"/>
        <x:n v="35857"/>
        <x:n v="1325"/>
        <x:n v="698"/>
        <x:n v="1988"/>
        <x:n v="13332"/>
        <x:n v="2638"/>
        <x:n v="2683"/>
        <x:n v="1192"/>
        <x:n v="635"/>
        <x:n v="2686"/>
        <x:n v="2122"/>
        <x:n v="141"/>
        <x:n v="49731"/>
        <x:n v="49590"/>
        <x:n v="2946"/>
        <x:n v="13672"/>
        <x:n v="2756"/>
        <x:n v="5737"/>
        <x:n v="49050"/>
        <x:n v="8247"/>
        <x:n v="8103"/>
        <x:n v="2327"/>
        <x:n v="3563"/>
        <x:n v="1418"/>
        <x:n v="5690"/>
        <x:n v="3116"/>
        <x:n v="7582"/>
        <x:n v="2093"/>
        <x:n v="1819"/>
        <x:n v="1977"/>
        <x:n v="4259"/>
        <x:n v="4358"/>
        <x:n v="3299"/>
        <x:n v="4195"/>
        <x:n v="155487"/>
        <x:n v="155139"/>
        <x:n v="803"/>
        <x:n v="425"/>
        <x:n v="1378"/>
        <x:n v="14656"/>
        <x:n v="621"/>
        <x:n v="1683"/>
        <x:n v="575"/>
        <x:n v="440"/>
        <x:n v="477"/>
        <x:n v="1155"/>
        <x:n v="1162"/>
        <x:n v="42209"/>
        <x:n v="42059"/>
        <x:n v="9492"/>
        <x:n v="34394"/>
        <x:n v="6265"/>
        <x:n v="6289"/>
        <x:n v="1706"/>
        <x:n v="4792"/>
        <x:n v="5899"/>
        <x:n v="3104"/>
        <x:n v="3022"/>
        <x:n v="198"/>
        <x:n v="113278"/>
        <x:n v="113080"/>
        <x:n v="4451"/>
        <x:n v="20843"/>
        <x:n v="2338"/>
        <x:n v="7665"/>
        <x:n v="64055"/>
        <x:n v="12023"/>
        <x:n v="10930"/>
        <x:n v="6977"/>
        <x:n v="9064"/>
        <x:n v="3755"/>
        <x:n v="9582"/>
        <x:n v="2809"/>
        <x:n v="6662"/>
        <x:n v="3867"/>
        <x:n v="3175"/>
        <x:n v="6387"/>
        <x:n v="3845"/>
        <x:n v="6559"/>
        <x:n v="4425"/>
        <x:n v="6320"/>
        <x:n v="422"/>
        <x:n v="214811"/>
        <x:n v="214389"/>
        <x:n v="1602"/>
        <x:n v="1422"/>
        <x:n v="22081"/>
        <x:n v="3615"/>
        <x:n v="3335"/>
        <x:n v="2296"/>
        <x:n v="2300"/>
        <x:n v="307"/>
        <x:n v="1608"/>
        <x:n v="72420"/>
        <x:n v="72208"/>
        <x:n v="13357"/>
        <x:n v="41974"/>
        <x:n v="8408"/>
        <x:n v="7595"/>
        <x:n v="6872"/>
        <x:n v="4648"/>
        <x:n v="2237"/>
        <x:n v="4431"/>
        <x:n v="4019"/>
        <x:n v="142391"/>
        <x:n v="142181"/>
        <x:n v="5609"/>
        <x:n v="26025"/>
        <x:n v="5134"/>
        <x:n v="9029"/>
        <x:n v="65949"/>
        <x:n v="13786"/>
        <x:n v="10894"/>
        <x:n v="3772"/>
        <x:n v="2974"/>
        <x:n v="8125"/>
        <x:n v="10877"/>
        <x:n v="1758"/>
        <x:n v="3434"/>
        <x:n v="10953"/>
        <x:n v="3053"/>
        <x:n v="7143"/>
        <x:n v="3654"/>
        <x:n v="3776"/>
        <x:n v="7315"/>
        <x:n v="4881"/>
        <x:n v="7454"/>
        <x:n v="5105"/>
        <x:n v="8113"/>
        <x:n v="241563"/>
        <x:n v="241193"/>
        <x:n v="11581"/>
        <x:n v="2427"/>
        <x:n v="29016"/>
        <x:n v="4640"/>
        <x:n v="2908"/>
        <x:n v="3415"/>
        <x:n v="4875"/>
        <x:n v="5278"/>
        <x:n v="3090"/>
        <x:n v="2263"/>
        <x:n v="3633"/>
        <x:n v="230"/>
        <x:n v="107771"/>
        <x:n v="107541"/>
        <x:n v="3081"/>
        <x:n v="14444"/>
        <x:n v="2707"/>
        <x:n v="1614"/>
        <x:n v="36933"/>
        <x:n v="7813"/>
        <x:n v="6254"/>
        <x:n v="1300"/>
        <x:n v="6002"/>
        <x:n v="1078"/>
        <x:n v="5675"/>
        <x:n v="1679"/>
        <x:n v="4053"/>
        <x:n v="1924"/>
        <x:n v="2202"/>
        <x:n v="4189"/>
        <x:n v="2618"/>
        <x:n v="4086"/>
        <x:n v="4480"/>
        <x:n v="140"/>
        <x:n v="133792"/>
        <x:n v="133652"/>
        <x:n v="7139"/>
        <x:n v="35316"/>
        <x:n v="6444"/>
        <x:n v="3587"/>
        <x:n v="10952"/>
        <x:n v="79730"/>
        <x:n v="16660"/>
        <x:n v="13792"/>
        <x:n v="4665"/>
        <x:n v="9767"/>
        <x:n v="2449"/>
        <x:n v="9570"/>
        <x:n v="12843"/>
        <x:n v="2656"/>
        <x:n v="4184"/>
        <x:n v="11110"/>
        <x:n v="4924"/>
        <x:n v="5562"/>
        <x:n v="5252"/>
        <x:n v="5691"/>
        <x:n v="9734"/>
        <x:n v="6053"/>
        <x:n v="304831"/>
        <x:n v="304141"/>
        <x:n v="4110"/>
        <x:n v="18740"/>
        <x:n v="3651"/>
        <x:n v="39879"/>
        <x:n v="8222"/>
        <x:n v="7105"/>
        <x:n v="4634"/>
        <x:n v="4416"/>
        <x:n v="6660"/>
        <x:n v="6069"/>
        <x:n v="3082"/>
        <x:n v="4727"/>
        <x:n v="4892"/>
        <x:n v="3253"/>
        <x:n v="5092"/>
        <x:n v="156247"/>
        <x:n v="155846"/>
        <x:n v="3029"/>
        <x:n v="16576"/>
        <x:n v="1755"/>
        <x:n v="5397"/>
        <x:n v="39851"/>
        <x:n v="8438"/>
        <x:n v="6687"/>
        <x:n v="5133"/>
        <x:n v="5154"/>
        <x:n v="1166"/>
        <x:n v="5290"/>
        <x:n v="4898"/>
        <x:n v="4842"/>
        <x:n v="5137"/>
        <x:n v="289"/>
        <x:n v="148584"/>
        <x:n v="148295"/>
        <x:n v="8972"/>
        <x:n v="40259"/>
        <x:n v="7728"/>
        <x:n v="3744"/>
        <x:n v="14704"/>
        <x:n v="89190"/>
        <x:n v="20130"/>
        <x:n v="13862"/>
        <x:n v="5201"/>
        <x:n v="10804"/>
        <x:n v="9726"/>
        <x:n v="17264"/>
        <x:n v="3438"/>
        <x:n v="4966"/>
        <x:n v="12871"/>
        <x:n v="5004"/>
        <x:n v="14560"/>
        <x:n v="8042"/>
        <x:n v="12846"/>
        <x:n v="6773"/>
        <x:n v="11188"/>
        <x:n v="10180"/>
        <x:n v="356109"/>
        <x:n v="355271"/>
        <x:n v="4838"/>
        <x:n v="23866"/>
        <x:n v="4557"/>
        <x:n v="8244"/>
        <x:n v="47026"/>
        <x:n v="10983"/>
        <x:n v="6343"/>
        <x:n v="2240"/>
        <x:n v="5084"/>
        <x:n v="2155"/>
        <x:n v="6972"/>
        <x:n v="2802"/>
        <x:n v="7720"/>
        <x:n v="3888"/>
        <x:n v="3802"/>
        <x:n v="7043"/>
        <x:n v="4068"/>
        <x:n v="6067"/>
        <x:n v="5678"/>
        <x:n v="196860"/>
        <x:n v="196420"/>
        <x:n v="4134"/>
        <x:n v="16393"/>
        <x:n v="3171"/>
        <x:n v="6460"/>
        <x:n v="42164"/>
        <x:n v="9147"/>
        <x:n v="6443"/>
        <x:n v="2208"/>
        <x:n v="4461"/>
        <x:n v="8136"/>
        <x:n v="1283"/>
        <x:n v="6840"/>
        <x:n v="3394"/>
        <x:n v="5803"/>
        <x:n v="2705"/>
        <x:n v="2855"/>
        <x:n v="4502"/>
        <x:n v="398"/>
        <x:n v="159249"/>
        <x:n v="158851"/>
        <x:n v="8542"/>
        <x:n v="30898"/>
        <x:n v="6630"/>
        <x:n v="3058"/>
        <x:n v="13852"/>
        <x:n v="71989"/>
        <x:n v="16210"/>
        <x:n v="8102"/>
        <x:n v="2617"/>
        <x:n v="8239"/>
        <x:n v="13175"/>
        <x:n v="2637"/>
        <x:n v="9909"/>
        <x:n v="12391"/>
        <x:n v="6614"/>
        <x:n v="4915"/>
        <x:n v="5859"/>
        <x:n v="10295"/>
        <x:n v="6915"/>
        <x:n v="9709"/>
        <x:n v="5460"/>
        <x:n v="8943"/>
        <x:n v="291585"/>
        <x:n v="290941"/>
        <x:n v="17459"/>
        <x:n v="7379"/>
        <x:n v="37216"/>
        <x:n v="8365"/>
        <x:n v="6171"/>
        <x:n v="2415"/>
        <x:n v="3998"/>
        <x:n v="4027"/>
        <x:n v="7169"/>
        <x:n v="1691"/>
        <x:n v="5563"/>
        <x:n v="6911"/>
        <x:n v="4204"/>
        <x:n v="2962"/>
        <x:n v="3068"/>
        <x:n v="5361"/>
        <x:n v="3736"/>
        <x:n v="5101"/>
        <x:n v="358"/>
        <x:n v="157834"/>
        <x:n v="157476"/>
        <x:n v="3668"/>
        <x:n v="13439"/>
        <x:n v="1340"/>
        <x:n v="6473"/>
        <x:n v="34773"/>
        <x:n v="7845"/>
        <x:n v="5059"/>
        <x:n v="4104"/>
        <x:n v="1134"/>
        <x:n v="4212"/>
        <x:n v="6006"/>
        <x:n v="4346"/>
        <x:n v="2106"/>
        <x:n v="5480"/>
        <x:n v="2410"/>
        <x:n v="2791"/>
        <x:n v="4934"/>
        <x:n v="4575"/>
        <x:n v="3842"/>
        <x:n v="133751"/>
        <x:n v="133465"/>
        <x:n v="9735"/>
        <x:n v="4277"/>
        <x:n v="27286"/>
        <x:n v="2891"/>
        <x:n v="2795"/>
        <x:n v="3358"/>
        <x:n v="3143"/>
        <x:n v="1653"/>
        <x:n v="3730"/>
        <x:n v="2241"/>
        <x:n v="1765"/>
        <x:n v="3473"/>
        <x:n v="96742"/>
        <x:n v="96572"/>
        <x:n v="1388"/>
        <x:n v="4859"/>
        <x:n v="2153"/>
        <x:n v="12046"/>
        <x:n v="2913"/>
        <x:n v="793"/>
        <x:n v="1108"/>
        <x:n v="490"/>
        <x:n v="1177"/>
        <x:n v="597"/>
        <x:n v="1384"/>
        <x:n v="991"/>
        <x:n v="779"/>
        <x:n v="871"/>
        <x:n v="100"/>
        <x:n v="45323"/>
        <x:n v="45223"/>
        <x:n v="1532"/>
        <x:n v="4876"/>
        <x:n v="2124"/>
        <x:n v="1600"/>
        <x:n v="1161"/>
        <x:n v="678"/>
        <x:n v="1208"/>
        <x:n v="1437"/>
        <x:n v="1908"/>
        <x:n v="70"/>
        <x:n v="51419"/>
        <x:n v="51349"/>
        <x:n v="45660"/>
        <x:n v="196523"/>
        <x:n v="37902"/>
        <x:n v="21448"/>
        <x:n v="77109"/>
        <x:n v="498574"/>
        <x:n v="104707"/>
        <x:n v="81285"/>
        <x:n v="28814"/>
        <x:n v="52599"/>
        <x:n v="18060"/>
        <x:n v="57122"/>
        <x:n v="83043"/>
        <x:n v="14247"/>
        <x:n v="28889"/>
        <x:n v="74557"/>
        <x:n v="25291"/>
        <x:n v="66441"/>
        <x:n v="33331"/>
        <x:n v="28503"/>
        <x:n v="33372"/>
        <x:n v="60897"/>
        <x:n v="37287"/>
        <x:n v="56835"/>
        <x:n v="37439"/>
        <x:n v="57843"/>
        <x:n v="4347"/>
        <x:n v="1862125"/>
        <x:n v="1857778"/>
        <x:n v="22651"/>
        <x:n v="98521"/>
        <x:n v="19134"/>
        <x:n v="9922"/>
        <x:n v="37185"/>
        <x:n v="227531"/>
        <x:n v="47928"/>
        <x:n v="36465"/>
        <x:n v="14220"/>
        <x:n v="25089"/>
        <x:n v="9255"/>
        <x:n v="24516"/>
        <x:n v="38950"/>
        <x:n v="7372"/>
        <x:n v="34217"/>
        <x:n v="11972"/>
        <x:n v="31770"/>
        <x:n v="16942"/>
        <x:n v="14403"/>
        <x:n v="15961"/>
        <x:n v="28355"/>
        <x:n v="18508"/>
        <x:n v="26692"/>
        <x:n v="17770"/>
        <x:n v="27832"/>
        <x:n v="878938"/>
        <x:n v="876585"/>
        <x:n v="23009"/>
        <x:n v="98002"/>
        <x:n v="18768"/>
        <x:n v="11526"/>
        <x:n v="39924"/>
        <x:n v="271043"/>
        <x:n v="56779"/>
        <x:n v="44820"/>
        <x:n v="14594"/>
        <x:n v="27510"/>
        <x:n v="8805"/>
        <x:n v="32606"/>
        <x:n v="44093"/>
        <x:n v="6875"/>
        <x:n v="15465"/>
        <x:n v="40340"/>
        <x:n v="13319"/>
        <x:n v="34671"/>
        <x:n v="16389"/>
        <x:n v="14100"/>
        <x:n v="17411"/>
        <x:n v="32542"/>
        <x:n v="18779"/>
        <x:n v="30143"/>
        <x:n v="19669"/>
        <x:n v="30011"/>
        <x:n v="1994"/>
        <x:n v="983187"/>
        <x:n v="981193"/>
        <x:n v="112.59"/>
        <x:n v="110.93"/>
        <x:n v="115.61"/>
        <x:n v="143.28"/>
        <x:n v="197.59"/>
        <x:n v="115.74"/>
        <x:n v="137.91"/>
        <x:n v="109.58"/>
        <x:n v="114.38"/>
        <x:n v="140.13"/>
        <x:n v="167.6"/>
        <x:n v="117.7"/>
        <x:n v="139.1"/>
        <x:n v="100.26"/>
        <x:n v="147.33"/>
        <x:n v="103.48"/>
        <x:n v="102.82"/>
        <x:n v="164.09"/>
        <x:n v="150.47"/>
        <x:n v="147.36"/>
        <x:n v="169.23"/>
        <x:n v="126.69"/>
        <x:n v="123.68"/>
        <x:n v="97.95"/>
        <x:n v="170.01"/>
        <x:n v="132.5"/>
        <x:s v=""/>
        <x:n v="125.69"/>
        <x:n v="125.79"/>
        <x:n v="124.87"/>
        <x:n v="120.91"/>
        <x:n v="154.73"/>
        <x:n v="130.13"/>
        <x:n v="154.09"/>
        <x:n v="118.51"/>
        <x:n v="113.96"/>
        <x:n v="153.03"/>
        <x:n v="170.94"/>
        <x:n v="120.79"/>
        <x:n v="155.27"/>
        <x:n v="105.92"/>
        <x:n v="157.82"/>
        <x:n v="115.15"/>
        <x:n v="104.41"/>
        <x:n v="177.72"/>
        <x:n v="165.13"/>
        <x:n v="160.17"/>
        <x:n v="169.32"/>
        <x:n v="139.48"/>
        <x:n v="135.04"/>
        <x:n v="109.47"/>
        <x:n v="181.22"/>
        <x:n v="147.6"/>
        <x:n v="137.79"/>
        <x:n v="99.02"/>
        <x:n v="96.35"/>
        <x:n v="110.11"/>
        <x:n v="131.63"/>
        <x:n v="188.62"/>
        <x:n v="100.8"/>
        <x:n v="121"/>
        <x:n v="100.17"/>
        <x:n v="114.82"/>
        <x:n v="126.9"/>
        <x:n v="164.02"/>
        <x:n v="114.49"/>
        <x:n v="122.01"/>
        <x:n v="94.37"/>
        <x:n v="136.13"/>
        <x:n v="91.41"/>
        <x:n v="101.13"/>
        <x:n v="149.95"/>
        <x:n v="134.87"/>
        <x:n v="134.11"/>
        <x:n v="169.13"/>
        <x:n v="113.28"/>
        <x:n v="111.65"/>
        <x:n v="86.1"/>
        <x:n v="158.11"/>
        <x:n v="116.42"/>
        <x:n v="113.05"/>
        <x:n v="116.51"/>
        <x:n v="118.62"/>
        <x:n v="198.01"/>
        <x:n v="183.18"/>
        <x:n v="170.51"/>
        <x:n v="132.31"/>
        <x:n v="146.64"/>
        <x:n v="136.04"/>
        <x:n v="135.79"/>
        <x:n v="120.76"/>
        <x:n v="202.05"/>
        <x:n v="175.04"/>
        <x:n v="125.47"/>
        <x:n v="138.36"/>
        <x:n v="142.46"/>
        <x:n v="138.34"/>
        <x:n v="150.51"/>
        <x:n v="179.57"/>
        <x:n v="141.94"/>
        <x:n v="182.1"/>
        <x:n v="154"/>
        <x:n v="113.39"/>
        <x:n v="154.52"/>
        <x:n v="192.3"/>
        <x:n v="151.65"/>
        <x:n v="141.74"/>
        <x:n v="96.39"/>
        <x:n v="97.22"/>
        <x:n v="141.08"/>
        <x:n v="115.3"/>
        <x:n v="125.78"/>
        <x:n v="101.2"/>
        <x:n v="111.77"/>
        <x:n v="91.57"/>
        <x:n v="105.51"/>
        <x:n v="83.33"/>
        <x:n v="109.73"/>
        <x:n v="121.6"/>
        <x:n v="101.22"/>
        <x:n v="134.26"/>
        <x:n v="122.21"/>
        <x:n v="112.31"/>
        <x:n v="102.88"/>
        <x:n v="126.13"/>
        <x:n v="107.18"/>
        <x:n v="105.24"/>
        <x:n v="137.57"/>
        <x:n v="127.87"/>
        <x:n v="87.69"/>
        <x:n v="140.72"/>
        <x:n v="129.8"/>
        <x:n v="120.36"/>
        <x:n v="107.83"/>
        <x:n v="137.18"/>
        <x:n v="140.33"/>
        <x:n v="256.84"/>
        <x:n v="257.85"/>
        <x:n v="216.7"/>
        <x:n v="164.14"/>
        <x:n v="184.14"/>
        <x:n v="183.76"/>
        <x:n v="167.44"/>
        <x:n v="158.48"/>
        <x:n v="300.96"/>
        <x:n v="230.73"/>
        <x:n v="150.91"/>
        <x:n v="142.53"/>
        <x:n v="256.24"/>
        <x:n v="174.63"/>
        <x:n v="176.72"/>
        <x:n v="176.04"/>
        <x:n v="254.52"/>
        <x:n v="180.84"/>
        <x:n v="228.96"/>
        <x:n v="181.67"/>
        <x:n v="140.14"/>
        <x:n v="169.4"/>
        <x:n v="258.09"/>
        <x:n v="183.07"/>
        <x:n v="176.94"/>
        <x:n v="219.37"/>
        <x:n v="219.83"/>
        <x:n v="360.54"/>
        <x:n v="353.77"/>
        <x:n v="368.45"/>
        <x:n v="229.24"/>
        <x:n v="301.09"/>
        <x:n v="287.9"/>
        <x:n v="236.21"/>
        <x:n v="259.13"/>
        <x:n v="406.55"/>
        <x:n v="352.9"/>
        <x:n v="234.54"/>
        <x:n v="243.86"/>
        <x:n v="375.7"/>
        <x:n v="316"/>
        <x:n v="294.18"/>
        <x:n v="307.17"/>
        <x:n v="314.66"/>
        <x:n v="272.41"/>
        <x:n v="380.73"/>
        <x:n v="296.9"/>
        <x:n v="242.72"/>
        <x:n v="274.47"/>
        <x:n v="419.41"/>
        <x:n v="288.27"/>
        <x:n v="267.02"/>
        <x:n v="132.04"/>
        <x:n v="130.04"/>
        <x:n v="151.86"/>
        <x:n v="174.99"/>
        <x:n v="155.47"/>
        <x:n v="130.34"/>
        <x:n v="162.87"/>
        <x:n v="122.31"/>
        <x:n v="102.71"/>
        <x:n v="138.53"/>
        <x:n v="173.28"/>
        <x:n v="184.61"/>
        <x:n v="135.36"/>
        <x:n v="127.33"/>
        <x:n v="137.29"/>
        <x:n v="157.61"/>
        <x:n v="141.55"/>
        <x:n v="190.7"/>
        <x:n v="123.44"/>
        <x:n v="147.43"/>
        <x:n v="161.04"/>
        <x:n v="147.91"/>
        <x:n v="137.04"/>
        <x:n v="139.86"/>
        <x:n v="162.49"/>
        <x:n v="169.87"/>
        <x:n v="140.22"/>
        <x:n v="303.54"/>
        <x:n v="305.57"/>
        <x:n v="554.63"/>
        <x:n v="523.59"/>
        <x:n v="566.53"/>
        <x:n v="322.84"/>
        <x:n v="431.4"/>
        <x:n v="437.88"/>
        <x:n v="360.86"/>
        <x:n v="374.71"/>
        <x:n v="630.74"/>
        <x:n v="509.8"/>
        <x:n v="331.43"/>
        <x:n v="349.92"/>
        <x:n v="605.92"/>
        <x:n v="458.81"/>
        <x:n v="437.91"/>
        <x:n v="423.51"/>
        <x:n v="501.76"/>
        <x:n v="395.15"/>
        <x:n v="584.51"/>
        <x:n v="437.16"/>
        <x:n v="341.69"/>
        <x:n v="398.73"/>
        <x:n v="667.68"/>
        <x:n v="394.48"/>
        <x:n v="386.74"/>
        <x:n v="231"/>
        <x:n v="253.47"/>
        <x:n v="338.12"/>
        <x:n v="305.64"/>
        <x:n v="329.33"/>
        <x:n v="269.4"/>
        <x:n v="309.03"/>
        <x:n v="258.3"/>
        <x:n v="208.85"/>
        <x:n v="228.39"/>
        <x:n v="359.73"/>
        <x:n v="326.93"/>
        <x:n v="264.72"/>
        <x:n v="235.67"/>
        <x:n v="332.17"/>
        <x:n v="278.87"/>
        <x:n v="280.41"/>
        <x:n v="318.28"/>
        <x:n v="310.49"/>
        <x:n v="305.38"/>
        <x:n v="360.11"/>
        <x:n v="248.96"/>
        <x:n v="233.66"/>
        <x:n v="258.21"/>
        <x:n v="331.71"/>
        <x:n v="267.31"/>
        <x:n v="275.45"/>
        <x:n v="142.39"/>
        <x:n v="187.17"/>
        <x:n v="242.2"/>
        <x:n v="234.03"/>
        <x:n v="239.16"/>
        <x:n v="180.73"/>
        <x:n v="211.36"/>
        <x:n v="154.89"/>
        <x:n v="141.89"/>
        <x:n v="128.49"/>
        <x:n v="205.06"/>
        <x:n v="240.75"/>
        <x:n v="202.14"/>
        <x:n v="145.11"/>
        <x:n v="207.76"/>
        <x:n v="186.62"/>
        <x:n v="182.4"/>
        <x:n v="217.69"/>
        <x:n v="163.02"/>
        <x:n v="163.45"/>
        <x:n v="272.53"/>
        <x:n v="169.71"/>
        <x:n v="170.88"/>
        <x:n v="188.37"/>
        <x:n v="231.33"/>
        <x:n v="179.97"/>
        <x:n v="187.24"/>
        <x:n v="313.83"/>
        <x:n v="318.31"/>
        <x:n v="430.79"/>
        <x:n v="376.14"/>
        <x:n v="413.62"/>
        <x:n v="355.2"/>
        <x:n v="402.1"/>
        <x:n v="357.32"/>
        <x:n v="274.6"/>
        <x:n v="326.34"/>
        <x:n v="523.93"/>
        <x:n v="406.94"/>
        <x:n v="326.57"/>
        <x:n v="322.54"/>
        <x:n v="458.37"/>
        <x:n v="366.24"/>
        <x:n v="377.73"/>
        <x:n v="413.81"/>
        <x:n v="454.22"/>
        <x:n v="444.68"/>
        <x:n v="442.49"/>
        <x:n v="294.3"/>
        <x:n v="323.73"/>
        <x:n v="430.16"/>
        <x:n v="349.81"/>
        <x:n v="360.62"/>
        <x:n v="277.42"/>
        <x:n v="347.97"/>
        <x:n v="354.28"/>
        <x:n v="343.82"/>
        <x:n v="378.73"/>
        <x:n v="337.75"/>
        <x:n v="358.48"/>
        <x:n v="306.59"/>
        <x:n v="233.27"/>
        <x:n v="280.35"/>
        <x:n v="376.42"/>
        <x:n v="402.36"/>
        <x:n v="313.51"/>
        <x:n v="342.35"/>
        <x:n v="421.53"/>
        <x:n v="311.32"/>
        <x:n v="379.77"/>
        <x:n v="399.73"/>
        <x:n v="323.67"/>
        <x:n v="365.17"/>
        <x:n v="462.3"/>
        <x:n v="311.74"/>
        <x:n v="270.18"/>
        <x:n v="357.81"/>
        <x:n v="406.98"/>
        <x:n v="300.83"/>
        <x:n v="338.39"/>
        <x:n v="281.58"/>
        <x:n v="299.82"/>
        <x:n v="297.11"/>
        <x:n v="237.12"/>
        <x:n v="337.59"/>
        <x:n v="296.06"/>
        <x:n v="325.08"/>
        <x:n v="270.78"/>
        <x:n v="207.63"/>
        <x:n v="286.13"/>
        <x:n v="388.28"/>
        <x:n v="369.75"/>
        <x:n v="300.35"/>
        <x:n v="221.28"/>
        <x:n v="382.09"/>
        <x:n v="283.5"/>
        <x:n v="301.92"/>
        <x:n v="393.72"/>
        <x:n v="285.87"/>
        <x:n v="334.06"/>
        <x:n v="457.24"/>
        <x:n v="272.6"/>
        <x:n v="277.85"/>
        <x:n v="328.89"/>
        <x:n v="368.49"/>
        <x:n v="271.01"/>
        <x:n v="304.21"/>
        <x:n v="273.35"/>
        <x:n v="396.49"/>
        <x:n v="413.56"/>
        <x:n v="448.89"/>
        <x:n v="418.84"/>
        <x:n v="377.5"/>
        <x:n v="391.51"/>
        <x:n v="342.44"/>
        <x:n v="258.75"/>
        <x:n v="274.56"/>
        <x:n v="364.22"/>
        <x:n v="435.27"/>
        <x:n v="326.89"/>
        <x:n v="464.51"/>
        <x:n v="463.36"/>
        <x:n v="339.47"/>
        <x:n v="458.18"/>
        <x:n v="405.69"/>
        <x:n v="361.47"/>
        <x:n v="397.85"/>
        <x:n v="467.25"/>
        <x:n v="351.29"/>
        <x:n v="262.52"/>
        <x:n v="385.74"/>
        <x:n v="445"/>
        <x:n v="329.87"/>
        <x:n v="372.14"/>
        <x:n v="443.34"/>
        <x:n v="562.57"/>
        <x:n v="591.77"/>
        <x:n v="540.76"/>
        <x:n v="570.65"/>
        <x:n v="527.55"/>
        <x:n v="584.12"/>
        <x:n v="489.16"/>
        <x:n v="355.84"/>
        <x:n v="438.36"/>
        <x:n v="593.5"/>
        <x:n v="535.58"/>
        <x:n v="522.69"/>
        <x:n v="592.9"/>
        <x:n v="524.07"/>
        <x:n v="447.22"/>
        <x:n v="498.23"/>
        <x:n v="646.94"/>
        <x:n v="539.5"/>
        <x:n v="550.97"/>
        <x:n v="713.68"/>
        <x:n v="482.67"/>
        <x:n v="424.85"/>
        <x:n v="501.8"/>
        <x:n v="609.85"/>
        <x:n v="512.19"/>
        <x:n v="527.37"/>
        <x:n v="413.3"/>
        <x:n v="621.84"/>
        <x:n v="533.7"/>
        <x:n v="494.75"/>
        <x:n v="621.09"/>
        <x:n v="546.24"/>
        <x:n v="624.84"/>
        <x:n v="521.65"/>
        <x:n v="318.22"/>
        <x:n v="452.27"/>
        <x:n v="667.22"/>
        <x:n v="538.11"/>
        <x:n v="574.12"/>
        <x:n v="591.75"/>
        <x:n v="525.24"/>
        <x:n v="477.59"/>
        <x:n v="544.59"/>
        <x:n v="626.59"/>
        <x:n v="569.95"/>
        <x:n v="581.09"/>
        <x:n v="705.46"/>
        <x:n v="485.3"/>
        <x:n v="440.13"/>
        <x:n v="499.87"/>
        <x:n v="605.5"/>
        <x:n v="572.22"/>
        <x:n v="548.89"/>
        <x:n v="473.51"/>
        <x:n v="503.36"/>
        <x:n v="652.95"/>
        <x:n v="587.07"/>
        <x:n v="520.78"/>
        <x:n v="510.36"/>
        <x:n v="543.75"/>
        <x:n v="457.14"/>
        <x:n v="394.36"/>
        <x:n v="424.41"/>
        <x:n v="516.51"/>
        <x:n v="533.04"/>
        <x:n v="470.4"/>
        <x:n v="594.09"/>
        <x:n v="522.82"/>
        <x:n v="416.51"/>
        <x:n v="450.33"/>
        <x:n v="667.38"/>
        <x:n v="507.71"/>
        <x:n v="519.9"/>
        <x:n v="721.48"/>
        <x:n v="479.93"/>
        <x:n v="409.54"/>
        <x:n v="503.67"/>
        <x:n v="614.35"/>
        <x:n v="452.48"/>
        <x:n v="506.2"/>
        <x:n v="671.63"/>
        <x:n v="912.59"/>
        <x:n v="1038.05"/>
        <x:n v="729.74"/>
        <x:n v="981.65"/>
        <x:n v="823.56"/>
        <x:n v="884.41"/>
        <x:n v="798.11"/>
        <x:n v="549.2"/>
        <x:n v="721.69"/>
        <x:n v="1024.17"/>
        <x:n v="892.23"/>
        <x:n v="758.22"/>
        <x:n v="916.28"/>
        <x:n v="946.39"/>
        <x:n v="745.7"/>
        <x:n v="1021.69"/>
        <x:n v="1088.02"/>
        <x:n v="970.06"/>
        <x:n v="814.16"/>
        <x:n v="1176.82"/>
        <x:n v="774.83"/>
        <x:n v="762.91"/>
        <x:n v="928.25"/>
        <x:n v="953.47"/>
        <x:n v="724.5"/>
        <x:n v="849.39"/>
        <x:n v="721.52"/>
        <x:n v="1089.44"/>
        <x:n v="1235.75"/>
        <x:n v="790.78"/>
        <x:n v="1110.5"/>
        <x:n v="938.48"/>
        <x:n v="1069.77"/>
        <x:n v="924.73"/>
        <x:n v="547.98"/>
        <x:n v="805.51"/>
        <x:n v="1328.75"/>
        <x:n v="1018.56"/>
        <x:n v="866.85"/>
        <x:n v="983.76"/>
        <x:n v="998.35"/>
        <x:n v="819.73"/>
        <x:n v="1191.13"/>
        <x:n v="1190.14"/>
        <x:n v="1066.03"/>
        <x:n v="893.38"/>
        <x:n v="1349.45"/>
        <x:n v="865.27"/>
        <x:n v="892.42"/>
        <x:n v="997.27"/>
        <x:n v="792.47"/>
        <x:n v="969.16"/>
        <x:n v="621.04"/>
        <x:n v="739.41"/>
        <x:n v="823.53"/>
        <x:n v="667.11"/>
        <x:n v="848.91"/>
        <x:n v="721.13"/>
        <x:n v="698.42"/>
        <x:n v="672.27"/>
        <x:n v="550.45"/>
        <x:n v="635.72"/>
        <x:n v="694.68"/>
        <x:n v="773.38"/>
        <x:n v="653.08"/>
        <x:n v="843.87"/>
        <x:n v="892.54"/>
        <x:n v="672.06"/>
        <x:n v="847.98"/>
        <x:n v="978.96"/>
        <x:n v="877.25"/>
        <x:n v="731.83"/>
        <x:n v="1001.92"/>
        <x:n v="683.96"/>
        <x:n v="635.75"/>
        <x:n v="860.5"/>
        <x:n v="760.4"/>
        <x:n v="656.75"/>
        <x:n v="732.72"/>
        <x:n v="980.06"/>
        <x:n v="1075.82"/>
        <x:n v="1506.81"/>
        <x:n v="1012.35"/>
        <x:n v="1327.86"/>
        <x:n v="1108.79"/>
        <x:n v="1166.08"/>
        <x:n v="1443.98"/>
        <x:n v="930.16"/>
        <x:n v="831.7"/>
        <x:n v="1319.56"/>
        <x:n v="940.37"/>
        <x:n v="1250.45"/>
        <x:n v="1561.64"/>
        <x:n v="1148.42"/>
        <x:n v="1279.65"/>
        <x:n v="1407.44"/>
        <x:n v="1595.94"/>
        <x:n v="1274.4"/>
        <x:n v="1508.57"/>
        <x:n v="1024.47"/>
        <x:n v="1155.9"/>
        <x:n v="1134.46"/>
        <x:n v="1462.95"/>
        <x:n v="1258.9"/>
        <x:n v="1160.87"/>
        <x:n v="1175.73"/>
        <x:n v="1384.37"/>
        <x:n v="1517.07"/>
        <x:n v="1074.28"/>
        <x:n v="1534.38"/>
        <x:n v="1287.72"/>
        <x:n v="1407.7"/>
        <x:n v="1958.16"/>
        <x:n v="1186.64"/>
        <x:n v="1002.06"/>
        <x:n v="1712.52"/>
        <x:n v="1400.09"/>
        <x:n v="1028.08"/>
        <x:n v="1531.99"/>
        <x:n v="1717.64"/>
        <x:n v="1411.87"/>
        <x:n v="1436.22"/>
        <x:n v="1816.2"/>
        <x:n v="1935.24"/>
        <x:n v="1475.58"/>
        <x:n v="1734.64"/>
        <x:n v="1235.53"/>
        <x:n v="1382.33"/>
        <x:n v="1302.49"/>
        <x:n v="1753.69"/>
        <x:n v="1398.04"/>
        <x:n v="1385.18"/>
        <x:n v="802.28"/>
        <x:n v="819.62"/>
        <x:n v="1497.04"/>
        <x:n v="959.91"/>
        <x:n v="1137.65"/>
        <x:n v="973.56"/>
        <x:n v="948.55"/>
        <x:n v="1002.72"/>
        <x:n v="706.13"/>
        <x:n v="681.87"/>
        <x:n v="971.46"/>
        <x:n v="1079.17"/>
        <x:n v="865.67"/>
        <x:n v="967.9"/>
        <x:n v="1426.61"/>
        <x:n v="915.83"/>
        <x:n v="1141.27"/>
        <x:n v="1034.73"/>
        <x:n v="1308.71"/>
        <x:n v="1089.69"/>
        <x:n v="1309.55"/>
        <x:n v="841.57"/>
        <x:n v="956.95"/>
        <x:n v="984.03"/>
        <x:n v="1203.08"/>
        <x:n v="1133.49"/>
        <x:n v="971.74"/>
        <x:n v="923.88"/>
        <x:n v="898.09"/>
        <x:n v="1225.22"/>
        <x:n v="1129.79"/>
        <x:n v="1460.58"/>
        <x:n v="1100.79"/>
        <x:n v="1164.51"/>
        <x:n v="1039.34"/>
        <x:n v="717.23"/>
        <x:n v="670.11"/>
        <x:n v="1275.33"/>
        <x:n v="1109.58"/>
        <x:n v="949.3"/>
        <x:n v="1417.49"/>
        <x:n v="1260.29"/>
        <x:n v="1104.47"/>
        <x:n v="938.06"/>
        <x:n v="1208.08"/>
        <x:n v="1303.13"/>
        <x:n v="1328.84"/>
        <x:n v="1843.95"/>
        <x:n v="1015.1"/>
        <x:n v="955.37"/>
        <x:n v="1225.06"/>
        <x:n v="1418.91"/>
        <x:n v="899.91"/>
        <x:n v="1084.58"/>
        <x:n v="1236.42"/>
        <x:n v="1123.24"/>
        <x:n v="1443.75"/>
        <x:n v="1244.37"/>
        <x:n v="1948.36"/>
        <x:n v="1422.38"/>
        <x:n v="1604.55"/>
        <x:n v="1302.67"/>
        <x:n v="934.82"/>
        <x:n v="805.77"/>
        <x:n v="1585.23"/>
        <x:n v="1218.46"/>
        <x:n v="1105.49"/>
        <x:n v="1053.64"/>
        <x:n v="1337.7"/>
        <x:n v="1239.38"/>
        <x:n v="1272.73"/>
        <x:n v="1655.31"/>
        <x:n v="1260.2"/>
        <x:n v="1929.55"/>
        <x:n v="2072.85"/>
        <x:n v="1197.12"/>
        <x:n v="1176.74"/>
        <x:n v="1661.88"/>
        <x:n v="1737.14"/>
        <x:n v="1361.75"/>
        <x:n v="751.82"/>
        <x:n v="777.54"/>
        <x:n v="1090.91"/>
        <x:n v="1058.23"/>
        <x:n v="1161.68"/>
        <x:n v="944.14"/>
        <x:n v="928.19"/>
        <x:n v="898.25"/>
        <x:n v="592.74"/>
        <x:n v="594.43"/>
        <x:n v="1118.16"/>
        <x:n v="1058.82"/>
        <x:n v="869.4"/>
        <x:n v="1629.46"/>
        <x:n v="1193.69"/>
        <x:n v="1030.35"/>
        <x:n v="773.47"/>
        <x:n v="953.61"/>
        <x:n v="1332.75"/>
        <x:n v="986.62"/>
        <x:n v="1714.82"/>
        <x:n v="910.35"/>
        <x:n v="833.33"/>
        <x:n v="984.17"/>
        <x:n v="1248.85"/>
        <x:n v="789.22"/>
        <x:n v="935.67"/>
        <x:n v="307.03"/>
        <x:n v="347.48"/>
        <x:n v="423.87"/>
        <x:n v="365.86"/>
        <x:n v="334.17"/>
        <x:n v="383.09"/>
        <x:n v="314.83"/>
        <x:n v="271.83"/>
        <x:n v="322.93"/>
        <x:n v="439.35"/>
        <x:n v="384.04"/>
        <x:n v="336.2"/>
        <x:n v="401.69"/>
        <x:n v="398.03"/>
        <x:n v="310.65"/>
        <x:n v="379.01"/>
        <x:n v="473.19"/>
        <x:n v="401.11"/>
        <x:n v="410.72"/>
        <x:n v="523.03"/>
        <x:n v="352.68"/>
        <x:n v="325.61"/>
        <x:n v="352.84"/>
        <x:n v="431.61"/>
        <x:n v="355.53"/>
        <x:n v="356.27"/>
        <x:n v="294.63"/>
        <x:n v="347.88"/>
        <x:n v="382.7"/>
        <x:n v="309.95"/>
        <x:n v="429.6"/>
        <x:n v="303.82"/>
        <x:n v="371.76"/>
        <x:n v="288.88"/>
        <x:n v="243.11"/>
        <x:n v="311.38"/>
        <x:n v="426.09"/>
        <x:n v="347.76"/>
        <x:n v="325.68"/>
        <x:n v="373.32"/>
        <x:n v="341.85"/>
        <x:n v="284.4"/>
        <x:n v="354.73"/>
        <x:n v="476.13"/>
        <x:n v="360.16"/>
        <x:n v="394.85"/>
        <x:n v="497.87"/>
        <x:n v="332.92"/>
        <x:n v="323.39"/>
        <x:n v="333.07"/>
        <x:n v="392.48"/>
        <x:n v="341.44"/>
        <x:n v="335.16"/>
        <x:n v="319.19"/>
        <x:n v="347.1"/>
        <x:n v="465.33"/>
        <x:n v="421.43"/>
        <x:n v="464.16"/>
        <x:n v="363.1"/>
        <x:n v="394.27"/>
        <x:n v="340.53"/>
        <x:n v="300.53"/>
        <x:n v="334.3"/>
        <x:n v="453.02"/>
        <x:n v="346.7"/>
        <x:n v="429.97"/>
        <x:n v="455.85"/>
        <x:n v="336.58"/>
        <x:n v="403.41"/>
        <x:n v="470.25"/>
        <x:n v="442.19"/>
        <x:n v="426.7"/>
        <x:n v="547.65"/>
        <x:n v="372.38"/>
        <x:n v="327.8"/>
        <x:n v="372.12"/>
        <x:n v="470.83"/>
        <x:n v="369.27"/>
        <x:n v="376.96"/>
        <x:n v="110.1"/>
        <x:n v="105.15"/>
        <x:n v="112.71"/>
        <x:n v="148"/>
        <x:n v="198.49"/>
        <x:n v="114.3"/>
        <x:n v="152.34"/>
        <x:n v="105.7"/>
        <x:n v="112.22"/>
        <x:n v="141.96"/>
        <x:n v="168.05"/>
        <x:n v="115.98"/>
        <x:n v="130.85"/>
        <x:n v="109.36"/>
        <x:n v="153.73"/>
        <x:n v="105.2"/>
        <x:n v="113.73"/>
        <x:n v="204.88"/>
        <x:n v="147.13"/>
        <x:n v="175.46"/>
        <x:n v="132.33"/>
        <x:n v="133.72"/>
        <x:n v="91.2"/>
        <x:n v="162.16"/>
        <x:n v="143.93"/>
        <x:n v="126.7"/>
        <x:n v="119.11"/>
        <x:n v="113.22"/>
        <x:n v="119.51"/>
        <x:n v="163.97"/>
        <x:n v="206.89"/>
        <x:n v="128.04"/>
        <x:n v="168.25"/>
        <x:n v="115.23"/>
        <x:n v="114.41"/>
        <x:n v="155.43"/>
        <x:n v="178.68"/>
        <x:n v="128.23"/>
        <x:n v="139.33"/>
        <x:n v="107.42"/>
        <x:n v="178.61"/>
        <x:n v="111.58"/>
        <x:n v="120.24"/>
        <x:n v="220.97"/>
        <x:n v="155.44"/>
        <x:n v="161.03"/>
        <x:n v="178.38"/>
        <x:n v="148.68"/>
        <x:n v="148.72"/>
        <x:n v="98.82"/>
        <x:n v="169.82"/>
        <x:n v="150.32"/>
        <x:n v="137.92"/>
        <x:n v="100.77"/>
        <x:n v="96.71"/>
        <x:n v="105.59"/>
        <x:n v="131.57"/>
        <x:n v="189.52"/>
        <x:n v="100.02"/>
        <x:n v="135.63"/>
        <x:n v="95.6"/>
        <x:n v="109.84"/>
        <x:n v="128.25"/>
        <x:n v="156.63"/>
        <x:n v="103.22"/>
        <x:n v="121.81"/>
        <x:n v="111.41"/>
        <x:n v="127.06"/>
        <x:n v="98.6"/>
        <x:n v="106.83"/>
        <x:n v="188.11"/>
        <x:n v="138.2"/>
        <x:n v="124.96"/>
        <x:n v="172.29"/>
        <x:n v="115.05"/>
        <x:n v="117.78"/>
        <x:n v="83.28"/>
        <x:n v="154.06"/>
        <x:n v="137.11"/>
        <x:n v="114.93"/>
        <x:n v="107.81"/>
        <x:n v="123.63"/>
        <x:n v="196.24"/>
        <x:n v="179.96"/>
        <x:n v="176.75"/>
        <x:n v="133.63"/>
        <x:n v="136.75"/>
        <x:n v="126.35"/>
        <x:n v="117.91"/>
        <x:n v="175.39"/>
        <x:n v="168.79"/>
        <x:n v="122.81"/>
        <x:n v="113.3"/>
        <x:n v="174.02"/>
        <x:n v="132.39"/>
        <x:n v="129.06"/>
        <x:n v="158.96"/>
        <x:n v="176.61"/>
        <x:n v="126.45"/>
        <x:n v="192.45"/>
        <x:n v="143.84"/>
        <x:n v="107.46"/>
        <x:n v="153.88"/>
        <x:n v="185.51"/>
        <x:n v="141.39"/>
        <x:n v="87.16"/>
        <x:n v="103.73"/>
        <x:n v="133.97"/>
        <x:n v="112.17"/>
        <x:n v="146.46"/>
        <x:n v="108.88"/>
        <x:n v="92.44"/>
        <x:n v="118.68"/>
        <x:n v="89.72"/>
        <x:n v="107.22"/>
        <x:n v="95.78"/>
        <x:n v="113.98"/>
        <x:n v="110.17"/>
        <x:n v="102.21"/>
        <x:n v="101.19"/>
        <x:n v="147.96"/>
        <x:n v="96"/>
        <x:n v="99.46"/>
        <x:n v="161.14"/>
        <x:n v="121.67"/>
        <x:n v="84.86"/>
        <x:n v="125.35"/>
        <x:n v="128.85"/>
        <x:n v="107.94"/>
        <x:n v="109.52"/>
        <x:n v="128.83"/>
        <x:n v="143.87"/>
        <x:n v="260.53"/>
        <x:n v="253.75"/>
        <x:n v="207.83"/>
        <x:n v="159.08"/>
        <x:n v="162.89"/>
        <x:n v="163.07"/>
        <x:n v="158.87"/>
        <x:n v="146.7"/>
        <x:n v="260.77"/>
        <x:n v="232.55"/>
        <x:n v="151.03"/>
        <x:n v="112.6"/>
        <x:n v="239.8"/>
        <x:n v="164.76"/>
        <x:n v="159.32"/>
        <x:n v="170.44"/>
        <x:n v="261.13"/>
        <x:n v="154.84"/>
        <x:n v="225.27"/>
        <x:n v="167.02"/>
        <x:n v="130.87"/>
        <x:n v="184.31"/>
        <x:n v="245.57"/>
        <x:n v="175.24"/>
        <x:n v="170.3"/>
        <x:n v="217.75"/>
        <x:n v="217.17"/>
        <x:n v="365.73"/>
        <x:n v="325.01"/>
        <x:n v="345.36"/>
        <x:n v="223.49"/>
        <x:n v="285.79"/>
        <x:n v="295.68"/>
        <x:n v="240.23"/>
        <x:n v="249.44"/>
        <x:n v="388.61"/>
        <x:n v="323.3"/>
        <x:n v="232.78"/>
        <x:n v="232.66"/>
        <x:n v="334.53"/>
        <x:n v="319.91"/>
        <x:n v="323.11"/>
        <x:n v="314.2"/>
        <x:n v="292.11"/>
        <x:n v="285.21"/>
        <x:n v="352.79"/>
        <x:n v="275.63"/>
        <x:n v="249.37"/>
        <x:n v="261.35"/>
        <x:n v="390.83"/>
        <x:n v="259.95"/>
        <x:n v="259.35"/>
        <x:n v="119.26"/>
        <x:n v="182.12"/>
        <x:n v="148.52"/>
        <x:n v="158.01"/>
        <x:n v="125.46"/>
        <x:n v="165.09"/>
        <x:n v="129.4"/>
        <x:n v="119.03"/>
        <x:n v="173.48"/>
        <x:n v="124.02"/>
        <x:n v="157.69"/>
        <x:n v="154.37"/>
        <x:n v="137.89"/>
        <x:n v="126.04"/>
        <x:n v="177.91"/>
        <x:n v="184.62"/>
        <x:n v="194.08"/>
        <x:n v="160.76"/>
        <x:n v="160.93"/>
        <x:n v="163.21"/>
        <x:n v="180.19"/>
        <x:n v="141.12"/>
        <x:n v="156.77"/>
        <x:n v="153.01"/>
        <x:n v="141.92"/>
        <x:n v="318.02"/>
        <x:n v="301.47"/>
        <x:n v="537.76"/>
        <x:n v="496"/>
        <x:n v="521.53"/>
        <x:n v="317.67"/>
        <x:n v="400.86"/>
        <x:n v="449.28"/>
        <x:n v="355.89"/>
        <x:n v="322.96"/>
        <x:n v="643.2"/>
        <x:n v="480.53"/>
        <x:n v="311.73"/>
        <x:n v="318.87"/>
        <x:n v="541.99"/>
        <x:n v="449.94"/>
        <x:n v="452.73"/>
        <x:n v="433.77"/>
        <x:n v="447.52"/>
        <x:n v="408.88"/>
        <x:n v="529.93"/>
        <x:n v="383.63"/>
        <x:n v="315.03"/>
        <x:n v="373.77"/>
        <x:n v="618.38"/>
        <x:n v="356.34"/>
        <x:n v="371.86"/>
        <x:n v="247.21"/>
        <x:n v="356.74"/>
        <x:n v="303.76"/>
        <x:n v="309.61"/>
        <x:n v="263.65"/>
        <x:n v="309.34"/>
        <x:n v="240.95"/>
        <x:n v="215.77"/>
        <x:n v="229.08"/>
        <x:n v="330.49"/>
        <x:n v="309.19"/>
        <x:n v="250.5"/>
        <x:n v="234.07"/>
        <x:n v="301.56"/>
        <x:n v="261.09"/>
        <x:n v="309.17"/>
        <x:n v="309.94"/>
        <x:n v="302.07"/>
        <x:n v="279.3"/>
        <x:n v="332.67"/>
        <x:n v="247.11"/>
        <x:n v="210.21"/>
        <x:n v="248.09"/>
        <x:n v="342.89"/>
        <x:n v="258.35"/>
        <x:n v="267.44"/>
        <x:n v="144.28"/>
        <x:n v="187.63"/>
        <x:n v="273.37"/>
        <x:n v="221.77"/>
        <x:n v="231.41"/>
        <x:n v="177.52"/>
        <x:n v="213.29"/>
        <x:n v="150.04"/>
        <x:n v="169.14"/>
        <x:n v="134.28"/>
        <x:n v="194.09"/>
        <x:n v="241.81"/>
        <x:n v="180.06"/>
        <x:n v="144.41"/>
        <x:n v="162.9"/>
        <x:n v="164.78"/>
        <x:n v="210.39"/>
        <x:n v="217"/>
        <x:n v="178.54"/>
        <x:n v="154.77"/>
        <x:n v="253.39"/>
        <x:n v="157.16"/>
        <x:n v="164.98"/>
        <x:n v="183.19"/>
        <x:n v="220.28"/>
        <x:n v="202.32"/>
        <x:n v="184.19"/>
        <x:n v="295.04"/>
        <x:n v="304.91"/>
        <x:n v="436.46"/>
        <x:n v="381.86"/>
        <x:n v="345.82"/>
        <x:n v="399.55"/>
        <x:n v="327.35"/>
        <x:n v="260.29"/>
        <x:n v="321.63"/>
        <x:n v="473.65"/>
        <x:n v="370.81"/>
        <x:n v="320.49"/>
        <x:n v="319.63"/>
        <x:n v="440.86"/>
        <x:n v="350.64"/>
        <x:n v="406.05"/>
        <x:n v="397.08"/>
        <x:n v="421.24"/>
        <x:n v="400.38"/>
        <x:n v="406.99"/>
        <x:n v="335.48"/>
        <x:n v="253.56"/>
        <x:n v="308.49"/>
        <x:n v="462.53"/>
        <x:n v="310.63"/>
        <x:n v="347"/>
        <x:n v="273.66"/>
        <x:n v="346.2"/>
        <x:n v="372.15"/>
        <x:n v="389.72"/>
        <x:n v="333.65"/>
        <x:n v="361.12"/>
        <x:n v="287.91"/>
        <x:n v="258.95"/>
        <x:n v="287.86"/>
        <x:n v="469.27"/>
        <x:n v="411.83"/>
        <x:n v="310.83"/>
        <x:n v="335.1"/>
        <x:n v="343.9"/>
        <x:n v="315.73"/>
        <x:n v="352.59"/>
        <x:n v="403.76"/>
        <x:n v="321.51"/>
        <x:n v="317.97"/>
        <x:n v="502.39"/>
        <x:n v="297.3"/>
        <x:n v="270.24"/>
        <x:n v="314.29"/>
        <x:n v="363.59"/>
        <x:n v="289.07"/>
        <x:n v="256.4"/>
        <x:n v="307.26"/>
        <x:n v="328.01"/>
        <x:n v="272.4"/>
        <x:n v="354.03"/>
        <x:n v="295.87"/>
        <x:n v="331.68"/>
        <x:n v="266.35"/>
        <x:n v="236.67"/>
        <x:n v="275.87"/>
        <x:n v="450.67"/>
        <x:n v="337.7"/>
        <x:n v="276.05"/>
        <x:n v="262.32"/>
        <x:n v="324.79"/>
        <x:n v="275.51"/>
        <x:n v="334.68"/>
        <x:n v="376.21"/>
        <x:n v="258.94"/>
        <x:n v="310.43"/>
        <x:n v="493.31"/>
        <x:n v="251.84"/>
        <x:n v="294.07"/>
        <x:n v="300.82"/>
        <x:n v="336.33"/>
        <x:n v="285.39"/>
        <x:n v="301.97"/>
        <x:n v="290.38"/>
        <x:n v="385.39"/>
        <x:n v="417.23"/>
        <x:n v="502.96"/>
        <x:n v="406.8"/>
        <x:n v="390.16"/>
        <x:n v="309.52"/>
        <x:n v="281.36"/>
        <x:n v="299.78"/>
        <x:n v="488.69"/>
        <x:n v="486.79"/>
        <x:n v="346.34"/>
        <x:n v="408.23"/>
        <x:n v="364.16"/>
        <x:n v="356.56"/>
        <x:n v="370.73"/>
        <x:n v="431.16"/>
        <x:n v="384.98"/>
        <x:n v="325.88"/>
        <x:n v="511.23"/>
        <x:n v="343.02"/>
        <x:n v="246.48"/>
        <x:n v="327.33"/>
        <x:n v="390.9"/>
        <x:n v="292.67"/>
        <x:n v="365.84"/>
        <x:n v="465.76"/>
        <x:n v="525.09"/>
        <x:n v="600.37"/>
        <x:n v="577.22"/>
        <x:n v="567.74"/>
        <x:n v="538.26"/>
        <x:n v="548.04"/>
        <x:n v="450.63"/>
        <x:n v="336.89"/>
        <x:n v="445.99"/>
        <x:n v="597.46"/>
        <x:n v="549.32"/>
        <x:n v="477.84"/>
        <x:n v="551.16"/>
        <x:n v="605.56"/>
        <x:n v="500.66"/>
        <x:n v="511.76"/>
        <x:n v="614.12"/>
        <x:n v="565.82"/>
        <x:n v="509.58"/>
        <x:n v="702.13"/>
        <x:n v="446.14"/>
        <x:n v="412.55"/>
        <x:n v="473.69"/>
        <x:n v="652.52"/>
        <x:n v="501.74"/>
        <x:n v="521.18"/>
        <x:n v="453.14"/>
        <x:n v="569.36"/>
        <x:n v="572.16"/>
        <x:n v="535.38"/>
        <x:n v="622.95"/>
        <x:n v="563.23"/>
        <x:n v="580.83"/>
        <x:n v="456.11"/>
        <x:n v="347.86"/>
        <x:n v="467.74"/>
        <x:n v="534.6"/>
        <x:n v="576.15"/>
        <x:n v="519.98"/>
        <x:n v="623.58"/>
        <x:n v="601.77"/>
        <x:n v="534.94"/>
        <x:n v="585.87"/>
        <x:n v="610.8"/>
        <x:n v="578.41"/>
        <x:n v="599.34"/>
        <x:n v="696.37"/>
        <x:n v="448.12"/>
        <x:n v="404.84"/>
        <x:n v="479.29"/>
        <x:n v="632.41"/>
        <x:n v="574.23"/>
        <x:n v="544.3"/>
        <x:n v="478.43"/>
        <x:n v="480.82"/>
        <x:n v="630.04"/>
        <x:n v="620.31"/>
        <x:n v="513.66"/>
        <x:n v="515.39"/>
        <x:n v="515.91"/>
        <x:n v="445.28"/>
        <x:n v="423.99"/>
        <x:n v="663.77"/>
        <x:n v="522.39"/>
        <x:n v="435.43"/>
        <x:n v="475.89"/>
        <x:n v="609.61"/>
        <x:n v="466.01"/>
        <x:n v="436.89"/>
        <x:n v="617.42"/>
        <x:n v="552.77"/>
        <x:n v="418.86"/>
        <x:n v="707.61"/>
        <x:n v="444.08"/>
        <x:n v="420.3"/>
        <x:n v="468.24"/>
        <x:n v="673.49"/>
        <x:n v="430.37"/>
        <x:n v="498.51"/>
        <x:n v="692.16"/>
        <x:n v="901.49"/>
        <x:n v="1036.27"/>
        <x:n v="737.1"/>
        <x:n v="968.7"/>
        <x:n v="802.92"/>
        <x:n v="901.86"/>
        <x:n v="772.41"/>
        <x:n v="561.23"/>
        <x:n v="755.73"/>
        <x:n v="1029.31"/>
        <x:n v="904.04"/>
        <x:n v="750.72"/>
        <x:n v="846.2"/>
        <x:n v="882.41"/>
        <x:n v="814.84"/>
        <x:n v="943.22"/>
        <x:n v="1090.15"/>
        <x:n v="1037.81"/>
        <x:n v="776.36"/>
        <x:n v="1079.07"/>
        <x:n v="765.88"/>
        <x:n v="774.67"/>
        <x:n v="855.29"/>
        <x:n v="968.84"/>
        <x:n v="682.46"/>
        <x:n v="839.91"/>
        <x:n v="728.91"/>
        <x:n v="1070.81"/>
        <x:n v="1118.53"/>
        <x:n v="774.93"/>
        <x:n v="1097.67"/>
        <x:n v="905.1"/>
        <x:n v="1048.67"/>
        <x:n v="847.02"/>
        <x:n v="597.06"/>
        <x:n v="870.95"/>
        <x:n v="1300.88"/>
        <x:n v="1012.53"/>
        <x:n v="855.58"/>
        <x:n v="925.01"/>
        <x:n v="1047.3"/>
        <x:n v="917.82"/>
        <x:n v="1124.68"/>
        <x:n v="1166.76"/>
        <x:n v="1219.46"/>
        <x:n v="861.74"/>
        <x:n v="1269.15"/>
        <x:n v="851.39"/>
        <x:n v="900.94"/>
        <x:n v="930.63"/>
        <x:n v="1141.74"/>
        <x:n v="710.26"/>
        <x:n v="952.38"/>
        <x:n v="654.64"/>
        <x:n v="733.94"/>
        <x:n v="948.71"/>
        <x:n v="698.85"/>
        <x:n v="835.69"/>
        <x:n v="711.9"/>
        <x:n v="754.8"/>
        <x:n v="699.02"/>
        <x:n v="524.74"/>
        <x:n v="638.66"/>
        <x:n v="743.77"/>
        <x:n v="800.49"/>
        <x:n v="647.25"/>
        <x:n v="762.59"/>
        <x:n v="710.24"/>
        <x:n v="713.51"/>
        <x:n v="757.93"/>
        <x:n v="1008.88"/>
        <x:n v="859.93"/>
        <x:n v="686.75"/>
        <x:n v="889.64"/>
        <x:n v="679.83"/>
        <x:n v="652.91"/>
        <x:n v="782.86"/>
        <x:n v="797.74"/>
        <x:n v="654.71"/>
        <x:n v="730.42"/>
        <x:n v="1007.94"/>
        <x:n v="1091.68"/>
        <x:n v="1571.64"/>
        <x:n v="985.5"/>
        <x:n v="1315.84"/>
        <x:n v="1125.19"/>
        <x:n v="1208.44"/>
        <x:n v="1303.74"/>
        <x:n v="903.58"/>
        <x:n v="843.17"/>
        <x:n v="1299.59"/>
        <x:n v="1137.76"/>
        <x:n v="968.53"/>
        <x:n v="1469.07"/>
        <x:n v="1590.63"/>
        <x:n v="1109.41"/>
        <x:n v="1363.05"/>
        <x:n v="1406.84"/>
        <x:n v="1483.14"/>
        <x:n v="1283.76"/>
        <x:n v="1463.72"/>
        <x:n v="1007.03"/>
        <x:n v="1046.87"/>
        <x:n v="1185.95"/>
        <x:n v="1713.51"/>
        <x:n v="1157.45"/>
        <x:n v="1162.33"/>
        <x:n v="1200.44"/>
        <x:n v="1357.72"/>
        <x:n v="1645.77"/>
        <x:n v="1046.82"/>
        <x:n v="1495.1"/>
        <x:n v="1319.04"/>
        <x:n v="1460.2"/>
        <x:n v="1709.96"/>
        <x:n v="1105.12"/>
        <x:n v="999.73"/>
        <x:n v="1649.68"/>
        <x:n v="1196.65"/>
        <x:n v="1131.79"/>
        <x:n v="1834.66"/>
        <x:n v="2092.52"/>
        <x:n v="1396.96"/>
        <x:n v="1479.46"/>
        <x:n v="1802.68"/>
        <x:n v="1937.46"/>
        <x:n v="1487.07"/>
        <x:n v="1711.54"/>
        <x:n v="1208.3"/>
        <x:n v="1323.92"/>
        <x:n v="1269.04"/>
        <x:n v="2155.38"/>
        <x:n v="1249.29"/>
        <x:n v="1387.4"/>
        <x:n v="829.65"/>
        <x:n v="869.25"/>
        <x:n v="1499.13"/>
        <x:n v="934.12"/>
        <x:n v="1147.54"/>
        <x:n v="977.21"/>
        <x:n v="981.92"/>
        <x:n v="956.74"/>
        <x:n v="727.09"/>
        <x:n v="701.05"/>
        <x:n v="1005.35"/>
        <x:n v="1087.79"/>
        <x:n v="830.1"/>
        <x:n v="1100.12"/>
        <x:n v="1159.57"/>
        <x:n v="861.13"/>
        <x:n v="1254.19"/>
        <x:n v="1048.31"/>
        <x:n v="1097.05"/>
        <x:n v="1091.62"/>
        <x:n v="1242.52"/>
        <x:n v="828.65"/>
        <x:n v="801.43"/>
        <x:n v="1111.58"/>
        <x:n v="1316.3"/>
        <x:n v="1073.71"/>
        <x:n v="971"/>
        <x:n v="1003.42"/>
        <x:n v="809.52"/>
        <x:n v="1213.84"/>
        <x:n v="958.57"/>
        <x:n v="1342.39"/>
        <x:n v="1145.58"/>
        <x:n v="1138.61"/>
        <x:n v="1187.72"/>
        <x:n v="829.66"/>
        <x:n v="663.56"/>
        <x:n v="1539.11"/>
        <x:n v="1166.86"/>
        <x:n v="889.5"/>
        <x:n v="1265.84"/>
        <x:n v="2159.24"/>
        <x:n v="1160.99"/>
        <x:n v="858.04"/>
        <x:n v="1226.3"/>
        <x:n v="1861.56"/>
        <x:n v="1278.67"/>
        <x:n v="1802.44"/>
        <x:n v="1044.56"/>
        <x:n v="1035.75"/>
        <x:n v="1349.02"/>
        <x:n v="1876.09"/>
        <x:n v="1020.95"/>
        <x:n v="1115.65"/>
        <x:n v="1115.54"/>
        <x:n v="989.59"/>
        <x:n v="1695.65"/>
        <x:n v="1047.48"/>
        <x:n v="1823.22"/>
        <x:n v="1556.39"/>
        <x:n v="1587.64"/>
        <x:n v="1654.52"/>
        <x:n v="1121.35"/>
        <x:n v="780.78"/>
        <x:n v="2021.05"/>
        <x:n v="1336.13"/>
        <x:n v="1023.64"/>
        <x:n v="1058.39"/>
        <x:n v="1741.24"/>
        <x:n v="1403.93"/>
        <x:n v="1156.96"/>
        <x:n v="1649.5"/>
        <x:n v="2019.5"/>
        <x:n v="1869.65"/>
        <x:n v="1844.9"/>
        <x:n v="1335.91"/>
        <x:n v="1068.53"/>
        <x:n v="1712.77"/>
        <x:n v="2680.35"/>
        <x:n v="1351.54"/>
        <x:n v="1424.07"/>
        <x:n v="938.13"/>
        <x:n v="707.9"/>
        <x:n v="924.03"/>
        <x:n v="902.26"/>
        <x:n v="1039.85"/>
        <x:n v="937.78"/>
        <x:n v="885.82"/>
        <x:n v="935.38"/>
        <x:n v="653.02"/>
        <x:n v="597.82"/>
        <x:n v="1215.55"/>
        <x:n v="1080.55"/>
        <x:n v="814.87"/>
        <x:n v="1391.59"/>
        <x:n v="2533.82"/>
        <x:n v="1028.96"/>
        <x:n v="693.59"/>
        <x:n v="976.64"/>
        <x:n v="1751.46"/>
        <x:n v="950.27"/>
        <x:n v="1777.1"/>
        <x:n v="869.12"/>
        <x:n v="1016.89"/>
        <x:n v="1144.44"/>
        <x:n v="1402.42"/>
        <x:n v="828.25"/>
        <x:n v="943.07"/>
        <x:n v="313.31"/>
        <x:n v="342.66"/>
        <x:n v="436.04"/>
        <x:n v="373.66"/>
        <x:n v="441.5"/>
        <x:n v="334.05"/>
        <x:n v="385.32"/>
        <x:n v="302.23"/>
        <x:n v="279.28"/>
        <x:n v="329.31"/>
        <x:n v="443.69"/>
        <x:n v="381.09"/>
        <x:n v="329.34"/>
        <x:n v="396.7"/>
        <x:n v="390.2"/>
        <x:n v="318.25"/>
        <x:n v="384.23"/>
        <x:n v="481.3"/>
        <x:n v="404.13"/>
        <x:n v="391.39"/>
        <x:n v="514.14"/>
        <x:n v="345.47"/>
        <x:n v="323.37"/>
        <x:n v="337.4"/>
        <x:n v="440.83"/>
        <x:n v="346.17"/>
        <x:n v="354.67"/>
        <x:n v="295.83"/>
        <x:n v="341.91"/>
        <x:n v="401.34"/>
        <x:n v="315.21"/>
        <x:n v="433.91"/>
        <x:n v="307.01"/>
        <x:n v="376.35"/>
        <x:n v="274.83"/>
        <x:n v="265.67"/>
        <x:n v="326.33"/>
        <x:n v="342.57"/>
        <x:n v="317.53"/>
        <x:n v="395.01"/>
        <x:n v="356.52"/>
        <x:n v="294.27"/>
        <x:n v="376.51"/>
        <x:n v="483.79"/>
        <x:n v="375.46"/>
        <x:n v="393.16"/>
        <x:n v="497.18"/>
        <x:n v="330.13"/>
        <x:n v="328.96"/>
        <x:n v="316.39"/>
        <x:n v="408.86"/>
        <x:n v="337.32"/>
        <x:n v="336.99"/>
        <x:n v="330.58"/>
        <x:n v="343.4"/>
        <x:n v="470.91"/>
        <x:n v="431.77"/>
        <x:n v="448.99"/>
        <x:n v="359.89"/>
        <x:n v="394.14"/>
        <x:n v="329.44"/>
        <x:n v="292.86"/>
        <x:n v="332.26"/>
        <x:n v="477.77"/>
        <x:n v="418.71"/>
        <x:n v="341.18"/>
        <x:n v="398.39"/>
        <x:n v="341.92"/>
        <x:n v="391.98"/>
        <x:n v="478.84"/>
        <x:n v="433.02"/>
        <x:n v="389.61"/>
        <x:n v="530.73"/>
        <x:n v="360.82"/>
        <x:n v="317.84"/>
        <x:n v="357.91"/>
        <x:n v="473.02"/>
        <x:n v="354.82"/>
        <x:n v="372.02"/>
        <x:n v="100.96"/>
        <x:n v="106.94"/>
        <x:n v="116.39"/>
        <x:n v="162.65"/>
        <x:n v="185.41"/>
        <x:n v="110.58"/>
        <x:n v="141.97"/>
        <x:n v="99.77"/>
        <x:n v="125.25"/>
        <x:n v="138.49"/>
        <x:n v="146.99"/>
        <x:n v="113.71"/>
        <x:n v="123.03"/>
        <x:n v="105.56"/>
        <x:n v="156.15"/>
        <x:n v="93.44"/>
        <x:n v="97.29"/>
        <x:n v="200.4"/>
        <x:n v="136.44"/>
        <x:n v="149.47"/>
        <x:n v="168.64"/>
        <x:n v="129.27"/>
        <x:n v="119.28"/>
        <x:n v="88.01"/>
        <x:n v="158.26"/>
        <x:n v="134"/>
        <x:n v="122.13"/>
        <x:n v="109.43"/>
        <x:n v="113.6"/>
        <x:n v="131.34"/>
        <x:n v="187.05"/>
        <x:n v="192.26"/>
        <x:n v="122.34"/>
        <x:n v="109.79"/>
        <x:n v="125.99"/>
        <x:n v="157.1"/>
        <x:n v="148.4"/>
        <x:n v="130.24"/>
        <x:n v="129.77"/>
        <x:n v="107.93"/>
        <x:n v="174.85"/>
        <x:n v="103.2"/>
        <x:n v="95.86"/>
        <x:n v="212.16"/>
        <x:n v="138.13"/>
        <x:n v="169.54"/>
        <x:n v="179.06"/>
        <x:n v="142.69"/>
        <x:n v="132.47"/>
        <x:n v="101.34"/>
        <x:n v="149.14"/>
        <x:n v="141.93"/>
        <x:n v="132.17"/>
        <x:n v="92.1"/>
        <x:n v="99.94"/>
        <x:n v="100.7"/>
        <x:n v="137.39"/>
        <x:n v="178.11"/>
        <x:n v="98.28"/>
        <x:n v="133.05"/>
        <x:n v="89.14"/>
        <x:n v="124.46"/>
        <x:n v="119.6"/>
        <x:n v="145.48"/>
        <x:n v="115.86"/>
        <x:n v="103.06"/>
        <x:n v="135.89"/>
        <x:n v="83.36"/>
        <x:n v="98.81"/>
        <x:n v="188.02"/>
        <x:n v="134.61"/>
        <x:n v="128.73"/>
        <x:n v="157.35"/>
        <x:n v="115.14"/>
        <x:n v="105.3"/>
        <x:n v="74.04"/>
        <x:n v="168.12"/>
        <x:n v="125.54"/>
        <x:n v="111.57"/>
        <x:n v="110.81"/>
        <x:n v="117.38"/>
        <x:n v="198.6"/>
        <x:n v="215.32"/>
        <x:n v="160.34"/>
        <x:n v="126.58"/>
        <x:n v="146.55"/>
        <x:n v="119.16"/>
        <x:n v="140.85"/>
        <x:n v="100.38"/>
        <x:n v="177.25"/>
        <x:n v="159.21"/>
        <x:n v="122.51"/>
        <x:n v="100.72"/>
        <x:n v="187.14"/>
        <x:n v="129.17"/>
        <x:n v="129.98"/>
        <x:n v="166.09"/>
        <x:n v="152.99"/>
        <x:n v="143.24"/>
        <x:n v="189.49"/>
        <x:n v="139.2"/>
        <x:n v="104.45"/>
        <x:n v="132.71"/>
        <x:n v="194.31"/>
        <x:n v="152.43"/>
        <x:n v="135.71"/>
        <x:n v="82.63"/>
        <x:n v="133.68"/>
        <x:n v="185.2"/>
        <x:n v="146.6"/>
        <x:n v="101.89"/>
        <x:n v="118.93"/>
        <x:n v="82.53"/>
        <x:n v="121.02"/>
        <x:n v="70.97"/>
        <x:n v="104.98"/>
        <x:n v="107.85"/>
        <x:n v="94.02"/>
        <x:n v="110.54"/>
        <x:n v="124.42"/>
        <x:n v="94.5"/>
        <x:n v="102.83"/>
        <x:n v="160.43"/>
        <x:n v="98.05"/>
        <x:n v="108.13"/>
        <x:n v="172.07"/>
        <x:n v="114.96"/>
        <x:n v="75.84"/>
        <x:n v="108.1"/>
        <x:n v="156.76"/>
        <x:n v="122.03"/>
        <x:n v="107.68"/>
        <x:n v="139.14"/>
        <x:n v="136.39"/>
        <x:n v="263.77"/>
        <x:n v="247.28"/>
        <x:n v="174.34"/>
        <x:n v="151.57"/>
        <x:n v="175.15"/>
        <x:n v="159.34"/>
        <x:n v="160.98"/>
        <x:n v="130.89"/>
        <x:n v="256.48"/>
        <x:n v="213.06"/>
        <x:n v="152.38"/>
        <x:n v="90.91"/>
        <x:n v="252.7"/>
        <x:n v="166.54"/>
        <x:n v="158.52"/>
        <x:n v="171.81"/>
        <x:n v="211.18"/>
        <x:n v="178.4"/>
        <x:n v="207.34"/>
        <x:n v="164.54"/>
        <x:n v="133.89"/>
        <x:n v="158.85"/>
        <x:n v="233.96"/>
        <x:n v="183.1"/>
        <x:n v="164.66"/>
        <x:n v="204.25"/>
        <x:n v="216.55"/>
        <x:n v="340.95"/>
        <x:n v="322.36"/>
        <x:n v="339.23"/>
        <x:n v="228.53"/>
        <x:n v="282.97"/>
        <x:n v="295.39"/>
        <x:n v="209.11"/>
        <x:n v="338.02"/>
        <x:n v="313.29"/>
        <x:n v="232.51"/>
        <x:n v="194.23"/>
        <x:n v="347.83"/>
        <x:n v="319.33"/>
        <x:n v="318.7"/>
        <x:n v="324.72"/>
        <x:n v="301.71"/>
        <x:n v="303.27"/>
        <x:n v="381.8"/>
        <x:n v="264.36"/>
        <x:n v="226.67"/>
        <x:n v="276.63"/>
        <x:n v="356.31"/>
        <x:n v="249.77"/>
        <x:n v="258.01"/>
        <x:n v="106.18"/>
        <x:n v="139.07"/>
        <x:n v="172.4"/>
        <x:n v="171.73"/>
        <x:n v="134.51"/>
        <x:n v="160.71"/>
        <x:n v="133.23"/>
        <x:n v="152.81"/>
        <x:n v="104.39"/>
        <x:n v="124.23"/>
        <x:n v="165.21"/>
        <x:n v="143.11"/>
        <x:n v="97.02"/>
        <x:n v="143.48"/>
        <x:n v="172.54"/>
        <x:n v="174.78"/>
        <x:n v="193.85"/>
        <x:n v="114.9"/>
        <x:n v="142.64"/>
        <x:n v="177.88"/>
        <x:n v="146.08"/>
        <x:n v="151.56"/>
        <x:n v="171.85"/>
        <x:n v="152.17"/>
        <x:n v="149.53"/>
        <x:n v="143.99"/>
        <x:n v="305.19"/>
        <x:n v="291.75"/>
        <x:n v="499.89"/>
        <x:n v="475.52"/>
        <x:n v="496.1"/>
        <x:n v="320.02"/>
        <x:n v="399.42"/>
        <x:n v="446.52"/>
        <x:n v="342.94"/>
        <x:n v="310.56"/>
        <x:n v="552.34"/>
        <x:n v="455.73"/>
        <x:n v="322.8"/>
        <x:n v="283.84"/>
        <x:n v="555.56"/>
        <x:n v="458.33"/>
        <x:n v="452.6"/>
        <x:n v="453.68"/>
        <x:n v="487.04"/>
        <x:n v="460.37"/>
        <x:n v="568.56"/>
        <x:n v="379.2"/>
        <x:n v="302.6"/>
        <x:n v="376.87"/>
        <x:n v="556.79"/>
        <x:n v="345.71"/>
        <x:n v="368.72"/>
        <x:n v="231.54"/>
        <x:n v="240.98"/>
        <x:n v="364.11"/>
        <x:n v="293.28"/>
        <x:n v="260.44"/>
        <x:n v="317.22"/>
        <x:n v="259.14"/>
        <x:n v="245.09"/>
        <x:n v="240.37"/>
        <x:n v="363.58"/>
        <x:n v="307.78"/>
        <x:n v="253.17"/>
        <x:n v="214.67"/>
        <x:n v="310.85"/>
        <x:n v="274.73"/>
        <x:n v="271.82"/>
        <x:n v="311.23"/>
        <x:n v="296.81"/>
        <x:n v="275.49"/>
        <x:n v="342.58"/>
        <x:n v="243.67"/>
        <x:n v="211.15"/>
        <x:n v="248.2"/>
        <x:n v="331.94"/>
        <x:n v="279.63"/>
        <x:n v="268.84"/>
        <x:n v="167.1"/>
        <x:n v="170.61"/>
        <x:n v="286.53"/>
        <x:n v="222.58"/>
        <x:n v="214.73"/>
        <x:n v="180.7"/>
        <x:n v="209.73"/>
        <x:n v="199.08"/>
        <x:n v="183.77"/>
        <x:n v="236.01"/>
        <x:n v="221.36"/>
        <x:n v="197.63"/>
        <x:n v="145.4"/>
        <x:n v="193.93"/>
        <x:n v="180.92"/>
        <x:n v="188.23"/>
        <x:n v="196.89"/>
        <x:n v="184.46"/>
        <x:n v="167.89"/>
        <x:n v="265.1"/>
        <x:n v="161.81"/>
        <x:n v="159.91"/>
        <x:n v="166.14"/>
        <x:n v="210.69"/>
        <x:n v="224.87"/>
        <x:n v="187.2"/>
        <x:n v="308.1"/>
        <x:n v="436.14"/>
        <x:n v="364.96"/>
        <x:n v="377.18"/>
        <x:n v="335.42"/>
        <x:n v="415.56"/>
        <x:n v="355.79"/>
        <x:n v="290.09"/>
        <x:n v="294.41"/>
        <x:n v="494.96"/>
        <x:n v="388.29"/>
        <x:n v="308.52"/>
        <x:n v="278.83"/>
        <x:n v="427.28"/>
        <x:n v="361.71"/>
        <x:n v="351.31"/>
        <x:n v="415.6"/>
        <x:n v="405.73"/>
        <x:n v="375.94"/>
        <x:n v="413.99"/>
        <x:n v="323.85"/>
        <x:n v="262.08"/>
        <x:n v="325.05"/>
        <x:n v="450.79"/>
        <x:n v="346.28"/>
        <x:n v="329.77"/>
        <x:n v="405.66"/>
        <x:n v="408.73"/>
        <x:n v="363.79"/>
        <x:n v="331.49"/>
        <x:n v="373.1"/>
        <x:n v="295.81"/>
        <x:n v="256.59"/>
        <x:n v="254.99"/>
        <x:n v="426.76"/>
        <x:n v="373.38"/>
        <x:n v="320.39"/>
        <x:n v="309.04"/>
        <x:n v="308.74"/>
        <x:n v="312.43"/>
        <x:n v="351.44"/>
        <x:n v="407.02"/>
        <x:n v="334.8"/>
        <x:n v="322.4"/>
        <x:n v="490.95"/>
        <x:n v="299.86"/>
        <x:n v="277.93"/>
        <x:n v="326.78"/>
        <x:n v="398.11"/>
        <x:n v="319"/>
        <x:n v="331.3"/>
        <x:n v="213.86"/>
        <x:n v="286.92"/>
        <x:n v="366.47"/>
        <x:n v="308.04"/>
        <x:n v="334.25"/>
        <x:n v="298.31"/>
        <x:n v="344.95"/>
        <x:n v="266.71"/>
        <x:n v="258.48"/>
        <x:n v="225.34"/>
        <x:n v="419.13"/>
        <x:n v="334.99"/>
        <x:n v="291.64"/>
        <x:n v="233.28"/>
        <x:n v="283.34"/>
        <x:n v="298.28"/>
        <x:n v="347.47"/>
        <x:n v="383.43"/>
        <x:n v="297.09"/>
        <x:n v="294.6"/>
        <x:n v="454.75"/>
        <x:n v="241.45"/>
        <x:n v="279.79"/>
        <x:n v="307.74"/>
        <x:n v="369.14"/>
        <x:n v="302.13"/>
        <x:n v="300.31"/>
        <x:n v="265"/>
        <x:n v="372.95"/>
        <x:n v="445.64"/>
        <x:n v="507.07"/>
        <x:n v="392.36"/>
        <x:n v="363.69"/>
        <x:n v="400.58"/>
        <x:n v="325.12"/>
        <x:n v="254.68"/>
        <x:n v="284.59"/>
        <x:n v="434.78"/>
        <x:n v="411.66"/>
        <x:n v="349.86"/>
        <x:n v="384.15"/>
        <x:n v="335.65"/>
        <x:n v="326.79"/>
        <x:n v="355.48"/>
        <x:n v="430.27"/>
        <x:n v="373.13"/>
        <x:n v="351.53"/>
        <x:n v="525.88"/>
        <x:n v="358.46"/>
        <x:n v="276.08"/>
        <x:n v="345.21"/>
        <x:n v="427.48"/>
        <x:n v="335.5"/>
        <x:n v="362.04"/>
        <x:n v="455.16"/>
        <x:n v="499.67"/>
        <x:n v="641.53"/>
        <x:n v="526.08"/>
        <x:n v="540.02"/>
        <x:n v="541.86"/>
        <x:n v="582.15"/>
        <x:n v="471.25"/>
        <x:n v="369.21"/>
        <x:n v="434.13"/>
        <x:n v="565.36"/>
        <x:n v="582.31"/>
        <x:n v="511.73"/>
        <x:n v="607.65"/>
        <x:n v="590.29"/>
        <x:n v="477.26"/>
        <x:n v="525.04"/>
        <x:n v="625.42"/>
        <x:n v="535.85"/>
        <x:n v="516.14"/>
        <x:n v="754.05"/>
        <x:n v="446.99"/>
        <x:n v="435.93"/>
        <x:n v="557.36"/>
        <x:n v="631.29"/>
        <x:n v="504.08"/>
        <x:n v="526.22"/>
        <x:n v="476.51"/>
        <x:n v="520.88"/>
        <x:n v="574.46"/>
        <x:n v="565.23"/>
        <x:n v="580.58"/>
        <x:n v="591.26"/>
        <x:n v="582.03"/>
        <x:n v="511.95"/>
        <x:n v="375.37"/>
        <x:n v="461.18"/>
        <x:n v="585.07"/>
        <x:n v="556.4"/>
        <x:n v="564.46"/>
        <x:n v="713.48"/>
        <x:n v="609.31"/>
        <x:n v="531.78"/>
        <x:n v="595.9"/>
        <x:n v="630.81"/>
        <x:n v="552.14"/>
        <x:n v="542.7"/>
        <x:n v="687.89"/>
        <x:n v="439.44"/>
        <x:n v="410.07"/>
        <x:n v="543.74"/>
        <x:n v="682.5"/>
        <x:n v="533.28"/>
        <x:n v="551.45"/>
        <x:n v="433.62"/>
        <x:n v="478.51"/>
        <x:n v="710.73"/>
        <x:n v="486.33"/>
        <x:n v="500.57"/>
        <x:n v="496.71"/>
        <x:n v="582.28"/>
        <x:n v="431.69"/>
        <x:n v="362.95"/>
        <x:n v="406.63"/>
        <x:n v="544.64"/>
        <x:n v="608.38"/>
        <x:n v="459.41"/>
        <x:n v="498.79"/>
        <x:n v="569.64"/>
        <x:n v="422.4"/>
        <x:n v="454.72"/>
        <x:n v="620.08"/>
        <x:n v="518.7"/>
        <x:n v="489.45"/>
        <x:n v="817.26"/>
        <x:n v="454.73"/>
        <x:n v="461.5"/>
        <x:n v="570.45"/>
        <x:n v="475.14"/>
        <x:n v="501.56"/>
        <x:n v="684.88"/>
        <x:n v="829.36"/>
        <x:n v="1033.65"/>
        <x:n v="791.34"/>
        <x:n v="902.87"/>
        <x:n v="826.02"/>
        <x:n v="908.12"/>
        <x:n v="835.39"/>
        <x:n v="557.24"/>
        <x:n v="749.04"/>
        <x:n v="994.22"/>
        <x:n v="855.89"/>
        <x:n v="775.86"/>
        <x:n v="839.92"/>
        <x:n v="884.05"/>
        <x:n v="781.4"/>
        <x:n v="943.46"/>
        <x:n v="1084.78"/>
        <x:n v="997.42"/>
        <x:n v="844.68"/>
        <x:n v="1093.77"/>
        <x:n v="775.68"/>
        <x:n v="757.6"/>
        <x:n v="861.27"/>
        <x:n v="959.86"/>
        <x:n v="736.8"/>
        <x:n v="838.61"/>
        <x:n v="723.31"/>
        <x:n v="1002.28"/>
        <x:n v="1216.41"/>
        <x:n v="890.62"/>
        <x:n v="945.19"/>
        <x:n v="895.78"/>
        <x:n v="627.67"/>
        <x:n v="814.05"/>
        <x:n v="1201.97"/>
        <x:n v="899.94"/>
        <x:n v="904.44"/>
        <x:n v="851.94"/>
        <x:n v="1045.41"/>
        <x:n v="910.3"/>
        <x:n v="1139.46"/>
        <x:n v="1154.28"/>
        <x:n v="1115.82"/>
        <x:n v="936.4"/>
        <x:n v="1352.39"/>
        <x:n v="874.56"/>
        <x:n v="882.66"/>
        <x:n v="977.28"/>
        <x:n v="1064.82"/>
        <x:n v="807.66"/>
        <x:n v="956.49"/>
        <x:n v="646.62"/>
        <x:n v="659.81"/>
        <x:n v="841.86"/>
        <x:n v="692.71"/>
        <x:n v="803.08"/>
        <x:n v="720.35"/>
        <x:n v="751.37"/>
        <x:n v="776.18"/>
        <x:n v="485.98"/>
        <x:n v="683.45"/>
        <x:n v="776.75"/>
        <x:n v="814.18"/>
        <x:n v="649.24"/>
        <x:n v="827.21"/>
        <x:n v="716.59"/>
        <x:n v="655.08"/>
        <x:n v="746.61"/>
        <x:n v="1012.75"/>
        <x:n v="883.45"/>
        <x:n v="750.83"/>
        <x:n v="841.64"/>
        <x:n v="675.66"/>
        <x:n v="634.42"/>
        <x:n v="749.26"/>
        <x:n v="858.14"/>
        <x:n v="667.13"/>
        <x:n v="724.7"/>
        <x:n v="978.6"/>
        <x:n v="1036.09"/>
        <x:n v="1479.41"/>
        <x:n v="1172.41"/>
        <x:n v="1351.92"/>
        <x:n v="1129.74"/>
        <x:n v="1191.01"/>
        <x:n v="1256.52"/>
        <x:n v="881.39"/>
        <x:n v="793.12"/>
        <x:n v="1516.01"/>
        <x:n v="1176.93"/>
        <x:n v="1071.95"/>
        <x:n v="1340.37"/>
        <x:n v="1326.46"/>
        <x:n v="1086.84"/>
        <x:n v="1503.33"/>
        <x:n v="1508.98"/>
        <x:n v="1228.84"/>
        <x:n v="1595.99"/>
        <x:n v="999.77"/>
        <x:n v="950.06"/>
        <x:n v="1228.71"/>
        <x:n v="1550.98"/>
        <x:n v="1100.61"/>
        <x:n v="1154.47"/>
        <x:n v="1140.36"/>
        <x:n v="1199.01"/>
        <x:n v="1673.74"/>
        <x:n v="1313.86"/>
        <x:n v="1547.64"/>
        <x:n v="1327.93"/>
        <x:n v="1413.13"/>
        <x:n v="1611.31"/>
        <x:n v="1071.77"/>
        <x:n v="817.33"/>
        <x:n v="1987.28"/>
        <x:n v="1246.04"/>
        <x:n v="1244.53"/>
        <x:n v="1652.22"/>
        <x:n v="1675.15"/>
        <x:n v="1281.15"/>
        <x:n v="1587.82"/>
        <x:n v="1906.51"/>
        <x:n v="2031.59"/>
        <x:n v="1485.84"/>
        <x:n v="1932.62"/>
        <x:n v="1252.38"/>
        <x:n v="1107.61"/>
        <x:n v="1291.28"/>
        <x:n v="1936.29"/>
        <x:n v="1139.02"/>
        <x:n v="1358.84"/>
        <x:n v="824.18"/>
        <x:n v="897.32"/>
        <x:n v="1288.69"/>
        <x:n v="1052.41"/>
        <x:n v="1168.35"/>
        <x:n v="976.08"/>
        <x:n v="990.54"/>
        <x:n v="949.79"/>
        <x:n v="713.62"/>
        <x:n v="771.12"/>
        <x:n v="1099.18"/>
        <x:n v="1116.6"/>
        <x:n v="922.02"/>
        <x:n v="1029.19"/>
        <x:n v="1028.25"/>
        <x:n v="917.71"/>
        <x:n v="1181.51"/>
        <x:n v="1133.11"/>
        <x:n v="1069.41"/>
        <x:n v="981.86"/>
        <x:n v="1292.47"/>
        <x:n v="772.25"/>
        <x:n v="811.92"/>
        <x:n v="1173.78"/>
        <x:n v="1196.33"/>
        <x:n v="1065.62"/>
        <x:n v="978.72"/>
        <x:n v="1013.13"/>
        <x:n v="850.02"/>
        <x:n v="1235.6"/>
        <x:n v="969.7"/>
        <x:n v="1406.4"/>
        <x:n v="1171.09"/>
        <x:n v="1144.54"/>
        <x:n v="1323.59"/>
        <x:n v="877.88"/>
        <x:n v="698.03"/>
        <x:n v="1591.88"/>
        <x:n v="1240.34"/>
        <x:n v="802.42"/>
        <x:n v="1145.6"/>
        <x:n v="1986.08"/>
        <x:n v="1058.35"/>
        <x:n v="945.21"/>
        <x:n v="1165.66"/>
        <x:n v="1539.25"/>
        <x:n v="1307.48"/>
        <x:n v="1767.27"/>
        <x:n v="1087.24"/>
        <x:n v="1008.61"/>
        <x:n v="1353.94"/>
        <x:n v="1962.64"/>
        <x:n v="1128.3"/>
        <x:n v="1051.58"/>
        <x:n v="1699.61"/>
        <x:n v="1131.05"/>
        <x:n v="1958.61"/>
        <x:n v="1520.47"/>
        <x:n v="1705.06"/>
        <x:n v="1887.23"/>
        <x:n v="1082.35"/>
        <x:n v="740.7"/>
        <x:n v="2271.03"/>
        <x:n v="1565.55"/>
        <x:n v="1029.16"/>
        <x:n v="1020.76"/>
        <x:n v="2292.75"/>
        <x:n v="1190.91"/>
        <x:n v="1273.4"/>
        <x:n v="1572.63"/>
        <x:n v="1538.83"/>
        <x:n v="1824.72"/>
        <x:n v="1926.88"/>
        <x:n v="1410.89"/>
        <x:n v="1088.15"/>
        <x:n v="1648.84"/>
        <x:n v="2609.45"/>
        <x:n v="1266.74"/>
        <x:n v="1441.65"/>
        <x:n v="945.06"/>
        <x:n v="732.34"/>
        <x:n v="943.97"/>
        <x:n v="864.81"/>
        <x:n v="1046.75"/>
        <x:n v="991.36"/>
        <x:n v="813.46"/>
        <x:n v="1016.3"/>
        <x:n v="751.14"/>
        <x:n v="672.15"/>
        <x:n v="1112.21"/>
        <x:n v="1063.74"/>
        <x:n v="673.96"/>
        <x:n v="1227.79"/>
        <x:n v="1737.39"/>
        <x:n v="983.03"/>
        <x:n v="751.81"/>
        <x:n v="916.05"/>
        <x:n v="1539.54"/>
        <x:n v="1001.09"/>
        <x:n v="1669.49"/>
        <x:n v="887.42"/>
        <x:n v="962.34"/>
        <x:n v="1181.59"/>
        <x:n v="1557.63"/>
        <x:n v="828.59"/>
        <x:n v="946.88"/>
        <x:n v="306.61"/>
        <x:n v="331.24"/>
        <x:n v="444.83"/>
        <x:n v="391.29"/>
        <x:n v="429.03"/>
        <x:n v="394.17"/>
        <x:n v="314.3"/>
        <x:n v="292.42"/>
        <x:n v="316.76"/>
        <x:n v="442.44"/>
        <x:n v="378.42"/>
        <x:n v="342.49"/>
        <x:n v="385.34"/>
        <x:n v="385.65"/>
        <x:n v="313.66"/>
        <x:n v="381.54"/>
        <x:n v="490.91"/>
        <x:n v="399.14"/>
        <x:n v="405.01"/>
        <x:n v="532.89"/>
        <x:n v="346.83"/>
        <x:n v="316.72"/>
        <x:n v="352.97"/>
        <x:n v="440.21"/>
        <x:n v="356.46"/>
        <x:n v="356.17"/>
        <x:n v="292.73"/>
        <x:n v="323.91"/>
        <x:n v="425.67"/>
        <x:n v="363.43"/>
        <x:n v="422.18"/>
        <x:n v="315.38"/>
        <x:n v="380.75"/>
        <x:n v="286.91"/>
        <x:n v="285.5"/>
        <x:n v="303.11"/>
        <x:n v="428.98"/>
        <x:n v="337.77"/>
        <x:n v="337.53"/>
        <x:n v="386.36"/>
        <x:n v="358.31"/>
        <x:n v="294.95"/>
        <x:n v="382.29"/>
        <x:n v="492.57"/>
        <x:n v="371.16"/>
        <x:n v="399.87"/>
        <x:n v="521.78"/>
        <x:n v="333.67"/>
        <x:n v="309.44"/>
        <x:n v="331.45"/>
        <x:n v="412.62"/>
        <x:n v="342.75"/>
        <x:n v="340.02"/>
        <x:n v="320.38"/>
        <x:n v="338.48"/>
        <x:n v="463.91"/>
        <x:n v="419.2"/>
        <x:n v="435.75"/>
        <x:n v="357.43"/>
        <x:n v="407.25"/>
        <x:n v="341.61"/>
        <x:n v="299.39"/>
        <x:n v="330.23"/>
        <x:n v="456.44"/>
        <x:n v="418.37"/>
        <x:n v="384.33"/>
        <x:n v="414.01"/>
        <x:n v="332.19"/>
        <x:n v="380.8"/>
        <x:n v="489.28"/>
        <x:n v="427.51"/>
        <x:n v="410.11"/>
        <x:n v="543.69"/>
        <x:n v="359.99"/>
        <x:n v="323.98"/>
        <x:n v="374.05"/>
        <x:n v="369.97"/>
        <x:n v="372.03"/>
        <x:n v="76.45"/>
        <x:n v="81.39"/>
        <x:n v="103.77"/>
        <x:n v="134.81"/>
        <x:n v="83.58"/>
        <x:n v="98.7"/>
        <x:n v="87.49"/>
        <x:n v="97.18"/>
        <x:n v="100.05"/>
        <x:n v="83.84"/>
        <x:n v="94.14"/>
        <x:n v="80.95"/>
        <x:n v="92.89"/>
        <x:n v="72.74"/>
        <x:n v="67.03"/>
        <x:n v="163.87"/>
        <x:n v="95.06"/>
        <x:n v="122.82"/>
        <x:n v="117.94"/>
        <x:n v="101.86"/>
        <x:n v="87.18"/>
        <x:n v="71.47"/>
        <x:n v="101.52"/>
        <x:n v="101.38"/>
        <x:n v="90.88"/>
        <x:n v="84.58"/>
        <x:n v="95.95"/>
        <x:n v="95.1"/>
        <x:n v="119.01"/>
        <x:n v="145.05"/>
        <x:n v="91.62"/>
        <x:n v="75.79"/>
        <x:n v="98.44"/>
        <x:n v="106.1"/>
        <x:n v="84.92"/>
        <x:n v="90.59"/>
        <x:n v="100.71"/>
        <x:n v="93.55"/>
        <x:n v="97.43"/>
        <x:n v="78.08"/>
        <x:n v="68.47"/>
        <x:n v="167.17"/>
        <x:n v="97.36"/>
        <x:n v="137.32"/>
        <x:n v="134.89"/>
        <x:n v="103.18"/>
        <x:n v="82.01"/>
        <x:n v="89.67"/>
        <x:n v="109.99"/>
        <x:n v="98.45"/>
        <x:n v="75.62"/>
        <x:n v="66.8"/>
        <x:n v="88.13"/>
        <x:n v="123.86"/>
        <x:n v="75.17"/>
        <x:n v="85.98"/>
        <x:n v="72.18"/>
        <x:n v="75.65"/>
        <x:n v="88.17"/>
        <x:n v="116.57"/>
        <x:n v="76.7"/>
        <x:n v="87.2"/>
        <x:n v="67.71"/>
        <x:n v="87.94"/>
        <x:n v="67.18"/>
        <x:n v="65.5"/>
        <x:n v="160.32"/>
        <x:n v="92.57"/>
        <x:n v="107.6"/>
        <x:n v="99.38"/>
        <x:n v="100.66"/>
        <x:n v="70.55"/>
        <x:n v="60.43"/>
        <x:n v="114.29"/>
        <x:n v="92.43"/>
        <x:n v="82.91"/>
        <x:n v="92.39"/>
        <x:n v="101.44"/>
        <x:n v="138.46"/>
        <x:n v="130.62"/>
        <x:n v="103.4"/>
        <x:n v="117.41"/>
        <x:n v="99.78"/>
        <x:n v="109.08"/>
        <x:n v="76"/>
        <x:n v="136.9"/>
        <x:n v="144.17"/>
        <x:n v="112.55"/>
        <x:n v="81.37"/>
        <x:n v="112.26"/>
        <x:n v="95.47"/>
        <x:n v="94.11"/>
        <x:n v="124.3"/>
        <x:n v="129.87"/>
        <x:n v="111.67"/>
        <x:n v="157.77"/>
        <x:n v="108.51"/>
        <x:n v="88.9"/>
        <x:n v="111.96"/>
        <x:n v="158.13"/>
        <x:n v="128.16"/>
        <x:n v="109.8"/>
        <x:n v="74.5"/>
        <x:n v="86.87"/>
        <x:n v="89.15"/>
        <x:n v="133.37"/>
        <x:n v="115.36"/>
        <x:n v="83.19"/>
        <x:n v="95.87"/>
        <x:n v="68.31"/>
        <x:n v="91.17"/>
        <x:n v="48.97"/>
        <x:n v="81.42"/>
        <x:n v="103.46"/>
        <x:n v="78.91"/>
        <x:n v="71.58"/>
        <x:n v="75.05"/>
        <x:n v="65.63"/>
        <x:n v="110.37"/>
        <x:n v="85.84"/>
        <x:n v="71.6"/>
        <x:n v="137.31"/>
        <x:n v="92.28"/>
        <x:n v="67.43"/>
        <x:n v="87.99"/>
        <x:n v="122.53"/>
        <x:n v="96.6"/>
        <x:n v="86.48"/>
        <x:n v="110.42"/>
        <x:n v="116.8"/>
        <x:n v="188.12"/>
        <x:n v="171.97"/>
        <x:n v="146.84"/>
        <x:n v="139.19"/>
        <x:n v="134.9"/>
        <x:n v="127.23"/>
        <x:n v="104.6"/>
        <x:n v="199.75"/>
        <x:n v="187.39"/>
        <x:n v="142.96"/>
        <x:n v="84.06"/>
        <x:n v="156.29"/>
        <x:n v="117.93"/>
        <x:n v="125.3"/>
        <x:n v="138.01"/>
        <x:n v="178.08"/>
        <x:n v="150.85"/>
        <x:n v="179.26"/>
        <x:n v="125.27"/>
        <x:n v="110.89"/>
        <x:n v="137.99"/>
        <x:n v="197.08"/>
        <x:n v="160.4"/>
        <x:n v="133.98"/>
        <x:n v="165.19"/>
        <x:n v="184.49"/>
        <x:n v="287.43"/>
        <x:n v="262.07"/>
        <x:n v="315.3"/>
        <x:n v="199.63"/>
        <x:n v="204.77"/>
        <x:n v="255.1"/>
        <x:n v="206.31"/>
        <x:n v="181.91"/>
        <x:n v="281.4"/>
        <x:n v="292.03"/>
        <x:n v="207.06"/>
        <x:n v="166.4"/>
        <x:n v="275.88"/>
        <x:n v="272.3"/>
        <x:n v="291.87"/>
        <x:n v="249.64"/>
        <x:n v="238.61"/>
        <x:n v="219.43"/>
        <x:n v="303.63"/>
        <x:n v="229.52"/>
        <x:n v="212.62"/>
        <x:n v="234.52"/>
        <x:n v="307.82"/>
        <x:n v="220.1"/>
        <x:n v="220.21"/>
        <x:n v="80.86"/>
        <x:n v="117.83"/>
        <x:n v="126.54"/>
        <x:n v="130.21"/>
        <x:n v="147.54"/>
        <x:n v="108.72"/>
        <x:n v="113.14"/>
        <x:n v="102.96"/>
        <x:n v="113.2"/>
        <x:n v="95.85"/>
        <x:n v="90.83"/>
        <x:n v="137.77"/>
        <x:n v="113.86"/>
        <x:n v="69.49"/>
        <x:n v="100.54"/>
        <x:n v="127.96"/>
        <x:n v="146.66"/>
        <x:n v="156.86"/>
        <x:n v="102.81"/>
        <x:n v="119.33"/>
        <x:n v="132.37"/>
        <x:n v="114.44"/>
        <x:n v="142.98"/>
        <x:n v="133.9"/>
        <x:n v="133.57"/>
        <x:n v="121.83"/>
        <x:n v="115.73"/>
        <x:n v="250.11"/>
        <x:n v="446.4"/>
        <x:n v="394.88"/>
        <x:n v="476.37"/>
        <x:n v="287.7"/>
        <x:n v="292.8"/>
        <x:n v="395.12"/>
        <x:n v="300.85"/>
        <x:n v="266.24"/>
        <x:n v="463.09"/>
        <x:n v="437.12"/>
        <x:n v="303.06"/>
        <x:n v="258.15"/>
        <x:n v="446.23"/>
        <x:n v="404.04"/>
        <x:n v="432.94"/>
        <x:n v="340.62"/>
        <x:n v="370.67"/>
        <x:n v="317.8"/>
        <x:n v="470.05"/>
        <x:n v="343.72"/>
        <x:n v="282.88"/>
        <x:n v="329.91"/>
        <x:n v="472.9"/>
        <x:n v="313.27"/>
        <x:n v="321.62"/>
        <x:n v="202.89"/>
        <x:n v="214.6"/>
        <x:n v="277.73"/>
        <x:n v="245.51"/>
        <x:n v="264.54"/>
        <x:n v="232.62"/>
        <x:n v="236.81"/>
        <x:n v="213.92"/>
        <x:n v="186.02"/>
        <x:n v="227.38"/>
        <x:n v="261.38"/>
        <x:n v="253.3"/>
        <x:n v="200.2"/>
        <x:n v="183.69"/>
        <x:n v="241.85"/>
        <x:n v="248.19"/>
        <x:n v="218.72"/>
        <x:n v="251.61"/>
        <x:n v="255.03"/>
        <x:n v="217.88"/>
        <x:n v="324.66"/>
        <x:n v="213.05"/>
        <x:n v="214.43"/>
        <x:n v="220.74"/>
        <x:n v="272.68"/>
        <x:n v="235.71"/>
        <x:n v="230.9"/>
        <x:n v="141.43"/>
        <x:n v="155.6"/>
        <x:n v="202.75"/>
        <x:n v="171.43"/>
        <x:n v="190.17"/>
        <x:n v="155.09"/>
        <x:n v="157.29"/>
        <x:n v="128.35"/>
        <x:n v="159.75"/>
        <x:n v="179.91"/>
        <x:n v="183.31"/>
        <x:n v="142.62"/>
        <x:n v="127.11"/>
        <x:n v="157.76"/>
        <x:n v="158.43"/>
        <x:n v="158.07"/>
        <x:n v="144.86"/>
        <x:n v="120.13"/>
        <x:n v="239.93"/>
        <x:n v="140.91"/>
        <x:n v="183.27"/>
        <x:n v="149.58"/>
        <x:n v="200.35"/>
        <x:n v="193.36"/>
        <x:n v="261.9"/>
        <x:n v="270.26"/>
        <x:n v="347.78"/>
        <x:n v="319.42"/>
        <x:n v="333.39"/>
        <x:n v="306.76"/>
        <x:n v="308.21"/>
        <x:n v="294.68"/>
        <x:n v="211.57"/>
        <x:n v="288.9"/>
        <x:n v="341.34"/>
        <x:n v="318.41"/>
        <x:n v="257.64"/>
        <x:n v="237.61"/>
        <x:n v="323.21"/>
        <x:n v="331.15"/>
        <x:n v="277.62"/>
        <x:n v="347.57"/>
        <x:n v="359.17"/>
        <x:n v="307.13"/>
        <x:n v="404.51"/>
        <x:n v="244.92"/>
        <x:n v="287.32"/>
        <x:n v="342.09"/>
        <x:n v="275.68"/>
        <x:n v="299.53"/>
        <x:n v="186.82"/>
        <x:n v="277.1"/>
        <x:n v="316.91"/>
        <x:n v="274.77"/>
        <x:n v="289.35"/>
        <x:n v="276.21"/>
        <x:n v="241.74"/>
        <x:n v="192.09"/>
        <x:n v="215.9"/>
        <x:n v="303.65"/>
        <x:n v="287.53"/>
        <x:n v="258.74"/>
        <x:n v="229.66"/>
        <x:n v="268.16"/>
        <x:n v="298.89"/>
        <x:n v="300.27"/>
        <x:n v="231.93"/>
        <x:n v="257.61"/>
        <x:n v="433.61"/>
        <x:n v="250.45"/>
        <x:n v="251.34"/>
        <x:n v="248.58"/>
        <x:n v="328.88"/>
        <x:n v="279.4"/>
        <x:n v="275.59"/>
        <x:n v="242.22"/>
        <x:n v="376.05"/>
        <x:n v="246.67"/>
        <x:n v="273.91"/>
        <x:n v="271.13"/>
        <x:n v="261.05"/>
        <x:n v="172.39"/>
        <x:n v="182.14"/>
        <x:n v="309.08"/>
        <x:n v="304"/>
        <x:n v="274.96"/>
        <x:n v="170.32"/>
        <x:n v="228.95"/>
        <x:n v="269.65"/>
        <x:n v="271.07"/>
        <x:n v="304.48"/>
        <x:n v="199.79"/>
        <x:n v="274.16"/>
        <x:n v="402"/>
        <x:n v="224.2"/>
        <x:n v="231.02"/>
        <x:n v="242.93"/>
        <x:n v="293.89"/>
        <x:n v="248.9"/>
        <x:n v="256.23"/>
        <x:n v="200.26"/>
        <x:n v="312.15"/>
        <x:n v="329.39"/>
        <x:n v="386.25"/>
        <x:n v="275.6"/>
        <x:n v="307.05"/>
        <x:n v="290.86"/>
        <x:n v="263.08"/>
        <x:n v="211.88"/>
        <x:n v="249.38"/>
        <x:n v="298.09"/>
        <x:n v="374.48"/>
        <x:n v="300.42"/>
        <x:n v="344.23"/>
        <x:n v="230.4"/>
        <x:n v="266.66"/>
        <x:n v="296.13"/>
        <x:n v="263.85"/>
        <x:n v="240.58"/>
        <x:n v="463.8"/>
        <x:n v="276.89"/>
        <x:n v="271.66"/>
        <x:n v="254.07"/>
        <x:n v="294.75"/>
        <x:n v="351.07"/>
        <x:n v="433.6"/>
        <x:n v="494.6"/>
        <x:n v="377.41"/>
        <x:n v="477.02"/>
        <x:n v="466.23"/>
        <x:n v="438.19"/>
        <x:n v="275.86"/>
        <x:n v="390.61"/>
        <x:n v="427.06"/>
        <x:n v="436.82"/>
        <x:n v="558.51"/>
        <x:n v="386.86"/>
        <x:n v="409.26"/>
        <x:n v="411.15"/>
        <x:n v="498.24"/>
        <x:n v="452.77"/>
        <x:n v="423.72"/>
        <x:n v="605.02"/>
        <x:n v="389.22"/>
        <x:n v="337.13"/>
        <x:n v="401.07"/>
        <x:n v="549.56"/>
        <x:n v="397.93"/>
        <x:n v="435.29"/>
        <x:n v="365.99"/>
        <x:n v="462.97"/>
        <x:n v="486.07"/>
        <x:n v="428.61"/>
        <x:n v="523.58"/>
        <x:n v="514.69"/>
        <x:n v="439.77"/>
        <x:n v="406.89"/>
        <x:n v="424.73"/>
        <x:n v="493.35"/>
        <x:n v="508.54"/>
        <x:n v="503.7"/>
        <x:n v="676.66"/>
        <x:n v="408.29"/>
        <x:n v="465.18"/>
        <x:n v="437.77"/>
        <x:n v="556.55"/>
        <x:n v="493.03"/>
        <x:n v="468.62"/>
        <x:n v="511.85"/>
        <x:n v="371.88"/>
        <x:n v="348.46"/>
        <x:n v="447.03"/>
        <x:n v="640.47"/>
        <x:n v="404.88"/>
        <x:n v="469.23"/>
        <x:n v="336.22"/>
        <x:n v="404.45"/>
        <x:n v="503.41"/>
        <x:n v="326.18"/>
        <x:n v="432.09"/>
        <x:n v="422.17"/>
        <x:n v="436.66"/>
        <x:n v="340"/>
        <x:n v="242.38"/>
        <x:n v="359.38"/>
        <x:n v="473.21"/>
        <x:n v="370.46"/>
        <x:n v="435.31"/>
        <x:n v="364.55"/>
        <x:n v="352.27"/>
        <x:n v="384.74"/>
        <x:n v="441.3"/>
        <x:n v="411.31"/>
        <x:n v="378.83"/>
        <x:n v="693.71"/>
        <x:n v="326.07"/>
        <x:n v="457.17"/>
        <x:n v="391.11"/>
        <x:n v="402.32"/>
        <x:n v="578.04"/>
        <x:n v="736.88"/>
        <x:n v="860.98"/>
        <x:n v="593.98"/>
        <x:n v="770.4"/>
        <x:n v="722.12"/>
        <x:n v="728.02"/>
        <x:n v="675.23"/>
        <x:n v="475.65"/>
        <x:n v="606.2"/>
        <x:n v="771.06"/>
        <x:n v="718.75"/>
        <x:n v="658.84"/>
        <x:n v="723.93"/>
        <x:n v="662.75"/>
        <x:n v="632.97"/>
        <x:n v="722.03"/>
        <x:n v="837.07"/>
        <x:n v="799.15"/>
        <x:n v="710.33"/>
        <x:n v="967.55"/>
        <x:n v="588.2"/>
        <x:n v="648.86"/>
        <x:n v="796.67"/>
        <x:n v="551.41"/>
        <x:n v="698.62"/>
        <x:n v="672.72"/>
        <x:n v="900.51"/>
        <x:n v="700.39"/>
        <x:n v="833.73"/>
        <x:n v="836.76"/>
        <x:n v="823.8"/>
        <x:n v="756.03"/>
        <x:n v="494.53"/>
        <x:n v="729.47"/>
        <x:n v="900.66"/>
        <x:n v="855.03"/>
        <x:n v="771.68"/>
        <x:n v="695.26"/>
        <x:n v="760.13"/>
        <x:n v="720.81"/>
        <x:n v="899.76"/>
        <x:n v="922.09"/>
        <x:n v="920.6"/>
        <x:n v="784.01"/>
        <x:n v="1275.65"/>
        <x:n v="704.24"/>
        <x:n v="644.96"/>
        <x:n v="734.78"/>
        <x:n v="905.56"/>
        <x:n v="608.31"/>
        <x:n v="806.84"/>
        <x:n v="482.3"/>
        <x:n v="576.75"/>
        <x:n v="741.57"/>
        <x:n v="487.82"/>
        <x:n v="620.25"/>
        <x:n v="633.52"/>
        <x:n v="595.66"/>
        <x:n v="456.27"/>
        <x:n v="482.86"/>
        <x:n v="631.98"/>
        <x:n v="588.94"/>
        <x:n v="546.89"/>
        <x:n v="753.16"/>
        <x:n v="561.98"/>
        <x:n v="546.99"/>
        <x:n v="541.97"/>
        <x:n v="749.05"/>
        <x:n v="681.63"/>
        <x:n v="635.42"/>
        <x:n v="667.34"/>
        <x:n v="510.96"/>
        <x:n v="531.54"/>
        <x:n v="566.39"/>
        <x:n v="688.29"/>
        <x:n v="495.17"/>
        <x:n v="593.76"/>
        <x:n v="892.8"/>
        <x:n v="896.37"/>
        <x:n v="1308.86"/>
        <x:n v="779.41"/>
        <x:n v="1146.88"/>
        <x:n v="962.8"/>
        <x:n v="914.64"/>
        <x:n v="953.57"/>
        <x:n v="678.26"/>
        <x:n v="697.98"/>
        <x:n v="1252.74"/>
        <x:n v="981.55"/>
        <x:n v="896.51"/>
        <x:n v="1172.7"/>
        <x:n v="1039.68"/>
        <x:n v="910.11"/>
        <x:n v="1131.41"/>
        <x:n v="1080.12"/>
        <x:n v="1278.8"/>
        <x:n v="949.12"/>
        <x:n v="1361.12"/>
        <x:n v="802.16"/>
        <x:n v="851.59"/>
        <x:n v="948.74"/>
        <x:n v="1190.88"/>
        <x:n v="833.23"/>
        <x:n v="953.05"/>
        <x:n v="1056.71"/>
        <x:n v="1033.92"/>
        <x:n v="1566.9"/>
        <x:n v="855.9"/>
        <x:n v="1375.26"/>
        <x:n v="1139.38"/>
        <x:n v="1086.07"/>
        <x:n v="1212.51"/>
        <x:n v="816.2"/>
        <x:n v="694.08"/>
        <x:n v="1585.7"/>
        <x:n v="1084.42"/>
        <x:n v="1062.4"/>
        <x:n v="1485.6"/>
        <x:n v="1323.42"/>
        <x:n v="1035.01"/>
        <x:n v="1395.33"/>
        <x:n v="1279.82"/>
        <x:n v="1929.73"/>
        <x:n v="1096.77"/>
        <x:n v="1638.53"/>
        <x:n v="973.97"/>
        <x:n v="979.57"/>
        <x:n v="1047.22"/>
        <x:n v="1452.29"/>
        <x:n v="904.11"/>
        <x:n v="1126.97"/>
        <x:n v="734.34"/>
        <x:n v="778.8"/>
        <x:n v="1054.84"/>
        <x:n v="713.11"/>
        <x:n v="930.54"/>
        <x:n v="824.27"/>
        <x:n v="758.94"/>
        <x:n v="721.96"/>
        <x:n v="556.75"/>
        <x:n v="701.56"/>
        <x:n v="952.61"/>
        <x:n v="889.34"/>
        <x:n v="752.79"/>
        <x:n v="856.55"/>
        <x:n v="779.92"/>
        <x:n v="797.35"/>
        <x:n v="885.55"/>
        <x:n v="894.51"/>
        <x:n v="729.21"/>
        <x:n v="802.31"/>
        <x:n v="1105.84"/>
        <x:n v="647.37"/>
        <x:n v="739.68"/>
        <x:n v="860.9"/>
        <x:n v="951.32"/>
        <x:n v="768.57"/>
        <x:n v="801.75"/>
        <x:n v="1069.96"/>
        <x:n v="758.72"/>
        <x:n v="981.91"/>
        <x:n v="954.59"/>
        <x:n v="1111.7"/>
        <x:n v="1002.4"/>
        <x:n v="954.77"/>
        <x:n v="1115.47"/>
        <x:n v="741.16"/>
        <x:n v="621.63"/>
        <x:n v="1284.93"/>
        <x:n v="1005.39"/>
        <x:n v="784.74"/>
        <x:n v="1147.47"/>
        <x:n v="1213.5"/>
        <x:n v="949.93"/>
        <x:n v="818.43"/>
        <x:n v="932.61"/>
        <x:n v="1328.54"/>
        <x:n v="1002.65"/>
        <x:n v="1589.99"/>
        <x:n v="922.65"/>
        <x:n v="929.83"/>
        <x:n v="949.14"/>
        <x:n v="1559.85"/>
        <x:n v="905.09"/>
        <x:n v="962.54"/>
        <x:n v="1152.07"/>
        <x:n v="919.67"/>
        <x:n v="1368.21"/>
        <x:n v="833.8"/>
        <x:n v="1604.97"/>
        <x:n v="1240.17"/>
        <x:n v="1315.09"/>
        <x:n v="1520.81"/>
        <x:n v="908.7"/>
        <x:n v="612.14"/>
        <x:n v="1903.23"/>
        <x:n v="1298.41"/>
        <x:n v="1073.37"/>
        <x:n v="1565.37"/>
        <x:n v="1232.8"/>
        <x:n v="1160.92"/>
        <x:n v="1039.9"/>
        <x:n v="1318.47"/>
        <x:n v="1487.37"/>
        <x:n v="1236.97"/>
        <x:n v="979.72"/>
        <x:n v="1196.95"/>
        <x:n v="2180.59"/>
        <x:n v="1238.96"/>
        <x:n v="1219.23"/>
        <x:n v="1016.6"/>
        <x:n v="663.07"/>
        <x:n v="750.6"/>
        <x:n v="1031.91"/>
        <x:n v="799.02"/>
        <x:n v="875.31"/>
        <x:n v="732.66"/>
        <x:n v="898.85"/>
        <x:n v="637.96"/>
        <x:n v="627.5"/>
        <x:n v="874.62"/>
        <x:n v="854.69"/>
        <x:n v="616.09"/>
        <x:n v="871.79"/>
        <x:n v="1199.62"/>
        <x:n v="827.92"/>
        <x:n v="688.6"/>
        <x:n v="692.35"/>
        <x:n v="1219.72"/>
        <x:n v="722.85"/>
        <x:n v="1438.62"/>
        <x:n v="727.5"/>
        <x:n v="899.69"/>
        <x:n v="801"/>
        <x:n v="1132.19"/>
        <x:n v="696.74"/>
        <x:n v="811.94"/>
        <x:n v="260.15"/>
        <x:n v="289.1"/>
        <x:n v="364.61"/>
        <x:n v="296.03"/>
        <x:n v="362.65"/>
        <x:n v="291.03"/>
        <x:n v="302.72"/>
        <x:n v="256.73"/>
        <x:n v="345.32"/>
        <x:n v="324.62"/>
        <x:n v="295.19"/>
        <x:n v="340.36"/>
        <x:n v="281.3"/>
        <x:n v="266.74"/>
        <x:n v="310.29"/>
        <x:n v="380.29"/>
        <x:n v="325.56"/>
        <x:n v="457.5"/>
        <x:n v="288.52"/>
        <x:n v="273.36"/>
        <x:n v="277.29"/>
        <x:n v="364.68"/>
        <x:n v="289.86"/>
        <x:n v="297.8"/>
        <x:n v="256.25"/>
        <x:n v="286.5"/>
        <x:n v="360.49"/>
        <x:n v="272.17"/>
        <x:n v="360.69"/>
        <x:n v="272.28"/>
        <x:n v="292.89"/>
        <x:n v="232.56"/>
        <x:n v="223.23"/>
        <x:n v="259.53"/>
        <x:n v="337.82"/>
        <x:n v="300.05"/>
        <x:n v="293.77"/>
        <x:n v="347.92"/>
        <x:n v="259.87"/>
        <x:n v="249.23"/>
        <x:n v="306.52"/>
        <x:n v="387.17"/>
        <x:n v="321.57"/>
        <x:n v="328.5"/>
        <x:n v="451.08"/>
        <x:n v="276.11"/>
        <x:n v="266.45"/>
        <x:n v="267.01"/>
        <x:n v="351.62"/>
        <x:n v="276.59"/>
        <x:n v="286.14"/>
        <x:n v="264.04"/>
        <x:n v="291.66"/>
        <x:n v="368.75"/>
        <x:n v="319.78"/>
        <x:n v="364.59"/>
        <x:n v="308.97"/>
        <x:n v="312.29"/>
        <x:n v="280.87"/>
        <x:n v="236.79"/>
        <x:n v="280.83"/>
        <x:n v="353.02"/>
        <x:n v="348.81"/>
        <x:n v="296.62"/>
        <x:n v="332.78"/>
        <x:n v="303.34"/>
        <x:n v="284.12"/>
        <x:n v="314.07"/>
        <x:n v="373.56"/>
        <x:n v="334.48"/>
        <x:n v="322.66"/>
        <x:n v="463.82"/>
        <x:n v="300.93"/>
        <x:n v="280.2"/>
        <x:n v="287.38"/>
        <x:n v="377.84"/>
        <x:n v="302.83"/>
        <x:n v="309.24"/>
        <x:n v="83.56"/>
        <x:n v="100.61"/>
        <x:n v="102.28"/>
        <x:n v="174.88"/>
        <x:n v="88.47"/>
        <x:n v="109.77"/>
        <x:n v="80.99"/>
        <x:n v="96.47"/>
        <x:n v="107.15"/>
        <x:n v="108.43"/>
        <x:n v="98.32"/>
        <x:n v="98.71"/>
        <x:n v="89.42"/>
        <x:n v="102.2"/>
        <x:n v="81.21"/>
        <x:n v="82.3"/>
        <x:n v="228.8"/>
        <x:n v="90.54"/>
        <x:n v="132.72"/>
        <x:n v="121.38"/>
        <x:n v="113.64"/>
        <x:n v="96.67"/>
        <x:n v="76.3"/>
        <x:n v="99.34"/>
        <x:n v="103.24"/>
        <x:n v="90.39"/>
        <x:n v="96.66"/>
        <x:n v="122.32"/>
        <x:n v="189.2"/>
        <x:n v="93.3"/>
        <x:n v="119.55"/>
        <x:n v="82.43"/>
        <x:n v="106.41"/>
        <x:n v="108.2"/>
        <x:n v="109.54"/>
        <x:n v="104.63"/>
        <x:n v="112.81"/>
        <x:n v="89.27"/>
        <x:n v="90.17"/>
        <x:n v="232.64"/>
        <x:n v="92.96"/>
        <x:n v="148.7"/>
        <x:n v="134.37"/>
        <x:n v="119.04"/>
        <x:n v="119.05"/>
        <x:n v="82.74"/>
        <x:n v="102.35"/>
        <x:n v="104.42"/>
        <x:n v="107.08"/>
        <x:n v="76.5"/>
        <x:n v="77.36"/>
        <x:n v="82.41"/>
        <x:n v="81.64"/>
        <x:n v="159.82"/>
        <x:n v="83.44"/>
        <x:n v="79.45"/>
        <x:n v="85.68"/>
        <x:n v="106.09"/>
        <x:n v="120.49"/>
        <x:n v="86.37"/>
        <x:n v="92.48"/>
        <x:n v="63.84"/>
        <x:n v="72.84"/>
        <x:n v="73.95"/>
        <x:n v="224.7"/>
        <x:n v="87.98"/>
        <x:n v="116.11"/>
        <x:n v="107.28"/>
        <x:n v="107.97"/>
        <x:n v="73.14"/>
        <x:n v="69.58"/>
        <x:n v="96.19"/>
        <x:n v="92.11"/>
        <x:n v="103.89"/>
        <x:n v="157.32"/>
        <x:n v="160.04"/>
        <x:n v="155.08"/>
        <x:n v="117.25"/>
        <x:n v="129.61"/>
        <x:n v="111.06"/>
        <x:n v="101.75"/>
        <x:n v="87.39"/>
        <x:n v="128.33"/>
        <x:n v="146.75"/>
        <x:n v="127.66"/>
        <x:n v="85.11"/>
        <x:n v="134.94"/>
        <x:n v="111.71"/>
        <x:n v="107.43"/>
        <x:n v="126.66"/>
        <x:n v="147.45"/>
        <x:n v="173.32"/>
        <x:n v="116.94"/>
        <x:n v="89.46"/>
        <x:n v="121.68"/>
        <x:n v="167.72"/>
        <x:n v="129.79"/>
        <x:n v="120.64"/>
        <x:n v="83.88"/>
        <x:n v="87.58"/>
        <x:n v="106.88"/>
        <x:n v="112.32"/>
        <x:n v="95.26"/>
        <x:n v="102.12"/>
        <x:n v="78.12"/>
        <x:n v="89.05"/>
        <x:n v="66.04"/>
        <x:n v="93.16"/>
        <x:n v="110.72"/>
        <x:n v="89.58"/>
        <x:n v="85.62"/>
        <x:n v="86.17"/>
        <x:n v="83.78"/>
        <x:n v="105.06"/>
        <x:n v="145.01"/>
        <x:n v="88.89"/>
        <x:n v="77.37"/>
        <x:n v="106.47"/>
        <x:n v="124.66"/>
        <x:n v="110.88"/>
        <x:n v="95.81"/>
        <x:n v="132.62"/>
        <x:n v="120.78"/>
        <x:n v="206.9"/>
        <x:n v="209.1"/>
        <x:n v="166.3"/>
        <x:n v="139.64"/>
        <x:n v="157.93"/>
        <x:n v="146.9"/>
        <x:n v="114.71"/>
        <x:n v="109.33"/>
        <x:n v="183.96"/>
        <x:n v="168.56"/>
        <x:n v="84.56"/>
        <x:n v="187.08"/>
        <x:n v="141.61"/>
        <x:n v="125.67"/>
        <x:n v="148.33"/>
        <x:n v="192.63"/>
        <x:n v="180.75"/>
        <x:n v="202.38"/>
        <x:n v="101.83"/>
        <x:n v="137.88"/>
        <x:n v="213.38"/>
        <x:n v="146.38"/>
        <x:n v="190.78"/>
        <x:n v="200.91"/>
        <x:n v="303.88"/>
        <x:n v="277.55"/>
        <x:n v="331.66"/>
        <x:n v="220.24"/>
        <x:n v="232.77"/>
        <x:n v="274.67"/>
        <x:n v="201.78"/>
        <x:n v="192.95"/>
        <x:n v="324.27"/>
        <x:n v="216.01"/>
        <x:n v="166.56"/>
        <x:n v="301.21"/>
        <x:n v="318.51"/>
        <x:n v="324.37"/>
        <x:n v="263.95"/>
        <x:n v="255.31"/>
        <x:n v="307.24"/>
        <x:n v="259.79"/>
        <x:n v="210.79"/>
        <x:n v="275.77"/>
        <x:n v="325.09"/>
        <x:n v="244.95"/>
        <x:n v="240.8"/>
        <x:n v="94.59"/>
        <x:n v="125.43"/>
        <x:n v="144.33"/>
        <x:n v="117.66"/>
        <x:n v="159.64"/>
        <x:n v="123.11"/>
        <x:n v="115.77"/>
        <x:n v="102.6"/>
        <x:n v="96.78"/>
        <x:n v="93.06"/>
        <x:n v="106.03"/>
        <x:n v="146.35"/>
        <x:n v="119.12"/>
        <x:n v="69.21"/>
        <x:n v="113.37"/>
        <x:n v="138.58"/>
        <x:n v="179.46"/>
        <x:n v="94.71"/>
        <x:n v="131.75"/>
        <x:n v="161.8"/>
        <x:n v="147.42"/>
        <x:n v="135.37"/>
        <x:n v="165.59"/>
        <x:n v="150.95"/>
        <x:n v="125.72"/>
        <x:n v="125.2"/>
        <x:n v="287.64"/>
        <x:n v="275.09"/>
        <x:n v="463.78"/>
        <x:n v="436.71"/>
        <x:n v="500.34"/>
        <x:n v="314.98"/>
        <x:n v="347.56"/>
        <x:n v="434.84"/>
        <x:n v="290.01"/>
        <x:n v="507.69"/>
        <x:n v="492.28"/>
        <x:n v="313.26"/>
        <x:n v="260.27"/>
        <x:n v="486.7"/>
        <x:n v="486.34"/>
        <x:n v="468.56"/>
        <x:n v="378.98"/>
        <x:n v="426.49"/>
        <x:n v="379.28"/>
        <x:n v="449.44"/>
        <x:n v="368.81"/>
        <x:n v="285.53"/>
        <x:n v="381.05"/>
        <x:n v="493.17"/>
        <x:n v="356.1"/>
        <x:n v="353.4"/>
        <x:n v="218.52"/>
        <x:n v="230.31"/>
        <x:n v="291.32"/>
        <x:n v="248.34"/>
        <x:n v="285.11"/>
        <x:n v="253.07"/>
        <x:n v="260.73"/>
        <x:n v="237.7"/>
        <x:n v="205.64"/>
        <x:n v="255.61"/>
        <x:n v="328.11"/>
        <x:n v="286.59"/>
        <x:n v="230.24"/>
        <x:n v="201.54"/>
        <x:n v="244.39"/>
        <x:n v="268.11"/>
        <x:n v="285.93"/>
        <x:n v="242.56"/>
        <x:n v="212.93"/>
        <x:n v="333.54"/>
        <x:n v="243.97"/>
        <x:n v="220.59"/>
        <x:n v="301.51"/>
        <x:n v="232.07"/>
        <x:n v="251.23"/>
        <x:n v="163.96"/>
        <x:n v="168.32"/>
        <x:n v="207.31"/>
        <x:n v="183.54"/>
        <x:n v="200.39"/>
        <x:n v="164.45"/>
        <x:n v="172.34"/>
        <x:n v="132.11"/>
        <x:n v="176.43"/>
        <x:n v="166.93"/>
        <x:n v="258.86"/>
        <x:n v="198.81"/>
        <x:n v="162.14"/>
        <x:n v="136.99"/>
        <x:n v="116.54"/>
        <x:n v="157.96"/>
        <x:n v="184.1"/>
        <x:n v="173.75"/>
        <x:n v="123.51"/>
        <x:n v="123.18"/>
        <x:n v="229.8"/>
        <x:n v="158.81"/>
        <x:n v="219.75"/>
        <x:n v="154.3"/>
        <x:n v="238.32"/>
        <x:n v="169.5"/>
        <x:n v="168.59"/>
        <x:n v="270.28"/>
        <x:n v="287.46"/>
        <x:n v="370.18"/>
        <x:n v="311.11"/>
        <x:n v="363.82"/>
        <x:n v="338.53"/>
        <x:n v="342.26"/>
        <x:n v="335.56"/>
        <x:n v="233.08"/>
        <x:n v="338.77"/>
        <x:n v="394.82"/>
        <x:n v="367.46"/>
        <x:n v="296.44"/>
        <x:n v="264.56"/>
        <x:n v="367.08"/>
        <x:n v="357.37"/>
        <x:n v="348.97"/>
        <x:n v="388.77"/>
        <x:n v="355.78"/>
        <x:n v="297.2"/>
        <x:n v="431.47"/>
        <x:n v="324.15"/>
        <x:n v="221.39"/>
        <x:n v="354.18"/>
        <x:n v="362.46"/>
        <x:n v="288.98"/>
        <x:n v="329.17"/>
        <x:n v="215.2"/>
        <x:n v="268.55"/>
        <x:n v="353.72"/>
        <x:n v="326.56"/>
        <x:n v="338.09"/>
        <x:n v="322.34"/>
        <x:n v="285.27"/>
        <x:n v="261.29"/>
        <x:n v="211.67"/>
        <x:n v="236.78"/>
        <x:n v="350.81"/>
        <x:n v="341.93"/>
        <x:n v="281.86"/>
        <x:n v="309.65"/>
        <x:n v="237.83"/>
        <x:n v="286.08"/>
        <x:n v="288.54"/>
        <x:n v="271.44"/>
        <x:n v="293.31"/>
        <x:n v="271.64"/>
        <x:n v="409.05"/>
        <x:n v="258.17"/>
        <x:n v="284.83"/>
        <x:n v="355.21"/>
        <x:n v="291.3"/>
        <x:n v="294.17"/>
        <x:n v="194.38"/>
        <x:n v="236.73"/>
        <x:n v="343.12"/>
        <x:n v="330.9"/>
        <x:n v="296.38"/>
        <x:n v="276.45"/>
        <x:n v="227.84"/>
        <x:n v="193.04"/>
        <x:n v="199.92"/>
        <x:n v="357.62"/>
        <x:n v="311.64"/>
        <x:n v="241.98"/>
        <x:n v="232.58"/>
        <x:n v="221.98"/>
        <x:n v="283.96"/>
        <x:n v="290.59"/>
        <x:n v="244.49"/>
        <x:n v="258.6"/>
        <x:n v="355.81"/>
        <x:n v="222.08"/>
        <x:n v="244.59"/>
        <x:n v="266.09"/>
        <x:n v="284.82"/>
        <x:n v="265.45"/>
        <x:n v="268.28"/>
        <x:n v="235.25"/>
        <x:n v="300.62"/>
        <x:n v="364.53"/>
        <x:n v="375.12"/>
        <x:n v="345.2"/>
        <x:n v="347.8"/>
        <x:n v="293.87"/>
        <x:n v="295.32"/>
        <x:n v="230.32"/>
        <x:n v="273.62"/>
        <x:n v="343.84"/>
        <x:n v="372.4"/>
        <x:n v="323.07"/>
        <x:n v="383.68"/>
        <x:n v="254.43"/>
        <x:n v="288.2"/>
        <x:n v="286.43"/>
        <x:n v="298.13"/>
        <x:n v="285.15"/>
        <x:n v="461.56"/>
        <x:n v="294.57"/>
        <x:n v="324.88"/>
        <x:n v="328.99"/>
        <x:n v="424.7"/>
        <x:n v="316.71"/>
        <x:n v="319.94"/>
        <x:n v="380.07"/>
        <x:n v="437.11"/>
        <x:n v="582.54"/>
        <x:n v="383.46"/>
        <x:n v="462.09"/>
        <x:n v="505.51"/>
        <x:n v="464.27"/>
        <x:n v="390.06"/>
        <x:n v="313.5"/>
        <x:n v="381.62"/>
        <x:n v="419.75"/>
        <x:n v="505.22"/>
        <x:n v="451.89"/>
        <x:n v="522.96"/>
        <x:n v="392.77"/>
        <x:n v="434.56"/>
        <x:n v="461.58"/>
        <x:n v="486.23"/>
        <x:n v="432.78"/>
        <x:n v="445.95"/>
        <x:n v="615.4"/>
        <x:n v="484.47"/>
        <x:n v="546.59"/>
        <x:n v="404.61"/>
        <x:n v="455.95"/>
        <x:n v="405.53"/>
        <x:n v="468.03"/>
        <x:n v="644.07"/>
        <x:n v="383.05"/>
        <x:n v="447.73"/>
        <x:n v="556.65"/>
        <x:n v="461.73"/>
        <x:n v="404.74"/>
        <x:n v="352.51"/>
        <x:n v="398.89"/>
        <x:n v="429.48"/>
        <x:n v="514.71"/>
        <x:n v="544.63"/>
        <x:n v="450.41"/>
        <x:n v="479.62"/>
        <x:n v="580.48"/>
        <x:n v="553.14"/>
        <x:n v="460.05"/>
        <x:n v="463.41"/>
        <x:n v="548.55"/>
        <x:n v="391.64"/>
        <x:n v="362.07"/>
        <x:n v="552.79"/>
        <x:n v="606.49"/>
        <x:n v="420.11"/>
        <x:n v="488.53"/>
        <x:n v="354.75"/>
        <x:n v="406.18"/>
        <x:n v="516.97"/>
        <x:n v="383.86"/>
        <x:n v="476.01"/>
        <x:n v="458.02"/>
        <x:n v="466.78"/>
        <x:n v="375.55"/>
        <x:n v="275.03"/>
        <x:n v="364.41"/>
        <x:n v="409.84"/>
        <x:n v="488.73"/>
        <x:n v="389.91"/>
        <x:n v="500.47"/>
        <x:n v="333.61"/>
        <x:n v="388.52"/>
        <x:n v="342.77"/>
        <x:n v="420.38"/>
        <x:n v="404.85"/>
        <x:n v="428.24"/>
        <x:n v="680.04"/>
        <x:n v="391.12"/>
        <x:n v="370.76"/>
        <x:n v="417.72"/>
        <x:n v="389.78"/>
        <x:n v="424.1"/>
        <x:n v="633.68"/>
        <x:n v="719.21"/>
        <x:n v="868.21"/>
        <x:n v="592.82"/>
        <x:n v="793.25"/>
        <x:n v="779.9"/>
        <x:n v="770.49"/>
        <x:n v="669.23"/>
        <x:n v="502.97"/>
        <x:n v="594.46"/>
        <x:n v="851.71"/>
        <x:n v="751.54"/>
        <x:n v="698.2"/>
        <x:n v="732.47"/>
        <x:n v="587.35"/>
        <x:n v="727.19"/>
        <x:n v="726.37"/>
        <x:n v="848.66"/>
        <x:n v="701.16"/>
        <x:n v="781.62"/>
        <x:n v="986.4"/>
        <x:n v="634.22"/>
        <x:n v="555.28"/>
        <x:n v="733.98"/>
        <x:n v="800.73"/>
        <x:n v="579.57"/>
        <x:n v="725.41"/>
        <x:n v="681.41"/>
        <x:n v="863.09"/>
        <x:n v="839.1"/>
        <x:n v="697.16"/>
        <x:n v="842.84"/>
        <x:n v="925.28"/>
        <x:n v="883.46"/>
        <x:n v="768.6"/>
        <x:n v="539.53"/>
        <x:n v="713.76"/>
        <x:n v="1048.88"/>
        <x:n v="875.9"/>
        <x:n v="766.95"/>
        <x:n v="842.67"/>
        <x:n v="687.36"/>
        <x:n v="859.54"/>
        <x:n v="888.82"/>
        <x:n v="914.77"/>
        <x:n v="795.16"/>
        <x:n v="870.23"/>
        <x:n v="1233.68"/>
        <x:n v="684.79"/>
        <x:n v="624.48"/>
        <x:n v="825.6"/>
        <x:n v="868.46"/>
        <x:n v="666.17"/>
        <x:n v="833.82"/>
        <x:n v="585.96"/>
        <x:n v="578.24"/>
        <x:n v="898.98"/>
        <x:n v="488.68"/>
        <x:n v="742.43"/>
        <x:n v="651.37"/>
        <x:n v="658.18"/>
        <x:n v="572.96"/>
        <x:n v="464.88"/>
        <x:n v="473.28"/>
        <x:n v="640.58"/>
        <x:n v="629.33"/>
        <x:n v="629.16"/>
        <x:n v="616.65"/>
        <x:n v="485.46"/>
        <x:n v="596.2"/>
        <x:n v="557.72"/>
        <x:n v="780.29"/>
        <x:n v="611.01"/>
        <x:n v="691.13"/>
        <x:n v="748.54"/>
        <x:n v="582.57"/>
        <x:n v="485.32"/>
        <x:n v="645.89"/>
        <x:n v="733.25"/>
        <x:n v="492.42"/>
        <x:n v="620.18"/>
        <x:n v="930.01"/>
        <x:n v="921.24"/>
        <x:n v="1428.46"/>
        <x:n v="787.05"/>
        <x:n v="1204.55"/>
        <x:n v="1046.43"/>
        <x:n v="1027.27"/>
        <x:n v="947.07"/>
        <x:n v="685.88"/>
        <x:n v="748.73"/>
        <x:n v="1258.45"/>
        <x:n v="1063.19"/>
        <x:n v="950.75"/>
        <x:n v="1075.08"/>
        <x:n v="895.37"/>
        <x:n v="886.51"/>
        <x:n v="1070.91"/>
        <x:n v="1119.32"/>
        <x:n v="1337.12"/>
        <x:n v="1077.74"/>
        <x:n v="1385.23"/>
        <x:n v="852.37"/>
        <x:n v="952.25"/>
        <x:n v="1052.59"/>
        <x:n v="1132.69"/>
        <x:n v="825.99"/>
        <x:n v="1002.27"/>
        <x:n v="1080.97"/>
        <x:n v="1052.6"/>
        <x:n v="1722.86"/>
        <x:n v="827.98"/>
        <x:n v="1444.25"/>
        <x:n v="1196.74"/>
        <x:n v="1150.6"/>
        <x:n v="1108.15"/>
        <x:n v="764.28"/>
        <x:n v="784.51"/>
        <x:n v="1570.73"/>
        <x:n v="1195.29"/>
        <x:n v="1059.81"/>
        <x:n v="1346.88"/>
        <x:n v="1098.86"/>
        <x:n v="1048.52"/>
        <x:n v="1185.14"/>
        <x:n v="1345.54"/>
        <x:n v="2045.66"/>
        <x:n v="1252.52"/>
        <x:n v="1603.13"/>
        <x:n v="990.9"/>
        <x:n v="1027.02"/>
        <x:n v="1129.84"/>
        <x:n v="1388.78"/>
        <x:n v="943.11"/>
        <x:n v="1158.39"/>
        <x:n v="783.78"/>
        <x:n v="806.77"/>
        <x:n v="1131.58"/>
        <x:n v="972.2"/>
        <x:n v="927.21"/>
        <x:n v="797.34"/>
        <x:n v="615.99"/>
        <x:n v="715.83"/>
        <x:n v="976.19"/>
        <x:n v="948.35"/>
        <x:n v="857.17"/>
        <x:n v="797.78"/>
        <x:n v="708.05"/>
        <x:n v="739.86"/>
        <x:n v="965.81"/>
        <x:n v="906.06"/>
        <x:n v="737.72"/>
        <x:n v="903.57"/>
        <x:n v="1184.26"/>
        <x:n v="727.61"/>
        <x:n v="887.18"/>
        <x:n v="982.4"/>
        <x:n v="898.92"/>
        <x:n v="719.45"/>
        <x:n v="865.28"/>
        <x:n v="1207.82"/>
        <x:n v="813.45"/>
        <x:n v="1062.27"/>
        <x:n v="1046.84"/>
        <x:n v="1315.72"/>
        <x:n v="1136.04"/>
        <x:n v="1067.08"/>
        <x:n v="1117.08"/>
        <x:n v="786.56"/>
        <x:n v="669.01"/>
        <x:n v="1178.93"/>
        <x:n v="1078.63"/>
        <x:n v="975.47"/>
        <x:n v="1064.79"/>
        <x:n v="1084.35"/>
        <x:n v="1336.89"/>
        <x:n v="1043.32"/>
        <x:n v="957.75"/>
        <x:n v="1321.29"/>
        <x:n v="1076.82"/>
        <x:n v="1753.67"/>
        <x:n v="946.19"/>
        <x:n v="1061.16"/>
        <x:n v="987.52"/>
        <x:n v="1492.98"/>
        <x:n v="1072.87"/>
        <x:n v="1065.63"/>
        <x:n v="1361.39"/>
        <x:n v="1039.59"/>
        <x:n v="1445.76"/>
        <x:n v="930.56"/>
        <x:n v="1787.09"/>
        <x:n v="1419.82"/>
        <x:n v="1500.88"/>
        <x:n v="1505.28"/>
        <x:n v="1066.96"/>
        <x:n v="633.33"/>
        <x:n v="1682.2"/>
        <x:n v="1514.03"/>
        <x:n v="1300.96"/>
        <x:n v="1313.59"/>
        <x:n v="1423.17"/>
        <x:n v="1789.98"/>
        <x:n v="1313.11"/>
        <x:n v="1276.65"/>
        <x:n v="1945.63"/>
        <x:n v="1315.79"/>
        <x:n v="2097.92"/>
        <x:n v="1325.14"/>
        <x:n v="1245.75"/>
        <x:n v="2090.54"/>
        <x:n v="1429.28"/>
        <x:n v="1367.66"/>
        <x:n v="1111.63"/>
        <x:n v="684.41"/>
        <x:n v="835.66"/>
        <x:n v="1121.86"/>
        <x:n v="1025.76"/>
        <x:n v="986.25"/>
        <x:n v="802.3"/>
        <x:n v="912.32"/>
        <x:n v="622.34"/>
        <x:n v="690.57"/>
        <x:n v="850.83"/>
        <x:n v="853.1"/>
        <x:n v="785.78"/>
        <x:n v="895.98"/>
        <x:n v="855.2"/>
        <x:n v="1067.99"/>
        <x:n v="878.16"/>
        <x:n v="742.73"/>
        <x:n v="901.43"/>
        <x:n v="924.53"/>
        <x:n v="1550.92"/>
        <x:n v="706.18"/>
        <x:n v="1028.82"/>
        <x:n v="828.09"/>
        <x:n v="1077.03"/>
        <x:n v="851.58"/>
        <x:n v="889.56"/>
        <x:n v="287.59"/>
        <x:n v="297.15"/>
        <x:n v="396.84"/>
        <x:n v="304.37"/>
        <x:n v="397.81"/>
        <x:n v="320.45"/>
        <x:n v="332.09"/>
        <x:n v="274.05"/>
        <x:n v="245.5"/>
        <x:n v="285.16"/>
        <x:n v="375.62"/>
        <x:n v="349.83"/>
        <x:n v="316.44"/>
        <x:n v="343.71"/>
        <x:n v="282.21"/>
        <x:n v="296.63"/>
        <x:n v="334.85"/>
        <x:n v="399.58"/>
        <x:n v="334.6"/>
        <x:n v="357.86"/>
        <x:n v="468.87"/>
        <x:n v="308.02"/>
        <x:n v="290.42"/>
        <x:n v="322.52"/>
        <x:n v="376.78"/>
        <x:n v="301.85"/>
        <x:n v="278.32"/>
        <x:n v="293.3"/>
        <x:n v="386.89"/>
        <x:n v="271.67"/>
        <x:n v="387.04"/>
        <x:n v="298.16"/>
        <x:n v="317.51"/>
        <x:n v="240.01"/>
        <x:n v="238.84"/>
        <x:n v="268.54"/>
        <x:n v="372.91"/>
        <x:n v="323.97"/>
        <x:n v="300.94"/>
        <x:n v="353.44"/>
        <x:n v="256.3"/>
        <x:n v="278.05"/>
        <x:n v="338.64"/>
        <x:n v="397.65"/>
        <x:n v="335.85"/>
        <x:n v="352.15"/>
        <x:n v="452.94"/>
        <x:n v="289.81"/>
        <x:n v="282.83"/>
        <x:n v="305.87"/>
        <x:n v="356.88"/>
        <x:n v="290.67"/>
        <x:n v="304.64"/>
        <x:n v="296.75"/>
        <x:n v="406.85"/>
        <x:n v="336.67"/>
        <x:n v="408.47"/>
        <x:n v="341.9"/>
        <x:n v="346.43"/>
        <x:n v="307.97"/>
        <x:n v="252.14"/>
        <x:n v="301.48"/>
        <x:n v="378.37"/>
        <x:n v="375.22"/>
        <x:n v="331.97"/>
        <x:n v="333.9"/>
        <x:n v="308.57"/>
        <x:n v="315.01"/>
        <x:n v="331.02"/>
        <x:n v="401.49"/>
        <x:n v="333.36"/>
        <x:n v="363.57"/>
        <x:n v="484.56"/>
        <x:n v="326.19"/>
        <x:n v="297.9"/>
        <x:n v="338.81"/>
        <x:n v="396.62"/>
        <x:n v="312.71"/>
        <x:n v="98.86"/>
        <x:n v="94.82"/>
        <x:n v="100.2"/>
        <x:n v="115.48"/>
        <x:n v="220.38"/>
        <x:n v="100.03"/>
        <x:n v="120.53"/>
        <x:n v="97.96"/>
        <x:n v="97.45"/>
        <x:n v="119.9"/>
        <x:n v="104.78"/>
        <x:n v="101.62"/>
        <x:n v="123.75"/>
        <x:n v="92.86"/>
        <x:n v="118.88"/>
        <x:n v="90.47"/>
        <x:n v="80.67"/>
        <x:n v="275.92"/>
        <x:n v="100.55"/>
        <x:n v="146.94"/>
        <x:n v="139.34"/>
        <x:n v="110.97"/>
        <x:n v="80.93"/>
        <x:n v="115.83"/>
        <x:n v="116.95"/>
        <x:n v="112.57"/>
        <x:n v="101.3"/>
        <x:n v="108.65"/>
        <x:n v="138.06"/>
        <x:n v="237.46"/>
        <x:n v="130.59"/>
        <x:n v="105.53"/>
        <x:n v="108.23"/>
        <x:n v="124.26"/>
        <x:n v="119.88"/>
        <x:n v="108.06"/>
        <x:n v="134.14"/>
        <x:n v="104.46"/>
        <x:n v="130.68"/>
        <x:n v="100.63"/>
        <x:n v="86.93"/>
        <x:n v="293.46"/>
        <x:n v="111.18"/>
        <x:n v="163.73"/>
        <x:n v="157.46"/>
        <x:n v="131.39"/>
        <x:n v="90.99"/>
        <x:n v="117.55"/>
        <x:n v="122.66"/>
        <x:n v="80.42"/>
        <x:n v="90.27"/>
        <x:n v="92.22"/>
        <x:n v="202.39"/>
        <x:n v="92.25"/>
        <x:n v="109.91"/>
        <x:n v="89.91"/>
        <x:n v="85.71"/>
        <x:n v="115.44"/>
        <x:n v="88.83"/>
        <x:n v="94.84"/>
        <x:n v="112.89"/>
        <x:n v="80.63"/>
        <x:n v="106.25"/>
        <x:n v="79.97"/>
        <x:n v="74.06"/>
        <x:n v="257.24"/>
        <x:n v="129.53"/>
        <x:n v="119.95"/>
        <x:n v="97.69"/>
        <x:n v="95.4"/>
        <x:n v="70.39"/>
        <x:n v="116.32"/>
        <x:n v="121.79"/>
        <x:n v="107.52"/>
        <x:n v="177.6"/>
        <x:n v="158.51"/>
        <x:n v="114.02"/>
        <x:n v="125.51"/>
        <x:n v="114.73"/>
        <x:n v="90.57"/>
        <x:n v="157.11"/>
        <x:n v="146.26"/>
        <x:n v="153.75"/>
        <x:n v="92.64"/>
        <x:n v="118.74"/>
        <x:n v="113.66"/>
        <x:n v="122.06"/>
        <x:n v="136.45"/>
        <x:n v="115.57"/>
        <x:n v="121.89"/>
        <x:n v="92.82"/>
        <x:n v="119.34"/>
        <x:n v="178.45"/>
        <x:n v="122.36"/>
        <x:n v="125.65"/>
        <x:n v="111.12"/>
        <x:n v="95.97"/>
        <x:n v="131.8"/>
        <x:n v="120.05"/>
        <x:n v="165.81"/>
        <x:n v="96.42"/>
        <x:n v="87.11"/>
        <x:n v="104.25"/>
        <x:n v="74.85"/>
        <x:n v="94.73"/>
        <x:n v="112.72"/>
        <x:n v="84.91"/>
        <x:n v="105.13"/>
        <x:n v="100.81"/>
        <x:n v="94.42"/>
        <x:n v="102.23"/>
        <x:n v="102.02"/>
        <x:n v="96.53"/>
        <x:n v="121.44"/>
        <x:n v="87.74"/>
        <x:n v="76.37"/>
        <x:n v="110.83"/>
        <x:n v="143.53"/>
        <x:n v="113.42"/>
        <x:n v="103.01"/>
        <x:n v="132.53"/>
        <x:n v="119.57"/>
        <x:n v="198.87"/>
        <x:n v="191.85"/>
        <x:n v="145.58"/>
        <x:n v="132.23"/>
        <x:n v="166.99"/>
        <x:n v="125.98"/>
        <x:n v="106.7"/>
        <x:n v="225.25"/>
        <x:n v="186.55"/>
        <x:n v="196.73"/>
        <x:n v="100.83"/>
        <x:n v="179.43"/>
        <x:n v="134.66"/>
        <x:n v="142.12"/>
        <x:n v="173.46"/>
        <x:n v="134.45"/>
        <x:n v="217.35"/>
        <x:n v="158"/>
        <x:n v="110.2"/>
        <x:n v="128.34"/>
        <x:n v="215.63"/>
        <x:n v="131.86"/>
        <x:n v="149.11"/>
        <x:n v="193.82"/>
        <x:n v="324.85"/>
        <x:n v="274.13"/>
        <x:n v="318.46"/>
        <x:n v="207.28"/>
        <x:n v="235.65"/>
        <x:n v="268.01"/>
        <x:n v="185.48"/>
        <x:n v="186.2"/>
        <x:n v="342.37"/>
        <x:n v="306.65"/>
        <x:n v="207.52"/>
        <x:n v="293.02"/>
        <x:n v="286.41"/>
        <x:n v="270.15"/>
        <x:n v="256.49"/>
        <x:n v="213.78"/>
        <x:n v="325.38"/>
        <x:n v="232.72"/>
        <x:n v="237.89"/>
        <x:n v="305.32"/>
        <x:n v="235.86"/>
        <x:n v="111.85"/>
        <x:n v="117.88"/>
        <x:n v="160.8"/>
        <x:n v="113.95"/>
        <x:n v="137.74"/>
        <x:n v="121.88"/>
        <x:n v="118.99"/>
        <x:n v="125.03"/>
        <x:n v="96.01"/>
        <x:n v="104.99"/>
        <x:n v="208.97"/>
        <x:n v="161.46"/>
        <x:n v="151.59"/>
        <x:n v="97.51"/>
        <x:n v="121.11"/>
        <x:n v="128.78"/>
        <x:n v="150.28"/>
        <x:n v="151.43"/>
        <x:n v="107.63"/>
        <x:n v="105.23"/>
        <x:n v="190.16"/>
        <x:n v="133.83"/>
        <x:n v="106.36"/>
        <x:n v="164.63"/>
        <x:n v="129.5"/>
        <x:n v="126.65"/>
        <x:n v="273.21"/>
        <x:n v="254.3"/>
        <x:n v="485.34"/>
        <x:n v="429.05"/>
        <x:n v="491.35"/>
        <x:n v="289.84"/>
        <x:n v="346.93"/>
        <x:n v="401.9"/>
        <x:n v="272.54"/>
        <x:n v="263.56"/>
        <x:n v="466.29"/>
        <x:n v="443.2"/>
        <x:n v="328.33"/>
        <x:n v="310.13"/>
        <x:n v="461.63"/>
        <x:n v="445.98"/>
        <x:n v="420.99"/>
        <x:n v="386.29"/>
        <x:n v="399.03"/>
        <x:n v="321.5"/>
        <x:n v="455.56"/>
        <x:n v="327.01"/>
        <x:n v="250.93"/>
        <x:n v="336.46"/>
        <x:n v="439.66"/>
        <x:n v="333.78"/>
        <x:n v="329.94"/>
        <x:n v="232.23"/>
        <x:n v="223.4"/>
        <x:n v="304.16"/>
        <x:n v="240.45"/>
        <x:n v="307.08"/>
        <x:n v="246.78"/>
        <x:n v="255.28"/>
        <x:n v="246.11"/>
        <x:n v="201.9"/>
        <x:n v="249.24"/>
        <x:n v="299.66"/>
        <x:n v="275.98"/>
        <x:n v="257.69"/>
        <x:n v="192.43"/>
        <x:n v="244.41"/>
        <x:n v="265.3"/>
        <x:n v="277.01"/>
        <x:n v="239.57"/>
        <x:n v="216.5"/>
        <x:n v="341.75"/>
        <x:n v="233.76"/>
        <x:n v="238.38"/>
        <x:n v="294.14"/>
        <x:n v="250.19"/>
        <x:n v="167.68"/>
        <x:n v="162.38"/>
        <x:n v="219.03"/>
        <x:n v="145.43"/>
        <x:n v="219.08"/>
        <x:n v="171.49"/>
        <x:n v="158.76"/>
        <x:n v="158.31"/>
        <x:n v="178.85"/>
        <x:n v="285.49"/>
        <x:n v="186.27"/>
        <x:n v="127.46"/>
        <x:n v="141.29"/>
        <x:n v="163.5"/>
        <x:n v="188.44"/>
        <x:n v="184.26"/>
        <x:n v="141.45"/>
        <x:n v="218.25"/>
        <x:n v="158.24"/>
        <x:n v="240.54"/>
        <x:n v="143.07"/>
        <x:n v="201.28"/>
        <x:n v="173.58"/>
        <x:n v="172.04"/>
        <x:n v="290.77"/>
        <x:n v="279.86"/>
        <x:n v="383.96"/>
        <x:n v="331.76"/>
        <x:n v="388.23"/>
        <x:n v="322.77"/>
        <x:n v="332.91"/>
        <x:n v="326.42"/>
        <x:n v="241.63"/>
        <x:n v="313.1"/>
        <x:n v="357.09"/>
        <x:n v="323.96"/>
        <x:n v="252.21"/>
        <x:n v="341.06"/>
        <x:n v="357.45"/>
        <x:n v="362.03"/>
        <x:n v="396.9"/>
        <x:n v="330.45"/>
        <x:n v="302.74"/>
        <x:n v="455.96"/>
        <x:n v="314.79"/>
        <x:n v="227.46"/>
        <x:n v="325.47"/>
        <x:n v="380.59"/>
        <x:n v="242.65"/>
        <x:n v="288.24"/>
        <x:n v="387.41"/>
        <x:n v="313.3"/>
        <x:n v="318.33"/>
        <x:n v="294.32"/>
        <x:n v="266.37"/>
        <x:n v="248.75"/>
        <x:n v="450.24"/>
        <x:n v="337.44"/>
        <x:n v="338.82"/>
        <x:n v="348.04"/>
        <x:n v="262.65"/>
        <x:n v="299.35"/>
        <x:n v="317.71"/>
        <x:n v="299.77"/>
        <x:n v="299.89"/>
        <x:n v="248.21"/>
        <x:n v="436.49"/>
        <x:n v="263.93"/>
        <x:n v="286.01"/>
        <x:n v="367.86"/>
        <x:n v="301.65"/>
        <x:n v="304.66"/>
        <x:n v="221.83"/>
        <x:n v="250.49"/>
        <x:n v="389.38"/>
        <x:n v="286.34"/>
        <x:n v="358.59"/>
        <x:n v="280.31"/>
        <x:n v="277.99"/>
        <x:n v="232.02"/>
        <x:n v="235.62"/>
        <x:n v="449.38"/>
        <x:n v="311.85"/>
        <x:n v="277.94"/>
        <x:n v="233.2"/>
        <x:n v="286.73"/>
        <x:n v="298.85"/>
        <x:n v="248.01"/>
        <x:n v="298.38"/>
        <x:n v="403.5"/>
        <x:n v="220.2"/>
        <x:n v="251.93"/>
        <x:n v="264.16"/>
        <x:n v="302.54"/>
        <x:n v="264.38"/>
        <x:n v="273.83"/>
        <x:n v="262.54"/>
        <x:n v="326.17"/>
        <x:n v="385.43"/>
        <x:n v="339.21"/>
        <x:n v="355.6"/>
        <x:n v="310.19"/>
        <x:n v="301.08"/>
        <x:n v="261.95"/>
        <x:n v="451.12"/>
        <x:n v="362.69"/>
        <x:n v="382.12"/>
        <x:n v="415.5"/>
        <x:n v="351.2"/>
        <x:n v="301.38"/>
        <x:n v="297.72"/>
        <x:n v="469.08"/>
        <x:n v="308.01"/>
        <x:n v="288.04"/>
        <x:n v="307.12"/>
        <x:n v="433.38"/>
        <x:n v="337.97"/>
        <x:n v="335.23"/>
        <x:n v="414.74"/>
        <x:n v="469.73"/>
        <x:n v="564.77"/>
        <x:n v="403.89"/>
        <x:n v="482.02"/>
        <x:n v="511.59"/>
        <x:n v="489.74"/>
        <x:n v="481.55"/>
        <x:n v="334.35"/>
        <x:n v="402.68"/>
        <x:n v="456.16"/>
        <x:n v="476.36"/>
        <x:n v="480.3"/>
        <x:n v="597.75"/>
        <x:n v="461.6"/>
        <x:n v="440.49"/>
        <x:n v="502.16"/>
        <x:n v="525.12"/>
        <x:n v="449.47"/>
        <x:n v="523.04"/>
        <x:n v="666.51"/>
        <x:n v="405.41"/>
        <x:n v="361.43"/>
        <x:n v="471.35"/>
        <x:n v="603.27"/>
        <x:n v="428.93"/>
        <x:n v="477.97"/>
        <x:n v="475.28"/>
        <x:n v="604.71"/>
        <x:n v="392.76"/>
        <x:n v="480.91"/>
        <x:n v="543.96"/>
        <x:n v="500.61"/>
        <x:n v="507.77"/>
        <x:n v="340.59"/>
        <x:n v="376.57"/>
        <x:n v="468.38"/>
        <x:n v="481.98"/>
        <x:n v="526.64"/>
        <x:n v="669.96"/>
        <x:n v="486.53"/>
        <x:n v="482.97"/>
        <x:n v="602.3"/>
        <x:n v="570.41"/>
        <x:n v="475.75"/>
        <x:n v="558.82"/>
        <x:n v="651.98"/>
        <x:n v="414.71"/>
        <x:n v="336.18"/>
        <x:n v="501.47"/>
        <x:n v="635.91"/>
        <x:n v="435.2"/>
        <x:n v="501.46"/>
        <x:n v="354.85"/>
        <x:n v="522.83"/>
        <x:n v="414.86"/>
        <x:n v="483.07"/>
        <x:n v="481.46"/>
        <x:n v="479.08"/>
        <x:n v="455.93"/>
        <x:n v="328.14"/>
        <x:n v="428.39"/>
        <x:n v="443.6"/>
        <x:n v="470.69"/>
        <x:n v="434.16"/>
        <x:n v="522.09"/>
        <x:n v="435.84"/>
        <x:n v="397.27"/>
        <x:n v="403.09"/>
        <x:n v="480.88"/>
        <x:n v="422.98"/>
        <x:n v="486.82"/>
        <x:n v="680.45"/>
        <x:n v="395.9"/>
        <x:n v="386.32"/>
        <x:n v="441.99"/>
        <x:n v="570.63"/>
        <x:n v="422.97"/>
        <x:n v="455.05"/>
        <x:n v="652.59"/>
        <x:n v="749.39"/>
        <x:n v="913.47"/>
        <x:n v="619.48"/>
        <x:n v="850.48"/>
        <x:n v="776.61"/>
        <x:n v="771.56"/>
        <x:n v="731.9"/>
        <x:n v="490.51"/>
        <x:n v="641.02"/>
        <x:n v="994.97"/>
        <x:n v="757.63"/>
        <x:n v="774.78"/>
        <x:n v="887.85"/>
        <x:n v="685.07"/>
        <x:n v="733.95"/>
        <x:n v="730.13"/>
        <x:n v="879.04"/>
        <x:n v="763.99"/>
        <x:n v="782.37"/>
        <x:n v="1082.36"/>
        <x:n v="667.14"/>
        <x:n v="538.89"/>
        <x:n v="728.13"/>
        <x:n v="812.83"/>
        <x:n v="590.97"/>
        <x:n v="748.93"/>
        <x:n v="712.91"/>
        <x:n v="911.59"/>
        <x:n v="914.07"/>
        <x:n v="674.06"/>
        <x:n v="962.07"/>
        <x:n v="918.21"/>
        <x:n v="869.97"/>
        <x:n v="785.76"/>
        <x:n v="578.88"/>
        <x:n v="762.62"/>
        <x:n v="1110.69"/>
        <x:n v="834.7"/>
        <x:n v="818.85"/>
        <x:n v="1114.01"/>
        <x:n v="780.51"/>
        <x:n v="848.6"/>
        <x:n v="859.72"/>
        <x:n v="968.4"/>
        <x:n v="907.01"/>
        <x:n v="899.87"/>
        <x:n v="1284.91"/>
        <x:n v="722.46"/>
        <x:n v="594.22"/>
        <x:n v="822.76"/>
        <x:n v="995.43"/>
        <x:n v="670.08"/>
        <x:n v="860.19"/>
        <x:n v="591.96"/>
        <x:n v="590.4"/>
        <x:n v="912.84"/>
        <x:n v="565.71"/>
        <x:n v="737.03"/>
        <x:n v="651.22"/>
        <x:n v="674.04"/>
        <x:n v="680.18"/>
        <x:n v="401.56"/>
        <x:n v="518.39"/>
        <x:n v="875.3"/>
        <x:n v="684"/>
        <x:n v="731.48"/>
        <x:n v="659.49"/>
        <x:n v="587.5"/>
        <x:n v="621.08"/>
        <x:n v="596.75"/>
        <x:n v="788.74"/>
        <x:n v="622.96"/>
        <x:n v="661.92"/>
        <x:n v="888.02"/>
        <x:n v="610.49"/>
        <x:n v="483.28"/>
        <x:n v="638.74"/>
        <x:n v="628.9"/>
        <x:n v="511.12"/>
        <x:n v="641.42"/>
        <x:n v="1145.49"/>
        <x:n v="945.46"/>
        <x:n v="1414.43"/>
        <x:n v="855.8"/>
        <x:n v="1371.89"/>
        <x:n v="1079.74"/>
        <x:n v="1104.13"/>
        <x:n v="1033.12"/>
        <x:n v="690.06"/>
        <x:n v="827.47"/>
        <x:n v="1303.81"/>
        <x:n v="1110.88"/>
        <x:n v="1101.23"/>
        <x:n v="1165.35"/>
        <x:n v="973.01"/>
        <x:n v="1302.89"/>
        <x:n v="1254.65"/>
        <x:n v="1423.05"/>
        <x:n v="1062.29"/>
        <x:n v="1396.75"/>
        <x:n v="1002.51"/>
        <x:n v="1013.27"/>
        <x:n v="1119.54"/>
        <x:n v="1165.26"/>
        <x:n v="1072.84"/>
        <x:n v="1361.65"/>
        <x:n v="1117.69"/>
        <x:n v="1669.55"/>
        <x:n v="884.75"/>
        <x:n v="1549.44"/>
        <x:n v="1261.4"/>
        <x:n v="1207.16"/>
        <x:n v="1228.73"/>
        <x:n v="760.91"/>
        <x:n v="876.69"/>
        <x:n v="1577.88"/>
        <x:n v="1276.85"/>
        <x:n v="1289.43"/>
        <x:n v="1452.03"/>
        <x:n v="1139.07"/>
        <x:n v="1229.36"/>
        <x:n v="1400"/>
        <x:n v="1442.85"/>
        <x:n v="2049.08"/>
        <x:n v="1255.27"/>
        <x:n v="1563.32"/>
        <x:n v="1160.24"/>
        <x:n v="1146.83"/>
        <x:n v="1155.51"/>
        <x:n v="1039.86"/>
        <x:n v="1242.43"/>
        <x:n v="941.99"/>
        <x:n v="795.99"/>
        <x:n v="1165.01"/>
        <x:n v="829.5"/>
        <x:n v="1200.2"/>
        <x:n v="934.78"/>
        <x:n v="1010.63"/>
        <x:n v="849.84"/>
        <x:n v="621.45"/>
        <x:n v="782.47"/>
        <x:n v="967.39"/>
        <x:n v="939.97"/>
        <x:n v="879.8"/>
        <x:n v="822.81"/>
        <x:n v="835.81"/>
        <x:n v="1215.61"/>
        <x:n v="1071.57"/>
        <x:n v="881.84"/>
        <x:n v="876.24"/>
        <x:n v="1245.22"/>
        <x:n v="861.39"/>
        <x:n v="893.78"/>
        <x:n v="1086.5"/>
        <x:n v="1041.44"/>
        <x:n v="745.95"/>
        <x:n v="923.58"/>
        <x:n v="1208.45"/>
        <x:n v="852.13"/>
        <x:n v="1122.56"/>
        <x:n v="1083.95"/>
        <x:n v="1376.31"/>
        <x:n v="1098.54"/>
        <x:n v="1100.34"/>
        <x:n v="1136.38"/>
        <x:n v="793.82"/>
        <x:n v="712.61"/>
        <x:n v="1170.11"/>
        <x:n v="1190.63"/>
        <x:n v="1064.47"/>
        <x:n v="1031.08"/>
        <x:n v="1276.53"/>
        <x:n v="986.92"/>
        <x:n v="974.54"/>
        <x:n v="1445.96"/>
        <x:n v="1218.13"/>
        <x:n v="1778.51"/>
        <x:n v="981.46"/>
        <x:n v="989.69"/>
        <x:n v="1367.12"/>
        <x:n v="1100.53"/>
        <x:n v="1084.47"/>
        <x:n v="1125.83"/>
        <x:n v="1344.7"/>
        <x:n v="1214.67"/>
        <x:n v="1793.44"/>
        <x:n v="1389.11"/>
        <x:n v="1446.63"/>
        <x:n v="1393.41"/>
        <x:n v="1061.22"/>
        <x:n v="795.18"/>
        <x:n v="1841.55"/>
        <x:n v="1451.33"/>
        <x:n v="1306.67"/>
        <x:n v="1265.45"/>
        <x:n v="1403.07"/>
        <x:n v="1622.95"/>
        <x:n v="1182.02"/>
        <x:n v="1205.26"/>
        <x:n v="1978.35"/>
        <x:n v="1654.9"/>
        <x:n v="2313.35"/>
        <x:n v="1216.24"/>
        <x:n v="1157.28"/>
        <x:n v="1201.59"/>
        <x:n v="2053.75"/>
        <x:n v="1275.09"/>
        <x:n v="1359.68"/>
        <x:n v="1223.58"/>
        <x:n v="690.23"/>
        <x:n v="981.8"/>
        <x:n v="1111.4"/>
        <x:n v="939.02"/>
        <x:n v="891.67"/>
        <x:n v="990.65"/>
        <x:n v="639.8"/>
        <x:n v="659.89"/>
        <x:n v="947.25"/>
        <x:n v="1009.39"/>
        <x:n v="1120.81"/>
        <x:n v="933.81"/>
        <x:n v="778.07"/>
        <x:n v="1059.65"/>
        <x:n v="863.25"/>
        <x:n v="830.24"/>
        <x:n v="1114.11"/>
        <x:n v="939.61"/>
        <x:n v="1453.58"/>
        <x:n v="831.76"/>
        <x:n v="886.07"/>
        <x:n v="949.89"/>
        <x:n v="911.35"/>
        <x:n v="987.85"/>
        <x:n v="919.75"/>
        <x:n v="317.89"/>
        <x:n v="310.89"/>
        <x:n v="413.86"/>
        <x:n v="314.62"/>
        <x:n v="436.03"/>
        <x:n v="324.11"/>
        <x:n v="343.61"/>
        <x:n v="303.33"/>
        <x:n v="254.01"/>
        <x:n v="303.03"/>
        <x:n v="418.11"/>
        <x:n v="350.39"/>
        <x:n v="363.87"/>
        <x:n v="383.7"/>
        <x:n v="311"/>
        <x:n v="309.22"/>
        <x:n v="354.9"/>
        <x:n v="434.26"/>
        <x:n v="365.39"/>
        <x:n v="499.86"/>
        <x:n v="321.32"/>
        <x:n v="293.36"/>
        <x:n v="320.04"/>
        <x:n v="392.37"/>
        <x:n v="315.66"/>
        <x:n v="334.87"/>
        <x:n v="317.23"/>
        <x:n v="312.25"/>
        <x:n v="400.09"/>
        <x:n v="279.7"/>
        <x:n v="429.55"/>
        <x:n v="304.46"/>
        <x:n v="328.55"/>
        <x:n v="275.04"/>
        <x:n v="249.15"/>
        <x:n v="290.85"/>
        <x:n v="424.68"/>
        <x:n v="322.51"/>
        <x:n v="346.42"/>
        <x:n v="408.26"/>
        <x:n v="286.79"/>
        <x:n v="293.33"/>
        <x:n v="348.11"/>
        <x:n v="429.73"/>
        <x:n v="360.99"/>
        <x:n v="368.52"/>
        <x:n v="486.75"/>
        <x:n v="305.35"/>
        <x:n v="290.72"/>
        <x:n v="301.62"/>
        <x:n v="379.54"/>
        <x:n v="303.66"/>
        <x:n v="321.68"/>
        <x:n v="318.53"/>
        <x:n v="309.55"/>
        <x:n v="427.64"/>
        <x:n v="348.92"/>
        <x:n v="442.43"/>
        <x:n v="342.95"/>
        <x:n v="358.33"/>
        <x:n v="331.35"/>
        <x:n v="258.87"/>
        <x:n v="314.92"/>
        <x:n v="411.5"/>
        <x:n v="377.56"/>
        <x:n v="381.1"/>
        <x:n v="359.32"/>
        <x:n v="335.51"/>
        <x:n v="324.86"/>
        <x:n v="361.76"/>
        <x:n v="438.73"/>
        <x:n v="345.9"/>
        <x:n v="362.29"/>
        <x:n v="512.69"/>
        <x:n v="295.95"/>
        <x:n v="337.98"/>
        <x:n v="405.06"/>
        <x:n v="327.31"/>
        <x:n v="347.75"/>
        <x:n v="110.66"/>
        <x:n v="106.34"/>
        <x:n v="99.31"/>
        <x:n v="127.53"/>
        <x:n v="208"/>
        <x:n v="102.84"/>
        <x:n v="137.9"/>
        <x:n v="97.39"/>
        <x:n v="97.71"/>
        <x:n v="99.66"/>
        <x:n v="106.48"/>
        <x:n v="129.22"/>
        <x:n v="96.08"/>
        <x:n v="111.32"/>
        <x:n v="96.21"/>
        <x:n v="96.33"/>
        <x:n v="167.96"/>
        <x:n v="111.54"/>
        <x:n v="137.27"/>
        <x:n v="114.65"/>
        <x:n v="105.33"/>
        <x:n v="81.86"/>
        <x:n v="113.16"/>
        <x:n v="110.68"/>
        <x:n v="118.72"/>
        <x:n v="119.36"/>
        <x:n v="112.04"/>
        <x:n v="152.85"/>
        <x:n v="220.25"/>
        <x:n v="112.15"/>
        <x:n v="146.5"/>
        <x:n v="107.32"/>
        <x:n v="107.25"/>
        <x:n v="136.3"/>
        <x:n v="110.27"/>
        <x:n v="144.13"/>
        <x:n v="97.57"/>
        <x:n v="121.53"/>
        <x:n v="105.97"/>
        <x:n v="105.8"/>
        <x:n v="115.89"/>
        <x:n v="137.25"/>
        <x:n v="152.67"/>
        <x:n v="120.52"/>
        <x:n v="123.23"/>
        <x:n v="89.95"/>
        <x:n v="128.79"/>
        <x:n v="124.1"/>
        <x:n v="123.81"/>
        <x:n v="102.38"/>
        <x:n v="92.75"/>
        <x:n v="86.44"/>
        <x:n v="101.82"/>
        <x:n v="195.46"/>
        <x:n v="93.08"/>
        <x:n v="129"/>
        <x:n v="86.79"/>
        <x:n v="87.64"/>
        <x:n v="122.07"/>
        <x:n v="73.15"/>
        <x:n v="102.44"/>
        <x:n v="94.54"/>
        <x:n v="100.43"/>
        <x:n v="86.03"/>
        <x:n v="86.73"/>
        <x:n v="157.45"/>
        <x:n v="106.98"/>
        <x:n v="117.54"/>
        <x:n v="121.24"/>
        <x:n v="108.48"/>
        <x:n v="87.01"/>
        <x:n v="73.42"/>
        <x:n v="97.04"/>
        <x:n v="102.47"/>
        <x:n v="130.79"/>
        <x:n v="162.39"/>
        <x:n v="147.47"/>
        <x:n v="157.18"/>
        <x:n v="127.76"/>
        <x:n v="127.58"/>
        <x:n v="132.24"/>
        <x:n v="97.41"/>
        <x:n v="97.19"/>
        <x:n v="145.98"/>
        <x:n v="156.89"/>
        <x:n v="157.85"/>
        <x:n v="91.24"/>
        <x:n v="139.32"/>
        <x:n v="125.97"/>
        <x:n v="135.45"/>
        <x:n v="149.34"/>
        <x:n v="104.96"/>
        <x:n v="147.28"/>
        <x:n v="113.85"/>
        <x:n v="119.27"/>
        <x:n v="168.61"/>
        <x:n v="129.7"/>
        <x:n v="128.07"/>
        <x:n v="116.16"/>
        <x:n v="95.61"/>
        <x:n v="120.83"/>
        <x:n v="120.51"/>
        <x:n v="128.75"/>
        <x:n v="108.21"/>
        <x:n v="101.51"/>
        <x:n v="100.73"/>
        <x:n v="84.81"/>
        <x:n v="78.5"/>
        <x:n v="73.9"/>
        <x:n v="114.64"/>
        <x:n v="113.24"/>
        <x:n v="82.79"/>
        <x:n v="101.69"/>
        <x:n v="108.77"/>
        <x:n v="119.66"/>
        <x:n v="91.46"/>
        <x:n v="118.63"/>
        <x:n v="96.91"/>
        <x:n v="89.2"/>
        <x:n v="112.24"/>
        <x:n v="141.76"/>
        <x:n v="110.87"/>
        <x:n v="105.46"/>
        <x:n v="144.89"/>
        <x:n v="206.3"/>
        <x:n v="176.49"/>
        <x:n v="188.7"/>
        <x:n v="147.67"/>
        <x:n v="155.18"/>
        <x:n v="166.75"/>
        <x:n v="111.64"/>
        <x:n v="220.49"/>
        <x:n v="201.31"/>
        <x:n v="202.17"/>
        <x:n v="177.38"/>
        <x:n v="144.38"/>
        <x:n v="184.77"/>
        <x:n v="180.02"/>
        <x:n v="165.94"/>
        <x:n v="118.75"/>
        <x:n v="178.55"/>
        <x:n v="126.84"/>
        <x:n v="195.74"/>
        <x:n v="150.16"/>
        <x:n v="209.9"/>
        <x:n v="196.26"/>
        <x:n v="335.4"/>
        <x:n v="280.48"/>
        <x:n v="323.5"/>
        <x:n v="209.24"/>
        <x:n v="252.33"/>
        <x:n v="202.01"/>
        <x:n v="202.03"/>
        <x:n v="297.52"/>
        <x:n v="360.58"/>
        <x:n v="265.66"/>
        <x:n v="257.31"/>
        <x:n v="307.69"/>
        <x:n v="330.85"/>
        <x:n v="306.98"/>
        <x:n v="274.25"/>
        <x:n v="270.85"/>
        <x:n v="249.97"/>
        <x:n v="230.97"/>
        <x:n v="193.67"/>
        <x:n v="260.97"/>
        <x:n v="293.48"/>
        <x:n v="243.65"/>
        <x:n v="240.34"/>
        <x:n v="117.07"/>
        <x:n v="121.29"/>
        <x:n v="164.08"/>
        <x:n v="122.58"/>
        <x:n v="157.47"/>
        <x:n v="123.98"/>
        <x:n v="136.11"/>
        <x:n v="109.04"/>
        <x:n v="108.49"/>
        <x:n v="160.84"/>
        <x:n v="176.12"/>
        <x:n v="133.38"/>
        <x:n v="117.65"/>
        <x:n v="149.59"/>
        <x:n v="137.37"/>
        <x:n v="164.17"/>
        <x:n v="122.86"/>
        <x:n v="120.71"/>
        <x:n v="136.36"/>
        <x:n v="130.29"/>
        <x:n v="126.05"/>
        <x:n v="140.99"/>
        <x:n v="158.98"/>
        <x:n v="141.36"/>
        <x:n v="132.22"/>
        <x:n v="298.63"/>
        <x:n v="269.67"/>
        <x:n v="503.13"/>
        <x:n v="485.25"/>
        <x:n v="289.65"/>
        <x:n v="460.9"/>
        <x:n v="292.93"/>
        <x:n v="292.17"/>
        <x:n v="429.81"/>
        <x:n v="539.93"/>
        <x:n v="373.18"/>
        <x:n v="372.24"/>
        <x:n v="504.42"/>
        <x:n v="505.66"/>
        <x:n v="482.25"/>
        <x:n v="382.68"/>
        <x:n v="379.68"/>
        <x:n v="324.18"/>
        <x:n v="260.43"/>
        <x:n v="377.91"/>
        <x:n v="424.56"/>
        <x:n v="338.83"/>
        <x:n v="345.4"/>
        <x:n v="245.52"/>
        <x:n v="231.18"/>
        <x:n v="340.85"/>
        <x:n v="245.41"/>
        <x:n v="317.6"/>
        <x:n v="252.61"/>
        <x:n v="275.7"/>
        <x:n v="273.43"/>
        <x:n v="212.49"/>
        <x:n v="259.11"/>
        <x:n v="286.27"/>
        <x:n v="318.03"/>
        <x:n v="282.53"/>
        <x:n v="228.85"/>
        <x:n v="250.99"/>
        <x:n v="280.51"/>
        <x:n v="287.66"/>
        <x:n v="333.62"/>
        <x:n v="299.95"/>
        <x:n v="232.74"/>
        <x:n v="321.03"/>
        <x:n v="260.98"/>
        <x:n v="210.22"/>
        <x:n v="271.56"/>
        <x:n v="292.33"/>
        <x:n v="269.44"/>
        <x:n v="188.96"/>
        <x:n v="172.77"/>
        <x:n v="246.79"/>
        <x:n v="164.68"/>
        <x:n v="230.69"/>
        <x:n v="178.2"/>
        <x:n v="174.2"/>
        <x:n v="175.14"/>
        <x:n v="212.47"/>
        <x:n v="263.29"/>
        <x:n v="220.14"/>
        <x:n v="209.53"/>
        <x:n v="134.06"/>
        <x:n v="143.79"/>
        <x:n v="166.55"/>
        <x:n v="215.91"/>
        <x:n v="212.72"/>
        <x:n v="203.86"/>
        <x:n v="161.74"/>
        <x:n v="165.89"/>
        <x:n v="185.1"/>
        <x:n v="185.62"/>
        <x:n v="183.39"/>
        <x:n v="185.11"/>
        <x:n v="295.2"/>
        <x:n v="285.24"/>
        <x:n v="429.41"/>
        <x:n v="321.07"/>
        <x:n v="395.02"/>
        <x:n v="366.25"/>
        <x:n v="364.64"/>
        <x:n v="245.95"/>
        <x:n v="301.01"/>
        <x:n v="308.03"/>
        <x:n v="407.05"/>
        <x:n v="349.22"/>
        <x:n v="315.39"/>
        <x:n v="350.01"/>
        <x:n v="384.17"/>
        <x:n v="356.71"/>
        <x:n v="442.62"/>
        <x:n v="389.54"/>
        <x:n v="298.03"/>
        <x:n v="463.01"/>
        <x:n v="335.69"/>
        <x:n v="232.95"/>
        <x:n v="349.2"/>
        <x:n v="392.4"/>
        <x:n v="320.62"/>
        <x:n v="336.79"/>
        <x:n v="295.8"/>
        <x:n v="307.85"/>
        <x:n v="451.14"/>
        <x:n v="320.95"/>
        <x:n v="365.98"/>
        <x:n v="328.49"/>
        <x:n v="340.39"/>
        <x:n v="288.08"/>
        <x:n v="239.52"/>
        <x:n v="279.07"/>
        <x:n v="487.78"/>
        <x:n v="373.73"/>
        <x:n v="362.7"/>
        <x:n v="255.01"/>
        <x:n v="332.61"/>
        <x:n v="369.89"/>
        <x:n v="301.31"/>
        <x:n v="326.08"/>
        <x:n v="394.73"/>
        <x:n v="302.2"/>
        <x:n v="269.76"/>
        <x:n v="315.82"/>
        <x:n v="369.42"/>
        <x:n v="347.12"/>
        <x:n v="327.17"/>
        <x:n v="274.19"/>
        <x:n v="276.15"/>
        <x:n v="425.57"/>
        <x:n v="293.96"/>
        <x:n v="357.53"/>
        <x:n v="292.72"/>
        <x:n v="298.11"/>
        <x:n v="237.64"/>
        <x:n v="258.72"/>
        <x:n v="549.21"/>
        <x:n v="332.42"/>
        <x:n v="332.31"/>
        <x:n v="287.77"/>
        <x:n v="227.55"/>
        <x:n v="316.28"/>
        <x:n v="293.15"/>
        <x:n v="321.77"/>
        <x:n v="289.54"/>
        <x:n v="244.51"/>
        <x:n v="331.44"/>
        <x:n v="258.97"/>
        <x:n v="257.16"/>
        <x:n v="290.32"/>
        <x:n v="318.4"/>
        <x:n v="294.53"/>
        <x:n v="316.26"/>
        <x:n v="339.05"/>
        <x:n v="476.84"/>
        <x:n v="346.13"/>
        <x:n v="374.33"/>
        <x:n v="363.37"/>
        <x:n v="381.77"/>
        <x:n v="330.74"/>
        <x:n v="241.37"/>
        <x:n v="299.1"/>
        <x:n v="426.37"/>
        <x:n v="445.14"/>
        <x:n v="415.82"/>
        <x:n v="433.98"/>
        <x:n v="283.24"/>
        <x:n v="373.78"/>
        <x:n v="417.49"/>
        <x:n v="312.74"/>
        <x:n v="409.91"/>
        <x:n v="457.13"/>
        <x:n v="281.69"/>
        <x:n v="340.47"/>
        <x:n v="430.03"/>
        <x:n v="374.52"/>
        <x:n v="359.21"/>
        <x:n v="437.33"/>
        <x:n v="503.23"/>
        <x:n v="644.53"/>
        <x:n v="474.09"/>
        <x:n v="519.54"/>
        <x:n v="516.56"/>
        <x:n v="514.82"/>
        <x:n v="502.42"/>
        <x:n v="347.67"/>
        <x:n v="480.94"/>
        <x:n v="471.87"/>
        <x:n v="594"/>
        <x:n v="523.41"/>
        <x:n v="589.57"/>
        <x:n v="402.08"/>
        <x:n v="482.12"/>
        <x:n v="541.1"/>
        <x:n v="609.67"/>
        <x:n v="476.85"/>
        <x:n v="621.94"/>
        <x:n v="589.45"/>
        <x:n v="445.56"/>
        <x:n v="356.62"/>
        <x:n v="514.92"/>
        <x:n v="527.4"/>
        <x:n v="492.35"/>
        <x:n v="505.61"/>
        <x:n v="510.5"/>
        <x:n v="538.21"/>
        <x:n v="710.04"/>
        <x:n v="492.47"/>
        <x:n v="542.32"/>
        <x:n v="536.64"/>
        <x:n v="508.98"/>
        <x:n v="523.97"/>
        <x:n v="371.48"/>
        <x:n v="465.96"/>
        <x:n v="505.87"/>
        <x:n v="546.81"/>
        <x:n v="543.67"/>
        <x:n v="647.83"/>
        <x:n v="455.76"/>
        <x:n v="491.26"/>
        <x:n v="594.74"/>
        <x:n v="639.07"/>
        <x:n v="525.46"/>
        <x:n v="675.43"/>
        <x:n v="611.44"/>
        <x:n v="434.35"/>
        <x:n v="336.49"/>
        <x:n v="526.76"/>
        <x:n v="572.51"/>
        <x:n v="508.29"/>
        <x:n v="525.82"/>
        <x:n v="366.13"/>
        <x:n v="468.79"/>
        <x:n v="575.16"/>
        <x:n v="456.32"/>
        <x:n v="498.02"/>
        <x:n v="497.92"/>
        <x:n v="520.64"/>
        <x:n v="481.39"/>
        <x:n v="324.57"/>
        <x:n v="495.32"/>
        <x:n v="436.69"/>
        <x:n v="641.44"/>
        <x:n v="503.21"/>
        <x:n v="528.8"/>
        <x:n v="347.31"/>
        <x:n v="472.88"/>
        <x:n v="487.46"/>
        <x:n v="580.3"/>
        <x:n v="427.85"/>
        <x:n v="566.21"/>
        <x:n v="568.11"/>
        <x:n v="456.95"/>
        <x:n v="375.97"/>
        <x:n v="503.48"/>
        <x:n v="483.18"/>
        <x:n v="477.51"/>
        <x:n v="713.03"/>
        <x:n v="765.28"/>
        <x:n v="1021.14"/>
        <x:n v="670.73"/>
        <x:n v="872.12"/>
        <x:n v="791.72"/>
        <x:n v="801.86"/>
        <x:n v="721.6"/>
        <x:n v="509.3"/>
        <x:n v="637.93"/>
        <x:n v="950.49"/>
        <x:n v="830.36"/>
        <x:n v="860.23"/>
        <x:n v="904.02"/>
        <x:n v="662.84"/>
        <x:n v="770.86"/>
        <x:n v="802.44"/>
        <x:n v="927.86"/>
        <x:n v="830.66"/>
        <x:n v="846.41"/>
        <x:n v="1077.73"/>
        <x:n v="746.86"/>
        <x:n v="557.31"/>
        <x:n v="806.81"/>
        <x:n v="821.9"/>
        <x:n v="649.73"/>
        <x:n v="780.17"/>
        <x:n v="773.09"/>
        <x:n v="916.83"/>
        <x:n v="1179.65"/>
        <x:n v="693.26"/>
        <x:n v="978.75"/>
        <x:n v="890.48"/>
        <x:n v="886.8"/>
        <x:n v="792.21"/>
        <x:n v="593.73"/>
        <x:n v="753.24"/>
        <x:n v="1051.15"/>
        <x:n v="881.72"/>
        <x:n v="915.91"/>
        <x:n v="1120.64"/>
        <x:n v="733.51"/>
        <x:n v="843.05"/>
        <x:n v="886.43"/>
        <x:n v="1028.03"/>
        <x:n v="1006.09"/>
        <x:n v="1276.92"/>
        <x:n v="808.24"/>
        <x:n v="673.84"/>
        <x:n v="904.98"/>
        <x:n v="974.95"/>
        <x:n v="729.63"/>
        <x:n v="881.51"/>
        <x:n v="653.6"/>
        <x:n v="616.83"/>
        <x:n v="855.87"/>
        <x:n v="648.73"/>
        <x:n v="765.68"/>
        <x:n v="704.58"/>
        <x:n v="719.16"/>
        <x:n v="654.44"/>
        <x:n v="427"/>
        <x:n v="523.9"/>
        <x:n v="780.56"/>
        <x:n v="805.31"/>
        <x:n v="682.45"/>
        <x:n v="590.49"/>
        <x:n v="700.01"/>
        <x:n v="716.1"/>
        <x:n v="861.35"/>
        <x:n v="638.12"/>
        <x:n v="686.22"/>
        <x:n v="683.83"/>
        <x:n v="442.28"/>
        <x:n v="714.92"/>
        <x:n v="668.77"/>
        <x:n v="570.89"/>
        <x:n v="683.08"/>
        <x:n v="1175.94"/>
        <x:n v="1009.05"/>
        <x:n v="1586.5"/>
        <x:n v="980.76"/>
        <x:n v="1335.65"/>
        <x:n v="1080.56"/>
        <x:n v="1149.32"/>
        <x:n v="1140.1"/>
        <x:n v="753.71"/>
        <x:n v="795.25"/>
        <x:n v="1063.39"/>
        <x:n v="1154.89"/>
        <x:n v="1141.48"/>
        <x:n v="1239.77"/>
        <x:n v="997.31"/>
        <x:n v="1097.1"/>
        <x:n v="1214.96"/>
        <x:n v="1354.95"/>
        <x:n v="1538.14"/>
        <x:n v="1116.54"/>
        <x:n v="1384.12"/>
        <x:n v="1028.47"/>
        <x:n v="946.35"/>
        <x:n v="1174.57"/>
        <x:n v="1157.52"/>
        <x:n v="950.98"/>
        <x:n v="1102.68"/>
        <x:n v="1390.19"/>
        <x:n v="1216.66"/>
        <x:n v="1914.05"/>
        <x:n v="1142.29"/>
        <x:n v="1442.06"/>
        <x:n v="1251.04"/>
        <x:n v="1247.39"/>
        <x:n v="1296.97"/>
        <x:n v="829.9"/>
        <x:n v="818.26"/>
        <x:n v="1241"/>
        <x:n v="1230.75"/>
        <x:n v="1346.8"/>
        <x:n v="1605.89"/>
        <x:n v="1228.97"/>
        <x:n v="1295.83"/>
        <x:n v="1282.05"/>
        <x:n v="1516.57"/>
        <x:n v="2096.76"/>
        <x:n v="1364.35"/>
        <x:n v="1515.81"/>
        <x:n v="1134.36"/>
        <x:n v="1074.8"/>
        <x:n v="1296.14"/>
        <x:n v="1349.28"/>
        <x:n v="1124.31"/>
        <x:n v="1270.3"/>
        <x:n v="976.05"/>
        <x:n v="825.95"/>
        <x:n v="1264.71"/>
        <x:n v="1232.01"/>
        <x:n v="943.02"/>
        <x:n v="1060.42"/>
        <x:n v="993.52"/>
        <x:n v="678.54"/>
        <x:n v="774.05"/>
        <x:n v="895.73"/>
        <x:n v="1090.63"/>
        <x:n v="965.75"/>
        <x:n v="880.82"/>
        <x:n v="791.22"/>
        <x:n v="917.07"/>
        <x:n v="1153.34"/>
        <x:n v="1194.42"/>
        <x:n v="1050.11"/>
        <x:n v="875.39"/>
        <x:n v="1263.47"/>
        <x:n v="933.76"/>
        <x:n v="829.81"/>
        <x:n v="1062.72"/>
        <x:n v="987.6"/>
        <x:n v="789.4"/>
        <x:n v="954.13"/>
        <x:n v="1353.73"/>
        <x:n v="953.48"/>
        <x:n v="1188.69"/>
        <x:n v="1089.99"/>
        <x:n v="1303.96"/>
        <x:n v="1129.2"/>
        <x:n v="1186.46"/>
        <x:n v="1113.21"/>
        <x:n v="863.35"/>
        <x:n v="713.75"/>
        <x:n v="1188.35"/>
        <x:n v="1252.24"/>
        <x:n v="1097.19"/>
        <x:n v="979.65"/>
        <x:n v="1100.31"/>
        <x:n v="1263.36"/>
        <x:n v="1086.96"/>
        <x:n v="992.74"/>
        <x:n v="1417.4"/>
        <x:n v="1029.91"/>
        <x:n v="1495.74"/>
        <x:n v="1114.43"/>
        <x:n v="984.19"/>
        <x:n v="1162.94"/>
        <x:n v="1139.44"/>
        <x:n v="1177.29"/>
        <x:n v="1109.11"/>
        <x:n v="1602.77"/>
        <x:n v="1227.02"/>
        <x:n v="1420.42"/>
        <x:n v="1406.82"/>
        <x:n v="1685.98"/>
        <x:n v="1395.51"/>
        <x:n v="1591.8"/>
        <x:n v="1326.82"/>
        <x:n v="1101.39"/>
        <x:n v="854.28"/>
        <x:n v="1666.67"/>
        <x:n v="1391.25"/>
        <x:n v="1214.23"/>
        <x:n v="1042.86"/>
        <x:n v="1567.18"/>
        <x:n v="1267.52"/>
        <x:n v="1125.2"/>
        <x:n v="1876.89"/>
        <x:n v="1222.92"/>
        <x:n v="2089.35"/>
        <x:n v="1332.82"/>
        <x:n v="1177.88"/>
        <x:n v="1331.15"/>
        <x:n v="1378.16"/>
        <x:n v="1330.78"/>
        <x:n v="1364.69"/>
        <x:n v="1186.68"/>
        <x:n v="780.16"/>
        <x:n v="1038.2"/>
        <x:n v="891.45"/>
        <x:n v="1060.41"/>
        <x:n v="981.2"/>
        <x:n v="936.7"/>
        <x:n v="985.22"/>
        <x:n v="721.95"/>
        <x:n v="616.9"/>
        <x:n v="871.62"/>
        <x:n v="1167.39"/>
        <x:n v="1025.64"/>
        <x:n v="940.92"/>
        <x:n v="783.18"/>
        <x:n v="1067.45"/>
        <x:n v="908.57"/>
        <x:n v="1128.57"/>
        <x:n v="902.89"/>
        <x:n v="1141.72"/>
        <x:n v="973.98"/>
        <x:n v="862.86"/>
        <x:n v="1050.44"/>
        <x:n v="974.92"/>
        <x:n v="1075.54"/>
        <x:n v="952.07"/>
        <x:n v="345.64"/>
        <x:n v="459.48"/>
        <x:n v="338.62"/>
        <x:n v="438.3"/>
        <x:n v="332.06"/>
        <x:n v="324.87"/>
        <x:n v="263.42"/>
        <x:n v="400.22"/>
        <x:n v="399.29"/>
        <x:n v="391.95"/>
        <x:n v="399.78"/>
        <x:n v="307.29"/>
        <x:n v="335.39"/>
        <x:n v="378.66"/>
        <x:n v="454.59"/>
        <x:n v="383.33"/>
        <x:n v="395.19"/>
        <x:n v="468.29"/>
        <x:n v="346.77"/>
        <x:n v="288.89"/>
        <x:n v="351.81"/>
        <x:n v="380.13"/>
        <x:n v="346.76"/>
        <x:n v="351.74"/>
        <x:n v="350.89"/>
        <x:n v="336.26"/>
        <x:n v="463.63"/>
        <x:n v="426.79"/>
        <x:n v="343.87"/>
        <x:n v="292.14"/>
        <x:n v="261.43"/>
        <x:n v="311.29"/>
        <x:n v="411.06"/>
        <x:n v="346.26"/>
        <x:n v="372.84"/>
        <x:n v="285.03"/>
        <x:n v="309.89"/>
        <x:n v="355.91"/>
        <x:n v="438.1"/>
        <x:n v="393.2"/>
        <x:n v="400.42"/>
        <x:n v="453.73"/>
        <x:n v="327.27"/>
        <x:n v="290.93"/>
        <x:n v="334.56"/>
        <x:n v="365.27"/>
        <x:n v="339.99"/>
        <x:n v="336.35"/>
        <x:n v="326.35"/>
        <x:n v="455.32"/>
        <x:n v="359.18"/>
        <x:n v="449.59"/>
        <x:n v="354.01"/>
        <x:n v="396.77"/>
        <x:n v="265.38"/>
        <x:n v="329.37"/>
        <x:n v="389.43"/>
        <x:n v="451.24"/>
        <x:n v="410.54"/>
        <x:n v="383.91"/>
        <x:n v="329.65"/>
        <x:n v="360.56"/>
        <x:n v="401.76"/>
        <x:n v="470.82"/>
        <x:n v="373.64"/>
        <x:n v="389.99"/>
        <x:n v="482.49"/>
        <x:n v="365.76"/>
        <x:n v="368.65"/>
        <x:n v="394.64"/>
        <x:n v="353.3"/>
        <x:n v="366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