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117594ba5a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b5a8f53d94b1ea548af178ef27628.psmdcp" Id="Rf01e932c8bda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<x:sst xmlns:x="http://schemas.openxmlformats.org/spreadsheetml/2006/main">
  <x:si>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</x:si>
  <x:si>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</x:si>
  <x:si>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DHA74</x:t>
  </x:si>
  <x:si>
    <x:t>Name</x:t>
  </x:si>
  <x:si>
    <x:t>Total Hospital Discharges</x:t>
  </x:si>
  <x:si>
    <x:t>Frequency</x:t>
  </x:si>
  <x:si>
    <x:t>Annual</x:t>
  </x:si>
  <x:si>
    <x:t>Last Updated</x:t>
  </x:si>
  <x:si>
    <x:t>6/18/2025 11:00:00 AM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</x:si>
  <x:si>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</x:si>
  <x:si>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</x:si>
  <x:si>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</x:si>
  <x:si>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https://ws.cso.ie/public/api.restful/PxStat.Data.Cube_API.ReadDataset/DHA74/XLSX/2007/en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</x:si>
  <x:si>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</x:si>
  <x:si>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</x:si>
  <x:si>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</x:si>
  <x:si>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</x:si>
  <x:si>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</x:si>
  <x:si>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</x:si>
  <x:si>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</x:si>
  <x:si>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</x:si>
  <x:si>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</x:si>
  <x:si>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</x:si>
  <x:si>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</x:si>
  <x:si>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</x:si>
  <x:si>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</x:si>
  <x:si>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</x:si>
  <x:si>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</x:si>
  <x:si>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</x:si>
  <x:si>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</x:si>
  <x:si>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</x:si>
  <x:si>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</x:si>
  <x:si>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</x:si>
  <x:si>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</x:si>
  <x:si>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</x:si>
  <x:si>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</x:si>
  <x:si>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</x:si>
  <x:si>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</x:si>
  <x:si>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</x:si>
  <x:si>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</x:si>
  <x:si>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</x:si>
  <x:si>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</x:si>
  <x:si>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</x:si>
  <x:si>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</x:si>
  <x:si>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</x:si>
  <x:si>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</x:si>
  <x:si>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</x:si>
  <x:si>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</x:si>
  <x:si>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</x:si>
  <x:si>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DHA74C01</x:t>
  </x:si>
  <x:si>
    <x:t>All Hospital Discharges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</x:si>
  <x:si>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</x:si>
  <x:si>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</x:si>
  <x:si>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</x:si>
  <x:si>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</x:si>
  <x:si>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</x:si>
  <x:si>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</x:si>
  <x:si>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</x:si>
  <x:si>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</x:si>
  <x:si>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</x:si>
  <x:si>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</x:si>
  <x:si>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</x:si>
  <x:si>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</x:si>
  <x:si>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</x:si>
  <x:si>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</x:si>
  <x:si>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</x:si>
  <x:si>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</x:si>
  <x:si>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</x:si>
  <x:si>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</x:si>
  <x:si>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</x:si>
  <x:si>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</x:si>
  <x:si>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</x:si>
  <x:si>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</x:si>
  <x:si>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</x:si>
  <x:si>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</x:si>
  <x:si>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</x:si>
  <x:si>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</x:si>
  <x:si>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</x:si>
  <x:si>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</x:si>
  <x:si>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</x:si>
  <x:si>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</x:si>
  <x:si>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</x:si>
  <x:si>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</x:si>
  <x:si>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</x:si>
  <x:si>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</x:si>
  <x:si>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</x:si>
  <x:si>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</x:si>
  <x:si>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</x:si>
  <x:si>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</x:si>
  <x:si>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</x:si>
  <x:si>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</x:si>
  <x:si>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</x:si>
  <x:si>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</x:si>
  <x:si>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</x:si>
  <x:si>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</x:si>
  <x:si>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</x:si>
  <x:si>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</x:si>
  <x:si>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</x:si>
  <x:si>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</x:si>
  <x:si>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</x:si>
  <x:si>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</x:si>
  <x:si>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</x:si>
  <x:si>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</x:si>
  <x:si>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</x:si>
  <x:si>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</x:si>
  <x:si>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</x:si>
  <x:si>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</x:si>
  <x:si>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</x:si>
  <x:si>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</x:si>
  <x:si>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</x:si>
  <x:si>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</x:si>
  <x:si>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</x:si>
  <x:si>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</x:si>
  <x:si>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</x:si>
  <x:si>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</x:si>
  <x:si>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</x:si>
  <x:si>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</x:si>
  <x:si>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</x:si>
  <x:si>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</x:si>
  <x:si>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</x:si>
  <x:si>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</x:si>
  <x:si>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</x:si>
  <x:si>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</x:si>
  <x:si>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</x:si>
  <x:si>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</x:si>
  <x:si>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</x:si>
  <x:si>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</x:si>
  <x:si>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</x:si>
  <x:si>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</x:si>
  <x:si>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</x:si>
  <x:si>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</x:si>
  <x:si>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</x:si>
  <x:si>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</x:si>
  <x:si>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</x:si>
  <x:si>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</x:si>
  <x:si>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</x:si>
  <x:si>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</x:si>
  <x:si>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</x:si>
  <x:si>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</x:si>
  <x:si>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</x:si>
  <x:si>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</x:si>
  <x:si>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</x:si>
  <x:si>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</x:si>
  <x:si>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DHA74C02</x:t>
  </x:si>
  <x:si>
    <x:t>Hospital Discharges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</x:si>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</x:sst>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921" totalsRowShown="0">
  <x:autoFilter ref="A1:L1392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92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2849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12546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2038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1798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6939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30276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7442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5986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2451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4003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1616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3466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5510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694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3127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5155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1448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4359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2729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2007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2278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4287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3020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3227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3418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4325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551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127545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126994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1613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7219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1086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979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3733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17337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4249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3321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1265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2213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853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1812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3160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374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1730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2917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757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2404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1544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1109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1179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2416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1696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1828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1876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2484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287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71441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71154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1236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5327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952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819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3206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12939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3193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2665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1186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1790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763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1654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2350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320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1397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2238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691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1955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1185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898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1099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1871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1324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1399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1542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1841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264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56104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55840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1713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8026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1853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1298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3400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21925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4662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3886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1617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2073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1004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2838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3160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492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1934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3445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1027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2302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1798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1059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1430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3037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1605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2645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2219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2754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305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83507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83202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718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3314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671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428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1274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8480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1841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1354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642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718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282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1006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1305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241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640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1402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397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987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546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404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554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1297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633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1249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768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1095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136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32382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32246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995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4712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1182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870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2126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13445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2821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2532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975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1355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722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1832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1855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251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1294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2043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630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1315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1252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655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876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1740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972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1396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1451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1659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169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51125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50956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2786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15559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3242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2573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6536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52640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9798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8262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2710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4109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2049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5808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6017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824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4239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7324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2254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4242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3000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1872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2766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5398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3318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4579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4874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4949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392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172120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171728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823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4496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658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620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1329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14551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2572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1668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569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1075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428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1466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1716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205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761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1732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526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1316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582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502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563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1304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906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1120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928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1379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170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43965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43795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1963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11063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2584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1953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5207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38089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7226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6594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2141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3034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1621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4342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4301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619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3478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5592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1728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2926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2418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1370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2203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4094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2412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3459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3946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3570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222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128155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127933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4133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21939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3861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2730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7672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60780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12649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10070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3247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4912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2262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6755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7960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1098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4677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9505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2635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5724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3797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2844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3421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5971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4096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5990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4619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6027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382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209756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209374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1231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8009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1359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1037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2692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20053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4221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2954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1093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1368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664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2395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3021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331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1473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3094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854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1907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984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754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1255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2014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1472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2115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1595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1971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207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70123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69916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2902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13930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2502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1693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4980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40727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8428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7116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2154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3544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1598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4360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4939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767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3204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6411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1781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3817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2813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2090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2166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3957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2624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3875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3024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4056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175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139633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139458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4785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25773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3682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2677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8354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56568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12200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9683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3176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5720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2027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7244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7982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1531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4848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8779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3108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7160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3482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3280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4065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6993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4375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7377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5001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6398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522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216790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216268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2403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11146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1572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916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3676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24203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5502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4278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1409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2920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1060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3344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3855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497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2262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4020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1240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3510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1538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1537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1989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3073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2247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3331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2250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2844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281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96903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96622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2382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14627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2110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1761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4678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32365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6698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5405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1767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2800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967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3900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4127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1034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2586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4759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1868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3650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1944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1743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2076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3920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2128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4046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2751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3554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241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119887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119646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6240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33624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5049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3390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10407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70178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16342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11014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4111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8071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2793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7225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11610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2454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4583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8812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3518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10941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4794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4556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5855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9314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5687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8089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5982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8932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603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274174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273571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2915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18573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2336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1556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5632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34822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8704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5830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1860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4169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1604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3643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6429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1248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2372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4731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1954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5311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2587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2440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2819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4770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2948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3971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3019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4976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344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141563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141219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3325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15051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2713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1834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4775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35356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7638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5184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2251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3902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1189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3582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5181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1206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2211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4081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1564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5630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2207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2116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3036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4544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2739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4118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2963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3956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259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132611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132352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7353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40112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6439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3313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14496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78964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17819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12018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4649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10707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3729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8925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12955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2944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5631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10020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5417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14438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6156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5095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7401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11497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7858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10970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6517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9680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938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326041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325103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3977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23692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3989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1818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8321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42407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10795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6941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2347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6051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2514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4939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7285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1636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3023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5493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3197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8156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3326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2849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4271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6435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4554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5838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3902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5285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554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183595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183041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3376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16420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2450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1495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6175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36557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7024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5077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2302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4656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1215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3986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5670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1308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2608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4527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2220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6282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2830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2246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3130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5062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3304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5132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2615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4395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384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142446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142062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5260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25555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4977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2378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10433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59561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12533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8892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4062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6034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2267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6195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8374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2107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4446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7142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3464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9762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5107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4361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4930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8123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6406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6463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5034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8947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715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233528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232813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3004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14918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2444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1157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5780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29776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7168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5569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2416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3402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1382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3237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4211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1293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2269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4117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1824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6008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2839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2417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2654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4548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3583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3505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2848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4710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464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127543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127079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2256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10637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2533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1221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4653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29785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5365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3323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1646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2632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885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2958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4163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814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2177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3025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1640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3754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2268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1944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2276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3575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2823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2958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2186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4237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251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105985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105734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1772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7147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1545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914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4094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20718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4686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2008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1149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1686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667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1853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2659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1005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1041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2199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939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3228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1251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1871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2316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2890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1734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2161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1426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1996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107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75062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74955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842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3117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693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387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2075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8769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2256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878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545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726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279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647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1048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275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511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875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420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1604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494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986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939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1245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759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1042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608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869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  <x:c r="L753" s="0">
        <x:v>39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32928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32889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930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4030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852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527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2019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11949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2430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1130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604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960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388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1206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1611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730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530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1324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519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1624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757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885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1377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1645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975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1119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818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1127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  <x:c r="L782" s="0">
        <x:v>68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42134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42066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36891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190281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32686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21071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72331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451610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98131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71819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27172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47315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18414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50309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66227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13149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34526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62381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23810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62156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32114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26945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34462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57510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38099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51501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39090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54008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4515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1718523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1714008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17526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94484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14808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8898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34512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200398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47308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32793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12146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22642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9066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22489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32030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6100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15041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28381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11169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31203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14440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12998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16223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27102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18798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23999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17794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25613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2482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800443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797961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19365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95797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17878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12173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37819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251212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50823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39026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15026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24673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9348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27820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34197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7049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19485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34000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12641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30953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17674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13947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18239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30408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19301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27502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21296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28395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2033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918080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916047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2750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11878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1968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1843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6951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30245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8209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5831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2376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4067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1638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3395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5153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757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3309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5301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1599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5436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2732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1954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2369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4462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3234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3070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3355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4646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609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129137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128528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1514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6542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1067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1035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3742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17272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4644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3270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1259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2246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902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1915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2830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382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1989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2858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869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2993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1495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1115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1251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2575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1853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1696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1805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2507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346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71972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71626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1236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5336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901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808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3209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12973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3565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2561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1117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1821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736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1480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2323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375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1320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2443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730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2443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1237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839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1118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1887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1381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1374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1550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2139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263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57165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56902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1670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8558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1932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1302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3696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22872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4453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3791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1704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2133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915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2825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3156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426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1905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3414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1002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2568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1844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1002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1554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2947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1578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2769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2199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2672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330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85217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84887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681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3621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670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423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1551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9451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1882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1442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739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820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261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913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1257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216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612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1364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409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1221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513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404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666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1274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634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1164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786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1026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131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34131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34000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989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4937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1262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879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2145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13421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2571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2349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965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1313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654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1912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1899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210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1293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2050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593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1347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1331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598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888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1673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944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1605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1413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1646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199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51086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50887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2812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15082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3180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2317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6039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50309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9080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8237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2699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3882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1917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5178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5954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758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3624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7223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2382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4274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2726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1922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2539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4960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3382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4319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4486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4390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396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164067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163671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777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4441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766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521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1339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13837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2560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1731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653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1328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300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1230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1981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214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681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1920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658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1317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607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540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556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1439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1190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1127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887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1225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204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44029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43825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2035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10641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2414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1796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4700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36472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6520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6506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2046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2554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1617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3948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3973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544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2943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5303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1724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2957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2119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1382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1983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3521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2192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3192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3599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3165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192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120038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119846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4059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21707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4146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2719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7246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60975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12762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9482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3361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4976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2095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6360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7827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1102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4344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8938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2956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5599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3756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2588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3191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6022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3697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5816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4854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5801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399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206778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206379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1278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8106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1553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982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2601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20045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4262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2877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1287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1441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630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2376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2804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332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1176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2718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996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1897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1090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707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1176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1898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1420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2070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1540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2193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196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69651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69455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2781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13601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2593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1737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4645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40930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8500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6605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2074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3535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1465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3984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5023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770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3168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6220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1960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3702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2666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1881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2015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4124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2277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3746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3314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3608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203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137127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136924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4800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26011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3921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3108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8566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57194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12613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9451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3594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5928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2588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7621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8084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1519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4069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9203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2948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7298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3536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2857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4417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6754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4403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6586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4527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6250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520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218366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217846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2213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11579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1746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1067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3935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24864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5752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4377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1647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2831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1270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3142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3627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596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1978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4045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1408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3390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1434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1428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2140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2869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2392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3099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2096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3054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286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98265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97979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2587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14432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2175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2041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4631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32330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6861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5074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1947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3097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1318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4479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4457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923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2091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5158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1540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3908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2102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1429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2277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3885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2011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3487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2431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3196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234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120101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119867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6665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32161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5258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3715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10489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73123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15583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10450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3981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8303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2826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7669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10750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2284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5427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10190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3676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10459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5141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4281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5834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8809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5708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7885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6580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8931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667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276845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276178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3249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17436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2569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1748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5695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36580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8174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5222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2084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4379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1298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4029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5868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1317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2788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5474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2115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5193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2674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2531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2821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4513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2810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3934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3255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5071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339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143166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142827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3416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14725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2689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1967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4794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36543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7409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5228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1897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3924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1528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3640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4882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967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2639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4716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1561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5266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2467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1750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3013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4296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2898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3951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3325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3860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328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133679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133351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7910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41188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6715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3485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14730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79390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18995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12157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4922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11515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3898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9308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13365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2806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5478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11376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5166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14934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6834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5044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7028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11754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8220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10414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6995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9463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944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334034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333090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4208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24333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3737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1842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8474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42165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11053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6611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2642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6688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2525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5091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7565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1579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3321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6355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3112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8228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3973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2867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4126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6554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4693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5554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4100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4920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518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186834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186316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3702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16855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2978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1643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6256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37225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7942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5546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2280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4827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1373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4217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5800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1227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2157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5021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2054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6706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2861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2177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2902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5200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3527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4860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2895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4543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426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147200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146774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5710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26613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5375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2447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10807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62239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13462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8606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4161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6457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2234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6062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9049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2565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4651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7250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3777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10156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4749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4497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5003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8314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6075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6990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5987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8586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717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242539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241822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3270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15072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2783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1185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5946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31587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7704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5200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2376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3643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1295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2927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4852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1609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2827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4230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1981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6185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2850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2531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2759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4687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3609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3533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3565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4420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442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133068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132626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2440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11541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2592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1262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4861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30652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5758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3406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1785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2814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939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3135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4197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956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1824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3020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1796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3971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1899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1966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2244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3627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2466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3457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2422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4166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275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109471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109196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2053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6685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1561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833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3952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22348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4707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2322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1432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1710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728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2056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2737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919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1695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2351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955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3338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1627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1840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2363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3235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2028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2466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1726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2437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  <x:c r="L1594" s="0">
        <x:v>125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80229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80104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840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2948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819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353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2073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10199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2364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1135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730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723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384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795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1126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290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646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1001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457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1666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725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961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904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1555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764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1127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914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1188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48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36735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36687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1213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3737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742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480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1879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12149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2343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1187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702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987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344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1261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1611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629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1049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1350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498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1672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902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879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1459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1680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1264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1339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812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1249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  <x:c r="L1652" s="0">
        <x:v>77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43494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43417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38429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189883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34056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21769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72476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458695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99864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70327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28230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48971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18839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50474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66075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13136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34502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65246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24461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64062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32945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25985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34298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57257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38325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50315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40709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53176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4707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1737212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1732505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18030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94078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15710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9156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35356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206000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48395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31865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13417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24099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8865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22418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31910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6535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16018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29965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12005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32090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15361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13084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16399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27364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19365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23304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18948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25604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2510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817851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815341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20399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95805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18346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12613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37120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252695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51469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38462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14813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24872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9974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28056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34165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6601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18484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35281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12456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31972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17584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12901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17899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29893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18960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27011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21761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27572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2197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919361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917164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2526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12151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2020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2024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6439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29382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7662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5490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2649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4014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1412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3325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4887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725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3301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4683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1368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5346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2497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2028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2289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4382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2890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2972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3250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4319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685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124716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124031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1399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6618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1167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1184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3447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16619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4157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3109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1389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2294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738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1949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2657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381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1922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2628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694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2903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1315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1169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1264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2481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1651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1751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1591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2361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361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69199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68838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1127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5533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853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840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2992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12763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3505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2381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1260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1720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674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1376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2230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344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1379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2055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674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2443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1182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859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1025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1901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1239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1221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1659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1958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324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55517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55193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1733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8177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1987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1594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3452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22429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4800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3701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1790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1858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946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2752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3088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394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2125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3484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1014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2763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1629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1173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1547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2879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1567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2474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2310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2990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337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84993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84656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648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3507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670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706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1593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9083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1982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1341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775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669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293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954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1213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216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722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1322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411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1342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537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443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711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1215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577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1038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957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1202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137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34264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34127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1085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4670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1317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888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1859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13346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2818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2360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1015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1189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653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1798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1875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178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1403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2162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603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1421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1092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730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836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1664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990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1436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1353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1788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200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50729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50529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2602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14851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2881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2311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5890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51066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8915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8057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2814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3212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1636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4985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5840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626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3655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7131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2323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4384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2805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2021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2694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4684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3124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4534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4017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4252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444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161754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161310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686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4698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707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611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1442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14823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2470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1753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875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789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301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1289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1806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150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760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1874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614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1299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532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470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600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1275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1050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1377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850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1245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206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44552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44346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1916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10153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2174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1700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4448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36243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6445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6304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1939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2423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1335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3696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4034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476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2895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5257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1709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3085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2273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1551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2094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3409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2074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3157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3167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3007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238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117202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116964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4198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21279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4255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2714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7047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61557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13137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10260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3879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5240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2344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6440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7951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1004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4539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9399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2616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5671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3733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2559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3322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5916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3825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5844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4755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6431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409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210324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209915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1475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7354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1612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1037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2405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20700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4150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3057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1558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1957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772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2234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3098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327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1413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2978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883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1712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1142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753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1233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1944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1444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1892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1494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2528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213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71365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71152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2723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13925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2643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1677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4642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40857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8987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7203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2321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3283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1572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4206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4853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677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3126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6421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1733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3959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2591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1806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2089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3972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2381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3952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3261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3903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196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138959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138763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4285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25141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4356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3314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8317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58783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13419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10025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3661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5293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2418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7073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8559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1429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3749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9435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2989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7413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3738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2939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4342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6918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4577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7018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5042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6983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519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221735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221216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1883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10978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1987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1234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3757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26053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6128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4536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1852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2337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1218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3168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3943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537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1770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4539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1491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3467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1672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1374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1975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2790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2301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3250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2354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3270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337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100201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99864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2402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14163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2369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2080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4560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32730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7291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5489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1809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2956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1200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3905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4616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892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1979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4896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1498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3946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2066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1565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2367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4128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2276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3768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2688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3713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182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121534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121352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6674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31336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5768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3490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10229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75639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16996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11359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4460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8209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2703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8366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11716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2543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5505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10105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3858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10888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5030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4413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6374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9002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6202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9542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6597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9267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741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287012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286271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3509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16317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2623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1889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5422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39410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8380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6082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2283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4396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1434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4010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6436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1514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2957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5647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2181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5466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2658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2326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2841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4477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2900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4562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3663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4880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464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148727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148263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3165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15019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3145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1601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4807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36229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8616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5277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2177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3813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1269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4356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5280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1029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2548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4458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1677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5422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2372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2087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3533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4525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3302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4980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2934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4387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277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138285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138008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7998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39022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6912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3876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14009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83915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19787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13763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5077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11655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3956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9075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14137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2870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5810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11353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5306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15252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6953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5672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7325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12148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8301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10802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7341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10439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900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343654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342754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4214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23347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4165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2174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7863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45130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11546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7306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2876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6361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2446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4641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8177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1496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3499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6546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3211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8260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3815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3180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4471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6888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4799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6021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4008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5673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483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192596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192113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3784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15675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2747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1702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6146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38785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8241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6457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2201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5294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1510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4434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5960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1374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2311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4807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2095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6992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3138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2492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2854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5260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3502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4781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3333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4766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417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151058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150641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5853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26327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5209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3060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11640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65056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13886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8959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4273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6364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2794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6692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10533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2477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4181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7609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4006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11287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5123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4516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5645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8627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5802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7833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5841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8686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774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253053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252279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3331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14014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2919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1574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6449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33396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7816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5327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2434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3123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1719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3302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5685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1525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2434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4174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2242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6852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3151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2676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3241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5121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3160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3848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3495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4285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473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137766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137293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2522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12313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2290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1486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5191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31660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6070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3632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1839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3241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1075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3390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4848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952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1747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3435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1764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4435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1972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1840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2404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3506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2642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3985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2346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4401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301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115287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114986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2083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7243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1652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864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4222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23409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4870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2761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1560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1840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823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2312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2587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834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1712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2249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1035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3293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1510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1905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2354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3452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1991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2540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2049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2492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137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83779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83642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896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3303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877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397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2319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10324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2694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1389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736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737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486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1027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1200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295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885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917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517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1689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634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989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975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1710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790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1141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1049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1211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  <x:c r="L2493" s="0">
        <x:v>57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39244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39187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1187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3940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775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467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1903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13085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2176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1372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824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1103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337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1285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1387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539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827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1332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518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1604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876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916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1379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1742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1201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1399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1000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1281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  <x:c r="L2522" s="0">
        <x:v>80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44535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44455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37952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185527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35040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23247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71245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471236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103472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74375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30163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47685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19032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51020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69298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12902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34577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65448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24515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66297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33018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27226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35892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58008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38279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53559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41202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55859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4946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1771020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1766074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18041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90136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16727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10806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34697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215538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49323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33900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14778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22663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9407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22574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34215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6441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16362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30625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12244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32990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15456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13380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17311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27901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18672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24880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19461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26655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2731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837914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835183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19911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95391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18313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12441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36548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255698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54149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40475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15385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25022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9625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28446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35083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6461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18215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34823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12271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33307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17562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13846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18581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30107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19607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28679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21741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29204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2215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933106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930891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1887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9772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1389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1279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4621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22252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5339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4084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1851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2835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946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2454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3717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549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1928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3643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928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4390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1726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1664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1589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3409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2117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2428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2057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3266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417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92537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92120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1064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5565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837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743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2568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12468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3096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2154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1082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1556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419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1362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2044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325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1055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1996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489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2318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921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953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950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1770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1277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1425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943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1806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240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51426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51186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823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4207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552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536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2053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9784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2243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1930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769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1279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527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1092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1673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224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873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1647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439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2072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805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711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639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1639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840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1003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1114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1460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177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41111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40934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1502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7051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1427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1159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2881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19185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3865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3163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1426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1425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706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2536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2856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332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1243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2644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749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2116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1323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940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1310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2335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1360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2131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1793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2583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168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70209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70041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608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3099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461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516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1311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7730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1587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1142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600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472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223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937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1077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168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412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1089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273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932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457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298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584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1009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522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872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726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984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77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28166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28089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894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3952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966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643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1570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11455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2278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2021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826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953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483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1599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1779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164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831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1555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476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1184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866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642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726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1326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838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1259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1067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1599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91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42043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41952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2090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12926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2340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1829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5375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44834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6538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7072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2308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2922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1333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4754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5147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517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2812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6266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2072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3436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2189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1484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2099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4051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2884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3919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3406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3675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188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138466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138278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521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4096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512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456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1232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12015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1770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1368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638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762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210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1087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1436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105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505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1405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513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1069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465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400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451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1006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974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1089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719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990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85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35879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35794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1569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8830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1828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1373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4143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32819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4768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5704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1670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2160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1123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3667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3711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412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2307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4861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1559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2367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1724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1084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1648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3045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1910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2830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2687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2685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103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102587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102484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3652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19430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3222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2268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6135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54988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9912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8602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2893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5090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1660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5405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6280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847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3526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8545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2084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4678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3181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2052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3107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5135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3821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5306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3866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5353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151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181189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181038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1247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6839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1136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791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2120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17920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3115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2506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1225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1770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566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1885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2234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286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1131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2620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742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1277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878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540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1114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1676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1615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1738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1391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2132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79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60573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60494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2405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12591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2086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1477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4015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37068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6797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6096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1668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3320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1094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3520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4046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561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2395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5925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1342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3401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2303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1512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1993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3459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2206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3568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2475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3221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72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120616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120544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3372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21589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3835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2630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6370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52739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10154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8423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2793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4539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1766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6581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7829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1199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2865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8369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2586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5503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2654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2386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3899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5866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4224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5442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4286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6206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180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188285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188105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1539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9458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2054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1017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3119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24344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4717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3876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1256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1907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909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2950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3789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388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1460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4231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1174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2765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1139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1288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1766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2635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1941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2619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1910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2727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124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87102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86978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1833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12131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1781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1613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3251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28395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5437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4547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1537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2632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857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3631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4040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811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1405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4138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1412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2738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1515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1098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2133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3231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2283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2823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2376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3479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56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101183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101127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5264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27987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4577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2569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9206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66584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13087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9305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3430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7486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2099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7269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10181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2372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3751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9002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3091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8765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4419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3619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5182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7986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4919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7099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5938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7540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303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243030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242727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2738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14885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2286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1459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4962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35000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6455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5021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1919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4080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1225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3780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5847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1467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2019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5164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1639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4837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2441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2001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2138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3856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2511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3903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3488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3799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172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129092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128920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2526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13102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2291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1110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4244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31584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6632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4284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1511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3406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874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3489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4334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905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1732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3838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1452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3928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1978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1618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3044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4130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2408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3196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2450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3741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131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113938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113807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6896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35534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5933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3021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12254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75457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16481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11614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4464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9624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3149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7866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12342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2541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4569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9556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4208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12145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5813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4951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6650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9798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6689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8332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6324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8066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302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294579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294277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4035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21478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3471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1779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6714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41141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9262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6452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2351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5792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1904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4565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7199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1232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2665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5383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2639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6805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3293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2755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4327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5717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3664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4621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3586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4423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152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167405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167253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2861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14056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2462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1242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5540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34316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7219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5162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2113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3832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1245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3301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5143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1309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1904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4173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1569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5340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2520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2196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2323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4081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3025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3711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2738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3643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150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127174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127024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5605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23796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4831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2120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10385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57431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11230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7394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3451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5930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2513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5904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9286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2268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3511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6794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3418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8534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4651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3600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5013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7217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5451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6478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4829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6885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309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218834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218525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3261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12649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2869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1081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6058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29879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6347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4439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1945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2827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1508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3083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5108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1444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2136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3666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2033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4871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3213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2074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2892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4153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2925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3371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2816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3564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210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120422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120212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2344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11147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1962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1039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4327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27552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4883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2955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1506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3103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1005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2821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4178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824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1375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3128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1385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3663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1438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1526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2121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3064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2526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3107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2013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3321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99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98412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98313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2233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6613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1303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883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3344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20502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4116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2386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1363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1661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699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1865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2581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817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1097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2030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888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2671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1294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1515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2129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2958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1948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1829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1694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2346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  <x:c r="L3334" s="0">
        <x:v>40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72805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72765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947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2988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680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301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1873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8835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2162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1133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637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625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413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818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1302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443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466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909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417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1449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589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816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922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1519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773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863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966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1234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  <x:c r="L3363" s="0">
        <x:v>15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34095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34080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1286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3625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623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582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1471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11667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1954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1253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726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1036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286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1047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1279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374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631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1121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471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1222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705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699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1207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1439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1175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966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728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1112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  <x:c r="L3392" s="0">
        <x:v>25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38710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38685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32501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164698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28857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17758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60571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413972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80722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62043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23979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41512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14871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44634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60219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11442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25302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56849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20024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52238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27250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22211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30978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48755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33413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42964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34193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45920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2058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1499934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1497876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15960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81057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14306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8143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29957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189332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38511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28091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11653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19791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7377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20467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30036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5858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11849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26463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9919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26323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13396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11125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15144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23341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16202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20501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16545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21659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1154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714160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713006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16541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83641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14551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9615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30614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224640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42211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33952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12326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21721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7494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24167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30183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5584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13453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30386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10105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25915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13854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11086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15834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25414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17211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22463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17648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24261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904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785774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784870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2056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9813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1727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1259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6015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23533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5885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4375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2039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3108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1014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2825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3906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608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2090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3987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1144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6072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1621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1776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1668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3801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2349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2554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1984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3320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383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100912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100529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1131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5546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1037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764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3336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12654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3301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2301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1171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1581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466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1623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2123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396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1189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2231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645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3190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857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1014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961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2040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1483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1415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1046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1719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227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55447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55220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925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4267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690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495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2679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10879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2584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2074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868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1527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548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1202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1783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212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901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1756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499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2882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764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762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707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1761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866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1139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938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1601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156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45465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45309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1766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7299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1574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1220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3339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21668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4269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3558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1339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1677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688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2622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3165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344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1552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3169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830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2186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1563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1196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1385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2522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1381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2353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1942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2645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138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77390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77252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695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3131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530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434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1583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8880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1707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1304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592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642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260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1005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1150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178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512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1229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361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908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580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415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587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989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604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1062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743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1143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71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31295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31224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1071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4168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1044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786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1756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12788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2562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2254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747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1035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428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1617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2015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166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1040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1940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469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1278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983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781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798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1533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777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1291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1199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1502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67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46095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46028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2416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13754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2469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1934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5736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49473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7304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7541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2286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3071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1468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5187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5318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525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3016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7277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2305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3390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2446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1718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2151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4559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2894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4615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3600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4123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183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150759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150576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601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4256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409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1367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13656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1799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1358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544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730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246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1137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1469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107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564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1528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636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805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430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444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560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1274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925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1354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821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1021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86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38714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38628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1815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9498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1882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1525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4369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35817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5505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6183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1742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2341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1222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4050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3849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418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2452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5749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1669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2585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2016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1274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1591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3285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1969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3261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2779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3102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97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112045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111948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3838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20511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3439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2324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6700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60389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10896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9588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3217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5616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2113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6211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7213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944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3614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9043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2613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5302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3050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1992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3264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5829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3976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6235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4365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5332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193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197807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197614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1402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7190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1185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845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2268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19265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3456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2563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1337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1775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818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2066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2504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317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844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2605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880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1541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757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558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1092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1840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1925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1789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1694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1855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102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64473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64371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2436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13321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2254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1479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4432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41124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7440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7025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1880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3841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1295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4145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4709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627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2770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6438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1733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3761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2293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1434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2172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3989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2051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4446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2671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3477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91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133334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133243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3916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21465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3915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2780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8011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60218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10738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9394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3173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5042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2074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6812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7815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1451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3020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9224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2568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5003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3410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2529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3751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6091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4911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6664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4692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6581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189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205437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205248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1735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9496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1917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1176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3899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27414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5135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4130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1447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2128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1070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3113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3410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534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1442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4586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1312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2242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1811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1225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1620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2631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2104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2923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1869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2973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139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93481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93342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2181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11969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1998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1604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4112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32804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5603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5264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1726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2914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1004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3699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4405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917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1578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4638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1256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2761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1599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1304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2131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3460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2807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3741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2823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3608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50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111956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111906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5815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28994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5565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2721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9216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73154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14126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10094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4005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7419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2100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7695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10638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2266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3901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9917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3586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8615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4294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3861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5402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8133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5485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8812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6001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7919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328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260062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259734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3093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15526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3174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1351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4394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38791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6961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5207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2236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3870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1084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3964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6018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1202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2266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5531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2254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4861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2309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2020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2367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4124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2675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4969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3329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4020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192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137788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137596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2722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13468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2391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1370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4822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34363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7165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4887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1769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3549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1016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3731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4620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1064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1635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4386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1332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3754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1985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1841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3035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4009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2810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3843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2672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3899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136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122274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122138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7563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35559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6153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3088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12834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83017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17917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11937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4825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9619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3538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8394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13233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2653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4199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11334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4335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12612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5265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5555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6965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10341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6389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9676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6562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8588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341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312492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312151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4066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21118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3056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1814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6902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46215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10242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6746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2641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5820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2253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4849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7283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1564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2480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6664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2702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6912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2923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3125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4271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5642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3612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5335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3552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4951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169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176907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176738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3497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14441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3097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1274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5932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36802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7675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5191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2184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3799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1285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3545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5950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1089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1719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4670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1633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5700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2342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2430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2694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4699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2777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4341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3010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3637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172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135585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135413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6139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25463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5451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2225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11436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64547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13222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7962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3618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6761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2717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6696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10154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2148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3269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6999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3368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9259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5176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4284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5347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7904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6362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7646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4823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7163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234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240373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240139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3511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13547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3301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1083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6749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32653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7090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4488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1900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3393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1610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3501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5227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1359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1923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3933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1786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5401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3629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2485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2969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4354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3193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3907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2822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3896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120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129830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129710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2628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11916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2150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1142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4687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31894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6132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3474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1718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3368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1107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3195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4927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789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1346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3066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1582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3858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1547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1799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2378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3550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3169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3739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2001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3267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114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110543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110429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2534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7295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1450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961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3959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23724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4772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2452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1463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1811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705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2140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3301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756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1067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3008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1132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2811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1390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1682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2271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3077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2273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1979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1808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2812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49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82682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82633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1100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3387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733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335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2048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10244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2544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1141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733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646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397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1025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1621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377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565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1500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541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1509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823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800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1007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1671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881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953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1039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1435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26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39081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39055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1434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3908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717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626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1911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13480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2228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1311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730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1165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308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1115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1680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379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502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1508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591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1302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567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882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1264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1406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1392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1026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769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1377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  <x:c r="L4262" s="0">
        <x:v>23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43601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43578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36043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170153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31743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18512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67246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459723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89129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66901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25965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44124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16417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48582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64743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11695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25728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63958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21881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55250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28215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24593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32204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52257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36020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50534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35777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48483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2038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1627914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1625876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17334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83197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15520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8211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32546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209772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42235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29238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12601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20585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8204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22283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30805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6034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11785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29807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11117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27369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14119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12086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15434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24565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17402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23707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16915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23013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1132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767016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765884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18709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86956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16223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10301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34700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249951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46894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37663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13364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23539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8213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26299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33938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5661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13943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34151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10764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27881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14096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12507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16770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27692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18618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26827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18862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25470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906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860898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859992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2441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10708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1739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1429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7642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26996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6508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5294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2066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3529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972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2928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4922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641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2393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4439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1127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7393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1785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1980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1943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3727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2787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2724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2297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3769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558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114737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114179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1267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6259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970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867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4224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14826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3622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2941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1196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1848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571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1598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2727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370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1360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2510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624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4055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1016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1123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1135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2126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1640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1567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1279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1939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318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63978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63660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1174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4449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769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562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3418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12170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2886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2353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870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1681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401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1330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2195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271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1033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1929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503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3338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769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857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808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1601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1147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1157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1018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1830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240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50759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50519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2041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7679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1770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1212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3818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22919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3832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4063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1514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1787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880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2704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3799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390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1708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3468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886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2184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1500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1029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1327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2657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1436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2369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2141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2525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241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81879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81638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934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3499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661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470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1832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9381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1648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1464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712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748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277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1020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1425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184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656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1524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384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920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581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428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495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983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607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1131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888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1206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113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34171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34058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1107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4180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1109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742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1986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13538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2184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2599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802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1039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603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1684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2374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206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1052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1944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502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1264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919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601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832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1674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829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1238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1253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1319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128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47708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47580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2564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12863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2631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1923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5476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47571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7395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7478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2123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3057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1616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4945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5973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657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2921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6809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1986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3734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2392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1452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2292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4122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2488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4076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3368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4031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374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146317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145943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728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3984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644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393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1158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13750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1823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1687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542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841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475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1262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1857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149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599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1443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518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1035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491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356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657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1157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729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1100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887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1061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192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39518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39326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1836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8879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1987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1530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4318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33821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5572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5791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1581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2216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1141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3683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4116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508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2322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5366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1468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2699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1901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1096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1635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2965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1759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2976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2481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2970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182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106799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106617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4158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20095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3659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2291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7322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59808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10889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10136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3226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5559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1961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6156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8172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920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3676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9293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2731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5656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3096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2081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3383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5825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4308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5915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4395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5573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318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200602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200284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1428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7019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1275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679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2506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19853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3518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3132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1206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1916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909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1973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2884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292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1028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2721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910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1693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879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587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1038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1835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2136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1695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1450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1916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173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66651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66478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2730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13076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2384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1612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4816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39955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7371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7004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2020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3643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1052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4183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5288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628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2648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6572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1821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3963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2217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1494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2345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3990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2172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4220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2945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3657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145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133951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133806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4513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23783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4320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2753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8590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61566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11492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9924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3840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5530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2737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6936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9681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1657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3456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9985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2875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5663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3581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2359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4069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6329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4772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6628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4994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6983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338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219354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219016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2016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10359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2177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1233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4297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26838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5350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4345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1823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2482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1385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3184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4305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649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1565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4760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1381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2335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1773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960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1869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2651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2190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3008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2057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3020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196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98208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98012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2497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13424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2143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1520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4293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34728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6142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5579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2017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3048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1352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3752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5376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1008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1891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5225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1494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3328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1808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1399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2200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3678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2582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3620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2937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3963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142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121146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121004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6596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32147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5476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2967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9787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76382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15372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12855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4406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8002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2305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7467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11617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2605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4688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10434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3948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9418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4523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4631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5810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8647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5634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8768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6721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8685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550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280441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279891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3759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16810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3003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1432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4737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39153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7782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6699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2236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3713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1200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3797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6355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1494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2511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5770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2355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5055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2403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2489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2782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4471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2601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4604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3542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4295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293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145341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145048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2837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15337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2473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1535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5050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37229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7590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6156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2170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4289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1105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3670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5262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1111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2177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4664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1593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4363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2120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2142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3028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4176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3033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4164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3179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4390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257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135100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134843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8004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38442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6714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3378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14055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85585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18823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13661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4909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10573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4155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8715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15240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3317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4964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11970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4464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13503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5775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5788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7898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11298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6430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9920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6740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9075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771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334167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333396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4383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23147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3457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1824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8015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47523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10564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7185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2906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6316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2358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4691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7983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2091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2859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6866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2666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7477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3404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3370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4591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6190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3554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5445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4142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5169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411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188587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188176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3621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15295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3257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1554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6040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38062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8259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6476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2003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4257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1797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4024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7257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1226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2105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5104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1798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6026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2371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2418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3307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5108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2876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4475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2598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3906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360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145580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145220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7897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27578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5628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2558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13546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69413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14855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9515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3825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7952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3047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7494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12195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2361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3786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8674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4280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10997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5816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4417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5580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9579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7103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8766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5239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8013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502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270616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270114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4552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15147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3284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1259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7521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35989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7727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5474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2075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4024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1783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3994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6589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1468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2105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4958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2177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6236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3883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2562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2975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5235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3796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4332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2776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4513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247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146681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146434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3345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12431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2344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1299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6025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33424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7128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4041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1750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3928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1264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3500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5606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893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1681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3716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2103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4761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1933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1855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2605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4344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3307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4434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2463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3500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255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123935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123680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2603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8327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1612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1020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4323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25674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5209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2858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1490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2125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936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2545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4041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743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1327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3236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1132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2986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1913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1949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2433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3229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2207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2331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2104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3131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127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91611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91484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1005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4089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749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447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2188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11506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2575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1268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728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924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523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1148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1666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348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731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1584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526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1421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1005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1031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1196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1558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986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1261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1423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60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43007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42947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1598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4238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863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573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2135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14168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2634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1590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762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1201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413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1397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2375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395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596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1652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606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1565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908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918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1237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1671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1221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1270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843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1708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  <x:c r="L5132" s="0">
        <x:v>67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48604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48537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40817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181622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33549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19531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74559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475914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94375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75784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27399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48114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18609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49890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75640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13291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28919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68308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23429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61534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30381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25686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34735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55413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37165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51497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37999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51785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3779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1739724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1735945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20072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90313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16220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8604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36478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218819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44609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34195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13424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22812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9481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22667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35791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7045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13414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32136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11541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30227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15435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12906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16738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26206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18239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23943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18282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24542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2003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826142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824139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20745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91309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17329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10927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38081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257095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49766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41589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13975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25302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9128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27223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39849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6246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15505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36172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11888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31307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14946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12780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17997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29207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18926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27554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19717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27243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1776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913582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911806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2733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11862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1730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1570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7401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28041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7491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5125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2048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3858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903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3001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5082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688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2165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4619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1343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4572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1942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1725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1967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3785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2572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2704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2212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3546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592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115277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114685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1485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6797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981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948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3965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15659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4048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2915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1154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2059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579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1604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2889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354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1220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2597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743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2489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1032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941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1116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2040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1522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1517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1278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2023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330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64285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63955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1248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5065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749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622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3436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12382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3443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2210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894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1799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324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1397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2193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334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945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2022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600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2083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910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784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851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1745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1050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1187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934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1523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262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50992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50730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2348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7913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1685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1211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3492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23284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4465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4458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1356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1996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855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2999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4181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396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1774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3834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1100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2760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1447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963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1218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2655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1638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2474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2101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2844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273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85720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85447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1023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3553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644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513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1504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9952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1827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1775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626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804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220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1123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1495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190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651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1712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401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1124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530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424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512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1130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764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1206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888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1266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132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35989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35857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1325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4360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1041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698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1988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13332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2638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2683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730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1192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635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1876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2686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206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1123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2122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699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1636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917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539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706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1525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874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1268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1213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1578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141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49731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49590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2946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13672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2756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1969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5737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49050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8247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8103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2327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3563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1418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5690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6696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854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3116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7582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2093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4100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2582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1819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1977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4259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2731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4358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3299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4195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348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155487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155139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803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4180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667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425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1378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14656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1982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1814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621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939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377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1370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1904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213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606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1683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476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1218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575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440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477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1155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883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1162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882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1173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150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42209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42059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2143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9492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2089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1544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4359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34394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6265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6289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1706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2624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1041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4320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4792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641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2510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5899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1617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2882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2007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1379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1500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3104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1848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3196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2417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3022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198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113278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113080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4451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20843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4050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2338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7665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64055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12023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10930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3361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5916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1916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6977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9064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1098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3755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9582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2809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6662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3867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2316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3175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6387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3845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6559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4425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6320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422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214811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214389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1602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7486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1422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759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2623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22081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3615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3335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1309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2296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857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2300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3209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307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1033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2710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1034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2014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1268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771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784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2027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1608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2128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1329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2301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212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72420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72208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2849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13357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2628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1579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5042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41974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8408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7595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2052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3620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1059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4677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5855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791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2722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6872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1775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4648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2599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1545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2391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4360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2237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4431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3096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4019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210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142391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142181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5609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26025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5134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2893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9029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65949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13786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10894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3772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6324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2974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8125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10877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1758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3434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10953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3053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7143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3654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3163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3776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7315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4881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7454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5105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8113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370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241563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241193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2528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11581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2427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1279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4384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29016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5973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4640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1855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2908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1674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3415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4875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680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1553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5278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1374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3090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1730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1202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1574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3126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2263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3368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2115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3633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230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107771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107541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3081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14444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2707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1614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4645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36933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7813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6254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1917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3416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1300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4710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6002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1078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1881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5675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1679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4053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1924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1961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2202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4189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2618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4086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2990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4480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140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133792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133652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7139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35316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6444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3587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10952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79730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16660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13792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4665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9767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2449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9570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12843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2656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4184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11849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4358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11110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4924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5562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5252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9625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5691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9734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6053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10229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690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304831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304141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4110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18740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3651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1832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5555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39879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8222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7105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2454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4634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1335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4416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6660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1490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2395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6069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2395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5820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2724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3082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2683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4727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2631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4892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3253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5092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401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156247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155846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3029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16576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2793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1755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5397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39851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8438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6687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2211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5133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1114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5154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6183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1166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1789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5780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1963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5290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2200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2480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2569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4898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3060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4842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2800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5137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289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148584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148295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8972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40259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7728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3744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14704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89190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20130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13862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5201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10804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4051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9726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17264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3438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4966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12871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5004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14560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6362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6387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8042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12846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6773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11188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7019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10180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838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356109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355271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4838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23866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4557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1912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8244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47026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10983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7419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2993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6343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2240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5084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9128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2155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2780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6972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2802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7720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3888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3802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4648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7043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4068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6067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4164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5678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440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196860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196420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4134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16393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3171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1832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6460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42164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9147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6443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2208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4461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1811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4642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8136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1283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2186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5899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2202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6840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2474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2585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3394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5803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2705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5121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2855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4502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398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159249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158851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8542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30898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6630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3058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13852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71989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16210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11230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4416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8102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2617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8239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13175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2637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4080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9909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4256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12391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6614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4915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5859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10295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6915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9709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5460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8943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644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291585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290941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4874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17459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3964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1718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7379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37216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8365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6171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2415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3998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1483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4027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7169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1691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2367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5563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2150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6911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4204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2962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3068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5361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3736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5134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2990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5101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358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157834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157476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3668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13439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2666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1340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6473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34773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7845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5059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2001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4104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1134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4212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6006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946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1713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4346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2106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5480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2410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1953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2791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4934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3179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4575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2470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3842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286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133751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133465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2920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9735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1745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1078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4277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27286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5695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2891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1668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2269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877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2795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3861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722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1415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3358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1275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3143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1939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1653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2106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3730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2241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2655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1765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3473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170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96742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96572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1388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4859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821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536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2153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12046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2913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1291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793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1108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490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1177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1621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292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819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1633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597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1384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991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779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1099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1746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1033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1218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871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1565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100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45323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45223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1532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4876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924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542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2124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15240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2782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1600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875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1161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387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1618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2240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430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596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1725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678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1759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948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874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1007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1984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1208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1437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894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1908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70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51419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51349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45660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196523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37902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21448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77109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498574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104707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81285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28814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52599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18060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57122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83043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14247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28889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74557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25291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66441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33331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28503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33372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60897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37287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56835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37439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57843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4347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1862125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1857778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22651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98521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19134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9922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37185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227531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47928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36465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14220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25089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9255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24516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38950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7372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13424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34217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11972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31770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16942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14403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15961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28355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18508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26692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17770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27832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2353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878938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876585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23009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98002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18768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11526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39924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271043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56779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44820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14594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27510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8805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32606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44093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6875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15465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40340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13319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34671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16389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14100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17411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32542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18779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30143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19669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30011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1994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983187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981193</x:v>
      </x:c>
    </x:row>
    <x:row r="6092" spans="1:12">
      <x:c r="A6092" s="0" t="s">
        <x:v>49</x:v>
      </x:c>
      <x:c r="B6092" s="0" t="s">
        <x:v>50</x:v>
      </x:c>
      <x:c r="C6092" s="0" t="s">
        <x:v>142</x:v>
      </x:c>
      <x:c r="D6092" s="0" t="s">
        <x:v>142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2976</x:v>
      </x:c>
    </x:row>
    <x:row r="6093" spans="1:12">
      <x:c r="A6093" s="0" t="s">
        <x:v>49</x:v>
      </x:c>
      <x:c r="B6093" s="0" t="s">
        <x:v>50</x:v>
      </x:c>
      <x:c r="C6093" s="0" t="s">
        <x:v>142</x:v>
      </x:c>
      <x:c r="D6093" s="0" t="s">
        <x:v>142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11752</x:v>
      </x:c>
    </x:row>
    <x:row r="6094" spans="1:12">
      <x:c r="A6094" s="0" t="s">
        <x:v>49</x:v>
      </x:c>
      <x:c r="B6094" s="0" t="s">
        <x:v>50</x:v>
      </x:c>
      <x:c r="C6094" s="0" t="s">
        <x:v>142</x:v>
      </x:c>
      <x:c r="D6094" s="0" t="s">
        <x:v>142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1841</x:v>
      </x:c>
    </x:row>
    <x:row r="6095" spans="1:12">
      <x:c r="A6095" s="0" t="s">
        <x:v>49</x:v>
      </x:c>
      <x:c r="B6095" s="0" t="s">
        <x:v>50</x:v>
      </x:c>
      <x:c r="C6095" s="0" t="s">
        <x:v>142</x:v>
      </x:c>
      <x:c r="D6095" s="0" t="s">
        <x:v>142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1566</x:v>
      </x:c>
    </x:row>
    <x:row r="6096" spans="1:12">
      <x:c r="A6096" s="0" t="s">
        <x:v>49</x:v>
      </x:c>
      <x:c r="B6096" s="0" t="s">
        <x:v>50</x:v>
      </x:c>
      <x:c r="C6096" s="0" t="s">
        <x:v>142</x:v>
      </x:c>
      <x:c r="D6096" s="0" t="s">
        <x:v>142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6517</x:v>
      </x:c>
    </x:row>
    <x:row r="6097" spans="1:12">
      <x:c r="A6097" s="0" t="s">
        <x:v>49</x:v>
      </x:c>
      <x:c r="B6097" s="0" t="s">
        <x:v>50</x:v>
      </x:c>
      <x:c r="C6097" s="0" t="s">
        <x:v>142</x:v>
      </x:c>
      <x:c r="D6097" s="0" t="s">
        <x:v>142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30864</x:v>
      </x:c>
    </x:row>
    <x:row r="6098" spans="1:12">
      <x:c r="A6098" s="0" t="s">
        <x:v>49</x:v>
      </x:c>
      <x:c r="B6098" s="0" t="s">
        <x:v>50</x:v>
      </x:c>
      <x:c r="C6098" s="0" t="s">
        <x:v>142</x:v>
      </x:c>
      <x:c r="D6098" s="0" t="s">
        <x:v>142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8155</x:v>
      </x:c>
    </x:row>
    <x:row r="6099" spans="1:12">
      <x:c r="A6099" s="0" t="s">
        <x:v>49</x:v>
      </x:c>
      <x:c r="B6099" s="0" t="s">
        <x:v>50</x:v>
      </x:c>
      <x:c r="C6099" s="0" t="s">
        <x:v>142</x:v>
      </x:c>
      <x:c r="D6099" s="0" t="s">
        <x:v>142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5373</x:v>
      </x:c>
    </x:row>
    <x:row r="6100" spans="1:12">
      <x:c r="A6100" s="0" t="s">
        <x:v>49</x:v>
      </x:c>
      <x:c r="B6100" s="0" t="s">
        <x:v>50</x:v>
      </x:c>
      <x:c r="C6100" s="0" t="s">
        <x:v>142</x:v>
      </x:c>
      <x:c r="D6100" s="0" t="s">
        <x:v>142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2211</x:v>
      </x:c>
    </x:row>
    <x:row r="6101" spans="1:12">
      <x:c r="A6101" s="0" t="s">
        <x:v>49</x:v>
      </x:c>
      <x:c r="B6101" s="0" t="s">
        <x:v>50</x:v>
      </x:c>
      <x:c r="C6101" s="0" t="s">
        <x:v>142</x:v>
      </x:c>
      <x:c r="D6101" s="0" t="s">
        <x:v>142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3969</x:v>
      </x:c>
    </x:row>
    <x:row r="6102" spans="1:12">
      <x:c r="A6102" s="0" t="s">
        <x:v>49</x:v>
      </x:c>
      <x:c r="B6102" s="0" t="s">
        <x:v>50</x:v>
      </x:c>
      <x:c r="C6102" s="0" t="s">
        <x:v>142</x:v>
      </x:c>
      <x:c r="D6102" s="0" t="s">
        <x:v>142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58</x:v>
      </x:c>
      <x:c r="L6102" s="0">
        <x:v>946</x:v>
      </x:c>
    </x:row>
    <x:row r="6103" spans="1:12">
      <x:c r="A6103" s="0" t="s">
        <x:v>49</x:v>
      </x:c>
      <x:c r="B6103" s="0" t="s">
        <x:v>50</x:v>
      </x:c>
      <x:c r="C6103" s="0" t="s">
        <x:v>142</x:v>
      </x:c>
      <x:c r="D6103" s="0" t="s">
        <x:v>142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58</x:v>
      </x:c>
      <x:c r="L6103" s="0">
        <x:v>3010</x:v>
      </x:c>
    </x:row>
    <x:row r="6104" spans="1:12">
      <x:c r="A6104" s="0" t="s">
        <x:v>49</x:v>
      </x:c>
      <x:c r="B6104" s="0" t="s">
        <x:v>50</x:v>
      </x:c>
      <x:c r="C6104" s="0" t="s">
        <x:v>142</x:v>
      </x:c>
      <x:c r="D6104" s="0" t="s">
        <x:v>142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58</x:v>
      </x:c>
      <x:c r="L6104" s="0">
        <x:v>5269</x:v>
      </x:c>
    </x:row>
    <x:row r="6105" spans="1:12">
      <x:c r="A6105" s="0" t="s">
        <x:v>49</x:v>
      </x:c>
      <x:c r="B6105" s="0" t="s">
        <x:v>50</x:v>
      </x:c>
      <x:c r="C6105" s="0" t="s">
        <x:v>142</x:v>
      </x:c>
      <x:c r="D6105" s="0" t="s">
        <x:v>142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58</x:v>
      </x:c>
      <x:c r="L6105" s="0">
        <x:v>688</x:v>
      </x:c>
    </x:row>
    <x:row r="6106" spans="1:12">
      <x:c r="A6106" s="0" t="s">
        <x:v>49</x:v>
      </x:c>
      <x:c r="B6106" s="0" t="s">
        <x:v>50</x:v>
      </x:c>
      <x:c r="C6106" s="0" t="s">
        <x:v>142</x:v>
      </x:c>
      <x:c r="D6106" s="0" t="s">
        <x:v>142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58</x:v>
      </x:c>
      <x:c r="L6106" s="0">
        <x:v>2309</x:v>
      </x:c>
    </x:row>
    <x:row r="6107" spans="1:12">
      <x:c r="A6107" s="0" t="s">
        <x:v>49</x:v>
      </x:c>
      <x:c r="B6107" s="0" t="s">
        <x:v>50</x:v>
      </x:c>
      <x:c r="C6107" s="0" t="s">
        <x:v>142</x:v>
      </x:c>
      <x:c r="D6107" s="0" t="s">
        <x:v>142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58</x:v>
      </x:c>
      <x:c r="L6107" s="0">
        <x:v>4665</x:v>
      </x:c>
    </x:row>
    <x:row r="6108" spans="1:12">
      <x:c r="A6108" s="0" t="s">
        <x:v>49</x:v>
      </x:c>
      <x:c r="B6108" s="0" t="s">
        <x:v>50</x:v>
      </x:c>
      <x:c r="C6108" s="0" t="s">
        <x:v>142</x:v>
      </x:c>
      <x:c r="D6108" s="0" t="s">
        <x:v>142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58</x:v>
      </x:c>
      <x:c r="L6108" s="0">
        <x:v>1362</x:v>
      </x:c>
    </x:row>
    <x:row r="6109" spans="1:12">
      <x:c r="A6109" s="0" t="s">
        <x:v>49</x:v>
      </x:c>
      <x:c r="B6109" s="0" t="s">
        <x:v>50</x:v>
      </x:c>
      <x:c r="C6109" s="0" t="s">
        <x:v>142</x:v>
      </x:c>
      <x:c r="D6109" s="0" t="s">
        <x:v>142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58</x:v>
      </x:c>
      <x:c r="L6109" s="0">
        <x:v>5010</x:v>
      </x:c>
    </x:row>
    <x:row r="6110" spans="1:12">
      <x:c r="A6110" s="0" t="s">
        <x:v>49</x:v>
      </x:c>
      <x:c r="B6110" s="0" t="s">
        <x:v>50</x:v>
      </x:c>
      <x:c r="C6110" s="0" t="s">
        <x:v>142</x:v>
      </x:c>
      <x:c r="D6110" s="0" t="s">
        <x:v>142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58</x:v>
      </x:c>
      <x:c r="L6110" s="0">
        <x:v>1987</x:v>
      </x:c>
    </x:row>
    <x:row r="6111" spans="1:12">
      <x:c r="A6111" s="0" t="s">
        <x:v>49</x:v>
      </x:c>
      <x:c r="B6111" s="0" t="s">
        <x:v>50</x:v>
      </x:c>
      <x:c r="C6111" s="0" t="s">
        <x:v>142</x:v>
      </x:c>
      <x:c r="D6111" s="0" t="s">
        <x:v>142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58</x:v>
      </x:c>
      <x:c r="L6111" s="0">
        <x:v>1741</x:v>
      </x:c>
    </x:row>
    <x:row r="6112" spans="1:12">
      <x:c r="A6112" s="0" t="s">
        <x:v>49</x:v>
      </x:c>
      <x:c r="B6112" s="0" t="s">
        <x:v>50</x:v>
      </x:c>
      <x:c r="C6112" s="0" t="s">
        <x:v>142</x:v>
      </x:c>
      <x:c r="D6112" s="0" t="s">
        <x:v>142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58</x:v>
      </x:c>
      <x:c r="L6112" s="0">
        <x:v>1979</x:v>
      </x:c>
    </x:row>
    <x:row r="6113" spans="1:12">
      <x:c r="A6113" s="0" t="s">
        <x:v>49</x:v>
      </x:c>
      <x:c r="B6113" s="0" t="s">
        <x:v>50</x:v>
      </x:c>
      <x:c r="C6113" s="0" t="s">
        <x:v>142</x:v>
      </x:c>
      <x:c r="D6113" s="0" t="s">
        <x:v>142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58</x:v>
      </x:c>
      <x:c r="L6113" s="0">
        <x:v>4022</x:v>
      </x:c>
    </x:row>
    <x:row r="6114" spans="1:12">
      <x:c r="A6114" s="0" t="s">
        <x:v>49</x:v>
      </x:c>
      <x:c r="B6114" s="0" t="s">
        <x:v>50</x:v>
      </x:c>
      <x:c r="C6114" s="0" t="s">
        <x:v>142</x:v>
      </x:c>
      <x:c r="D6114" s="0" t="s">
        <x:v>142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58</x:v>
      </x:c>
      <x:c r="L6114" s="0">
        <x:v>2807</x:v>
      </x:c>
    </x:row>
    <x:row r="6115" spans="1:12">
      <x:c r="A6115" s="0" t="s">
        <x:v>49</x:v>
      </x:c>
      <x:c r="B6115" s="0" t="s">
        <x:v>50</x:v>
      </x:c>
      <x:c r="C6115" s="0" t="s">
        <x:v>142</x:v>
      </x:c>
      <x:c r="D6115" s="0" t="s">
        <x:v>142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58</x:v>
      </x:c>
      <x:c r="L6115" s="0">
        <x:v>2881</x:v>
      </x:c>
    </x:row>
    <x:row r="6116" spans="1:12">
      <x:c r="A6116" s="0" t="s">
        <x:v>49</x:v>
      </x:c>
      <x:c r="B6116" s="0" t="s">
        <x:v>50</x:v>
      </x:c>
      <x:c r="C6116" s="0" t="s">
        <x:v>142</x:v>
      </x:c>
      <x:c r="D6116" s="0" t="s">
        <x:v>142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58</x:v>
      </x:c>
      <x:c r="L6116" s="0">
        <x:v>2339</x:v>
      </x:c>
    </x:row>
    <x:row r="6117" spans="1:12">
      <x:c r="A6117" s="0" t="s">
        <x:v>49</x:v>
      </x:c>
      <x:c r="B6117" s="0" t="s">
        <x:v>50</x:v>
      </x:c>
      <x:c r="C6117" s="0" t="s">
        <x:v>142</x:v>
      </x:c>
      <x:c r="D6117" s="0" t="s">
        <x:v>142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58</x:v>
      </x:c>
      <x:c r="L6117" s="0">
        <x:v>4049</x:v>
      </x:c>
    </x:row>
    <x:row r="6118" spans="1:12">
      <x:c r="A6118" s="0" t="s">
        <x:v>49</x:v>
      </x:c>
      <x:c r="B6118" s="0" t="s">
        <x:v>50</x:v>
      </x:c>
      <x:c r="C6118" s="0" t="s">
        <x:v>142</x:v>
      </x:c>
      <x:c r="D6118" s="0" t="s">
        <x:v>142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58</x:v>
      </x:c>
      <x:c r="L6118" s="0">
        <x:v>572</x:v>
      </x:c>
    </x:row>
    <x:row r="6119" spans="1:12">
      <x:c r="A6119" s="0" t="s">
        <x:v>49</x:v>
      </x:c>
      <x:c r="B6119" s="0" t="s">
        <x:v>50</x:v>
      </x:c>
      <x:c r="C6119" s="0" t="s">
        <x:v>142</x:v>
      </x:c>
      <x:c r="D6119" s="0" t="s">
        <x:v>142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58</x:v>
      </x:c>
      <x:c r="L6119" s="0">
        <x:v>120860</x:v>
      </x:c>
    </x:row>
    <x:row r="6120" spans="1:12">
      <x:c r="A6120" s="0" t="s">
        <x:v>49</x:v>
      </x:c>
      <x:c r="B6120" s="0" t="s">
        <x:v>50</x:v>
      </x:c>
      <x:c r="C6120" s="0" t="s">
        <x:v>142</x:v>
      </x:c>
      <x:c r="D6120" s="0" t="s">
        <x:v>142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58</x:v>
      </x:c>
      <x:c r="L6120" s="0">
        <x:v>120288</x:v>
      </x:c>
    </x:row>
    <x:row r="6121" spans="1:12">
      <x:c r="A6121" s="0" t="s">
        <x:v>49</x:v>
      </x:c>
      <x:c r="B6121" s="0" t="s">
        <x:v>50</x:v>
      </x:c>
      <x:c r="C6121" s="0" t="s">
        <x:v>142</x:v>
      </x:c>
      <x:c r="D6121" s="0" t="s">
        <x:v>142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58</x:v>
      </x:c>
      <x:c r="L6121" s="0">
        <x:v>1629</x:v>
      </x:c>
    </x:row>
    <x:row r="6122" spans="1:12">
      <x:c r="A6122" s="0" t="s">
        <x:v>49</x:v>
      </x:c>
      <x:c r="B6122" s="0" t="s">
        <x:v>50</x:v>
      </x:c>
      <x:c r="C6122" s="0" t="s">
        <x:v>142</x:v>
      </x:c>
      <x:c r="D6122" s="0" t="s">
        <x:v>142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58</x:v>
      </x:c>
      <x:c r="L6122" s="0">
        <x:v>6646</x:v>
      </x:c>
    </x:row>
    <x:row r="6123" spans="1:12">
      <x:c r="A6123" s="0" t="s">
        <x:v>49</x:v>
      </x:c>
      <x:c r="B6123" s="0" t="s">
        <x:v>50</x:v>
      </x:c>
      <x:c r="C6123" s="0" t="s">
        <x:v>142</x:v>
      </x:c>
      <x:c r="D6123" s="0" t="s">
        <x:v>142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58</x:v>
      </x:c>
      <x:c r="L6123" s="0">
        <x:v>1050</x:v>
      </x:c>
    </x:row>
    <x:row r="6124" spans="1:12">
      <x:c r="A6124" s="0" t="s">
        <x:v>49</x:v>
      </x:c>
      <x:c r="B6124" s="0" t="s">
        <x:v>50</x:v>
      </x:c>
      <x:c r="C6124" s="0" t="s">
        <x:v>142</x:v>
      </x:c>
      <x:c r="D6124" s="0" t="s">
        <x:v>142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58</x:v>
      </x:c>
      <x:c r="L6124" s="0">
        <x:v>890</x:v>
      </x:c>
    </x:row>
    <x:row r="6125" spans="1:12">
      <x:c r="A6125" s="0" t="s">
        <x:v>49</x:v>
      </x:c>
      <x:c r="B6125" s="0" t="s">
        <x:v>50</x:v>
      </x:c>
      <x:c r="C6125" s="0" t="s">
        <x:v>142</x:v>
      </x:c>
      <x:c r="D6125" s="0" t="s">
        <x:v>142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58</x:v>
      </x:c>
      <x:c r="L6125" s="0">
        <x:v>3493</x:v>
      </x:c>
    </x:row>
    <x:row r="6126" spans="1:12">
      <x:c r="A6126" s="0" t="s">
        <x:v>49</x:v>
      </x:c>
      <x:c r="B6126" s="0" t="s">
        <x:v>50</x:v>
      </x:c>
      <x:c r="C6126" s="0" t="s">
        <x:v>142</x:v>
      </x:c>
      <x:c r="D6126" s="0" t="s">
        <x:v>142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58</x:v>
      </x:c>
      <x:c r="L6126" s="0">
        <x:v>17444</x:v>
      </x:c>
    </x:row>
    <x:row r="6127" spans="1:12">
      <x:c r="A6127" s="0" t="s">
        <x:v>49</x:v>
      </x:c>
      <x:c r="B6127" s="0" t="s">
        <x:v>50</x:v>
      </x:c>
      <x:c r="C6127" s="0" t="s">
        <x:v>142</x:v>
      </x:c>
      <x:c r="D6127" s="0" t="s">
        <x:v>142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58</x:v>
      </x:c>
      <x:c r="L6127" s="0">
        <x:v>4594</x:v>
      </x:c>
    </x:row>
    <x:row r="6128" spans="1:12">
      <x:c r="A6128" s="0" t="s">
        <x:v>49</x:v>
      </x:c>
      <x:c r="B6128" s="0" t="s">
        <x:v>50</x:v>
      </x:c>
      <x:c r="C6128" s="0" t="s">
        <x:v>142</x:v>
      </x:c>
      <x:c r="D6128" s="0" t="s">
        <x:v>142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58</x:v>
      </x:c>
      <x:c r="L6128" s="0">
        <x:v>3040</x:v>
      </x:c>
    </x:row>
    <x:row r="6129" spans="1:12">
      <x:c r="A6129" s="0" t="s">
        <x:v>49</x:v>
      </x:c>
      <x:c r="B6129" s="0" t="s">
        <x:v>50</x:v>
      </x:c>
      <x:c r="C6129" s="0" t="s">
        <x:v>142</x:v>
      </x:c>
      <x:c r="D6129" s="0" t="s">
        <x:v>142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58</x:v>
      </x:c>
      <x:c r="L6129" s="0">
        <x:v>1199</x:v>
      </x:c>
    </x:row>
    <x:row r="6130" spans="1:12">
      <x:c r="A6130" s="0" t="s">
        <x:v>49</x:v>
      </x:c>
      <x:c r="B6130" s="0" t="s">
        <x:v>50</x:v>
      </x:c>
      <x:c r="C6130" s="0" t="s">
        <x:v>142</x:v>
      </x:c>
      <x:c r="D6130" s="0" t="s">
        <x:v>142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58</x:v>
      </x:c>
      <x:c r="L6130" s="0">
        <x:v>2119</x:v>
      </x:c>
    </x:row>
    <x:row r="6131" spans="1:12">
      <x:c r="A6131" s="0" t="s">
        <x:v>49</x:v>
      </x:c>
      <x:c r="B6131" s="0" t="s">
        <x:v>50</x:v>
      </x:c>
      <x:c r="C6131" s="0" t="s">
        <x:v>142</x:v>
      </x:c>
      <x:c r="D6131" s="0" t="s">
        <x:v>142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58</x:v>
      </x:c>
      <x:c r="L6131" s="0">
        <x:v>580</x:v>
      </x:c>
    </x:row>
    <x:row r="6132" spans="1:12">
      <x:c r="A6132" s="0" t="s">
        <x:v>49</x:v>
      </x:c>
      <x:c r="B6132" s="0" t="s">
        <x:v>50</x:v>
      </x:c>
      <x:c r="C6132" s="0" t="s">
        <x:v>142</x:v>
      </x:c>
      <x:c r="D6132" s="0" t="s">
        <x:v>142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58</x:v>
      </x:c>
      <x:c r="L6132" s="0">
        <x:v>1631</x:v>
      </x:c>
    </x:row>
    <x:row r="6133" spans="1:12">
      <x:c r="A6133" s="0" t="s">
        <x:v>49</x:v>
      </x:c>
      <x:c r="B6133" s="0" t="s">
        <x:v>50</x:v>
      </x:c>
      <x:c r="C6133" s="0" t="s">
        <x:v>142</x:v>
      </x:c>
      <x:c r="D6133" s="0" t="s">
        <x:v>142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58</x:v>
      </x:c>
      <x:c r="L6133" s="0">
        <x:v>2827</x:v>
      </x:c>
    </x:row>
    <x:row r="6134" spans="1:12">
      <x:c r="A6134" s="0" t="s">
        <x:v>49</x:v>
      </x:c>
      <x:c r="B6134" s="0" t="s">
        <x:v>50</x:v>
      </x:c>
      <x:c r="C6134" s="0" t="s">
        <x:v>142</x:v>
      </x:c>
      <x:c r="D6134" s="0" t="s">
        <x:v>142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58</x:v>
      </x:c>
      <x:c r="L6134" s="0">
        <x:v>371</x:v>
      </x:c>
    </x:row>
    <x:row r="6135" spans="1:12">
      <x:c r="A6135" s="0" t="s">
        <x:v>49</x:v>
      </x:c>
      <x:c r="B6135" s="0" t="s">
        <x:v>50</x:v>
      </x:c>
      <x:c r="C6135" s="0" t="s">
        <x:v>142</x:v>
      </x:c>
      <x:c r="D6135" s="0" t="s">
        <x:v>142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58</x:v>
      </x:c>
      <x:c r="L6135" s="0">
        <x:v>1258</x:v>
      </x:c>
    </x:row>
    <x:row r="6136" spans="1:12">
      <x:c r="A6136" s="0" t="s">
        <x:v>49</x:v>
      </x:c>
      <x:c r="B6136" s="0" t="s">
        <x:v>50</x:v>
      </x:c>
      <x:c r="C6136" s="0" t="s">
        <x:v>142</x:v>
      </x:c>
      <x:c r="D6136" s="0" t="s">
        <x:v>142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58</x:v>
      </x:c>
      <x:c r="L6136" s="0">
        <x:v>2786</x:v>
      </x:c>
    </x:row>
    <x:row r="6137" spans="1:12">
      <x:c r="A6137" s="0" t="s">
        <x:v>49</x:v>
      </x:c>
      <x:c r="B6137" s="0" t="s">
        <x:v>50</x:v>
      </x:c>
      <x:c r="C6137" s="0" t="s">
        <x:v>142</x:v>
      </x:c>
      <x:c r="D6137" s="0" t="s">
        <x:v>142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58</x:v>
      </x:c>
      <x:c r="L6137" s="0">
        <x:v>763</x:v>
      </x:c>
    </x:row>
    <x:row r="6138" spans="1:12">
      <x:c r="A6138" s="0" t="s">
        <x:v>49</x:v>
      </x:c>
      <x:c r="B6138" s="0" t="s">
        <x:v>50</x:v>
      </x:c>
      <x:c r="C6138" s="0" t="s">
        <x:v>142</x:v>
      </x:c>
      <x:c r="D6138" s="0" t="s">
        <x:v>142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>
        <x:v>2811</x:v>
      </x:c>
    </x:row>
    <x:row r="6139" spans="1:12">
      <x:c r="A6139" s="0" t="s">
        <x:v>49</x:v>
      </x:c>
      <x:c r="B6139" s="0" t="s">
        <x:v>50</x:v>
      </x:c>
      <x:c r="C6139" s="0" t="s">
        <x:v>142</x:v>
      </x:c>
      <x:c r="D6139" s="0" t="s">
        <x:v>142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58</x:v>
      </x:c>
      <x:c r="L6139" s="0">
        <x:v>1155</x:v>
      </x:c>
    </x:row>
    <x:row r="6140" spans="1:12">
      <x:c r="A6140" s="0" t="s">
        <x:v>49</x:v>
      </x:c>
      <x:c r="B6140" s="0" t="s">
        <x:v>50</x:v>
      </x:c>
      <x:c r="C6140" s="0" t="s">
        <x:v>142</x:v>
      </x:c>
      <x:c r="D6140" s="0" t="s">
        <x:v>142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58</x:v>
      </x:c>
      <x:c r="L6140" s="0">
        <x:v>884</x:v>
      </x:c>
    </x:row>
    <x:row r="6141" spans="1:12">
      <x:c r="A6141" s="0" t="s">
        <x:v>49</x:v>
      </x:c>
      <x:c r="B6141" s="0" t="s">
        <x:v>50</x:v>
      </x:c>
      <x:c r="C6141" s="0" t="s">
        <x:v>142</x:v>
      </x:c>
      <x:c r="D6141" s="0" t="s">
        <x:v>142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58</x:v>
      </x:c>
      <x:c r="L6141" s="0">
        <x:v>1166</x:v>
      </x:c>
    </x:row>
    <x:row r="6142" spans="1:12">
      <x:c r="A6142" s="0" t="s">
        <x:v>49</x:v>
      </x:c>
      <x:c r="B6142" s="0" t="s">
        <x:v>50</x:v>
      </x:c>
      <x:c r="C6142" s="0" t="s">
        <x:v>142</x:v>
      </x:c>
      <x:c r="D6142" s="0" t="s">
        <x:v>142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58</x:v>
      </x:c>
      <x:c r="L6142" s="0">
        <x:v>2221</x:v>
      </x:c>
    </x:row>
    <x:row r="6143" spans="1:12">
      <x:c r="A6143" s="0" t="s">
        <x:v>49</x:v>
      </x:c>
      <x:c r="B6143" s="0" t="s">
        <x:v>50</x:v>
      </x:c>
      <x:c r="C6143" s="0" t="s">
        <x:v>142</x:v>
      </x:c>
      <x:c r="D6143" s="0" t="s">
        <x:v>142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58</x:v>
      </x:c>
      <x:c r="L6143" s="0">
        <x:v>1590</x:v>
      </x:c>
    </x:row>
    <x:row r="6144" spans="1:12">
      <x:c r="A6144" s="0" t="s">
        <x:v>49</x:v>
      </x:c>
      <x:c r="B6144" s="0" t="s">
        <x:v>50</x:v>
      </x:c>
      <x:c r="C6144" s="0" t="s">
        <x:v>142</x:v>
      </x:c>
      <x:c r="D6144" s="0" t="s">
        <x:v>142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58</x:v>
      </x:c>
      <x:c r="L6144" s="0">
        <x:v>1584</x:v>
      </x:c>
    </x:row>
    <x:row r="6145" spans="1:12">
      <x:c r="A6145" s="0" t="s">
        <x:v>49</x:v>
      </x:c>
      <x:c r="B6145" s="0" t="s">
        <x:v>50</x:v>
      </x:c>
      <x:c r="C6145" s="0" t="s">
        <x:v>142</x:v>
      </x:c>
      <x:c r="D6145" s="0" t="s">
        <x:v>142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58</x:v>
      </x:c>
      <x:c r="L6145" s="0">
        <x:v>1350</x:v>
      </x:c>
    </x:row>
    <x:row r="6146" spans="1:12">
      <x:c r="A6146" s="0" t="s">
        <x:v>49</x:v>
      </x:c>
      <x:c r="B6146" s="0" t="s">
        <x:v>50</x:v>
      </x:c>
      <x:c r="C6146" s="0" t="s">
        <x:v>142</x:v>
      </x:c>
      <x:c r="D6146" s="0" t="s">
        <x:v>142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58</x:v>
      </x:c>
      <x:c r="L6146" s="0">
        <x:v>2275</x:v>
      </x:c>
    </x:row>
    <x:row r="6147" spans="1:12">
      <x:c r="A6147" s="0" t="s">
        <x:v>49</x:v>
      </x:c>
      <x:c r="B6147" s="0" t="s">
        <x:v>50</x:v>
      </x:c>
      <x:c r="C6147" s="0" t="s">
        <x:v>142</x:v>
      </x:c>
      <x:c r="D6147" s="0" t="s">
        <x:v>142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58</x:v>
      </x:c>
      <x:c r="L6147" s="0">
        <x:v>305</x:v>
      </x:c>
    </x:row>
    <x:row r="6148" spans="1:12">
      <x:c r="A6148" s="0" t="s">
        <x:v>49</x:v>
      </x:c>
      <x:c r="B6148" s="0" t="s">
        <x:v>50</x:v>
      </x:c>
      <x:c r="C6148" s="0" t="s">
        <x:v>142</x:v>
      </x:c>
      <x:c r="D6148" s="0" t="s">
        <x:v>142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58</x:v>
      </x:c>
      <x:c r="L6148" s="0">
        <x:v>67661</x:v>
      </x:c>
    </x:row>
    <x:row r="6149" spans="1:12">
      <x:c r="A6149" s="0" t="s">
        <x:v>49</x:v>
      </x:c>
      <x:c r="B6149" s="0" t="s">
        <x:v>50</x:v>
      </x:c>
      <x:c r="C6149" s="0" t="s">
        <x:v>142</x:v>
      </x:c>
      <x:c r="D6149" s="0" t="s">
        <x:v>142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58</x:v>
      </x:c>
      <x:c r="L6149" s="0">
        <x:v>67356</x:v>
      </x:c>
    </x:row>
    <x:row r="6150" spans="1:12">
      <x:c r="A6150" s="0" t="s">
        <x:v>49</x:v>
      </x:c>
      <x:c r="B6150" s="0" t="s">
        <x:v>50</x:v>
      </x:c>
      <x:c r="C6150" s="0" t="s">
        <x:v>142</x:v>
      </x:c>
      <x:c r="D6150" s="0" t="s">
        <x:v>142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58</x:v>
      </x:c>
      <x:c r="L6150" s="0">
        <x:v>1347</x:v>
      </x:c>
    </x:row>
    <x:row r="6151" spans="1:12">
      <x:c r="A6151" s="0" t="s">
        <x:v>49</x:v>
      </x:c>
      <x:c r="B6151" s="0" t="s">
        <x:v>50</x:v>
      </x:c>
      <x:c r="C6151" s="0" t="s">
        <x:v>142</x:v>
      </x:c>
      <x:c r="D6151" s="0" t="s">
        <x:v>142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58</x:v>
      </x:c>
      <x:c r="L6151" s="0">
        <x:v>5106</x:v>
      </x:c>
    </x:row>
    <x:row r="6152" spans="1:12">
      <x:c r="A6152" s="0" t="s">
        <x:v>49</x:v>
      </x:c>
      <x:c r="B6152" s="0" t="s">
        <x:v>50</x:v>
      </x:c>
      <x:c r="C6152" s="0" t="s">
        <x:v>142</x:v>
      </x:c>
      <x:c r="D6152" s="0" t="s">
        <x:v>142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58</x:v>
      </x:c>
      <x:c r="L6152" s="0">
        <x:v>791</x:v>
      </x:c>
    </x:row>
    <x:row r="6153" spans="1:12">
      <x:c r="A6153" s="0" t="s">
        <x:v>49</x:v>
      </x:c>
      <x:c r="B6153" s="0" t="s">
        <x:v>50</x:v>
      </x:c>
      <x:c r="C6153" s="0" t="s">
        <x:v>142</x:v>
      </x:c>
      <x:c r="D6153" s="0" t="s">
        <x:v>142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58</x:v>
      </x:c>
      <x:c r="L6153" s="0">
        <x:v>676</x:v>
      </x:c>
    </x:row>
    <x:row r="6154" spans="1:12">
      <x:c r="A6154" s="0" t="s">
        <x:v>49</x:v>
      </x:c>
      <x:c r="B6154" s="0" t="s">
        <x:v>50</x:v>
      </x:c>
      <x:c r="C6154" s="0" t="s">
        <x:v>142</x:v>
      </x:c>
      <x:c r="D6154" s="0" t="s">
        <x:v>142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>
        <x:v>3024</x:v>
      </x:c>
    </x:row>
    <x:row r="6155" spans="1:12">
      <x:c r="A6155" s="0" t="s">
        <x:v>49</x:v>
      </x:c>
      <x:c r="B6155" s="0" t="s">
        <x:v>50</x:v>
      </x:c>
      <x:c r="C6155" s="0" t="s">
        <x:v>142</x:v>
      </x:c>
      <x:c r="D6155" s="0" t="s">
        <x:v>142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58</x:v>
      </x:c>
      <x:c r="L6155" s="0">
        <x:v>13420</x:v>
      </x:c>
    </x:row>
    <x:row r="6156" spans="1:12">
      <x:c r="A6156" s="0" t="s">
        <x:v>49</x:v>
      </x:c>
      <x:c r="B6156" s="0" t="s">
        <x:v>50</x:v>
      </x:c>
      <x:c r="C6156" s="0" t="s">
        <x:v>142</x:v>
      </x:c>
      <x:c r="D6156" s="0" t="s">
        <x:v>142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58</x:v>
      </x:c>
      <x:c r="L6156" s="0">
        <x:v>3561</x:v>
      </x:c>
    </x:row>
    <x:row r="6157" spans="1:12">
      <x:c r="A6157" s="0" t="s">
        <x:v>49</x:v>
      </x:c>
      <x:c r="B6157" s="0" t="s">
        <x:v>50</x:v>
      </x:c>
      <x:c r="C6157" s="0" t="s">
        <x:v>142</x:v>
      </x:c>
      <x:c r="D6157" s="0" t="s">
        <x:v>142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58</x:v>
      </x:c>
      <x:c r="L6157" s="0">
        <x:v>2333</x:v>
      </x:c>
    </x:row>
    <x:row r="6158" spans="1:12">
      <x:c r="A6158" s="0" t="s">
        <x:v>49</x:v>
      </x:c>
      <x:c r="B6158" s="0" t="s">
        <x:v>50</x:v>
      </x:c>
      <x:c r="C6158" s="0" t="s">
        <x:v>142</x:v>
      </x:c>
      <x:c r="D6158" s="0" t="s">
        <x:v>142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58</x:v>
      </x:c>
      <x:c r="L6158" s="0">
        <x:v>1012</x:v>
      </x:c>
    </x:row>
    <x:row r="6159" spans="1:12">
      <x:c r="A6159" s="0" t="s">
        <x:v>49</x:v>
      </x:c>
      <x:c r="B6159" s="0" t="s">
        <x:v>50</x:v>
      </x:c>
      <x:c r="C6159" s="0" t="s">
        <x:v>142</x:v>
      </x:c>
      <x:c r="D6159" s="0" t="s">
        <x:v>142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58</x:v>
      </x:c>
      <x:c r="L6159" s="0">
        <x:v>1850</x:v>
      </x:c>
    </x:row>
    <x:row r="6160" spans="1:12">
      <x:c r="A6160" s="0" t="s">
        <x:v>49</x:v>
      </x:c>
      <x:c r="B6160" s="0" t="s">
        <x:v>50</x:v>
      </x:c>
      <x:c r="C6160" s="0" t="s">
        <x:v>142</x:v>
      </x:c>
      <x:c r="D6160" s="0" t="s">
        <x:v>142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58</x:v>
      </x:c>
      <x:c r="L6160" s="0">
        <x:v>366</x:v>
      </x:c>
    </x:row>
    <x:row r="6161" spans="1:12">
      <x:c r="A6161" s="0" t="s">
        <x:v>49</x:v>
      </x:c>
      <x:c r="B6161" s="0" t="s">
        <x:v>50</x:v>
      </x:c>
      <x:c r="C6161" s="0" t="s">
        <x:v>142</x:v>
      </x:c>
      <x:c r="D6161" s="0" t="s">
        <x:v>142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58</x:v>
      </x:c>
      <x:c r="L6161" s="0">
        <x:v>1379</x:v>
      </x:c>
    </x:row>
    <x:row r="6162" spans="1:12">
      <x:c r="A6162" s="0" t="s">
        <x:v>49</x:v>
      </x:c>
      <x:c r="B6162" s="0" t="s">
        <x:v>50</x:v>
      </x:c>
      <x:c r="C6162" s="0" t="s">
        <x:v>142</x:v>
      </x:c>
      <x:c r="D6162" s="0" t="s">
        <x:v>142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58</x:v>
      </x:c>
      <x:c r="L6162" s="0">
        <x:v>2442</x:v>
      </x:c>
    </x:row>
    <x:row r="6163" spans="1:12">
      <x:c r="A6163" s="0" t="s">
        <x:v>49</x:v>
      </x:c>
      <x:c r="B6163" s="0" t="s">
        <x:v>50</x:v>
      </x:c>
      <x:c r="C6163" s="0" t="s">
        <x:v>142</x:v>
      </x:c>
      <x:c r="D6163" s="0" t="s">
        <x:v>142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58</x:v>
      </x:c>
      <x:c r="L6163" s="0">
        <x:v>317</x:v>
      </x:c>
    </x:row>
    <x:row r="6164" spans="1:12">
      <x:c r="A6164" s="0" t="s">
        <x:v>49</x:v>
      </x:c>
      <x:c r="B6164" s="0" t="s">
        <x:v>50</x:v>
      </x:c>
      <x:c r="C6164" s="0" t="s">
        <x:v>142</x:v>
      </x:c>
      <x:c r="D6164" s="0" t="s">
        <x:v>142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58</x:v>
      </x:c>
      <x:c r="L6164" s="0">
        <x:v>1051</x:v>
      </x:c>
    </x:row>
    <x:row r="6165" spans="1:12">
      <x:c r="A6165" s="0" t="s">
        <x:v>49</x:v>
      </x:c>
      <x:c r="B6165" s="0" t="s">
        <x:v>50</x:v>
      </x:c>
      <x:c r="C6165" s="0" t="s">
        <x:v>142</x:v>
      </x:c>
      <x:c r="D6165" s="0" t="s">
        <x:v>142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58</x:v>
      </x:c>
      <x:c r="L6165" s="0">
        <x:v>1879</x:v>
      </x:c>
    </x:row>
    <x:row r="6166" spans="1:12">
      <x:c r="A6166" s="0" t="s">
        <x:v>49</x:v>
      </x:c>
      <x:c r="B6166" s="0" t="s">
        <x:v>50</x:v>
      </x:c>
      <x:c r="C6166" s="0" t="s">
        <x:v>142</x:v>
      </x:c>
      <x:c r="D6166" s="0" t="s">
        <x:v>142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58</x:v>
      </x:c>
      <x:c r="L6166" s="0">
        <x:v>599</x:v>
      </x:c>
    </x:row>
    <x:row r="6167" spans="1:12">
      <x:c r="A6167" s="0" t="s">
        <x:v>49</x:v>
      </x:c>
      <x:c r="B6167" s="0" t="s">
        <x:v>50</x:v>
      </x:c>
      <x:c r="C6167" s="0" t="s">
        <x:v>142</x:v>
      </x:c>
      <x:c r="D6167" s="0" t="s">
        <x:v>142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58</x:v>
      </x:c>
      <x:c r="L6167" s="0">
        <x:v>2199</x:v>
      </x:c>
    </x:row>
    <x:row r="6168" spans="1:12">
      <x:c r="A6168" s="0" t="s">
        <x:v>49</x:v>
      </x:c>
      <x:c r="B6168" s="0" t="s">
        <x:v>50</x:v>
      </x:c>
      <x:c r="C6168" s="0" t="s">
        <x:v>142</x:v>
      </x:c>
      <x:c r="D6168" s="0" t="s">
        <x:v>142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58</x:v>
      </x:c>
      <x:c r="L6168" s="0">
        <x:v>832</x:v>
      </x:c>
    </x:row>
    <x:row r="6169" spans="1:12">
      <x:c r="A6169" s="0" t="s">
        <x:v>49</x:v>
      </x:c>
      <x:c r="B6169" s="0" t="s">
        <x:v>50</x:v>
      </x:c>
      <x:c r="C6169" s="0" t="s">
        <x:v>142</x:v>
      </x:c>
      <x:c r="D6169" s="0" t="s">
        <x:v>142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58</x:v>
      </x:c>
      <x:c r="L6169" s="0">
        <x:v>857</x:v>
      </x:c>
    </x:row>
    <x:row r="6170" spans="1:12">
      <x:c r="A6170" s="0" t="s">
        <x:v>49</x:v>
      </x:c>
      <x:c r="B6170" s="0" t="s">
        <x:v>50</x:v>
      </x:c>
      <x:c r="C6170" s="0" t="s">
        <x:v>142</x:v>
      </x:c>
      <x:c r="D6170" s="0" t="s">
        <x:v>142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58</x:v>
      </x:c>
      <x:c r="L6170" s="0">
        <x:v>813</x:v>
      </x:c>
    </x:row>
    <x:row r="6171" spans="1:12">
      <x:c r="A6171" s="0" t="s">
        <x:v>49</x:v>
      </x:c>
      <x:c r="B6171" s="0" t="s">
        <x:v>50</x:v>
      </x:c>
      <x:c r="C6171" s="0" t="s">
        <x:v>142</x:v>
      </x:c>
      <x:c r="D6171" s="0" t="s">
        <x:v>142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58</x:v>
      </x:c>
      <x:c r="L6171" s="0">
        <x:v>1801</x:v>
      </x:c>
    </x:row>
    <x:row r="6172" spans="1:12">
      <x:c r="A6172" s="0" t="s">
        <x:v>49</x:v>
      </x:c>
      <x:c r="B6172" s="0" t="s">
        <x:v>50</x:v>
      </x:c>
      <x:c r="C6172" s="0" t="s">
        <x:v>142</x:v>
      </x:c>
      <x:c r="D6172" s="0" t="s">
        <x:v>142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58</x:v>
      </x:c>
      <x:c r="L6172" s="0">
        <x:v>1217</x:v>
      </x:c>
    </x:row>
    <x:row r="6173" spans="1:12">
      <x:c r="A6173" s="0" t="s">
        <x:v>49</x:v>
      </x:c>
      <x:c r="B6173" s="0" t="s">
        <x:v>50</x:v>
      </x:c>
      <x:c r="C6173" s="0" t="s">
        <x:v>142</x:v>
      </x:c>
      <x:c r="D6173" s="0" t="s">
        <x:v>142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58</x:v>
      </x:c>
      <x:c r="L6173" s="0">
        <x:v>1297</x:v>
      </x:c>
    </x:row>
    <x:row r="6174" spans="1:12">
      <x:c r="A6174" s="0" t="s">
        <x:v>49</x:v>
      </x:c>
      <x:c r="B6174" s="0" t="s">
        <x:v>50</x:v>
      </x:c>
      <x:c r="C6174" s="0" t="s">
        <x:v>142</x:v>
      </x:c>
      <x:c r="D6174" s="0" t="s">
        <x:v>142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58</x:v>
      </x:c>
      <x:c r="L6174" s="0">
        <x:v>989</x:v>
      </x:c>
    </x:row>
    <x:row r="6175" spans="1:12">
      <x:c r="A6175" s="0" t="s">
        <x:v>49</x:v>
      </x:c>
      <x:c r="B6175" s="0" t="s">
        <x:v>50</x:v>
      </x:c>
      <x:c r="C6175" s="0" t="s">
        <x:v>142</x:v>
      </x:c>
      <x:c r="D6175" s="0" t="s">
        <x:v>142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58</x:v>
      </x:c>
      <x:c r="L6175" s="0">
        <x:v>1774</x:v>
      </x:c>
    </x:row>
    <x:row r="6176" spans="1:12">
      <x:c r="A6176" s="0" t="s">
        <x:v>49</x:v>
      </x:c>
      <x:c r="B6176" s="0" t="s">
        <x:v>50</x:v>
      </x:c>
      <x:c r="C6176" s="0" t="s">
        <x:v>142</x:v>
      </x:c>
      <x:c r="D6176" s="0" t="s">
        <x:v>142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58</x:v>
      </x:c>
      <x:c r="L6176" s="0">
        <x:v>267</x:v>
      </x:c>
    </x:row>
    <x:row r="6177" spans="1:12">
      <x:c r="A6177" s="0" t="s">
        <x:v>49</x:v>
      </x:c>
      <x:c r="B6177" s="0" t="s">
        <x:v>50</x:v>
      </x:c>
      <x:c r="C6177" s="0" t="s">
        <x:v>142</x:v>
      </x:c>
      <x:c r="D6177" s="0" t="s">
        <x:v>142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58</x:v>
      </x:c>
      <x:c r="L6177" s="0">
        <x:v>53199</x:v>
      </x:c>
    </x:row>
    <x:row r="6178" spans="1:12">
      <x:c r="A6178" s="0" t="s">
        <x:v>49</x:v>
      </x:c>
      <x:c r="B6178" s="0" t="s">
        <x:v>50</x:v>
      </x:c>
      <x:c r="C6178" s="0" t="s">
        <x:v>142</x:v>
      </x:c>
      <x:c r="D6178" s="0" t="s">
        <x:v>142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58</x:v>
      </x:c>
      <x:c r="L6178" s="0">
        <x:v>52932</x:v>
      </x:c>
    </x:row>
    <x:row r="6179" spans="1:12">
      <x:c r="A6179" s="0" t="s">
        <x:v>49</x:v>
      </x:c>
      <x:c r="B6179" s="0" t="s">
        <x:v>50</x:v>
      </x:c>
      <x:c r="C6179" s="0" t="s">
        <x:v>142</x:v>
      </x:c>
      <x:c r="D6179" s="0" t="s">
        <x:v>142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58</x:v>
      </x:c>
      <x:c r="L6179" s="0">
        <x:v>2408</x:v>
      </x:c>
    </x:row>
    <x:row r="6180" spans="1:12">
      <x:c r="A6180" s="0" t="s">
        <x:v>49</x:v>
      </x:c>
      <x:c r="B6180" s="0" t="s">
        <x:v>50</x:v>
      </x:c>
      <x:c r="C6180" s="0" t="s">
        <x:v>142</x:v>
      </x:c>
      <x:c r="D6180" s="0" t="s">
        <x:v>142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58</x:v>
      </x:c>
      <x:c r="L6180" s="0">
        <x:v>9027</x:v>
      </x:c>
    </x:row>
    <x:row r="6181" spans="1:12">
      <x:c r="A6181" s="0" t="s">
        <x:v>49</x:v>
      </x:c>
      <x:c r="B6181" s="0" t="s">
        <x:v>50</x:v>
      </x:c>
      <x:c r="C6181" s="0" t="s">
        <x:v>142</x:v>
      </x:c>
      <x:c r="D6181" s="0" t="s">
        <x:v>142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58</x:v>
      </x:c>
      <x:c r="L6181" s="0">
        <x:v>1708</x:v>
      </x:c>
    </x:row>
    <x:row r="6182" spans="1:12">
      <x:c r="A6182" s="0" t="s">
        <x:v>49</x:v>
      </x:c>
      <x:c r="B6182" s="0" t="s">
        <x:v>50</x:v>
      </x:c>
      <x:c r="C6182" s="0" t="s">
        <x:v>142</x:v>
      </x:c>
      <x:c r="D6182" s="0" t="s">
        <x:v>142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58</x:v>
      </x:c>
      <x:c r="L6182" s="0">
        <x:v>1338</x:v>
      </x:c>
    </x:row>
    <x:row r="6183" spans="1:12">
      <x:c r="A6183" s="0" t="s">
        <x:v>49</x:v>
      </x:c>
      <x:c r="B6183" s="0" t="s">
        <x:v>50</x:v>
      </x:c>
      <x:c r="C6183" s="0" t="s">
        <x:v>142</x:v>
      </x:c>
      <x:c r="D6183" s="0" t="s">
        <x:v>142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58</x:v>
      </x:c>
      <x:c r="L6183" s="0">
        <x:v>3339</x:v>
      </x:c>
    </x:row>
    <x:row r="6184" spans="1:12">
      <x:c r="A6184" s="0" t="s">
        <x:v>49</x:v>
      </x:c>
      <x:c r="B6184" s="0" t="s">
        <x:v>50</x:v>
      </x:c>
      <x:c r="C6184" s="0" t="s">
        <x:v>142</x:v>
      </x:c>
      <x:c r="D6184" s="0" t="s">
        <x:v>142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58</x:v>
      </x:c>
      <x:c r="L6184" s="0">
        <x:v>23984</x:v>
      </x:c>
    </x:row>
    <x:row r="6185" spans="1:12">
      <x:c r="A6185" s="0" t="s">
        <x:v>49</x:v>
      </x:c>
      <x:c r="B6185" s="0" t="s">
        <x:v>50</x:v>
      </x:c>
      <x:c r="C6185" s="0" t="s">
        <x:v>142</x:v>
      </x:c>
      <x:c r="D6185" s="0" t="s">
        <x:v>142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58</x:v>
      </x:c>
      <x:c r="L6185" s="0">
        <x:v>4762</x:v>
      </x:c>
    </x:row>
    <x:row r="6186" spans="1:12">
      <x:c r="A6186" s="0" t="s">
        <x:v>49</x:v>
      </x:c>
      <x:c r="B6186" s="0" t="s">
        <x:v>50</x:v>
      </x:c>
      <x:c r="C6186" s="0" t="s">
        <x:v>142</x:v>
      </x:c>
      <x:c r="D6186" s="0" t="s">
        <x:v>142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58</x:v>
      </x:c>
      <x:c r="L6186" s="0">
        <x:v>4433</x:v>
      </x:c>
    </x:row>
    <x:row r="6187" spans="1:12">
      <x:c r="A6187" s="0" t="s">
        <x:v>49</x:v>
      </x:c>
      <x:c r="B6187" s="0" t="s">
        <x:v>50</x:v>
      </x:c>
      <x:c r="C6187" s="0" t="s">
        <x:v>142</x:v>
      </x:c>
      <x:c r="D6187" s="0" t="s">
        <x:v>142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58</x:v>
      </x:c>
      <x:c r="L6187" s="0">
        <x:v>1610</x:v>
      </x:c>
    </x:row>
    <x:row r="6188" spans="1:12">
      <x:c r="A6188" s="0" t="s">
        <x:v>49</x:v>
      </x:c>
      <x:c r="B6188" s="0" t="s">
        <x:v>50</x:v>
      </x:c>
      <x:c r="C6188" s="0" t="s">
        <x:v>142</x:v>
      </x:c>
      <x:c r="D6188" s="0" t="s">
        <x:v>142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58</x:v>
      </x:c>
      <x:c r="L6188" s="0">
        <x:v>2126</x:v>
      </x:c>
    </x:row>
    <x:row r="6189" spans="1:12">
      <x:c r="A6189" s="0" t="s">
        <x:v>49</x:v>
      </x:c>
      <x:c r="B6189" s="0" t="s">
        <x:v>50</x:v>
      </x:c>
      <x:c r="C6189" s="0" t="s">
        <x:v>142</x:v>
      </x:c>
      <x:c r="D6189" s="0" t="s">
        <x:v>142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58</x:v>
      </x:c>
      <x:c r="L6189" s="0">
        <x:v>1064</x:v>
      </x:c>
    </x:row>
    <x:row r="6190" spans="1:12">
      <x:c r="A6190" s="0" t="s">
        <x:v>49</x:v>
      </x:c>
      <x:c r="B6190" s="0" t="s">
        <x:v>50</x:v>
      </x:c>
      <x:c r="C6190" s="0" t="s">
        <x:v>142</x:v>
      </x:c>
      <x:c r="D6190" s="0" t="s">
        <x:v>142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58</x:v>
      </x:c>
      <x:c r="L6190" s="0">
        <x:v>2889</x:v>
      </x:c>
    </x:row>
    <x:row r="6191" spans="1:12">
      <x:c r="A6191" s="0" t="s">
        <x:v>49</x:v>
      </x:c>
      <x:c r="B6191" s="0" t="s">
        <x:v>50</x:v>
      </x:c>
      <x:c r="C6191" s="0" t="s">
        <x:v>142</x:v>
      </x:c>
      <x:c r="D6191" s="0" t="s">
        <x:v>142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58</x:v>
      </x:c>
      <x:c r="L6191" s="0">
        <x:v>4291</x:v>
      </x:c>
    </x:row>
    <x:row r="6192" spans="1:12">
      <x:c r="A6192" s="0" t="s">
        <x:v>49</x:v>
      </x:c>
      <x:c r="B6192" s="0" t="s">
        <x:v>50</x:v>
      </x:c>
      <x:c r="C6192" s="0" t="s">
        <x:v>142</x:v>
      </x:c>
      <x:c r="D6192" s="0" t="s">
        <x:v>142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58</x:v>
      </x:c>
      <x:c r="L6192" s="0">
        <x:v>490</x:v>
      </x:c>
    </x:row>
    <x:row r="6193" spans="1:12">
      <x:c r="A6193" s="0" t="s">
        <x:v>49</x:v>
      </x:c>
      <x:c r="B6193" s="0" t="s">
        <x:v>50</x:v>
      </x:c>
      <x:c r="C6193" s="0" t="s">
        <x:v>142</x:v>
      </x:c>
      <x:c r="D6193" s="0" t="s">
        <x:v>142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58</x:v>
      </x:c>
      <x:c r="L6193" s="0">
        <x:v>1946</x:v>
      </x:c>
    </x:row>
    <x:row r="6194" spans="1:12">
      <x:c r="A6194" s="0" t="s">
        <x:v>49</x:v>
      </x:c>
      <x:c r="B6194" s="0" t="s">
        <x:v>50</x:v>
      </x:c>
      <x:c r="C6194" s="0" t="s">
        <x:v>142</x:v>
      </x:c>
      <x:c r="D6194" s="0" t="s">
        <x:v>142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58</x:v>
      </x:c>
      <x:c r="L6194" s="0">
        <x:v>3836</x:v>
      </x:c>
    </x:row>
    <x:row r="6195" spans="1:12">
      <x:c r="A6195" s="0" t="s">
        <x:v>49</x:v>
      </x:c>
      <x:c r="B6195" s="0" t="s">
        <x:v>50</x:v>
      </x:c>
      <x:c r="C6195" s="0" t="s">
        <x:v>142</x:v>
      </x:c>
      <x:c r="D6195" s="0" t="s">
        <x:v>142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58</x:v>
      </x:c>
      <x:c r="L6195" s="0">
        <x:v>1123</x:v>
      </x:c>
    </x:row>
    <x:row r="6196" spans="1:12">
      <x:c r="A6196" s="0" t="s">
        <x:v>49</x:v>
      </x:c>
      <x:c r="B6196" s="0" t="s">
        <x:v>50</x:v>
      </x:c>
      <x:c r="C6196" s="0" t="s">
        <x:v>142</x:v>
      </x:c>
      <x:c r="D6196" s="0" t="s">
        <x:v>142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58</x:v>
      </x:c>
      <x:c r="L6196" s="0">
        <x:v>2563</x:v>
      </x:c>
    </x:row>
    <x:row r="6197" spans="1:12">
      <x:c r="A6197" s="0" t="s">
        <x:v>49</x:v>
      </x:c>
      <x:c r="B6197" s="0" t="s">
        <x:v>50</x:v>
      </x:c>
      <x:c r="C6197" s="0" t="s">
        <x:v>142</x:v>
      </x:c>
      <x:c r="D6197" s="0" t="s">
        <x:v>142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58</x:v>
      </x:c>
      <x:c r="L6197" s="0">
        <x:v>1519</x:v>
      </x:c>
    </x:row>
    <x:row r="6198" spans="1:12">
      <x:c r="A6198" s="0" t="s">
        <x:v>49</x:v>
      </x:c>
      <x:c r="B6198" s="0" t="s">
        <x:v>50</x:v>
      </x:c>
      <x:c r="C6198" s="0" t="s">
        <x:v>142</x:v>
      </x:c>
      <x:c r="D6198" s="0" t="s">
        <x:v>142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58</x:v>
      </x:c>
      <x:c r="L6198" s="0">
        <x:v>1211</x:v>
      </x:c>
    </x:row>
    <x:row r="6199" spans="1:12">
      <x:c r="A6199" s="0" t="s">
        <x:v>49</x:v>
      </x:c>
      <x:c r="B6199" s="0" t="s">
        <x:v>50</x:v>
      </x:c>
      <x:c r="C6199" s="0" t="s">
        <x:v>142</x:v>
      </x:c>
      <x:c r="D6199" s="0" t="s">
        <x:v>142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58</x:v>
      </x:c>
      <x:c r="L6199" s="0">
        <x:v>1312</x:v>
      </x:c>
    </x:row>
    <x:row r="6200" spans="1:12">
      <x:c r="A6200" s="0" t="s">
        <x:v>49</x:v>
      </x:c>
      <x:c r="B6200" s="0" t="s">
        <x:v>50</x:v>
      </x:c>
      <x:c r="C6200" s="0" t="s">
        <x:v>142</x:v>
      </x:c>
      <x:c r="D6200" s="0" t="s">
        <x:v>142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58</x:v>
      </x:c>
      <x:c r="L6200" s="0">
        <x:v>3047</x:v>
      </x:c>
    </x:row>
    <x:row r="6201" spans="1:12">
      <x:c r="A6201" s="0" t="s">
        <x:v>49</x:v>
      </x:c>
      <x:c r="B6201" s="0" t="s">
        <x:v>50</x:v>
      </x:c>
      <x:c r="C6201" s="0" t="s">
        <x:v>142</x:v>
      </x:c>
      <x:c r="D6201" s="0" t="s">
        <x:v>142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58</x:v>
      </x:c>
      <x:c r="L6201" s="0">
        <x:v>1690</x:v>
      </x:c>
    </x:row>
    <x:row r="6202" spans="1:12">
      <x:c r="A6202" s="0" t="s">
        <x:v>49</x:v>
      </x:c>
      <x:c r="B6202" s="0" t="s">
        <x:v>50</x:v>
      </x:c>
      <x:c r="C6202" s="0" t="s">
        <x:v>142</x:v>
      </x:c>
      <x:c r="D6202" s="0" t="s">
        <x:v>142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58</x:v>
      </x:c>
      <x:c r="L6202" s="0">
        <x:v>2337</x:v>
      </x:c>
    </x:row>
    <x:row r="6203" spans="1:12">
      <x:c r="A6203" s="0" t="s">
        <x:v>49</x:v>
      </x:c>
      <x:c r="B6203" s="0" t="s">
        <x:v>50</x:v>
      </x:c>
      <x:c r="C6203" s="0" t="s">
        <x:v>142</x:v>
      </x:c>
      <x:c r="D6203" s="0" t="s">
        <x:v>142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58</x:v>
      </x:c>
      <x:c r="L6203" s="0">
        <x:v>2155</x:v>
      </x:c>
    </x:row>
    <x:row r="6204" spans="1:12">
      <x:c r="A6204" s="0" t="s">
        <x:v>49</x:v>
      </x:c>
      <x:c r="B6204" s="0" t="s">
        <x:v>50</x:v>
      </x:c>
      <x:c r="C6204" s="0" t="s">
        <x:v>142</x:v>
      </x:c>
      <x:c r="D6204" s="0" t="s">
        <x:v>142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58</x:v>
      </x:c>
      <x:c r="L6204" s="0">
        <x:v>3000</x:v>
      </x:c>
    </x:row>
    <x:row r="6205" spans="1:12">
      <x:c r="A6205" s="0" t="s">
        <x:v>49</x:v>
      </x:c>
      <x:c r="B6205" s="0" t="s">
        <x:v>50</x:v>
      </x:c>
      <x:c r="C6205" s="0" t="s">
        <x:v>142</x:v>
      </x:c>
      <x:c r="D6205" s="0" t="s">
        <x:v>142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58</x:v>
      </x:c>
      <x:c r="L6205" s="0">
        <x:v>301</x:v>
      </x:c>
    </x:row>
    <x:row r="6206" spans="1:12">
      <x:c r="A6206" s="0" t="s">
        <x:v>49</x:v>
      </x:c>
      <x:c r="B6206" s="0" t="s">
        <x:v>50</x:v>
      </x:c>
      <x:c r="C6206" s="0" t="s">
        <x:v>142</x:v>
      </x:c>
      <x:c r="D6206" s="0" t="s">
        <x:v>142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58</x:v>
      </x:c>
      <x:c r="L6206" s="0">
        <x:v>89509</x:v>
      </x:c>
    </x:row>
    <x:row r="6207" spans="1:12">
      <x:c r="A6207" s="0" t="s">
        <x:v>49</x:v>
      </x:c>
      <x:c r="B6207" s="0" t="s">
        <x:v>50</x:v>
      </x:c>
      <x:c r="C6207" s="0" t="s">
        <x:v>142</x:v>
      </x:c>
      <x:c r="D6207" s="0" t="s">
        <x:v>142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58</x:v>
      </x:c>
      <x:c r="L6207" s="0">
        <x:v>89208</x:v>
      </x:c>
    </x:row>
    <x:row r="6208" spans="1:12">
      <x:c r="A6208" s="0" t="s">
        <x:v>49</x:v>
      </x:c>
      <x:c r="B6208" s="0" t="s">
        <x:v>50</x:v>
      </x:c>
      <x:c r="C6208" s="0" t="s">
        <x:v>142</x:v>
      </x:c>
      <x:c r="D6208" s="0" t="s">
        <x:v>142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58</x:v>
      </x:c>
      <x:c r="L6208" s="0">
        <x:v>1066</x:v>
      </x:c>
    </x:row>
    <x:row r="6209" spans="1:12">
      <x:c r="A6209" s="0" t="s">
        <x:v>49</x:v>
      </x:c>
      <x:c r="B6209" s="0" t="s">
        <x:v>50</x:v>
      </x:c>
      <x:c r="C6209" s="0" t="s">
        <x:v>142</x:v>
      </x:c>
      <x:c r="D6209" s="0" t="s">
        <x:v>142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58</x:v>
      </x:c>
      <x:c r="L6209" s="0">
        <x:v>4047</x:v>
      </x:c>
    </x:row>
    <x:row r="6210" spans="1:12">
      <x:c r="A6210" s="0" t="s">
        <x:v>49</x:v>
      </x:c>
      <x:c r="B6210" s="0" t="s">
        <x:v>50</x:v>
      </x:c>
      <x:c r="C6210" s="0" t="s">
        <x:v>142</x:v>
      </x:c>
      <x:c r="D6210" s="0" t="s">
        <x:v>142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58</x:v>
      </x:c>
      <x:c r="L6210" s="0">
        <x:v>746</x:v>
      </x:c>
    </x:row>
    <x:row r="6211" spans="1:12">
      <x:c r="A6211" s="0" t="s">
        <x:v>49</x:v>
      </x:c>
      <x:c r="B6211" s="0" t="s">
        <x:v>50</x:v>
      </x:c>
      <x:c r="C6211" s="0" t="s">
        <x:v>142</x:v>
      </x:c>
      <x:c r="D6211" s="0" t="s">
        <x:v>142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58</x:v>
      </x:c>
      <x:c r="L6211" s="0">
        <x:v>540</x:v>
      </x:c>
    </x:row>
    <x:row r="6212" spans="1:12">
      <x:c r="A6212" s="0" t="s">
        <x:v>49</x:v>
      </x:c>
      <x:c r="B6212" s="0" t="s">
        <x:v>50</x:v>
      </x:c>
      <x:c r="C6212" s="0" t="s">
        <x:v>142</x:v>
      </x:c>
      <x:c r="D6212" s="0" t="s">
        <x:v>142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58</x:v>
      </x:c>
      <x:c r="L6212" s="0">
        <x:v>1557</x:v>
      </x:c>
    </x:row>
    <x:row r="6213" spans="1:12">
      <x:c r="A6213" s="0" t="s">
        <x:v>49</x:v>
      </x:c>
      <x:c r="B6213" s="0" t="s">
        <x:v>50</x:v>
      </x:c>
      <x:c r="C6213" s="0" t="s">
        <x:v>142</x:v>
      </x:c>
      <x:c r="D6213" s="0" t="s">
        <x:v>142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58</x:v>
      </x:c>
      <x:c r="L6213" s="0">
        <x:v>10148</x:v>
      </x:c>
    </x:row>
    <x:row r="6214" spans="1:12">
      <x:c r="A6214" s="0" t="s">
        <x:v>49</x:v>
      </x:c>
      <x:c r="B6214" s="0" t="s">
        <x:v>50</x:v>
      </x:c>
      <x:c r="C6214" s="0" t="s">
        <x:v>142</x:v>
      </x:c>
      <x:c r="D6214" s="0" t="s">
        <x:v>142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58</x:v>
      </x:c>
      <x:c r="L6214" s="0">
        <x:v>1955</x:v>
      </x:c>
    </x:row>
    <x:row r="6215" spans="1:12">
      <x:c r="A6215" s="0" t="s">
        <x:v>49</x:v>
      </x:c>
      <x:c r="B6215" s="0" t="s">
        <x:v>50</x:v>
      </x:c>
      <x:c r="C6215" s="0" t="s">
        <x:v>142</x:v>
      </x:c>
      <x:c r="D6215" s="0" t="s">
        <x:v>142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58</x:v>
      </x:c>
      <x:c r="L6215" s="0">
        <x:v>2054</x:v>
      </x:c>
    </x:row>
    <x:row r="6216" spans="1:12">
      <x:c r="A6216" s="0" t="s">
        <x:v>49</x:v>
      </x:c>
      <x:c r="B6216" s="0" t="s">
        <x:v>50</x:v>
      </x:c>
      <x:c r="C6216" s="0" t="s">
        <x:v>142</x:v>
      </x:c>
      <x:c r="D6216" s="0" t="s">
        <x:v>142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58</x:v>
      </x:c>
      <x:c r="L6216" s="0">
        <x:v>704</x:v>
      </x:c>
    </x:row>
    <x:row r="6217" spans="1:12">
      <x:c r="A6217" s="0" t="s">
        <x:v>49</x:v>
      </x:c>
      <x:c r="B6217" s="0" t="s">
        <x:v>50</x:v>
      </x:c>
      <x:c r="C6217" s="0" t="s">
        <x:v>142</x:v>
      </x:c>
      <x:c r="D6217" s="0" t="s">
        <x:v>142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58</x:v>
      </x:c>
      <x:c r="L6217" s="0">
        <x:v>912</x:v>
      </x:c>
    </x:row>
    <x:row r="6218" spans="1:12">
      <x:c r="A6218" s="0" t="s">
        <x:v>49</x:v>
      </x:c>
      <x:c r="B6218" s="0" t="s">
        <x:v>50</x:v>
      </x:c>
      <x:c r="C6218" s="0" t="s">
        <x:v>142</x:v>
      </x:c>
      <x:c r="D6218" s="0" t="s">
        <x:v>142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58</x:v>
      </x:c>
      <x:c r="L6218" s="0">
        <x:v>312</x:v>
      </x:c>
    </x:row>
    <x:row r="6219" spans="1:12">
      <x:c r="A6219" s="0" t="s">
        <x:v>49</x:v>
      </x:c>
      <x:c r="B6219" s="0" t="s">
        <x:v>50</x:v>
      </x:c>
      <x:c r="C6219" s="0" t="s">
        <x:v>142</x:v>
      </x:c>
      <x:c r="D6219" s="0" t="s">
        <x:v>142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58</x:v>
      </x:c>
      <x:c r="L6219" s="0">
        <x:v>1131</x:v>
      </x:c>
    </x:row>
    <x:row r="6220" spans="1:12">
      <x:c r="A6220" s="0" t="s">
        <x:v>49</x:v>
      </x:c>
      <x:c r="B6220" s="0" t="s">
        <x:v>50</x:v>
      </x:c>
      <x:c r="C6220" s="0" t="s">
        <x:v>142</x:v>
      </x:c>
      <x:c r="D6220" s="0" t="s">
        <x:v>142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58</x:v>
      </x:c>
      <x:c r="L6220" s="0">
        <x:v>1628</x:v>
      </x:c>
    </x:row>
    <x:row r="6221" spans="1:12">
      <x:c r="A6221" s="0" t="s">
        <x:v>49</x:v>
      </x:c>
      <x:c r="B6221" s="0" t="s">
        <x:v>50</x:v>
      </x:c>
      <x:c r="C6221" s="0" t="s">
        <x:v>142</x:v>
      </x:c>
      <x:c r="D6221" s="0" t="s">
        <x:v>142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58</x:v>
      </x:c>
      <x:c r="L6221" s="0">
        <x:v>212</x:v>
      </x:c>
    </x:row>
    <x:row r="6222" spans="1:12">
      <x:c r="A6222" s="0" t="s">
        <x:v>49</x:v>
      </x:c>
      <x:c r="B6222" s="0" t="s">
        <x:v>50</x:v>
      </x:c>
      <x:c r="C6222" s="0" t="s">
        <x:v>142</x:v>
      </x:c>
      <x:c r="D6222" s="0" t="s">
        <x:v>142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58</x:v>
      </x:c>
      <x:c r="L6222" s="0">
        <x:v>723</x:v>
      </x:c>
    </x:row>
    <x:row r="6223" spans="1:12">
      <x:c r="A6223" s="0" t="s">
        <x:v>49</x:v>
      </x:c>
      <x:c r="B6223" s="0" t="s">
        <x:v>50</x:v>
      </x:c>
      <x:c r="C6223" s="0" t="s">
        <x:v>142</x:v>
      </x:c>
      <x:c r="D6223" s="0" t="s">
        <x:v>142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58</x:v>
      </x:c>
      <x:c r="L6223" s="0">
        <x:v>1815</x:v>
      </x:c>
    </x:row>
    <x:row r="6224" spans="1:12">
      <x:c r="A6224" s="0" t="s">
        <x:v>49</x:v>
      </x:c>
      <x:c r="B6224" s="0" t="s">
        <x:v>50</x:v>
      </x:c>
      <x:c r="C6224" s="0" t="s">
        <x:v>142</x:v>
      </x:c>
      <x:c r="D6224" s="0" t="s">
        <x:v>142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58</x:v>
      </x:c>
      <x:c r="L6224" s="0">
        <x:v>396</x:v>
      </x:c>
    </x:row>
    <x:row r="6225" spans="1:12">
      <x:c r="A6225" s="0" t="s">
        <x:v>49</x:v>
      </x:c>
      <x:c r="B6225" s="0" t="s">
        <x:v>50</x:v>
      </x:c>
      <x:c r="C6225" s="0" t="s">
        <x:v>142</x:v>
      </x:c>
      <x:c r="D6225" s="0" t="s">
        <x:v>142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58</x:v>
      </x:c>
      <x:c r="L6225" s="0">
        <x:v>951</x:v>
      </x:c>
    </x:row>
    <x:row r="6226" spans="1:12">
      <x:c r="A6226" s="0" t="s">
        <x:v>49</x:v>
      </x:c>
      <x:c r="B6226" s="0" t="s">
        <x:v>50</x:v>
      </x:c>
      <x:c r="C6226" s="0" t="s">
        <x:v>142</x:v>
      </x:c>
      <x:c r="D6226" s="0" t="s">
        <x:v>142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58</x:v>
      </x:c>
      <x:c r="L6226" s="0">
        <x:v>594</x:v>
      </x:c>
    </x:row>
    <x:row r="6227" spans="1:12">
      <x:c r="A6227" s="0" t="s">
        <x:v>49</x:v>
      </x:c>
      <x:c r="B6227" s="0" t="s">
        <x:v>50</x:v>
      </x:c>
      <x:c r="C6227" s="0" t="s">
        <x:v>142</x:v>
      </x:c>
      <x:c r="D6227" s="0" t="s">
        <x:v>142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58</x:v>
      </x:c>
      <x:c r="L6227" s="0">
        <x:v>531</x:v>
      </x:c>
    </x:row>
    <x:row r="6228" spans="1:12">
      <x:c r="A6228" s="0" t="s">
        <x:v>49</x:v>
      </x:c>
      <x:c r="B6228" s="0" t="s">
        <x:v>50</x:v>
      </x:c>
      <x:c r="C6228" s="0" t="s">
        <x:v>142</x:v>
      </x:c>
      <x:c r="D6228" s="0" t="s">
        <x:v>142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58</x:v>
      </x:c>
      <x:c r="L6228" s="0">
        <x:v>560</x:v>
      </x:c>
    </x:row>
    <x:row r="6229" spans="1:12">
      <x:c r="A6229" s="0" t="s">
        <x:v>49</x:v>
      </x:c>
      <x:c r="B6229" s="0" t="s">
        <x:v>50</x:v>
      </x:c>
      <x:c r="C6229" s="0" t="s">
        <x:v>142</x:v>
      </x:c>
      <x:c r="D6229" s="0" t="s">
        <x:v>142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58</x:v>
      </x:c>
      <x:c r="L6229" s="0">
        <x:v>1296</x:v>
      </x:c>
    </x:row>
    <x:row r="6230" spans="1:12">
      <x:c r="A6230" s="0" t="s">
        <x:v>49</x:v>
      </x:c>
      <x:c r="B6230" s="0" t="s">
        <x:v>50</x:v>
      </x:c>
      <x:c r="C6230" s="0" t="s">
        <x:v>142</x:v>
      </x:c>
      <x:c r="D6230" s="0" t="s">
        <x:v>142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58</x:v>
      </x:c>
      <x:c r="L6230" s="0">
        <x:v>794</x:v>
      </x:c>
    </x:row>
    <x:row r="6231" spans="1:12">
      <x:c r="A6231" s="0" t="s">
        <x:v>49</x:v>
      </x:c>
      <x:c r="B6231" s="0" t="s">
        <x:v>50</x:v>
      </x:c>
      <x:c r="C6231" s="0" t="s">
        <x:v>142</x:v>
      </x:c>
      <x:c r="D6231" s="0" t="s">
        <x:v>142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58</x:v>
      </x:c>
      <x:c r="L6231" s="0">
        <x:v>1054</x:v>
      </x:c>
    </x:row>
    <x:row r="6232" spans="1:12">
      <x:c r="A6232" s="0" t="s">
        <x:v>49</x:v>
      </x:c>
      <x:c r="B6232" s="0" t="s">
        <x:v>50</x:v>
      </x:c>
      <x:c r="C6232" s="0" t="s">
        <x:v>142</x:v>
      </x:c>
      <x:c r="D6232" s="0" t="s">
        <x:v>142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58</x:v>
      </x:c>
      <x:c r="L6232" s="0">
        <x:v>902</x:v>
      </x:c>
    </x:row>
    <x:row r="6233" spans="1:12">
      <x:c r="A6233" s="0" t="s">
        <x:v>49</x:v>
      </x:c>
      <x:c r="B6233" s="0" t="s">
        <x:v>50</x:v>
      </x:c>
      <x:c r="C6233" s="0" t="s">
        <x:v>142</x:v>
      </x:c>
      <x:c r="D6233" s="0" t="s">
        <x:v>142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58</x:v>
      </x:c>
      <x:c r="L6233" s="0">
        <x:v>1346</x:v>
      </x:c>
    </x:row>
    <x:row r="6234" spans="1:12">
      <x:c r="A6234" s="0" t="s">
        <x:v>49</x:v>
      </x:c>
      <x:c r="B6234" s="0" t="s">
        <x:v>50</x:v>
      </x:c>
      <x:c r="C6234" s="0" t="s">
        <x:v>142</x:v>
      </x:c>
      <x:c r="D6234" s="0" t="s">
        <x:v>142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58</x:v>
      </x:c>
      <x:c r="L6234" s="0">
        <x:v>155</x:v>
      </x:c>
    </x:row>
    <x:row r="6235" spans="1:12">
      <x:c r="A6235" s="0" t="s">
        <x:v>49</x:v>
      </x:c>
      <x:c r="B6235" s="0" t="s">
        <x:v>50</x:v>
      </x:c>
      <x:c r="C6235" s="0" t="s">
        <x:v>142</x:v>
      </x:c>
      <x:c r="D6235" s="0" t="s">
        <x:v>142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58</x:v>
      </x:c>
      <x:c r="L6235" s="0">
        <x:v>38129</x:v>
      </x:c>
    </x:row>
    <x:row r="6236" spans="1:12">
      <x:c r="A6236" s="0" t="s">
        <x:v>49</x:v>
      </x:c>
      <x:c r="B6236" s="0" t="s">
        <x:v>50</x:v>
      </x:c>
      <x:c r="C6236" s="0" t="s">
        <x:v>142</x:v>
      </x:c>
      <x:c r="D6236" s="0" t="s">
        <x:v>142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58</x:v>
      </x:c>
      <x:c r="L6236" s="0">
        <x:v>37974</x:v>
      </x:c>
    </x:row>
    <x:row r="6237" spans="1:12">
      <x:c r="A6237" s="0" t="s">
        <x:v>49</x:v>
      </x:c>
      <x:c r="B6237" s="0" t="s">
        <x:v>50</x:v>
      </x:c>
      <x:c r="C6237" s="0" t="s">
        <x:v>142</x:v>
      </x:c>
      <x:c r="D6237" s="0" t="s">
        <x:v>142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58</x:v>
      </x:c>
      <x:c r="L6237" s="0">
        <x:v>1342</x:v>
      </x:c>
    </x:row>
    <x:row r="6238" spans="1:12">
      <x:c r="A6238" s="0" t="s">
        <x:v>49</x:v>
      </x:c>
      <x:c r="B6238" s="0" t="s">
        <x:v>50</x:v>
      </x:c>
      <x:c r="C6238" s="0" t="s">
        <x:v>142</x:v>
      </x:c>
      <x:c r="D6238" s="0" t="s">
        <x:v>142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58</x:v>
      </x:c>
      <x:c r="L6238" s="0">
        <x:v>4980</x:v>
      </x:c>
    </x:row>
    <x:row r="6239" spans="1:12">
      <x:c r="A6239" s="0" t="s">
        <x:v>49</x:v>
      </x:c>
      <x:c r="B6239" s="0" t="s">
        <x:v>50</x:v>
      </x:c>
      <x:c r="C6239" s="0" t="s">
        <x:v>142</x:v>
      </x:c>
      <x:c r="D6239" s="0" t="s">
        <x:v>142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58</x:v>
      </x:c>
      <x:c r="L6239" s="0">
        <x:v>962</x:v>
      </x:c>
    </x:row>
    <x:row r="6240" spans="1:12">
      <x:c r="A6240" s="0" t="s">
        <x:v>49</x:v>
      </x:c>
      <x:c r="B6240" s="0" t="s">
        <x:v>50</x:v>
      </x:c>
      <x:c r="C6240" s="0" t="s">
        <x:v>142</x:v>
      </x:c>
      <x:c r="D6240" s="0" t="s">
        <x:v>142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58</x:v>
      </x:c>
      <x:c r="L6240" s="0">
        <x:v>798</x:v>
      </x:c>
    </x:row>
    <x:row r="6241" spans="1:12">
      <x:c r="A6241" s="0" t="s">
        <x:v>49</x:v>
      </x:c>
      <x:c r="B6241" s="0" t="s">
        <x:v>50</x:v>
      </x:c>
      <x:c r="C6241" s="0" t="s">
        <x:v>142</x:v>
      </x:c>
      <x:c r="D6241" s="0" t="s">
        <x:v>142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58</x:v>
      </x:c>
      <x:c r="L6241" s="0">
        <x:v>1782</x:v>
      </x:c>
    </x:row>
    <x:row r="6242" spans="1:12">
      <x:c r="A6242" s="0" t="s">
        <x:v>49</x:v>
      </x:c>
      <x:c r="B6242" s="0" t="s">
        <x:v>50</x:v>
      </x:c>
      <x:c r="C6242" s="0" t="s">
        <x:v>142</x:v>
      </x:c>
      <x:c r="D6242" s="0" t="s">
        <x:v>142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58</x:v>
      </x:c>
      <x:c r="L6242" s="0">
        <x:v>13836</x:v>
      </x:c>
    </x:row>
    <x:row r="6243" spans="1:12">
      <x:c r="A6243" s="0" t="s">
        <x:v>49</x:v>
      </x:c>
      <x:c r="B6243" s="0" t="s">
        <x:v>50</x:v>
      </x:c>
      <x:c r="C6243" s="0" t="s">
        <x:v>142</x:v>
      </x:c>
      <x:c r="D6243" s="0" t="s">
        <x:v>142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58</x:v>
      </x:c>
      <x:c r="L6243" s="0">
        <x:v>2807</x:v>
      </x:c>
    </x:row>
    <x:row r="6244" spans="1:12">
      <x:c r="A6244" s="0" t="s">
        <x:v>49</x:v>
      </x:c>
      <x:c r="B6244" s="0" t="s">
        <x:v>50</x:v>
      </x:c>
      <x:c r="C6244" s="0" t="s">
        <x:v>142</x:v>
      </x:c>
      <x:c r="D6244" s="0" t="s">
        <x:v>142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58</x:v>
      </x:c>
      <x:c r="L6244" s="0">
        <x:v>2379</x:v>
      </x:c>
    </x:row>
    <x:row r="6245" spans="1:12">
      <x:c r="A6245" s="0" t="s">
        <x:v>49</x:v>
      </x:c>
      <x:c r="B6245" s="0" t="s">
        <x:v>50</x:v>
      </x:c>
      <x:c r="C6245" s="0" t="s">
        <x:v>142</x:v>
      </x:c>
      <x:c r="D6245" s="0" t="s">
        <x:v>142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58</x:v>
      </x:c>
      <x:c r="L6245" s="0">
        <x:v>906</x:v>
      </x:c>
    </x:row>
    <x:row r="6246" spans="1:12">
      <x:c r="A6246" s="0" t="s">
        <x:v>49</x:v>
      </x:c>
      <x:c r="B6246" s="0" t="s">
        <x:v>50</x:v>
      </x:c>
      <x:c r="C6246" s="0" t="s">
        <x:v>142</x:v>
      </x:c>
      <x:c r="D6246" s="0" t="s">
        <x:v>142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58</x:v>
      </x:c>
      <x:c r="L6246" s="0">
        <x:v>1214</x:v>
      </x:c>
    </x:row>
    <x:row r="6247" spans="1:12">
      <x:c r="A6247" s="0" t="s">
        <x:v>49</x:v>
      </x:c>
      <x:c r="B6247" s="0" t="s">
        <x:v>50</x:v>
      </x:c>
      <x:c r="C6247" s="0" t="s">
        <x:v>142</x:v>
      </x:c>
      <x:c r="D6247" s="0" t="s">
        <x:v>142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58</x:v>
      </x:c>
      <x:c r="L6247" s="0">
        <x:v>752</x:v>
      </x:c>
    </x:row>
    <x:row r="6248" spans="1:12">
      <x:c r="A6248" s="0" t="s">
        <x:v>49</x:v>
      </x:c>
      <x:c r="B6248" s="0" t="s">
        <x:v>50</x:v>
      </x:c>
      <x:c r="C6248" s="0" t="s">
        <x:v>142</x:v>
      </x:c>
      <x:c r="D6248" s="0" t="s">
        <x:v>142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58</x:v>
      </x:c>
      <x:c r="L6248" s="0">
        <x:v>1758</x:v>
      </x:c>
    </x:row>
    <x:row r="6249" spans="1:12">
      <x:c r="A6249" s="0" t="s">
        <x:v>49</x:v>
      </x:c>
      <x:c r="B6249" s="0" t="s">
        <x:v>50</x:v>
      </x:c>
      <x:c r="C6249" s="0" t="s">
        <x:v>142</x:v>
      </x:c>
      <x:c r="D6249" s="0" t="s">
        <x:v>142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58</x:v>
      </x:c>
      <x:c r="L6249" s="0">
        <x:v>2663</x:v>
      </x:c>
    </x:row>
    <x:row r="6250" spans="1:12">
      <x:c r="A6250" s="0" t="s">
        <x:v>49</x:v>
      </x:c>
      <x:c r="B6250" s="0" t="s">
        <x:v>50</x:v>
      </x:c>
      <x:c r="C6250" s="0" t="s">
        <x:v>142</x:v>
      </x:c>
      <x:c r="D6250" s="0" t="s">
        <x:v>142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58</x:v>
      </x:c>
      <x:c r="L6250" s="0">
        <x:v>278</x:v>
      </x:c>
    </x:row>
    <x:row r="6251" spans="1:12">
      <x:c r="A6251" s="0" t="s">
        <x:v>49</x:v>
      </x:c>
      <x:c r="B6251" s="0" t="s">
        <x:v>50</x:v>
      </x:c>
      <x:c r="C6251" s="0" t="s">
        <x:v>142</x:v>
      </x:c>
      <x:c r="D6251" s="0" t="s">
        <x:v>142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58</x:v>
      </x:c>
      <x:c r="L6251" s="0">
        <x:v>1223</x:v>
      </x:c>
    </x:row>
    <x:row r="6252" spans="1:12">
      <x:c r="A6252" s="0" t="s">
        <x:v>49</x:v>
      </x:c>
      <x:c r="B6252" s="0" t="s">
        <x:v>50</x:v>
      </x:c>
      <x:c r="C6252" s="0" t="s">
        <x:v>142</x:v>
      </x:c>
      <x:c r="D6252" s="0" t="s">
        <x:v>142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58</x:v>
      </x:c>
      <x:c r="L6252" s="0">
        <x:v>2021</x:v>
      </x:c>
    </x:row>
    <x:row r="6253" spans="1:12">
      <x:c r="A6253" s="0" t="s">
        <x:v>49</x:v>
      </x:c>
      <x:c r="B6253" s="0" t="s">
        <x:v>50</x:v>
      </x:c>
      <x:c r="C6253" s="0" t="s">
        <x:v>142</x:v>
      </x:c>
      <x:c r="D6253" s="0" t="s">
        <x:v>142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58</x:v>
      </x:c>
      <x:c r="L6253" s="0">
        <x:v>727</x:v>
      </x:c>
    </x:row>
    <x:row r="6254" spans="1:12">
      <x:c r="A6254" s="0" t="s">
        <x:v>49</x:v>
      </x:c>
      <x:c r="B6254" s="0" t="s">
        <x:v>50</x:v>
      </x:c>
      <x:c r="C6254" s="0" t="s">
        <x:v>142</x:v>
      </x:c>
      <x:c r="D6254" s="0" t="s">
        <x:v>142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58</x:v>
      </x:c>
      <x:c r="L6254" s="0">
        <x:v>1612</x:v>
      </x:c>
    </x:row>
    <x:row r="6255" spans="1:12">
      <x:c r="A6255" s="0" t="s">
        <x:v>49</x:v>
      </x:c>
      <x:c r="B6255" s="0" t="s">
        <x:v>50</x:v>
      </x:c>
      <x:c r="C6255" s="0" t="s">
        <x:v>142</x:v>
      </x:c>
      <x:c r="D6255" s="0" t="s">
        <x:v>142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58</x:v>
      </x:c>
      <x:c r="L6255" s="0">
        <x:v>925</x:v>
      </x:c>
    </x:row>
    <x:row r="6256" spans="1:12">
      <x:c r="A6256" s="0" t="s">
        <x:v>49</x:v>
      </x:c>
      <x:c r="B6256" s="0" t="s">
        <x:v>50</x:v>
      </x:c>
      <x:c r="C6256" s="0" t="s">
        <x:v>142</x:v>
      </x:c>
      <x:c r="D6256" s="0" t="s">
        <x:v>142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58</x:v>
      </x:c>
      <x:c r="L6256" s="0">
        <x:v>680</x:v>
      </x:c>
    </x:row>
    <x:row r="6257" spans="1:12">
      <x:c r="A6257" s="0" t="s">
        <x:v>49</x:v>
      </x:c>
      <x:c r="B6257" s="0" t="s">
        <x:v>50</x:v>
      </x:c>
      <x:c r="C6257" s="0" t="s">
        <x:v>142</x:v>
      </x:c>
      <x:c r="D6257" s="0" t="s">
        <x:v>142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58</x:v>
      </x:c>
      <x:c r="L6257" s="0">
        <x:v>752</x:v>
      </x:c>
    </x:row>
    <x:row r="6258" spans="1:12">
      <x:c r="A6258" s="0" t="s">
        <x:v>49</x:v>
      </x:c>
      <x:c r="B6258" s="0" t="s">
        <x:v>50</x:v>
      </x:c>
      <x:c r="C6258" s="0" t="s">
        <x:v>142</x:v>
      </x:c>
      <x:c r="D6258" s="0" t="s">
        <x:v>142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58</x:v>
      </x:c>
      <x:c r="L6258" s="0">
        <x:v>1751</x:v>
      </x:c>
    </x:row>
    <x:row r="6259" spans="1:12">
      <x:c r="A6259" s="0" t="s">
        <x:v>49</x:v>
      </x:c>
      <x:c r="B6259" s="0" t="s">
        <x:v>50</x:v>
      </x:c>
      <x:c r="C6259" s="0" t="s">
        <x:v>142</x:v>
      </x:c>
      <x:c r="D6259" s="0" t="s">
        <x:v>142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58</x:v>
      </x:c>
      <x:c r="L6259" s="0">
        <x:v>896</x:v>
      </x:c>
    </x:row>
    <x:row r="6260" spans="1:12">
      <x:c r="A6260" s="0" t="s">
        <x:v>49</x:v>
      </x:c>
      <x:c r="B6260" s="0" t="s">
        <x:v>50</x:v>
      </x:c>
      <x:c r="C6260" s="0" t="s">
        <x:v>142</x:v>
      </x:c>
      <x:c r="D6260" s="0" t="s">
        <x:v>142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58</x:v>
      </x:c>
      <x:c r="L6260" s="0">
        <x:v>1283</x:v>
      </x:c>
    </x:row>
    <x:row r="6261" spans="1:12">
      <x:c r="A6261" s="0" t="s">
        <x:v>49</x:v>
      </x:c>
      <x:c r="B6261" s="0" t="s">
        <x:v>50</x:v>
      </x:c>
      <x:c r="C6261" s="0" t="s">
        <x:v>142</x:v>
      </x:c>
      <x:c r="D6261" s="0" t="s">
        <x:v>142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58</x:v>
      </x:c>
      <x:c r="L6261" s="0">
        <x:v>1253</x:v>
      </x:c>
    </x:row>
    <x:row r="6262" spans="1:12">
      <x:c r="A6262" s="0" t="s">
        <x:v>49</x:v>
      </x:c>
      <x:c r="B6262" s="0" t="s">
        <x:v>50</x:v>
      </x:c>
      <x:c r="C6262" s="0" t="s">
        <x:v>142</x:v>
      </x:c>
      <x:c r="D6262" s="0" t="s">
        <x:v>142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58</x:v>
      </x:c>
      <x:c r="L6262" s="0">
        <x:v>1654</x:v>
      </x:c>
    </x:row>
    <x:row r="6263" spans="1:12">
      <x:c r="A6263" s="0" t="s">
        <x:v>49</x:v>
      </x:c>
      <x:c r="B6263" s="0" t="s">
        <x:v>50</x:v>
      </x:c>
      <x:c r="C6263" s="0" t="s">
        <x:v>142</x:v>
      </x:c>
      <x:c r="D6263" s="0" t="s">
        <x:v>142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58</x:v>
      </x:c>
      <x:c r="L6263" s="0">
        <x:v>146</x:v>
      </x:c>
    </x:row>
    <x:row r="6264" spans="1:12">
      <x:c r="A6264" s="0" t="s">
        <x:v>49</x:v>
      </x:c>
      <x:c r="B6264" s="0" t="s">
        <x:v>50</x:v>
      </x:c>
      <x:c r="C6264" s="0" t="s">
        <x:v>142</x:v>
      </x:c>
      <x:c r="D6264" s="0" t="s">
        <x:v>142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58</x:v>
      </x:c>
      <x:c r="L6264" s="0">
        <x:v>51380</x:v>
      </x:c>
    </x:row>
    <x:row r="6265" spans="1:12">
      <x:c r="A6265" s="0" t="s">
        <x:v>49</x:v>
      </x:c>
      <x:c r="B6265" s="0" t="s">
        <x:v>50</x:v>
      </x:c>
      <x:c r="C6265" s="0" t="s">
        <x:v>142</x:v>
      </x:c>
      <x:c r="D6265" s="0" t="s">
        <x:v>142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58</x:v>
      </x:c>
      <x:c r="L6265" s="0">
        <x:v>51234</x:v>
      </x:c>
    </x:row>
    <x:row r="6266" spans="1:12">
      <x:c r="A6266" s="0" t="s">
        <x:v>49</x:v>
      </x:c>
      <x:c r="B6266" s="0" t="s">
        <x:v>50</x:v>
      </x:c>
      <x:c r="C6266" s="0" t="s">
        <x:v>142</x:v>
      </x:c>
      <x:c r="D6266" s="0" t="s">
        <x:v>142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3068</x:v>
      </x:c>
    </x:row>
    <x:row r="6267" spans="1:12">
      <x:c r="A6267" s="0" t="s">
        <x:v>49</x:v>
      </x:c>
      <x:c r="B6267" s="0" t="s">
        <x:v>50</x:v>
      </x:c>
      <x:c r="C6267" s="0" t="s">
        <x:v>142</x:v>
      </x:c>
      <x:c r="D6267" s="0" t="s">
        <x:v>142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13995</x:v>
      </x:c>
    </x:row>
    <x:row r="6268" spans="1:12">
      <x:c r="A6268" s="0" t="s">
        <x:v>49</x:v>
      </x:c>
      <x:c r="B6268" s="0" t="s">
        <x:v>50</x:v>
      </x:c>
      <x:c r="C6268" s="0" t="s">
        <x:v>142</x:v>
      </x:c>
      <x:c r="D6268" s="0" t="s">
        <x:v>142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2937</x:v>
      </x:c>
    </x:row>
    <x:row r="6269" spans="1:12">
      <x:c r="A6269" s="0" t="s">
        <x:v>49</x:v>
      </x:c>
      <x:c r="B6269" s="0" t="s">
        <x:v>50</x:v>
      </x:c>
      <x:c r="C6269" s="0" t="s">
        <x:v>142</x:v>
      </x:c>
      <x:c r="D6269" s="0" t="s">
        <x:v>142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2046</x:v>
      </x:c>
    </x:row>
    <x:row r="6270" spans="1:12">
      <x:c r="A6270" s="0" t="s">
        <x:v>49</x:v>
      </x:c>
      <x:c r="B6270" s="0" t="s">
        <x:v>50</x:v>
      </x:c>
      <x:c r="C6270" s="0" t="s">
        <x:v>142</x:v>
      </x:c>
      <x:c r="D6270" s="0" t="s">
        <x:v>142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5643</x:v>
      </x:c>
    </x:row>
    <x:row r="6271" spans="1:12">
      <x:c r="A6271" s="0" t="s">
        <x:v>49</x:v>
      </x:c>
      <x:c r="B6271" s="0" t="s">
        <x:v>50</x:v>
      </x:c>
      <x:c r="C6271" s="0" t="s">
        <x:v>142</x:v>
      </x:c>
      <x:c r="D6271" s="0" t="s">
        <x:v>142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49950</x:v>
      </x:c>
    </x:row>
    <x:row r="6272" spans="1:12">
      <x:c r="A6272" s="0" t="s">
        <x:v>49</x:v>
      </x:c>
      <x:c r="B6272" s="0" t="s">
        <x:v>50</x:v>
      </x:c>
      <x:c r="C6272" s="0" t="s">
        <x:v>142</x:v>
      </x:c>
      <x:c r="D6272" s="0" t="s">
        <x:v>142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8244</x:v>
      </x:c>
    </x:row>
    <x:row r="6273" spans="1:12">
      <x:c r="A6273" s="0" t="s">
        <x:v>49</x:v>
      </x:c>
      <x:c r="B6273" s="0" t="s">
        <x:v>50</x:v>
      </x:c>
      <x:c r="C6273" s="0" t="s">
        <x:v>142</x:v>
      </x:c>
      <x:c r="D6273" s="0" t="s">
        <x:v>142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7996</x:v>
      </x:c>
    </x:row>
    <x:row r="6274" spans="1:12">
      <x:c r="A6274" s="0" t="s">
        <x:v>49</x:v>
      </x:c>
      <x:c r="B6274" s="0" t="s">
        <x:v>50</x:v>
      </x:c>
      <x:c r="C6274" s="0" t="s">
        <x:v>142</x:v>
      </x:c>
      <x:c r="D6274" s="0" t="s">
        <x:v>142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2449</x:v>
      </x:c>
    </x:row>
    <x:row r="6275" spans="1:12">
      <x:c r="A6275" s="0" t="s">
        <x:v>49</x:v>
      </x:c>
      <x:c r="B6275" s="0" t="s">
        <x:v>50</x:v>
      </x:c>
      <x:c r="C6275" s="0" t="s">
        <x:v>142</x:v>
      </x:c>
      <x:c r="D6275" s="0" t="s">
        <x:v>142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58</x:v>
      </x:c>
      <x:c r="L6275" s="0">
        <x:v>3614</x:v>
      </x:c>
    </x:row>
    <x:row r="6276" spans="1:12">
      <x:c r="A6276" s="0" t="s">
        <x:v>49</x:v>
      </x:c>
      <x:c r="B6276" s="0" t="s">
        <x:v>50</x:v>
      </x:c>
      <x:c r="C6276" s="0" t="s">
        <x:v>142</x:v>
      </x:c>
      <x:c r="D6276" s="0" t="s">
        <x:v>142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58</x:v>
      </x:c>
      <x:c r="L6276" s="0">
        <x:v>1344</x:v>
      </x:c>
    </x:row>
    <x:row r="6277" spans="1:12">
      <x:c r="A6277" s="0" t="s">
        <x:v>49</x:v>
      </x:c>
      <x:c r="B6277" s="0" t="s">
        <x:v>50</x:v>
      </x:c>
      <x:c r="C6277" s="0" t="s">
        <x:v>142</x:v>
      </x:c>
      <x:c r="D6277" s="0" t="s">
        <x:v>142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58</x:v>
      </x:c>
      <x:c r="L6277" s="0">
        <x:v>5685</x:v>
      </x:c>
    </x:row>
    <x:row r="6278" spans="1:12">
      <x:c r="A6278" s="0" t="s">
        <x:v>49</x:v>
      </x:c>
      <x:c r="B6278" s="0" t="s">
        <x:v>50</x:v>
      </x:c>
      <x:c r="C6278" s="0" t="s">
        <x:v>142</x:v>
      </x:c>
      <x:c r="D6278" s="0" t="s">
        <x:v>142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58</x:v>
      </x:c>
      <x:c r="L6278" s="0">
        <x:v>6901</x:v>
      </x:c>
    </x:row>
    <x:row r="6279" spans="1:12">
      <x:c r="A6279" s="0" t="s">
        <x:v>49</x:v>
      </x:c>
      <x:c r="B6279" s="0" t="s">
        <x:v>50</x:v>
      </x:c>
      <x:c r="C6279" s="0" t="s">
        <x:v>142</x:v>
      </x:c>
      <x:c r="D6279" s="0" t="s">
        <x:v>142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58</x:v>
      </x:c>
      <x:c r="L6279" s="0">
        <x:v>965</x:v>
      </x:c>
    </x:row>
    <x:row r="6280" spans="1:12">
      <x:c r="A6280" s="0" t="s">
        <x:v>49</x:v>
      </x:c>
      <x:c r="B6280" s="0" t="s">
        <x:v>50</x:v>
      </x:c>
      <x:c r="C6280" s="0" t="s">
        <x:v>142</x:v>
      </x:c>
      <x:c r="D6280" s="0" t="s">
        <x:v>142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58</x:v>
      </x:c>
      <x:c r="L6280" s="0">
        <x:v>3369</x:v>
      </x:c>
    </x:row>
    <x:row r="6281" spans="1:12">
      <x:c r="A6281" s="0" t="s">
        <x:v>49</x:v>
      </x:c>
      <x:c r="B6281" s="0" t="s">
        <x:v>50</x:v>
      </x:c>
      <x:c r="C6281" s="0" t="s">
        <x:v>142</x:v>
      </x:c>
      <x:c r="D6281" s="0" t="s">
        <x:v>142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58</x:v>
      </x:c>
      <x:c r="L6281" s="0">
        <x:v>7571</x:v>
      </x:c>
    </x:row>
    <x:row r="6282" spans="1:12">
      <x:c r="A6282" s="0" t="s">
        <x:v>49</x:v>
      </x:c>
      <x:c r="B6282" s="0" t="s">
        <x:v>50</x:v>
      </x:c>
      <x:c r="C6282" s="0" t="s">
        <x:v>142</x:v>
      </x:c>
      <x:c r="D6282" s="0" t="s">
        <x:v>142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58</x:v>
      </x:c>
      <x:c r="L6282" s="0">
        <x:v>2143</x:v>
      </x:c>
    </x:row>
    <x:row r="6283" spans="1:12">
      <x:c r="A6283" s="0" t="s">
        <x:v>49</x:v>
      </x:c>
      <x:c r="B6283" s="0" t="s">
        <x:v>50</x:v>
      </x:c>
      <x:c r="C6283" s="0" t="s">
        <x:v>142</x:v>
      </x:c>
      <x:c r="D6283" s="0" t="s">
        <x:v>142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58</x:v>
      </x:c>
      <x:c r="L6283" s="0">
        <x:v>5046</x:v>
      </x:c>
    </x:row>
    <x:row r="6284" spans="1:12">
      <x:c r="A6284" s="0" t="s">
        <x:v>49</x:v>
      </x:c>
      <x:c r="B6284" s="0" t="s">
        <x:v>50</x:v>
      </x:c>
      <x:c r="C6284" s="0" t="s">
        <x:v>142</x:v>
      </x:c>
      <x:c r="D6284" s="0" t="s">
        <x:v>142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58</x:v>
      </x:c>
      <x:c r="L6284" s="0">
        <x:v>2719</x:v>
      </x:c>
    </x:row>
    <x:row r="6285" spans="1:12">
      <x:c r="A6285" s="0" t="s">
        <x:v>49</x:v>
      </x:c>
      <x:c r="B6285" s="0" t="s">
        <x:v>50</x:v>
      </x:c>
      <x:c r="C6285" s="0" t="s">
        <x:v>142</x:v>
      </x:c>
      <x:c r="D6285" s="0" t="s">
        <x:v>142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58</x:v>
      </x:c>
      <x:c r="L6285" s="0">
        <x:v>1839</x:v>
      </x:c>
    </x:row>
    <x:row r="6286" spans="1:12">
      <x:c r="A6286" s="0" t="s">
        <x:v>49</x:v>
      </x:c>
      <x:c r="B6286" s="0" t="s">
        <x:v>50</x:v>
      </x:c>
      <x:c r="C6286" s="0" t="s">
        <x:v>142</x:v>
      </x:c>
      <x:c r="D6286" s="0" t="s">
        <x:v>142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58</x:v>
      </x:c>
      <x:c r="L6286" s="0">
        <x:v>2281</x:v>
      </x:c>
    </x:row>
    <x:row r="6287" spans="1:12">
      <x:c r="A6287" s="0" t="s">
        <x:v>49</x:v>
      </x:c>
      <x:c r="B6287" s="0" t="s">
        <x:v>50</x:v>
      </x:c>
      <x:c r="C6287" s="0" t="s">
        <x:v>142</x:v>
      </x:c>
      <x:c r="D6287" s="0" t="s">
        <x:v>142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58</x:v>
      </x:c>
      <x:c r="L6287" s="0">
        <x:v>4559</x:v>
      </x:c>
    </x:row>
    <x:row r="6288" spans="1:12">
      <x:c r="A6288" s="0" t="s">
        <x:v>49</x:v>
      </x:c>
      <x:c r="B6288" s="0" t="s">
        <x:v>50</x:v>
      </x:c>
      <x:c r="C6288" s="0" t="s">
        <x:v>142</x:v>
      </x:c>
      <x:c r="D6288" s="0" t="s">
        <x:v>142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58</x:v>
      </x:c>
      <x:c r="L6288" s="0">
        <x:v>2870</x:v>
      </x:c>
    </x:row>
    <x:row r="6289" spans="1:12">
      <x:c r="A6289" s="0" t="s">
        <x:v>49</x:v>
      </x:c>
      <x:c r="B6289" s="0" t="s">
        <x:v>50</x:v>
      </x:c>
      <x:c r="C6289" s="0" t="s">
        <x:v>142</x:v>
      </x:c>
      <x:c r="D6289" s="0" t="s">
        <x:v>142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58</x:v>
      </x:c>
      <x:c r="L6289" s="0">
        <x:v>4191</x:v>
      </x:c>
    </x:row>
    <x:row r="6290" spans="1:12">
      <x:c r="A6290" s="0" t="s">
        <x:v>49</x:v>
      </x:c>
      <x:c r="B6290" s="0" t="s">
        <x:v>50</x:v>
      </x:c>
      <x:c r="C6290" s="0" t="s">
        <x:v>142</x:v>
      </x:c>
      <x:c r="D6290" s="0" t="s">
        <x:v>142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58</x:v>
      </x:c>
      <x:c r="L6290" s="0">
        <x:v>3829</x:v>
      </x:c>
    </x:row>
    <x:row r="6291" spans="1:12">
      <x:c r="A6291" s="0" t="s">
        <x:v>49</x:v>
      </x:c>
      <x:c r="B6291" s="0" t="s">
        <x:v>50</x:v>
      </x:c>
      <x:c r="C6291" s="0" t="s">
        <x:v>142</x:v>
      </x:c>
      <x:c r="D6291" s="0" t="s">
        <x:v>142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58</x:v>
      </x:c>
      <x:c r="L6291" s="0">
        <x:v>4660</x:v>
      </x:c>
    </x:row>
    <x:row r="6292" spans="1:12">
      <x:c r="A6292" s="0" t="s">
        <x:v>49</x:v>
      </x:c>
      <x:c r="B6292" s="0" t="s">
        <x:v>50</x:v>
      </x:c>
      <x:c r="C6292" s="0" t="s">
        <x:v>142</x:v>
      </x:c>
      <x:c r="D6292" s="0" t="s">
        <x:v>142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58</x:v>
      </x:c>
      <x:c r="L6292" s="0">
        <x:v>407</x:v>
      </x:c>
    </x:row>
    <x:row r="6293" spans="1:12">
      <x:c r="A6293" s="0" t="s">
        <x:v>49</x:v>
      </x:c>
      <x:c r="B6293" s="0" t="s">
        <x:v>50</x:v>
      </x:c>
      <x:c r="C6293" s="0" t="s">
        <x:v>142</x:v>
      </x:c>
      <x:c r="D6293" s="0" t="s">
        <x:v>142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58</x:v>
      </x:c>
      <x:c r="L6293" s="0">
        <x:v>160321</x:v>
      </x:c>
    </x:row>
    <x:row r="6294" spans="1:12">
      <x:c r="A6294" s="0" t="s">
        <x:v>49</x:v>
      </x:c>
      <x:c r="B6294" s="0" t="s">
        <x:v>50</x:v>
      </x:c>
      <x:c r="C6294" s="0" t="s">
        <x:v>142</x:v>
      </x:c>
      <x:c r="D6294" s="0" t="s">
        <x:v>142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58</x:v>
      </x:c>
      <x:c r="L6294" s="0">
        <x:v>159914</x:v>
      </x:c>
    </x:row>
    <x:row r="6295" spans="1:12">
      <x:c r="A6295" s="0" t="s">
        <x:v>49</x:v>
      </x:c>
      <x:c r="B6295" s="0" t="s">
        <x:v>50</x:v>
      </x:c>
      <x:c r="C6295" s="0" t="s">
        <x:v>142</x:v>
      </x:c>
      <x:c r="D6295" s="0" t="s">
        <x:v>142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58</x:v>
      </x:c>
      <x:c r="L6295" s="0">
        <x:v>804</x:v>
      </x:c>
    </x:row>
    <x:row r="6296" spans="1:12">
      <x:c r="A6296" s="0" t="s">
        <x:v>49</x:v>
      </x:c>
      <x:c r="B6296" s="0" t="s">
        <x:v>50</x:v>
      </x:c>
      <x:c r="C6296" s="0" t="s">
        <x:v>142</x:v>
      </x:c>
      <x:c r="D6296" s="0" t="s">
        <x:v>142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58</x:v>
      </x:c>
      <x:c r="L6296" s="0">
        <x:v>4217</x:v>
      </x:c>
    </x:row>
    <x:row r="6297" spans="1:12">
      <x:c r="A6297" s="0" t="s">
        <x:v>49</x:v>
      </x:c>
      <x:c r="B6297" s="0" t="s">
        <x:v>50</x:v>
      </x:c>
      <x:c r="C6297" s="0" t="s">
        <x:v>142</x:v>
      </x:c>
      <x:c r="D6297" s="0" t="s">
        <x:v>142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58</x:v>
      </x:c>
      <x:c r="L6297" s="0">
        <x:v>703</x:v>
      </x:c>
    </x:row>
    <x:row r="6298" spans="1:12">
      <x:c r="A6298" s="0" t="s">
        <x:v>49</x:v>
      </x:c>
      <x:c r="B6298" s="0" t="s">
        <x:v>50</x:v>
      </x:c>
      <x:c r="C6298" s="0" t="s">
        <x:v>142</x:v>
      </x:c>
      <x:c r="D6298" s="0" t="s">
        <x:v>142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58</x:v>
      </x:c>
      <x:c r="L6298" s="0">
        <x:v>493</x:v>
      </x:c>
    </x:row>
    <x:row r="6299" spans="1:12">
      <x:c r="A6299" s="0" t="s">
        <x:v>49</x:v>
      </x:c>
      <x:c r="B6299" s="0" t="s">
        <x:v>50</x:v>
      </x:c>
      <x:c r="C6299" s="0" t="s">
        <x:v>142</x:v>
      </x:c>
      <x:c r="D6299" s="0" t="s">
        <x:v>142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58</x:v>
      </x:c>
      <x:c r="L6299" s="0">
        <x:v>1770</x:v>
      </x:c>
    </x:row>
    <x:row r="6300" spans="1:12">
      <x:c r="A6300" s="0" t="s">
        <x:v>49</x:v>
      </x:c>
      <x:c r="B6300" s="0" t="s">
        <x:v>50</x:v>
      </x:c>
      <x:c r="C6300" s="0" t="s">
        <x:v>142</x:v>
      </x:c>
      <x:c r="D6300" s="0" t="s">
        <x:v>142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58</x:v>
      </x:c>
      <x:c r="L6300" s="0">
        <x:v>15201</x:v>
      </x:c>
    </x:row>
    <x:row r="6301" spans="1:12">
      <x:c r="A6301" s="0" t="s">
        <x:v>49</x:v>
      </x:c>
      <x:c r="B6301" s="0" t="s">
        <x:v>50</x:v>
      </x:c>
      <x:c r="C6301" s="0" t="s">
        <x:v>142</x:v>
      </x:c>
      <x:c r="D6301" s="0" t="s">
        <x:v>142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58</x:v>
      </x:c>
      <x:c r="L6301" s="0">
        <x:v>2072</x:v>
      </x:c>
    </x:row>
    <x:row r="6302" spans="1:12">
      <x:c r="A6302" s="0" t="s">
        <x:v>49</x:v>
      </x:c>
      <x:c r="B6302" s="0" t="s">
        <x:v>50</x:v>
      </x:c>
      <x:c r="C6302" s="0" t="s">
        <x:v>142</x:v>
      </x:c>
      <x:c r="D6302" s="0" t="s">
        <x:v>142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58</x:v>
      </x:c>
      <x:c r="L6302" s="0">
        <x:v>1670</x:v>
      </x:c>
    </x:row>
    <x:row r="6303" spans="1:12">
      <x:c r="A6303" s="0" t="s">
        <x:v>49</x:v>
      </x:c>
      <x:c r="B6303" s="0" t="s">
        <x:v>50</x:v>
      </x:c>
      <x:c r="C6303" s="0" t="s">
        <x:v>142</x:v>
      </x:c>
      <x:c r="D6303" s="0" t="s">
        <x:v>142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58</x:v>
      </x:c>
      <x:c r="L6303" s="0">
        <x:v>662</x:v>
      </x:c>
    </x:row>
    <x:row r="6304" spans="1:12">
      <x:c r="A6304" s="0" t="s">
        <x:v>49</x:v>
      </x:c>
      <x:c r="B6304" s="0" t="s">
        <x:v>50</x:v>
      </x:c>
      <x:c r="C6304" s="0" t="s">
        <x:v>142</x:v>
      </x:c>
      <x:c r="D6304" s="0" t="s">
        <x:v>142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58</x:v>
      </x:c>
      <x:c r="L6304" s="0">
        <x:v>947</x:v>
      </x:c>
    </x:row>
    <x:row r="6305" spans="1:12">
      <x:c r="A6305" s="0" t="s">
        <x:v>49</x:v>
      </x:c>
      <x:c r="B6305" s="0" t="s">
        <x:v>50</x:v>
      </x:c>
      <x:c r="C6305" s="0" t="s">
        <x:v>142</x:v>
      </x:c>
      <x:c r="D6305" s="0" t="s">
        <x:v>142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58</x:v>
      </x:c>
      <x:c r="L6305" s="0">
        <x:v>262</x:v>
      </x:c>
    </x:row>
    <x:row r="6306" spans="1:12">
      <x:c r="A6306" s="0" t="s">
        <x:v>49</x:v>
      </x:c>
      <x:c r="B6306" s="0" t="s">
        <x:v>50</x:v>
      </x:c>
      <x:c r="C6306" s="0" t="s">
        <x:v>142</x:v>
      </x:c>
      <x:c r="D6306" s="0" t="s">
        <x:v>142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58</x:v>
      </x:c>
      <x:c r="L6306" s="0">
        <x:v>1400</x:v>
      </x:c>
    </x:row>
    <x:row r="6307" spans="1:12">
      <x:c r="A6307" s="0" t="s">
        <x:v>49</x:v>
      </x:c>
      <x:c r="B6307" s="0" t="s">
        <x:v>50</x:v>
      </x:c>
      <x:c r="C6307" s="0" t="s">
        <x:v>142</x:v>
      </x:c>
      <x:c r="D6307" s="0" t="s">
        <x:v>142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58</x:v>
      </x:c>
      <x:c r="L6307" s="0">
        <x:v>2004</x:v>
      </x:c>
    </x:row>
    <x:row r="6308" spans="1:12">
      <x:c r="A6308" s="0" t="s">
        <x:v>49</x:v>
      </x:c>
      <x:c r="B6308" s="0" t="s">
        <x:v>50</x:v>
      </x:c>
      <x:c r="C6308" s="0" t="s">
        <x:v>142</x:v>
      </x:c>
      <x:c r="D6308" s="0" t="s">
        <x:v>142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58</x:v>
      </x:c>
      <x:c r="L6308" s="0">
        <x:v>207</x:v>
      </x:c>
    </x:row>
    <x:row r="6309" spans="1:12">
      <x:c r="A6309" s="0" t="s">
        <x:v>49</x:v>
      </x:c>
      <x:c r="B6309" s="0" t="s">
        <x:v>50</x:v>
      </x:c>
      <x:c r="C6309" s="0" t="s">
        <x:v>142</x:v>
      </x:c>
      <x:c r="D6309" s="0" t="s">
        <x:v>142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58</x:v>
      </x:c>
      <x:c r="L6309" s="0">
        <x:v>632</x:v>
      </x:c>
    </x:row>
    <x:row r="6310" spans="1:12">
      <x:c r="A6310" s="0" t="s">
        <x:v>49</x:v>
      </x:c>
      <x:c r="B6310" s="0" t="s">
        <x:v>50</x:v>
      </x:c>
      <x:c r="C6310" s="0" t="s">
        <x:v>142</x:v>
      </x:c>
      <x:c r="D6310" s="0" t="s">
        <x:v>142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58</x:v>
      </x:c>
      <x:c r="L6310" s="0">
        <x:v>1816</x:v>
      </x:c>
    </x:row>
    <x:row r="6311" spans="1:12">
      <x:c r="A6311" s="0" t="s">
        <x:v>49</x:v>
      </x:c>
      <x:c r="B6311" s="0" t="s">
        <x:v>50</x:v>
      </x:c>
      <x:c r="C6311" s="0" t="s">
        <x:v>142</x:v>
      </x:c>
      <x:c r="D6311" s="0" t="s">
        <x:v>142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58</x:v>
      </x:c>
      <x:c r="L6311" s="0">
        <x:v>565</x:v>
      </x:c>
    </x:row>
    <x:row r="6312" spans="1:12">
      <x:c r="A6312" s="0" t="s">
        <x:v>49</x:v>
      </x:c>
      <x:c r="B6312" s="0" t="s">
        <x:v>50</x:v>
      </x:c>
      <x:c r="C6312" s="0" t="s">
        <x:v>142</x:v>
      </x:c>
      <x:c r="D6312" s="0" t="s">
        <x:v>142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58</x:v>
      </x:c>
      <x:c r="L6312" s="0">
        <x:v>1390</x:v>
      </x:c>
    </x:row>
    <x:row r="6313" spans="1:12">
      <x:c r="A6313" s="0" t="s">
        <x:v>49</x:v>
      </x:c>
      <x:c r="B6313" s="0" t="s">
        <x:v>50</x:v>
      </x:c>
      <x:c r="C6313" s="0" t="s">
        <x:v>142</x:v>
      </x:c>
      <x:c r="D6313" s="0" t="s">
        <x:v>142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58</x:v>
      </x:c>
      <x:c r="L6313" s="0">
        <x:v>632</x:v>
      </x:c>
    </x:row>
    <x:row r="6314" spans="1:12">
      <x:c r="A6314" s="0" t="s">
        <x:v>49</x:v>
      </x:c>
      <x:c r="B6314" s="0" t="s">
        <x:v>50</x:v>
      </x:c>
      <x:c r="C6314" s="0" t="s">
        <x:v>142</x:v>
      </x:c>
      <x:c r="D6314" s="0" t="s">
        <x:v>142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58</x:v>
      </x:c>
      <x:c r="L6314" s="0">
        <x:v>453</x:v>
      </x:c>
    </x:row>
    <x:row r="6315" spans="1:12">
      <x:c r="A6315" s="0" t="s">
        <x:v>49</x:v>
      </x:c>
      <x:c r="B6315" s="0" t="s">
        <x:v>50</x:v>
      </x:c>
      <x:c r="C6315" s="0" t="s">
        <x:v>142</x:v>
      </x:c>
      <x:c r="D6315" s="0" t="s">
        <x:v>142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58</x:v>
      </x:c>
      <x:c r="L6315" s="0">
        <x:v>638</x:v>
      </x:c>
    </x:row>
    <x:row r="6316" spans="1:12">
      <x:c r="A6316" s="0" t="s">
        <x:v>49</x:v>
      </x:c>
      <x:c r="B6316" s="0" t="s">
        <x:v>50</x:v>
      </x:c>
      <x:c r="C6316" s="0" t="s">
        <x:v>142</x:v>
      </x:c>
      <x:c r="D6316" s="0" t="s">
        <x:v>142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58</x:v>
      </x:c>
      <x:c r="L6316" s="0">
        <x:v>1321</x:v>
      </x:c>
    </x:row>
    <x:row r="6317" spans="1:12">
      <x:c r="A6317" s="0" t="s">
        <x:v>49</x:v>
      </x:c>
      <x:c r="B6317" s="0" t="s">
        <x:v>50</x:v>
      </x:c>
      <x:c r="C6317" s="0" t="s">
        <x:v>142</x:v>
      </x:c>
      <x:c r="D6317" s="0" t="s">
        <x:v>142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58</x:v>
      </x:c>
      <x:c r="L6317" s="0">
        <x:v>947</x:v>
      </x:c>
    </x:row>
    <x:row r="6318" spans="1:12">
      <x:c r="A6318" s="0" t="s">
        <x:v>49</x:v>
      </x:c>
      <x:c r="B6318" s="0" t="s">
        <x:v>50</x:v>
      </x:c>
      <x:c r="C6318" s="0" t="s">
        <x:v>142</x:v>
      </x:c>
      <x:c r="D6318" s="0" t="s">
        <x:v>142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58</x:v>
      </x:c>
      <x:c r="L6318" s="0">
        <x:v>1035</x:v>
      </x:c>
    </x:row>
    <x:row r="6319" spans="1:12">
      <x:c r="A6319" s="0" t="s">
        <x:v>49</x:v>
      </x:c>
      <x:c r="B6319" s="0" t="s">
        <x:v>50</x:v>
      </x:c>
      <x:c r="C6319" s="0" t="s">
        <x:v>142</x:v>
      </x:c>
      <x:c r="D6319" s="0" t="s">
        <x:v>142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58</x:v>
      </x:c>
      <x:c r="L6319" s="0">
        <x:v>801</x:v>
      </x:c>
    </x:row>
    <x:row r="6320" spans="1:12">
      <x:c r="A6320" s="0" t="s">
        <x:v>49</x:v>
      </x:c>
      <x:c r="B6320" s="0" t="s">
        <x:v>50</x:v>
      </x:c>
      <x:c r="C6320" s="0" t="s">
        <x:v>142</x:v>
      </x:c>
      <x:c r="D6320" s="0" t="s">
        <x:v>142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58</x:v>
      </x:c>
      <x:c r="L6320" s="0">
        <x:v>1472</x:v>
      </x:c>
    </x:row>
    <x:row r="6321" spans="1:12">
      <x:c r="A6321" s="0" t="s">
        <x:v>49</x:v>
      </x:c>
      <x:c r="B6321" s="0" t="s">
        <x:v>50</x:v>
      </x:c>
      <x:c r="C6321" s="0" t="s">
        <x:v>142</x:v>
      </x:c>
      <x:c r="D6321" s="0" t="s">
        <x:v>142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58</x:v>
      </x:c>
      <x:c r="L6321" s="0">
        <x:v>183</x:v>
      </x:c>
    </x:row>
    <x:row r="6322" spans="1:12">
      <x:c r="A6322" s="0" t="s">
        <x:v>49</x:v>
      </x:c>
      <x:c r="B6322" s="0" t="s">
        <x:v>50</x:v>
      </x:c>
      <x:c r="C6322" s="0" t="s">
        <x:v>142</x:v>
      </x:c>
      <x:c r="D6322" s="0" t="s">
        <x:v>142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58</x:v>
      </x:c>
      <x:c r="L6322" s="0">
        <x:v>44297</x:v>
      </x:c>
    </x:row>
    <x:row r="6323" spans="1:12">
      <x:c r="A6323" s="0" t="s">
        <x:v>49</x:v>
      </x:c>
      <x:c r="B6323" s="0" t="s">
        <x:v>50</x:v>
      </x:c>
      <x:c r="C6323" s="0" t="s">
        <x:v>142</x:v>
      </x:c>
      <x:c r="D6323" s="0" t="s">
        <x:v>142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58</x:v>
      </x:c>
      <x:c r="L6323" s="0">
        <x:v>44114</x:v>
      </x:c>
    </x:row>
    <x:row r="6324" spans="1:12">
      <x:c r="A6324" s="0" t="s">
        <x:v>49</x:v>
      </x:c>
      <x:c r="B6324" s="0" t="s">
        <x:v>50</x:v>
      </x:c>
      <x:c r="C6324" s="0" t="s">
        <x:v>142</x:v>
      </x:c>
      <x:c r="D6324" s="0" t="s">
        <x:v>142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58</x:v>
      </x:c>
      <x:c r="L6324" s="0">
        <x:v>2264</x:v>
      </x:c>
    </x:row>
    <x:row r="6325" spans="1:12">
      <x:c r="A6325" s="0" t="s">
        <x:v>49</x:v>
      </x:c>
      <x:c r="B6325" s="0" t="s">
        <x:v>50</x:v>
      </x:c>
      <x:c r="C6325" s="0" t="s">
        <x:v>142</x:v>
      </x:c>
      <x:c r="D6325" s="0" t="s">
        <x:v>142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58</x:v>
      </x:c>
      <x:c r="L6325" s="0">
        <x:v>9778</x:v>
      </x:c>
    </x:row>
    <x:row r="6326" spans="1:12">
      <x:c r="A6326" s="0" t="s">
        <x:v>49</x:v>
      </x:c>
      <x:c r="B6326" s="0" t="s">
        <x:v>50</x:v>
      </x:c>
      <x:c r="C6326" s="0" t="s">
        <x:v>142</x:v>
      </x:c>
      <x:c r="D6326" s="0" t="s">
        <x:v>142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58</x:v>
      </x:c>
      <x:c r="L6326" s="0">
        <x:v>2234</x:v>
      </x:c>
    </x:row>
    <x:row r="6327" spans="1:12">
      <x:c r="A6327" s="0" t="s">
        <x:v>49</x:v>
      </x:c>
      <x:c r="B6327" s="0" t="s">
        <x:v>50</x:v>
      </x:c>
      <x:c r="C6327" s="0" t="s">
        <x:v>142</x:v>
      </x:c>
      <x:c r="D6327" s="0" t="s">
        <x:v>142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58</x:v>
      </x:c>
      <x:c r="L6327" s="0">
        <x:v>1553</x:v>
      </x:c>
    </x:row>
    <x:row r="6328" spans="1:12">
      <x:c r="A6328" s="0" t="s">
        <x:v>49</x:v>
      </x:c>
      <x:c r="B6328" s="0" t="s">
        <x:v>50</x:v>
      </x:c>
      <x:c r="C6328" s="0" t="s">
        <x:v>142</x:v>
      </x:c>
      <x:c r="D6328" s="0" t="s">
        <x:v>142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58</x:v>
      </x:c>
      <x:c r="L6328" s="0">
        <x:v>3873</x:v>
      </x:c>
    </x:row>
    <x:row r="6329" spans="1:12">
      <x:c r="A6329" s="0" t="s">
        <x:v>49</x:v>
      </x:c>
      <x:c r="B6329" s="0" t="s">
        <x:v>50</x:v>
      </x:c>
      <x:c r="C6329" s="0" t="s">
        <x:v>142</x:v>
      </x:c>
      <x:c r="D6329" s="0" t="s">
        <x:v>142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58</x:v>
      </x:c>
      <x:c r="L6329" s="0">
        <x:v>34749</x:v>
      </x:c>
    </x:row>
    <x:row r="6330" spans="1:12">
      <x:c r="A6330" s="0" t="s">
        <x:v>49</x:v>
      </x:c>
      <x:c r="B6330" s="0" t="s">
        <x:v>50</x:v>
      </x:c>
      <x:c r="C6330" s="0" t="s">
        <x:v>142</x:v>
      </x:c>
      <x:c r="D6330" s="0" t="s">
        <x:v>142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58</x:v>
      </x:c>
      <x:c r="L6330" s="0">
        <x:v>6172</x:v>
      </x:c>
    </x:row>
    <x:row r="6331" spans="1:12">
      <x:c r="A6331" s="0" t="s">
        <x:v>49</x:v>
      </x:c>
      <x:c r="B6331" s="0" t="s">
        <x:v>50</x:v>
      </x:c>
      <x:c r="C6331" s="0" t="s">
        <x:v>142</x:v>
      </x:c>
      <x:c r="D6331" s="0" t="s">
        <x:v>142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58</x:v>
      </x:c>
      <x:c r="L6331" s="0">
        <x:v>6326</x:v>
      </x:c>
    </x:row>
    <x:row r="6332" spans="1:12">
      <x:c r="A6332" s="0" t="s">
        <x:v>49</x:v>
      </x:c>
      <x:c r="B6332" s="0" t="s">
        <x:v>50</x:v>
      </x:c>
      <x:c r="C6332" s="0" t="s">
        <x:v>142</x:v>
      </x:c>
      <x:c r="D6332" s="0" t="s">
        <x:v>142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58</x:v>
      </x:c>
      <x:c r="L6332" s="0">
        <x:v>1787</x:v>
      </x:c>
    </x:row>
    <x:row r="6333" spans="1:12">
      <x:c r="A6333" s="0" t="s">
        <x:v>49</x:v>
      </x:c>
      <x:c r="B6333" s="0" t="s">
        <x:v>50</x:v>
      </x:c>
      <x:c r="C6333" s="0" t="s">
        <x:v>142</x:v>
      </x:c>
      <x:c r="D6333" s="0" t="s">
        <x:v>142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58</x:v>
      </x:c>
      <x:c r="L6333" s="0">
        <x:v>2667</x:v>
      </x:c>
    </x:row>
    <x:row r="6334" spans="1:12">
      <x:c r="A6334" s="0" t="s">
        <x:v>49</x:v>
      </x:c>
      <x:c r="B6334" s="0" t="s">
        <x:v>50</x:v>
      </x:c>
      <x:c r="C6334" s="0" t="s">
        <x:v>142</x:v>
      </x:c>
      <x:c r="D6334" s="0" t="s">
        <x:v>142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58</x:v>
      </x:c>
      <x:c r="L6334" s="0">
        <x:v>1082</x:v>
      </x:c>
    </x:row>
    <x:row r="6335" spans="1:12">
      <x:c r="A6335" s="0" t="s">
        <x:v>49</x:v>
      </x:c>
      <x:c r="B6335" s="0" t="s">
        <x:v>50</x:v>
      </x:c>
      <x:c r="C6335" s="0" t="s">
        <x:v>142</x:v>
      </x:c>
      <x:c r="D6335" s="0" t="s">
        <x:v>142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58</x:v>
      </x:c>
      <x:c r="L6335" s="0">
        <x:v>4285</x:v>
      </x:c>
    </x:row>
    <x:row r="6336" spans="1:12">
      <x:c r="A6336" s="0" t="s">
        <x:v>49</x:v>
      </x:c>
      <x:c r="B6336" s="0" t="s">
        <x:v>50</x:v>
      </x:c>
      <x:c r="C6336" s="0" t="s">
        <x:v>142</x:v>
      </x:c>
      <x:c r="D6336" s="0" t="s">
        <x:v>142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58</x:v>
      </x:c>
      <x:c r="L6336" s="0">
        <x:v>4897</x:v>
      </x:c>
    </x:row>
    <x:row r="6337" spans="1:12">
      <x:c r="A6337" s="0" t="s">
        <x:v>49</x:v>
      </x:c>
      <x:c r="B6337" s="0" t="s">
        <x:v>50</x:v>
      </x:c>
      <x:c r="C6337" s="0" t="s">
        <x:v>142</x:v>
      </x:c>
      <x:c r="D6337" s="0" t="s">
        <x:v>142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58</x:v>
      </x:c>
      <x:c r="L6337" s="0">
        <x:v>758</x:v>
      </x:c>
    </x:row>
    <x:row r="6338" spans="1:12">
      <x:c r="A6338" s="0" t="s">
        <x:v>49</x:v>
      </x:c>
      <x:c r="B6338" s="0" t="s">
        <x:v>50</x:v>
      </x:c>
      <x:c r="C6338" s="0" t="s">
        <x:v>142</x:v>
      </x:c>
      <x:c r="D6338" s="0" t="s">
        <x:v>142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58</x:v>
      </x:c>
      <x:c r="L6338" s="0">
        <x:v>2737</x:v>
      </x:c>
    </x:row>
    <x:row r="6339" spans="1:12">
      <x:c r="A6339" s="0" t="s">
        <x:v>49</x:v>
      </x:c>
      <x:c r="B6339" s="0" t="s">
        <x:v>50</x:v>
      </x:c>
      <x:c r="C6339" s="0" t="s">
        <x:v>142</x:v>
      </x:c>
      <x:c r="D6339" s="0" t="s">
        <x:v>142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58</x:v>
      </x:c>
      <x:c r="L6339" s="0">
        <x:v>5755</x:v>
      </x:c>
    </x:row>
    <x:row r="6340" spans="1:12">
      <x:c r="A6340" s="0" t="s">
        <x:v>49</x:v>
      </x:c>
      <x:c r="B6340" s="0" t="s">
        <x:v>50</x:v>
      </x:c>
      <x:c r="C6340" s="0" t="s">
        <x:v>142</x:v>
      </x:c>
      <x:c r="D6340" s="0" t="s">
        <x:v>142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58</x:v>
      </x:c>
      <x:c r="L6340" s="0">
        <x:v>1578</x:v>
      </x:c>
    </x:row>
    <x:row r="6341" spans="1:12">
      <x:c r="A6341" s="0" t="s">
        <x:v>49</x:v>
      </x:c>
      <x:c r="B6341" s="0" t="s">
        <x:v>50</x:v>
      </x:c>
      <x:c r="C6341" s="0" t="s">
        <x:v>142</x:v>
      </x:c>
      <x:c r="D6341" s="0" t="s">
        <x:v>142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58</x:v>
      </x:c>
      <x:c r="L6341" s="0">
        <x:v>3656</x:v>
      </x:c>
    </x:row>
    <x:row r="6342" spans="1:12">
      <x:c r="A6342" s="0" t="s">
        <x:v>49</x:v>
      </x:c>
      <x:c r="B6342" s="0" t="s">
        <x:v>50</x:v>
      </x:c>
      <x:c r="C6342" s="0" t="s">
        <x:v>142</x:v>
      </x:c>
      <x:c r="D6342" s="0" t="s">
        <x:v>142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58</x:v>
      </x:c>
      <x:c r="L6342" s="0">
        <x:v>2087</x:v>
      </x:c>
    </x:row>
    <x:row r="6343" spans="1:12">
      <x:c r="A6343" s="0" t="s">
        <x:v>49</x:v>
      </x:c>
      <x:c r="B6343" s="0" t="s">
        <x:v>50</x:v>
      </x:c>
      <x:c r="C6343" s="0" t="s">
        <x:v>142</x:v>
      </x:c>
      <x:c r="D6343" s="0" t="s">
        <x:v>142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58</x:v>
      </x:c>
      <x:c r="L6343" s="0">
        <x:v>1386</x:v>
      </x:c>
    </x:row>
    <x:row r="6344" spans="1:12">
      <x:c r="A6344" s="0" t="s">
        <x:v>49</x:v>
      </x:c>
      <x:c r="B6344" s="0" t="s">
        <x:v>50</x:v>
      </x:c>
      <x:c r="C6344" s="0" t="s">
        <x:v>142</x:v>
      </x:c>
      <x:c r="D6344" s="0" t="s">
        <x:v>142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58</x:v>
      </x:c>
      <x:c r="L6344" s="0">
        <x:v>1643</x:v>
      </x:c>
    </x:row>
    <x:row r="6345" spans="1:12">
      <x:c r="A6345" s="0" t="s">
        <x:v>49</x:v>
      </x:c>
      <x:c r="B6345" s="0" t="s">
        <x:v>50</x:v>
      </x:c>
      <x:c r="C6345" s="0" t="s">
        <x:v>142</x:v>
      </x:c>
      <x:c r="D6345" s="0" t="s">
        <x:v>142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58</x:v>
      </x:c>
      <x:c r="L6345" s="0">
        <x:v>3238</x:v>
      </x:c>
    </x:row>
    <x:row r="6346" spans="1:12">
      <x:c r="A6346" s="0" t="s">
        <x:v>49</x:v>
      </x:c>
      <x:c r="B6346" s="0" t="s">
        <x:v>50</x:v>
      </x:c>
      <x:c r="C6346" s="0" t="s">
        <x:v>142</x:v>
      </x:c>
      <x:c r="D6346" s="0" t="s">
        <x:v>142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58</x:v>
      </x:c>
      <x:c r="L6346" s="0">
        <x:v>1923</x:v>
      </x:c>
    </x:row>
    <x:row r="6347" spans="1:12">
      <x:c r="A6347" s="0" t="s">
        <x:v>49</x:v>
      </x:c>
      <x:c r="B6347" s="0" t="s">
        <x:v>50</x:v>
      </x:c>
      <x:c r="C6347" s="0" t="s">
        <x:v>142</x:v>
      </x:c>
      <x:c r="D6347" s="0" t="s">
        <x:v>142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58</x:v>
      </x:c>
      <x:c r="L6347" s="0">
        <x:v>3156</x:v>
      </x:c>
    </x:row>
    <x:row r="6348" spans="1:12">
      <x:c r="A6348" s="0" t="s">
        <x:v>49</x:v>
      </x:c>
      <x:c r="B6348" s="0" t="s">
        <x:v>50</x:v>
      </x:c>
      <x:c r="C6348" s="0" t="s">
        <x:v>142</x:v>
      </x:c>
      <x:c r="D6348" s="0" t="s">
        <x:v>142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58</x:v>
      </x:c>
      <x:c r="L6348" s="0">
        <x:v>3028</x:v>
      </x:c>
    </x:row>
    <x:row r="6349" spans="1:12">
      <x:c r="A6349" s="0" t="s">
        <x:v>49</x:v>
      </x:c>
      <x:c r="B6349" s="0" t="s">
        <x:v>50</x:v>
      </x:c>
      <x:c r="C6349" s="0" t="s">
        <x:v>142</x:v>
      </x:c>
      <x:c r="D6349" s="0" t="s">
        <x:v>142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58</x:v>
      </x:c>
      <x:c r="L6349" s="0">
        <x:v>3188</x:v>
      </x:c>
    </x:row>
    <x:row r="6350" spans="1:12">
      <x:c r="A6350" s="0" t="s">
        <x:v>49</x:v>
      </x:c>
      <x:c r="B6350" s="0" t="s">
        <x:v>50</x:v>
      </x:c>
      <x:c r="C6350" s="0" t="s">
        <x:v>142</x:v>
      </x:c>
      <x:c r="D6350" s="0" t="s">
        <x:v>142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58</x:v>
      </x:c>
      <x:c r="L6350" s="0">
        <x:v>224</x:v>
      </x:c>
    </x:row>
    <x:row r="6351" spans="1:12">
      <x:c r="A6351" s="0" t="s">
        <x:v>49</x:v>
      </x:c>
      <x:c r="B6351" s="0" t="s">
        <x:v>50</x:v>
      </x:c>
      <x:c r="C6351" s="0" t="s">
        <x:v>142</x:v>
      </x:c>
      <x:c r="D6351" s="0" t="s">
        <x:v>142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58</x:v>
      </x:c>
      <x:c r="L6351" s="0">
        <x:v>116024</x:v>
      </x:c>
    </x:row>
    <x:row r="6352" spans="1:12">
      <x:c r="A6352" s="0" t="s">
        <x:v>49</x:v>
      </x:c>
      <x:c r="B6352" s="0" t="s">
        <x:v>50</x:v>
      </x:c>
      <x:c r="C6352" s="0" t="s">
        <x:v>142</x:v>
      </x:c>
      <x:c r="D6352" s="0" t="s">
        <x:v>142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58</x:v>
      </x:c>
      <x:c r="L6352" s="0">
        <x:v>115800</x:v>
      </x:c>
    </x:row>
    <x:row r="6353" spans="1:12">
      <x:c r="A6353" s="0" t="s">
        <x:v>49</x:v>
      </x:c>
      <x:c r="B6353" s="0" t="s">
        <x:v>50</x:v>
      </x:c>
      <x:c r="C6353" s="0" t="s">
        <x:v>142</x:v>
      </x:c>
      <x:c r="D6353" s="0" t="s">
        <x:v>142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58</x:v>
      </x:c>
      <x:c r="L6353" s="0">
        <x:v>4975</x:v>
      </x:c>
    </x:row>
    <x:row r="6354" spans="1:12">
      <x:c r="A6354" s="0" t="s">
        <x:v>49</x:v>
      </x:c>
      <x:c r="B6354" s="0" t="s">
        <x:v>50</x:v>
      </x:c>
      <x:c r="C6354" s="0" t="s">
        <x:v>142</x:v>
      </x:c>
      <x:c r="D6354" s="0" t="s">
        <x:v>142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58</x:v>
      </x:c>
      <x:c r="L6354" s="0">
        <x:v>22715</x:v>
      </x:c>
    </x:row>
    <x:row r="6355" spans="1:12">
      <x:c r="A6355" s="0" t="s">
        <x:v>49</x:v>
      </x:c>
      <x:c r="B6355" s="0" t="s">
        <x:v>50</x:v>
      </x:c>
      <x:c r="C6355" s="0" t="s">
        <x:v>142</x:v>
      </x:c>
      <x:c r="D6355" s="0" t="s">
        <x:v>142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58</x:v>
      </x:c>
      <x:c r="L6355" s="0">
        <x:v>4154</x:v>
      </x:c>
    </x:row>
    <x:row r="6356" spans="1:12">
      <x:c r="A6356" s="0" t="s">
        <x:v>49</x:v>
      </x:c>
      <x:c r="B6356" s="0" t="s">
        <x:v>50</x:v>
      </x:c>
      <x:c r="C6356" s="0" t="s">
        <x:v>142</x:v>
      </x:c>
      <x:c r="D6356" s="0" t="s">
        <x:v>142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58</x:v>
      </x:c>
      <x:c r="L6356" s="0">
        <x:v>2607</x:v>
      </x:c>
    </x:row>
    <x:row r="6357" spans="1:12">
      <x:c r="A6357" s="0" t="s">
        <x:v>49</x:v>
      </x:c>
      <x:c r="B6357" s="0" t="s">
        <x:v>50</x:v>
      </x:c>
      <x:c r="C6357" s="0" t="s">
        <x:v>142</x:v>
      </x:c>
      <x:c r="D6357" s="0" t="s">
        <x:v>142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58</x:v>
      </x:c>
      <x:c r="L6357" s="0">
        <x:v>7326</x:v>
      </x:c>
    </x:row>
    <x:row r="6358" spans="1:12">
      <x:c r="A6358" s="0" t="s">
        <x:v>49</x:v>
      </x:c>
      <x:c r="B6358" s="0" t="s">
        <x:v>50</x:v>
      </x:c>
      <x:c r="C6358" s="0" t="s">
        <x:v>142</x:v>
      </x:c>
      <x:c r="D6358" s="0" t="s">
        <x:v>142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58</x:v>
      </x:c>
      <x:c r="L6358" s="0">
        <x:v>64124</x:v>
      </x:c>
    </x:row>
    <x:row r="6359" spans="1:12">
      <x:c r="A6359" s="0" t="s">
        <x:v>49</x:v>
      </x:c>
      <x:c r="B6359" s="0" t="s">
        <x:v>50</x:v>
      </x:c>
      <x:c r="C6359" s="0" t="s">
        <x:v>142</x:v>
      </x:c>
      <x:c r="D6359" s="0" t="s">
        <x:v>142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58</x:v>
      </x:c>
      <x:c r="L6359" s="0">
        <x:v>12164</x:v>
      </x:c>
    </x:row>
    <x:row r="6360" spans="1:12">
      <x:c r="A6360" s="0" t="s">
        <x:v>49</x:v>
      </x:c>
      <x:c r="B6360" s="0" t="s">
        <x:v>50</x:v>
      </x:c>
      <x:c r="C6360" s="0" t="s">
        <x:v>142</x:v>
      </x:c>
      <x:c r="D6360" s="0" t="s">
        <x:v>142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58</x:v>
      </x:c>
      <x:c r="L6360" s="0">
        <x:v>10512</x:v>
      </x:c>
    </x:row>
    <x:row r="6361" spans="1:12">
      <x:c r="A6361" s="0" t="s">
        <x:v>49</x:v>
      </x:c>
      <x:c r="B6361" s="0" t="s">
        <x:v>50</x:v>
      </x:c>
      <x:c r="C6361" s="0" t="s">
        <x:v>142</x:v>
      </x:c>
      <x:c r="D6361" s="0" t="s">
        <x:v>142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58</x:v>
      </x:c>
      <x:c r="L6361" s="0">
        <x:v>3735</x:v>
      </x:c>
    </x:row>
    <x:row r="6362" spans="1:12">
      <x:c r="A6362" s="0" t="s">
        <x:v>49</x:v>
      </x:c>
      <x:c r="B6362" s="0" t="s">
        <x:v>50</x:v>
      </x:c>
      <x:c r="C6362" s="0" t="s">
        <x:v>142</x:v>
      </x:c>
      <x:c r="D6362" s="0" t="s">
        <x:v>142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58</x:v>
      </x:c>
      <x:c r="L6362" s="0">
        <x:v>5932</x:v>
      </x:c>
    </x:row>
    <x:row r="6363" spans="1:12">
      <x:c r="A6363" s="0" t="s">
        <x:v>49</x:v>
      </x:c>
      <x:c r="B6363" s="0" t="s">
        <x:v>50</x:v>
      </x:c>
      <x:c r="C6363" s="0" t="s">
        <x:v>142</x:v>
      </x:c>
      <x:c r="D6363" s="0" t="s">
        <x:v>142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58</x:v>
      </x:c>
      <x:c r="L6363" s="0">
        <x:v>2182</x:v>
      </x:c>
    </x:row>
    <x:row r="6364" spans="1:12">
      <x:c r="A6364" s="0" t="s">
        <x:v>49</x:v>
      </x:c>
      <x:c r="B6364" s="0" t="s">
        <x:v>50</x:v>
      </x:c>
      <x:c r="C6364" s="0" t="s">
        <x:v>142</x:v>
      </x:c>
      <x:c r="D6364" s="0" t="s">
        <x:v>142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58</x:v>
      </x:c>
      <x:c r="L6364" s="0">
        <x:v>6286</x:v>
      </x:c>
    </x:row>
    <x:row r="6365" spans="1:12">
      <x:c r="A6365" s="0" t="s">
        <x:v>49</x:v>
      </x:c>
      <x:c r="B6365" s="0" t="s">
        <x:v>50</x:v>
      </x:c>
      <x:c r="C6365" s="0" t="s">
        <x:v>142</x:v>
      </x:c>
      <x:c r="D6365" s="0" t="s">
        <x:v>142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58</x:v>
      </x:c>
      <x:c r="L6365" s="0">
        <x:v>8952</x:v>
      </x:c>
    </x:row>
    <x:row r="6366" spans="1:12">
      <x:c r="A6366" s="0" t="s">
        <x:v>49</x:v>
      </x:c>
      <x:c r="B6366" s="0" t="s">
        <x:v>50</x:v>
      </x:c>
      <x:c r="C6366" s="0" t="s">
        <x:v>142</x:v>
      </x:c>
      <x:c r="D6366" s="0" t="s">
        <x:v>142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58</x:v>
      </x:c>
      <x:c r="L6366" s="0">
        <x:v>1426</x:v>
      </x:c>
    </x:row>
    <x:row r="6367" spans="1:12">
      <x:c r="A6367" s="0" t="s">
        <x:v>49</x:v>
      </x:c>
      <x:c r="B6367" s="0" t="s">
        <x:v>50</x:v>
      </x:c>
      <x:c r="C6367" s="0" t="s">
        <x:v>142</x:v>
      </x:c>
      <x:c r="D6367" s="0" t="s">
        <x:v>142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58</x:v>
      </x:c>
      <x:c r="L6367" s="0">
        <x:v>3891</x:v>
      </x:c>
    </x:row>
    <x:row r="6368" spans="1:12">
      <x:c r="A6368" s="0" t="s">
        <x:v>49</x:v>
      </x:c>
      <x:c r="B6368" s="0" t="s">
        <x:v>50</x:v>
      </x:c>
      <x:c r="C6368" s="0" t="s">
        <x:v>142</x:v>
      </x:c>
      <x:c r="D6368" s="0" t="s">
        <x:v>142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58</x:v>
      </x:c>
      <x:c r="L6368" s="0">
        <x:v>9995</x:v>
      </x:c>
    </x:row>
    <x:row r="6369" spans="1:12">
      <x:c r="A6369" s="0" t="s">
        <x:v>49</x:v>
      </x:c>
      <x:c r="B6369" s="0" t="s">
        <x:v>50</x:v>
      </x:c>
      <x:c r="C6369" s="0" t="s">
        <x:v>142</x:v>
      </x:c>
      <x:c r="D6369" s="0" t="s">
        <x:v>142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58</x:v>
      </x:c>
      <x:c r="L6369" s="0">
        <x:v>2881</x:v>
      </x:c>
    </x:row>
    <x:row r="6370" spans="1:12">
      <x:c r="A6370" s="0" t="s">
        <x:v>49</x:v>
      </x:c>
      <x:c r="B6370" s="0" t="s">
        <x:v>50</x:v>
      </x:c>
      <x:c r="C6370" s="0" t="s">
        <x:v>142</x:v>
      </x:c>
      <x:c r="D6370" s="0" t="s">
        <x:v>142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58</x:v>
      </x:c>
      <x:c r="L6370" s="0">
        <x:v>7449</x:v>
      </x:c>
    </x:row>
    <x:row r="6371" spans="1:12">
      <x:c r="A6371" s="0" t="s">
        <x:v>49</x:v>
      </x:c>
      <x:c r="B6371" s="0" t="s">
        <x:v>50</x:v>
      </x:c>
      <x:c r="C6371" s="0" t="s">
        <x:v>142</x:v>
      </x:c>
      <x:c r="D6371" s="0" t="s">
        <x:v>142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58</x:v>
      </x:c>
      <x:c r="L6371" s="0">
        <x:v>3733</x:v>
      </x:c>
    </x:row>
    <x:row r="6372" spans="1:12">
      <x:c r="A6372" s="0" t="s">
        <x:v>49</x:v>
      </x:c>
      <x:c r="B6372" s="0" t="s">
        <x:v>50</x:v>
      </x:c>
      <x:c r="C6372" s="0" t="s">
        <x:v>142</x:v>
      </x:c>
      <x:c r="D6372" s="0" t="s">
        <x:v>142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58</x:v>
      </x:c>
      <x:c r="L6372" s="0">
        <x:v>2480</x:v>
      </x:c>
    </x:row>
    <x:row r="6373" spans="1:12">
      <x:c r="A6373" s="0" t="s">
        <x:v>49</x:v>
      </x:c>
      <x:c r="B6373" s="0" t="s">
        <x:v>50</x:v>
      </x:c>
      <x:c r="C6373" s="0" t="s">
        <x:v>142</x:v>
      </x:c>
      <x:c r="D6373" s="0" t="s">
        <x:v>142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58</x:v>
      </x:c>
      <x:c r="L6373" s="0">
        <x:v>3634</x:v>
      </x:c>
    </x:row>
    <x:row r="6374" spans="1:12">
      <x:c r="A6374" s="0" t="s">
        <x:v>49</x:v>
      </x:c>
      <x:c r="B6374" s="0" t="s">
        <x:v>50</x:v>
      </x:c>
      <x:c r="C6374" s="0" t="s">
        <x:v>142</x:v>
      </x:c>
      <x:c r="D6374" s="0" t="s">
        <x:v>142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58</x:v>
      </x:c>
      <x:c r="L6374" s="0">
        <x:v>6919</x:v>
      </x:c>
    </x:row>
    <x:row r="6375" spans="1:12">
      <x:c r="A6375" s="0" t="s">
        <x:v>49</x:v>
      </x:c>
      <x:c r="B6375" s="0" t="s">
        <x:v>50</x:v>
      </x:c>
      <x:c r="C6375" s="0" t="s">
        <x:v>142</x:v>
      </x:c>
      <x:c r="D6375" s="0" t="s">
        <x:v>142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58</x:v>
      </x:c>
      <x:c r="L6375" s="0">
        <x:v>4016</x:v>
      </x:c>
    </x:row>
    <x:row r="6376" spans="1:12">
      <x:c r="A6376" s="0" t="s">
        <x:v>49</x:v>
      </x:c>
      <x:c r="B6376" s="0" t="s">
        <x:v>50</x:v>
      </x:c>
      <x:c r="C6376" s="0" t="s">
        <x:v>142</x:v>
      </x:c>
      <x:c r="D6376" s="0" t="s">
        <x:v>142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58</x:v>
      </x:c>
      <x:c r="L6376" s="0">
        <x:v>6318</x:v>
      </x:c>
    </x:row>
    <x:row r="6377" spans="1:12">
      <x:c r="A6377" s="0" t="s">
        <x:v>49</x:v>
      </x:c>
      <x:c r="B6377" s="0" t="s">
        <x:v>50</x:v>
      </x:c>
      <x:c r="C6377" s="0" t="s">
        <x:v>142</x:v>
      </x:c>
      <x:c r="D6377" s="0" t="s">
        <x:v>142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58</x:v>
      </x:c>
      <x:c r="L6377" s="0">
        <x:v>4500</x:v>
      </x:c>
    </x:row>
    <x:row r="6378" spans="1:12">
      <x:c r="A6378" s="0" t="s">
        <x:v>49</x:v>
      </x:c>
      <x:c r="B6378" s="0" t="s">
        <x:v>50</x:v>
      </x:c>
      <x:c r="C6378" s="0" t="s">
        <x:v>142</x:v>
      </x:c>
      <x:c r="D6378" s="0" t="s">
        <x:v>142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58</x:v>
      </x:c>
      <x:c r="L6378" s="0">
        <x:v>6507</x:v>
      </x:c>
    </x:row>
    <x:row r="6379" spans="1:12">
      <x:c r="A6379" s="0" t="s">
        <x:v>49</x:v>
      </x:c>
      <x:c r="B6379" s="0" t="s">
        <x:v>50</x:v>
      </x:c>
      <x:c r="C6379" s="0" t="s">
        <x:v>142</x:v>
      </x:c>
      <x:c r="D6379" s="0" t="s">
        <x:v>142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58</x:v>
      </x:c>
      <x:c r="L6379" s="0">
        <x:v>424</x:v>
      </x:c>
    </x:row>
    <x:row r="6380" spans="1:12">
      <x:c r="A6380" s="0" t="s">
        <x:v>49</x:v>
      </x:c>
      <x:c r="B6380" s="0" t="s">
        <x:v>50</x:v>
      </x:c>
      <x:c r="C6380" s="0" t="s">
        <x:v>142</x:v>
      </x:c>
      <x:c r="D6380" s="0" t="s">
        <x:v>142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58</x:v>
      </x:c>
      <x:c r="L6380" s="0">
        <x:v>219837</x:v>
      </x:c>
    </x:row>
    <x:row r="6381" spans="1:12">
      <x:c r="A6381" s="0" t="s">
        <x:v>49</x:v>
      </x:c>
      <x:c r="B6381" s="0" t="s">
        <x:v>50</x:v>
      </x:c>
      <x:c r="C6381" s="0" t="s">
        <x:v>142</x:v>
      </x:c>
      <x:c r="D6381" s="0" t="s">
        <x:v>142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58</x:v>
      </x:c>
      <x:c r="L6381" s="0">
        <x:v>219413</x:v>
      </x:c>
    </x:row>
    <x:row r="6382" spans="1:12">
      <x:c r="A6382" s="0" t="s">
        <x:v>49</x:v>
      </x:c>
      <x:c r="B6382" s="0" t="s">
        <x:v>50</x:v>
      </x:c>
      <x:c r="C6382" s="0" t="s">
        <x:v>142</x:v>
      </x:c>
      <x:c r="D6382" s="0" t="s">
        <x:v>142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58</x:v>
      </x:c>
      <x:c r="L6382" s="0">
        <x:v>1876</x:v>
      </x:c>
    </x:row>
    <x:row r="6383" spans="1:12">
      <x:c r="A6383" s="0" t="s">
        <x:v>49</x:v>
      </x:c>
      <x:c r="B6383" s="0" t="s">
        <x:v>50</x:v>
      </x:c>
      <x:c r="C6383" s="0" t="s">
        <x:v>142</x:v>
      </x:c>
      <x:c r="D6383" s="0" t="s">
        <x:v>142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58</x:v>
      </x:c>
      <x:c r="L6383" s="0">
        <x:v>8053</x:v>
      </x:c>
    </x:row>
    <x:row r="6384" spans="1:12">
      <x:c r="A6384" s="0" t="s">
        <x:v>49</x:v>
      </x:c>
      <x:c r="B6384" s="0" t="s">
        <x:v>50</x:v>
      </x:c>
      <x:c r="C6384" s="0" t="s">
        <x:v>142</x:v>
      </x:c>
      <x:c r="D6384" s="0" t="s">
        <x:v>142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58</x:v>
      </x:c>
      <x:c r="L6384" s="0">
        <x:v>1514</x:v>
      </x:c>
    </x:row>
    <x:row r="6385" spans="1:12">
      <x:c r="A6385" s="0" t="s">
        <x:v>49</x:v>
      </x:c>
      <x:c r="B6385" s="0" t="s">
        <x:v>50</x:v>
      </x:c>
      <x:c r="C6385" s="0" t="s">
        <x:v>142</x:v>
      </x:c>
      <x:c r="D6385" s="0" t="s">
        <x:v>142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58</x:v>
      </x:c>
      <x:c r="L6385" s="0">
        <x:v>883</x:v>
      </x:c>
    </x:row>
    <x:row r="6386" spans="1:12">
      <x:c r="A6386" s="0" t="s">
        <x:v>49</x:v>
      </x:c>
      <x:c r="B6386" s="0" t="s">
        <x:v>50</x:v>
      </x:c>
      <x:c r="C6386" s="0" t="s">
        <x:v>142</x:v>
      </x:c>
      <x:c r="D6386" s="0" t="s">
        <x:v>142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58</x:v>
      </x:c>
      <x:c r="L6386" s="0">
        <x:v>2594</x:v>
      </x:c>
    </x:row>
    <x:row r="6387" spans="1:12">
      <x:c r="A6387" s="0" t="s">
        <x:v>49</x:v>
      </x:c>
      <x:c r="B6387" s="0" t="s">
        <x:v>50</x:v>
      </x:c>
      <x:c r="C6387" s="0" t="s">
        <x:v>142</x:v>
      </x:c>
      <x:c r="D6387" s="0" t="s">
        <x:v>142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58</x:v>
      </x:c>
      <x:c r="L6387" s="0">
        <x:v>21950</x:v>
      </x:c>
    </x:row>
    <x:row r="6388" spans="1:12">
      <x:c r="A6388" s="0" t="s">
        <x:v>49</x:v>
      </x:c>
      <x:c r="B6388" s="0" t="s">
        <x:v>50</x:v>
      </x:c>
      <x:c r="C6388" s="0" t="s">
        <x:v>142</x:v>
      </x:c>
      <x:c r="D6388" s="0" t="s">
        <x:v>142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58</x:v>
      </x:c>
      <x:c r="L6388" s="0">
        <x:v>3905</x:v>
      </x:c>
    </x:row>
    <x:row r="6389" spans="1:12">
      <x:c r="A6389" s="0" t="s">
        <x:v>49</x:v>
      </x:c>
      <x:c r="B6389" s="0" t="s">
        <x:v>50</x:v>
      </x:c>
      <x:c r="C6389" s="0" t="s">
        <x:v>142</x:v>
      </x:c>
      <x:c r="D6389" s="0" t="s">
        <x:v>142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58</x:v>
      </x:c>
      <x:c r="L6389" s="0">
        <x:v>3288</x:v>
      </x:c>
    </x:row>
    <x:row r="6390" spans="1:12">
      <x:c r="A6390" s="0" t="s">
        <x:v>49</x:v>
      </x:c>
      <x:c r="B6390" s="0" t="s">
        <x:v>50</x:v>
      </x:c>
      <x:c r="C6390" s="0" t="s">
        <x:v>142</x:v>
      </x:c>
      <x:c r="D6390" s="0" t="s">
        <x:v>142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58</x:v>
      </x:c>
      <x:c r="L6390" s="0">
        <x:v>1513</x:v>
      </x:c>
    </x:row>
    <x:row r="6391" spans="1:12">
      <x:c r="A6391" s="0" t="s">
        <x:v>49</x:v>
      </x:c>
      <x:c r="B6391" s="0" t="s">
        <x:v>50</x:v>
      </x:c>
      <x:c r="C6391" s="0" t="s">
        <x:v>142</x:v>
      </x:c>
      <x:c r="D6391" s="0" t="s">
        <x:v>142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58</x:v>
      </x:c>
      <x:c r="L6391" s="0">
        <x:v>2294</x:v>
      </x:c>
    </x:row>
    <x:row r="6392" spans="1:12">
      <x:c r="A6392" s="0" t="s">
        <x:v>49</x:v>
      </x:c>
      <x:c r="B6392" s="0" t="s">
        <x:v>50</x:v>
      </x:c>
      <x:c r="C6392" s="0" t="s">
        <x:v>142</x:v>
      </x:c>
      <x:c r="D6392" s="0" t="s">
        <x:v>142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58</x:v>
      </x:c>
      <x:c r="L6392" s="0">
        <x:v>858</x:v>
      </x:c>
    </x:row>
    <x:row r="6393" spans="1:12">
      <x:c r="A6393" s="0" t="s">
        <x:v>49</x:v>
      </x:c>
      <x:c r="B6393" s="0" t="s">
        <x:v>50</x:v>
      </x:c>
      <x:c r="C6393" s="0" t="s">
        <x:v>142</x:v>
      </x:c>
      <x:c r="D6393" s="0" t="s">
        <x:v>142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58</x:v>
      </x:c>
      <x:c r="L6393" s="0">
        <x:v>2099</x:v>
      </x:c>
    </x:row>
    <x:row r="6394" spans="1:12">
      <x:c r="A6394" s="0" t="s">
        <x:v>49</x:v>
      </x:c>
      <x:c r="B6394" s="0" t="s">
        <x:v>50</x:v>
      </x:c>
      <x:c r="C6394" s="0" t="s">
        <x:v>142</x:v>
      </x:c>
      <x:c r="D6394" s="0" t="s">
        <x:v>142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58</x:v>
      </x:c>
      <x:c r="L6394" s="0">
        <x:v>3385</x:v>
      </x:c>
    </x:row>
    <x:row r="6395" spans="1:12">
      <x:c r="A6395" s="0" t="s">
        <x:v>49</x:v>
      </x:c>
      <x:c r="B6395" s="0" t="s">
        <x:v>50</x:v>
      </x:c>
      <x:c r="C6395" s="0" t="s">
        <x:v>142</x:v>
      </x:c>
      <x:c r="D6395" s="0" t="s">
        <x:v>142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58</x:v>
      </x:c>
      <x:c r="L6395" s="0">
        <x:v>505</x:v>
      </x:c>
    </x:row>
    <x:row r="6396" spans="1:12">
      <x:c r="A6396" s="0" t="s">
        <x:v>49</x:v>
      </x:c>
      <x:c r="B6396" s="0" t="s">
        <x:v>50</x:v>
      </x:c>
      <x:c r="C6396" s="0" t="s">
        <x:v>142</x:v>
      </x:c>
      <x:c r="D6396" s="0" t="s">
        <x:v>142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58</x:v>
      </x:c>
      <x:c r="L6396" s="0">
        <x:v>1156</x:v>
      </x:c>
    </x:row>
    <x:row r="6397" spans="1:12">
      <x:c r="A6397" s="0" t="s">
        <x:v>49</x:v>
      </x:c>
      <x:c r="B6397" s="0" t="s">
        <x:v>50</x:v>
      </x:c>
      <x:c r="C6397" s="0" t="s">
        <x:v>142</x:v>
      </x:c>
      <x:c r="D6397" s="0" t="s">
        <x:v>142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58</x:v>
      </x:c>
      <x:c r="L6397" s="0">
        <x:v>2879</x:v>
      </x:c>
    </x:row>
    <x:row r="6398" spans="1:12">
      <x:c r="A6398" s="0" t="s">
        <x:v>49</x:v>
      </x:c>
      <x:c r="B6398" s="0" t="s">
        <x:v>50</x:v>
      </x:c>
      <x:c r="C6398" s="0" t="s">
        <x:v>142</x:v>
      </x:c>
      <x:c r="D6398" s="0" t="s">
        <x:v>142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58</x:v>
      </x:c>
      <x:c r="L6398" s="0">
        <x:v>1109</x:v>
      </x:c>
    </x:row>
    <x:row r="6399" spans="1:12">
      <x:c r="A6399" s="0" t="s">
        <x:v>49</x:v>
      </x:c>
      <x:c r="B6399" s="0" t="s">
        <x:v>50</x:v>
      </x:c>
      <x:c r="C6399" s="0" t="s">
        <x:v>142</x:v>
      </x:c>
      <x:c r="D6399" s="0" t="s">
        <x:v>142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58</x:v>
      </x:c>
      <x:c r="L6399" s="0">
        <x:v>2337</x:v>
      </x:c>
    </x:row>
    <x:row r="6400" spans="1:12">
      <x:c r="A6400" s="0" t="s">
        <x:v>49</x:v>
      </x:c>
      <x:c r="B6400" s="0" t="s">
        <x:v>50</x:v>
      </x:c>
      <x:c r="C6400" s="0" t="s">
        <x:v>142</x:v>
      </x:c>
      <x:c r="D6400" s="0" t="s">
        <x:v>142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58</x:v>
      </x:c>
      <x:c r="L6400" s="0">
        <x:v>1105</x:v>
      </x:c>
    </x:row>
    <x:row r="6401" spans="1:12">
      <x:c r="A6401" s="0" t="s">
        <x:v>49</x:v>
      </x:c>
      <x:c r="B6401" s="0" t="s">
        <x:v>50</x:v>
      </x:c>
      <x:c r="C6401" s="0" t="s">
        <x:v>142</x:v>
      </x:c>
      <x:c r="D6401" s="0" t="s">
        <x:v>142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58</x:v>
      </x:c>
      <x:c r="L6401" s="0">
        <x:v>734</x:v>
      </x:c>
    </x:row>
    <x:row r="6402" spans="1:12">
      <x:c r="A6402" s="0" t="s">
        <x:v>49</x:v>
      </x:c>
      <x:c r="B6402" s="0" t="s">
        <x:v>50</x:v>
      </x:c>
      <x:c r="C6402" s="0" t="s">
        <x:v>142</x:v>
      </x:c>
      <x:c r="D6402" s="0" t="s">
        <x:v>142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58</x:v>
      </x:c>
      <x:c r="L6402" s="0">
        <x:v>1069</x:v>
      </x:c>
    </x:row>
    <x:row r="6403" spans="1:12">
      <x:c r="A6403" s="0" t="s">
        <x:v>49</x:v>
      </x:c>
      <x:c r="B6403" s="0" t="s">
        <x:v>50</x:v>
      </x:c>
      <x:c r="C6403" s="0" t="s">
        <x:v>142</x:v>
      </x:c>
      <x:c r="D6403" s="0" t="s">
        <x:v>142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58</x:v>
      </x:c>
      <x:c r="L6403" s="0">
        <x:v>2309</x:v>
      </x:c>
    </x:row>
    <x:row r="6404" spans="1:12">
      <x:c r="A6404" s="0" t="s">
        <x:v>49</x:v>
      </x:c>
      <x:c r="B6404" s="0" t="s">
        <x:v>50</x:v>
      </x:c>
      <x:c r="C6404" s="0" t="s">
        <x:v>142</x:v>
      </x:c>
      <x:c r="D6404" s="0" t="s">
        <x:v>142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58</x:v>
      </x:c>
      <x:c r="L6404" s="0">
        <x:v>1621</x:v>
      </x:c>
    </x:row>
    <x:row r="6405" spans="1:12">
      <x:c r="A6405" s="0" t="s">
        <x:v>49</x:v>
      </x:c>
      <x:c r="B6405" s="0" t="s">
        <x:v>50</x:v>
      </x:c>
      <x:c r="C6405" s="0" t="s">
        <x:v>142</x:v>
      </x:c>
      <x:c r="D6405" s="0" t="s">
        <x:v>142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58</x:v>
      </x:c>
      <x:c r="L6405" s="0">
        <x:v>2168</x:v>
      </x:c>
    </x:row>
    <x:row r="6406" spans="1:12">
      <x:c r="A6406" s="0" t="s">
        <x:v>49</x:v>
      </x:c>
      <x:c r="B6406" s="0" t="s">
        <x:v>50</x:v>
      </x:c>
      <x:c r="C6406" s="0" t="s">
        <x:v>142</x:v>
      </x:c>
      <x:c r="D6406" s="0" t="s">
        <x:v>142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58</x:v>
      </x:c>
      <x:c r="L6406" s="0">
        <x:v>1456</x:v>
      </x:c>
    </x:row>
    <x:row r="6407" spans="1:12">
      <x:c r="A6407" s="0" t="s">
        <x:v>49</x:v>
      </x:c>
      <x:c r="B6407" s="0" t="s">
        <x:v>50</x:v>
      </x:c>
      <x:c r="C6407" s="0" t="s">
        <x:v>142</x:v>
      </x:c>
      <x:c r="D6407" s="0" t="s">
        <x:v>142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58</x:v>
      </x:c>
      <x:c r="L6407" s="0">
        <x:v>2460</x:v>
      </x:c>
    </x:row>
    <x:row r="6408" spans="1:12">
      <x:c r="A6408" s="0" t="s">
        <x:v>49</x:v>
      </x:c>
      <x:c r="B6408" s="0" t="s">
        <x:v>50</x:v>
      </x:c>
      <x:c r="C6408" s="0" t="s">
        <x:v>142</x:v>
      </x:c>
      <x:c r="D6408" s="0" t="s">
        <x:v>142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58</x:v>
      </x:c>
      <x:c r="L6408" s="0">
        <x:v>180</x:v>
      </x:c>
    </x:row>
    <x:row r="6409" spans="1:12">
      <x:c r="A6409" s="0" t="s">
        <x:v>49</x:v>
      </x:c>
      <x:c r="B6409" s="0" t="s">
        <x:v>50</x:v>
      </x:c>
      <x:c r="C6409" s="0" t="s">
        <x:v>142</x:v>
      </x:c>
      <x:c r="D6409" s="0" t="s">
        <x:v>142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58</x:v>
      </x:c>
      <x:c r="L6409" s="0">
        <x:v>75300</x:v>
      </x:c>
    </x:row>
    <x:row r="6410" spans="1:12">
      <x:c r="A6410" s="0" t="s">
        <x:v>49</x:v>
      </x:c>
      <x:c r="B6410" s="0" t="s">
        <x:v>50</x:v>
      </x:c>
      <x:c r="C6410" s="0" t="s">
        <x:v>142</x:v>
      </x:c>
      <x:c r="D6410" s="0" t="s">
        <x:v>142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58</x:v>
      </x:c>
      <x:c r="L6410" s="0">
        <x:v>75120</x:v>
      </x:c>
    </x:row>
    <x:row r="6411" spans="1:12">
      <x:c r="A6411" s="0" t="s">
        <x:v>49</x:v>
      </x:c>
      <x:c r="B6411" s="0" t="s">
        <x:v>50</x:v>
      </x:c>
      <x:c r="C6411" s="0" t="s">
        <x:v>142</x:v>
      </x:c>
      <x:c r="D6411" s="0" t="s">
        <x:v>142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58</x:v>
      </x:c>
      <x:c r="L6411" s="0">
        <x:v>3099</x:v>
      </x:c>
    </x:row>
    <x:row r="6412" spans="1:12">
      <x:c r="A6412" s="0" t="s">
        <x:v>49</x:v>
      </x:c>
      <x:c r="B6412" s="0" t="s">
        <x:v>50</x:v>
      </x:c>
      <x:c r="C6412" s="0" t="s">
        <x:v>142</x:v>
      </x:c>
      <x:c r="D6412" s="0" t="s">
        <x:v>142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58</x:v>
      </x:c>
      <x:c r="L6412" s="0">
        <x:v>14662</x:v>
      </x:c>
    </x:row>
    <x:row r="6413" spans="1:12">
      <x:c r="A6413" s="0" t="s">
        <x:v>49</x:v>
      </x:c>
      <x:c r="B6413" s="0" t="s">
        <x:v>50</x:v>
      </x:c>
      <x:c r="C6413" s="0" t="s">
        <x:v>142</x:v>
      </x:c>
      <x:c r="D6413" s="0" t="s">
        <x:v>142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58</x:v>
      </x:c>
      <x:c r="L6413" s="0">
        <x:v>2640</x:v>
      </x:c>
    </x:row>
    <x:row r="6414" spans="1:12">
      <x:c r="A6414" s="0" t="s">
        <x:v>49</x:v>
      </x:c>
      <x:c r="B6414" s="0" t="s">
        <x:v>50</x:v>
      </x:c>
      <x:c r="C6414" s="0" t="s">
        <x:v>142</x:v>
      </x:c>
      <x:c r="D6414" s="0" t="s">
        <x:v>142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58</x:v>
      </x:c>
      <x:c r="L6414" s="0">
        <x:v>1724</x:v>
      </x:c>
    </x:row>
    <x:row r="6415" spans="1:12">
      <x:c r="A6415" s="0" t="s">
        <x:v>49</x:v>
      </x:c>
      <x:c r="B6415" s="0" t="s">
        <x:v>50</x:v>
      </x:c>
      <x:c r="C6415" s="0" t="s">
        <x:v>142</x:v>
      </x:c>
      <x:c r="D6415" s="0" t="s">
        <x:v>142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58</x:v>
      </x:c>
      <x:c r="L6415" s="0">
        <x:v>4732</x:v>
      </x:c>
    </x:row>
    <x:row r="6416" spans="1:12">
      <x:c r="A6416" s="0" t="s">
        <x:v>49</x:v>
      </x:c>
      <x:c r="B6416" s="0" t="s">
        <x:v>50</x:v>
      </x:c>
      <x:c r="C6416" s="0" t="s">
        <x:v>142</x:v>
      </x:c>
      <x:c r="D6416" s="0" t="s">
        <x:v>142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58</x:v>
      </x:c>
      <x:c r="L6416" s="0">
        <x:v>42174</x:v>
      </x:c>
    </x:row>
    <x:row r="6417" spans="1:12">
      <x:c r="A6417" s="0" t="s">
        <x:v>49</x:v>
      </x:c>
      <x:c r="B6417" s="0" t="s">
        <x:v>50</x:v>
      </x:c>
      <x:c r="C6417" s="0" t="s">
        <x:v>142</x:v>
      </x:c>
      <x:c r="D6417" s="0" t="s">
        <x:v>142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58</x:v>
      </x:c>
      <x:c r="L6417" s="0">
        <x:v>8259</x:v>
      </x:c>
    </x:row>
    <x:row r="6418" spans="1:12">
      <x:c r="A6418" s="0" t="s">
        <x:v>49</x:v>
      </x:c>
      <x:c r="B6418" s="0" t="s">
        <x:v>50</x:v>
      </x:c>
      <x:c r="C6418" s="0" t="s">
        <x:v>142</x:v>
      </x:c>
      <x:c r="D6418" s="0" t="s">
        <x:v>142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58</x:v>
      </x:c>
      <x:c r="L6418" s="0">
        <x:v>7224</x:v>
      </x:c>
    </x:row>
    <x:row r="6419" spans="1:12">
      <x:c r="A6419" s="0" t="s">
        <x:v>49</x:v>
      </x:c>
      <x:c r="B6419" s="0" t="s">
        <x:v>50</x:v>
      </x:c>
      <x:c r="C6419" s="0" t="s">
        <x:v>142</x:v>
      </x:c>
      <x:c r="D6419" s="0" t="s">
        <x:v>142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58</x:v>
      </x:c>
      <x:c r="L6419" s="0">
        <x:v>2222</x:v>
      </x:c>
    </x:row>
    <x:row r="6420" spans="1:12">
      <x:c r="A6420" s="0" t="s">
        <x:v>49</x:v>
      </x:c>
      <x:c r="B6420" s="0" t="s">
        <x:v>50</x:v>
      </x:c>
      <x:c r="C6420" s="0" t="s">
        <x:v>142</x:v>
      </x:c>
      <x:c r="D6420" s="0" t="s">
        <x:v>142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58</x:v>
      </x:c>
      <x:c r="L6420" s="0">
        <x:v>3638</x:v>
      </x:c>
    </x:row>
    <x:row r="6421" spans="1:12">
      <x:c r="A6421" s="0" t="s">
        <x:v>49</x:v>
      </x:c>
      <x:c r="B6421" s="0" t="s">
        <x:v>50</x:v>
      </x:c>
      <x:c r="C6421" s="0" t="s">
        <x:v>142</x:v>
      </x:c>
      <x:c r="D6421" s="0" t="s">
        <x:v>142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58</x:v>
      </x:c>
      <x:c r="L6421" s="0">
        <x:v>1324</x:v>
      </x:c>
    </x:row>
    <x:row r="6422" spans="1:12">
      <x:c r="A6422" s="0" t="s">
        <x:v>49</x:v>
      </x:c>
      <x:c r="B6422" s="0" t="s">
        <x:v>50</x:v>
      </x:c>
      <x:c r="C6422" s="0" t="s">
        <x:v>142</x:v>
      </x:c>
      <x:c r="D6422" s="0" t="s">
        <x:v>142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58</x:v>
      </x:c>
      <x:c r="L6422" s="0">
        <x:v>4187</x:v>
      </x:c>
    </x:row>
    <x:row r="6423" spans="1:12">
      <x:c r="A6423" s="0" t="s">
        <x:v>49</x:v>
      </x:c>
      <x:c r="B6423" s="0" t="s">
        <x:v>50</x:v>
      </x:c>
      <x:c r="C6423" s="0" t="s">
        <x:v>142</x:v>
      </x:c>
      <x:c r="D6423" s="0" t="s">
        <x:v>142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58</x:v>
      </x:c>
      <x:c r="L6423" s="0">
        <x:v>5567</x:v>
      </x:c>
    </x:row>
    <x:row r="6424" spans="1:12">
      <x:c r="A6424" s="0" t="s">
        <x:v>49</x:v>
      </x:c>
      <x:c r="B6424" s="0" t="s">
        <x:v>50</x:v>
      </x:c>
      <x:c r="C6424" s="0" t="s">
        <x:v>142</x:v>
      </x:c>
      <x:c r="D6424" s="0" t="s">
        <x:v>142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58</x:v>
      </x:c>
      <x:c r="L6424" s="0">
        <x:v>921</x:v>
      </x:c>
    </x:row>
    <x:row r="6425" spans="1:12">
      <x:c r="A6425" s="0" t="s">
        <x:v>49</x:v>
      </x:c>
      <x:c r="B6425" s="0" t="s">
        <x:v>50</x:v>
      </x:c>
      <x:c r="C6425" s="0" t="s">
        <x:v>142</x:v>
      </x:c>
      <x:c r="D6425" s="0" t="s">
        <x:v>142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58</x:v>
      </x:c>
      <x:c r="L6425" s="0">
        <x:v>2735</x:v>
      </x:c>
    </x:row>
    <x:row r="6426" spans="1:12">
      <x:c r="A6426" s="0" t="s">
        <x:v>49</x:v>
      </x:c>
      <x:c r="B6426" s="0" t="s">
        <x:v>50</x:v>
      </x:c>
      <x:c r="C6426" s="0" t="s">
        <x:v>142</x:v>
      </x:c>
      <x:c r="D6426" s="0" t="s">
        <x:v>142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58</x:v>
      </x:c>
      <x:c r="L6426" s="0">
        <x:v>7116</x:v>
      </x:c>
    </x:row>
    <x:row r="6427" spans="1:12">
      <x:c r="A6427" s="0" t="s">
        <x:v>49</x:v>
      </x:c>
      <x:c r="B6427" s="0" t="s">
        <x:v>50</x:v>
      </x:c>
      <x:c r="C6427" s="0" t="s">
        <x:v>142</x:v>
      </x:c>
      <x:c r="D6427" s="0" t="s">
        <x:v>142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58</x:v>
      </x:c>
      <x:c r="L6427" s="0">
        <x:v>1772</x:v>
      </x:c>
    </x:row>
    <x:row r="6428" spans="1:12">
      <x:c r="A6428" s="0" t="s">
        <x:v>49</x:v>
      </x:c>
      <x:c r="B6428" s="0" t="s">
        <x:v>50</x:v>
      </x:c>
      <x:c r="C6428" s="0" t="s">
        <x:v>142</x:v>
      </x:c>
      <x:c r="D6428" s="0" t="s">
        <x:v>142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58</x:v>
      </x:c>
      <x:c r="L6428" s="0">
        <x:v>5112</x:v>
      </x:c>
    </x:row>
    <x:row r="6429" spans="1:12">
      <x:c r="A6429" s="0" t="s">
        <x:v>49</x:v>
      </x:c>
      <x:c r="B6429" s="0" t="s">
        <x:v>50</x:v>
      </x:c>
      <x:c r="C6429" s="0" t="s">
        <x:v>142</x:v>
      </x:c>
      <x:c r="D6429" s="0" t="s">
        <x:v>142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58</x:v>
      </x:c>
      <x:c r="L6429" s="0">
        <x:v>2628</x:v>
      </x:c>
    </x:row>
    <x:row r="6430" spans="1:12">
      <x:c r="A6430" s="0" t="s">
        <x:v>49</x:v>
      </x:c>
      <x:c r="B6430" s="0" t="s">
        <x:v>50</x:v>
      </x:c>
      <x:c r="C6430" s="0" t="s">
        <x:v>142</x:v>
      </x:c>
      <x:c r="D6430" s="0" t="s">
        <x:v>142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58</x:v>
      </x:c>
      <x:c r="L6430" s="0">
        <x:v>1746</x:v>
      </x:c>
    </x:row>
    <x:row r="6431" spans="1:12">
      <x:c r="A6431" s="0" t="s">
        <x:v>49</x:v>
      </x:c>
      <x:c r="B6431" s="0" t="s">
        <x:v>50</x:v>
      </x:c>
      <x:c r="C6431" s="0" t="s">
        <x:v>142</x:v>
      </x:c>
      <x:c r="D6431" s="0" t="s">
        <x:v>142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58</x:v>
      </x:c>
      <x:c r="L6431" s="0">
        <x:v>2565</x:v>
      </x:c>
    </x:row>
    <x:row r="6432" spans="1:12">
      <x:c r="A6432" s="0" t="s">
        <x:v>49</x:v>
      </x:c>
      <x:c r="B6432" s="0" t="s">
        <x:v>50</x:v>
      </x:c>
      <x:c r="C6432" s="0" t="s">
        <x:v>142</x:v>
      </x:c>
      <x:c r="D6432" s="0" t="s">
        <x:v>142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58</x:v>
      </x:c>
      <x:c r="L6432" s="0">
        <x:v>4610</x:v>
      </x:c>
    </x:row>
    <x:row r="6433" spans="1:12">
      <x:c r="A6433" s="0" t="s">
        <x:v>49</x:v>
      </x:c>
      <x:c r="B6433" s="0" t="s">
        <x:v>50</x:v>
      </x:c>
      <x:c r="C6433" s="0" t="s">
        <x:v>142</x:v>
      </x:c>
      <x:c r="D6433" s="0" t="s">
        <x:v>142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58</x:v>
      </x:c>
      <x:c r="L6433" s="0">
        <x:v>2395</x:v>
      </x:c>
    </x:row>
    <x:row r="6434" spans="1:12">
      <x:c r="A6434" s="0" t="s">
        <x:v>49</x:v>
      </x:c>
      <x:c r="B6434" s="0" t="s">
        <x:v>50</x:v>
      </x:c>
      <x:c r="C6434" s="0" t="s">
        <x:v>142</x:v>
      </x:c>
      <x:c r="D6434" s="0" t="s">
        <x:v>142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58</x:v>
      </x:c>
      <x:c r="L6434" s="0">
        <x:v>4150</x:v>
      </x:c>
    </x:row>
    <x:row r="6435" spans="1:12">
      <x:c r="A6435" s="0" t="s">
        <x:v>49</x:v>
      </x:c>
      <x:c r="B6435" s="0" t="s">
        <x:v>50</x:v>
      </x:c>
      <x:c r="C6435" s="0" t="s">
        <x:v>142</x:v>
      </x:c>
      <x:c r="D6435" s="0" t="s">
        <x:v>142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58</x:v>
      </x:c>
      <x:c r="L6435" s="0">
        <x:v>3044</x:v>
      </x:c>
    </x:row>
    <x:row r="6436" spans="1:12">
      <x:c r="A6436" s="0" t="s">
        <x:v>49</x:v>
      </x:c>
      <x:c r="B6436" s="0" t="s">
        <x:v>50</x:v>
      </x:c>
      <x:c r="C6436" s="0" t="s">
        <x:v>142</x:v>
      </x:c>
      <x:c r="D6436" s="0" t="s">
        <x:v>142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58</x:v>
      </x:c>
      <x:c r="L6436" s="0">
        <x:v>4047</x:v>
      </x:c>
    </x:row>
    <x:row r="6437" spans="1:12">
      <x:c r="A6437" s="0" t="s">
        <x:v>49</x:v>
      </x:c>
      <x:c r="B6437" s="0" t="s">
        <x:v>50</x:v>
      </x:c>
      <x:c r="C6437" s="0" t="s">
        <x:v>142</x:v>
      </x:c>
      <x:c r="D6437" s="0" t="s">
        <x:v>142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58</x:v>
      </x:c>
      <x:c r="L6437" s="0">
        <x:v>244</x:v>
      </x:c>
    </x:row>
    <x:row r="6438" spans="1:12">
      <x:c r="A6438" s="0" t="s">
        <x:v>49</x:v>
      </x:c>
      <x:c r="B6438" s="0" t="s">
        <x:v>50</x:v>
      </x:c>
      <x:c r="C6438" s="0" t="s">
        <x:v>142</x:v>
      </x:c>
      <x:c r="D6438" s="0" t="s">
        <x:v>142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58</x:v>
      </x:c>
      <x:c r="L6438" s="0">
        <x:v>144537</x:v>
      </x:c>
    </x:row>
    <x:row r="6439" spans="1:12">
      <x:c r="A6439" s="0" t="s">
        <x:v>49</x:v>
      </x:c>
      <x:c r="B6439" s="0" t="s">
        <x:v>50</x:v>
      </x:c>
      <x:c r="C6439" s="0" t="s">
        <x:v>142</x:v>
      </x:c>
      <x:c r="D6439" s="0" t="s">
        <x:v>142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58</x:v>
      </x:c>
      <x:c r="L6439" s="0">
        <x:v>144293</x:v>
      </x:c>
    </x:row>
    <x:row r="6440" spans="1:12">
      <x:c r="A6440" s="0" t="s">
        <x:v>49</x:v>
      </x:c>
      <x:c r="B6440" s="0" t="s">
        <x:v>50</x:v>
      </x:c>
      <x:c r="C6440" s="0" t="s">
        <x:v>142</x:v>
      </x:c>
      <x:c r="D6440" s="0" t="s">
        <x:v>142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5989</x:v>
      </x:c>
    </x:row>
    <x:row r="6441" spans="1:12">
      <x:c r="A6441" s="0" t="s">
        <x:v>49</x:v>
      </x:c>
      <x:c r="B6441" s="0" t="s">
        <x:v>50</x:v>
      </x:c>
      <x:c r="C6441" s="0" t="s">
        <x:v>142</x:v>
      </x:c>
      <x:c r="D6441" s="0" t="s">
        <x:v>142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28155</x:v>
      </x:c>
    </x:row>
    <x:row r="6442" spans="1:12">
      <x:c r="A6442" s="0" t="s">
        <x:v>49</x:v>
      </x:c>
      <x:c r="B6442" s="0" t="s">
        <x:v>50</x:v>
      </x:c>
      <x:c r="C6442" s="0" t="s">
        <x:v>142</x:v>
      </x:c>
      <x:c r="D6442" s="0" t="s">
        <x:v>142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58</x:v>
      </x:c>
      <x:c r="L6442" s="0">
        <x:v>5538</x:v>
      </x:c>
    </x:row>
    <x:row r="6443" spans="1:12">
      <x:c r="A6443" s="0" t="s">
        <x:v>49</x:v>
      </x:c>
      <x:c r="B6443" s="0" t="s">
        <x:v>50</x:v>
      </x:c>
      <x:c r="C6443" s="0" t="s">
        <x:v>142</x:v>
      </x:c>
      <x:c r="D6443" s="0" t="s">
        <x:v>142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58</x:v>
      </x:c>
      <x:c r="L6443" s="0">
        <x:v>3079</x:v>
      </x:c>
    </x:row>
    <x:row r="6444" spans="1:12">
      <x:c r="A6444" s="0" t="s">
        <x:v>49</x:v>
      </x:c>
      <x:c r="B6444" s="0" t="s">
        <x:v>50</x:v>
      </x:c>
      <x:c r="C6444" s="0" t="s">
        <x:v>142</x:v>
      </x:c>
      <x:c r="D6444" s="0" t="s">
        <x:v>142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58</x:v>
      </x:c>
      <x:c r="L6444" s="0">
        <x:v>7881</x:v>
      </x:c>
    </x:row>
    <x:row r="6445" spans="1:12">
      <x:c r="A6445" s="0" t="s">
        <x:v>49</x:v>
      </x:c>
      <x:c r="B6445" s="0" t="s">
        <x:v>50</x:v>
      </x:c>
      <x:c r="C6445" s="0" t="s">
        <x:v>142</x:v>
      </x:c>
      <x:c r="D6445" s="0" t="s">
        <x:v>142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58</x:v>
      </x:c>
      <x:c r="L6445" s="0">
        <x:v>66967</x:v>
      </x:c>
    </x:row>
    <x:row r="6446" spans="1:12">
      <x:c r="A6446" s="0" t="s">
        <x:v>49</x:v>
      </x:c>
      <x:c r="B6446" s="0" t="s">
        <x:v>50</x:v>
      </x:c>
      <x:c r="C6446" s="0" t="s">
        <x:v>142</x:v>
      </x:c>
      <x:c r="D6446" s="0" t="s">
        <x:v>142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58</x:v>
      </x:c>
      <x:c r="L6446" s="0">
        <x:v>14408</x:v>
      </x:c>
    </x:row>
    <x:row r="6447" spans="1:12">
      <x:c r="A6447" s="0" t="s">
        <x:v>49</x:v>
      </x:c>
      <x:c r="B6447" s="0" t="s">
        <x:v>50</x:v>
      </x:c>
      <x:c r="C6447" s="0" t="s">
        <x:v>142</x:v>
      </x:c>
      <x:c r="D6447" s="0" t="s">
        <x:v>142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58</x:v>
      </x:c>
      <x:c r="L6447" s="0">
        <x:v>11473</x:v>
      </x:c>
    </x:row>
    <x:row r="6448" spans="1:12">
      <x:c r="A6448" s="0" t="s">
        <x:v>49</x:v>
      </x:c>
      <x:c r="B6448" s="0" t="s">
        <x:v>50</x:v>
      </x:c>
      <x:c r="C6448" s="0" t="s">
        <x:v>142</x:v>
      </x:c>
      <x:c r="D6448" s="0" t="s">
        <x:v>142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58</x:v>
      </x:c>
      <x:c r="L6448" s="0">
        <x:v>4167</x:v>
      </x:c>
    </x:row>
    <x:row r="6449" spans="1:12">
      <x:c r="A6449" s="0" t="s">
        <x:v>49</x:v>
      </x:c>
      <x:c r="B6449" s="0" t="s">
        <x:v>50</x:v>
      </x:c>
      <x:c r="C6449" s="0" t="s">
        <x:v>142</x:v>
      </x:c>
      <x:c r="D6449" s="0" t="s">
        <x:v>142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58</x:v>
      </x:c>
      <x:c r="L6449" s="0">
        <x:v>6721</x:v>
      </x:c>
    </x:row>
    <x:row r="6450" spans="1:12">
      <x:c r="A6450" s="0" t="s">
        <x:v>49</x:v>
      </x:c>
      <x:c r="B6450" s="0" t="s">
        <x:v>50</x:v>
      </x:c>
      <x:c r="C6450" s="0" t="s">
        <x:v>142</x:v>
      </x:c>
      <x:c r="D6450" s="0" t="s">
        <x:v>142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58</x:v>
      </x:c>
      <x:c r="L6450" s="0">
        <x:v>3332</x:v>
      </x:c>
    </x:row>
    <x:row r="6451" spans="1:12">
      <x:c r="A6451" s="0" t="s">
        <x:v>49</x:v>
      </x:c>
      <x:c r="B6451" s="0" t="s">
        <x:v>50</x:v>
      </x:c>
      <x:c r="C6451" s="0" t="s">
        <x:v>142</x:v>
      </x:c>
      <x:c r="D6451" s="0" t="s">
        <x:v>142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58</x:v>
      </x:c>
      <x:c r="L6451" s="0">
        <x:v>8057</x:v>
      </x:c>
    </x:row>
    <x:row r="6452" spans="1:12">
      <x:c r="A6452" s="0" t="s">
        <x:v>49</x:v>
      </x:c>
      <x:c r="B6452" s="0" t="s">
        <x:v>50</x:v>
      </x:c>
      <x:c r="C6452" s="0" t="s">
        <x:v>142</x:v>
      </x:c>
      <x:c r="D6452" s="0" t="s">
        <x:v>142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58</x:v>
      </x:c>
      <x:c r="L6452" s="0">
        <x:v>10676</x:v>
      </x:c>
    </x:row>
    <x:row r="6453" spans="1:12">
      <x:c r="A6453" s="0" t="s">
        <x:v>49</x:v>
      </x:c>
      <x:c r="B6453" s="0" t="s">
        <x:v>50</x:v>
      </x:c>
      <x:c r="C6453" s="0" t="s">
        <x:v>142</x:v>
      </x:c>
      <x:c r="D6453" s="0" t="s">
        <x:v>142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58</x:v>
      </x:c>
      <x:c r="L6453" s="0">
        <x:v>1787</x:v>
      </x:c>
    </x:row>
    <x:row r="6454" spans="1:12">
      <x:c r="A6454" s="0" t="s">
        <x:v>49</x:v>
      </x:c>
      <x:c r="B6454" s="0" t="s">
        <x:v>50</x:v>
      </x:c>
      <x:c r="C6454" s="0" t="s">
        <x:v>142</x:v>
      </x:c>
      <x:c r="D6454" s="0" t="s">
        <x:v>142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58</x:v>
      </x:c>
      <x:c r="L6454" s="0">
        <x:v>3841</x:v>
      </x:c>
    </x:row>
    <x:row r="6455" spans="1:12">
      <x:c r="A6455" s="0" t="s">
        <x:v>49</x:v>
      </x:c>
      <x:c r="B6455" s="0" t="s">
        <x:v>50</x:v>
      </x:c>
      <x:c r="C6455" s="0" t="s">
        <x:v>142</x:v>
      </x:c>
      <x:c r="D6455" s="0" t="s">
        <x:v>142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58</x:v>
      </x:c>
      <x:c r="L6455" s="0">
        <x:v>11726</x:v>
      </x:c>
    </x:row>
    <x:row r="6456" spans="1:12">
      <x:c r="A6456" s="0" t="s">
        <x:v>49</x:v>
      </x:c>
      <x:c r="B6456" s="0" t="s">
        <x:v>50</x:v>
      </x:c>
      <x:c r="C6456" s="0" t="s">
        <x:v>142</x:v>
      </x:c>
      <x:c r="D6456" s="0" t="s">
        <x:v>142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58</x:v>
      </x:c>
      <x:c r="L6456" s="0">
        <x:v>3128</x:v>
      </x:c>
    </x:row>
    <x:row r="6457" spans="1:12">
      <x:c r="A6457" s="0" t="s">
        <x:v>49</x:v>
      </x:c>
      <x:c r="B6457" s="0" t="s">
        <x:v>50</x:v>
      </x:c>
      <x:c r="C6457" s="0" t="s">
        <x:v>142</x:v>
      </x:c>
      <x:c r="D6457" s="0" t="s">
        <x:v>142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58</x:v>
      </x:c>
      <x:c r="L6457" s="0">
        <x:v>7887</x:v>
      </x:c>
    </x:row>
    <x:row r="6458" spans="1:12">
      <x:c r="A6458" s="0" t="s">
        <x:v>49</x:v>
      </x:c>
      <x:c r="B6458" s="0" t="s">
        <x:v>50</x:v>
      </x:c>
      <x:c r="C6458" s="0" t="s">
        <x:v>142</x:v>
      </x:c>
      <x:c r="D6458" s="0" t="s">
        <x:v>142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58</x:v>
      </x:c>
      <x:c r="L6458" s="0">
        <x:v>4194</x:v>
      </x:c>
    </x:row>
    <x:row r="6459" spans="1:12">
      <x:c r="A6459" s="0" t="s">
        <x:v>49</x:v>
      </x:c>
      <x:c r="B6459" s="0" t="s">
        <x:v>50</x:v>
      </x:c>
      <x:c r="C6459" s="0" t="s">
        <x:v>142</x:v>
      </x:c>
      <x:c r="D6459" s="0" t="s">
        <x:v>142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58</x:v>
      </x:c>
      <x:c r="L6459" s="0">
        <x:v>3395</x:v>
      </x:c>
    </x:row>
    <x:row r="6460" spans="1:12">
      <x:c r="A6460" s="0" t="s">
        <x:v>49</x:v>
      </x:c>
      <x:c r="B6460" s="0" t="s">
        <x:v>50</x:v>
      </x:c>
      <x:c r="C6460" s="0" t="s">
        <x:v>142</x:v>
      </x:c>
      <x:c r="D6460" s="0" t="s">
        <x:v>142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58</x:v>
      </x:c>
      <x:c r="L6460" s="0">
        <x:v>4234</x:v>
      </x:c>
    </x:row>
    <x:row r="6461" spans="1:12">
      <x:c r="A6461" s="0" t="s">
        <x:v>49</x:v>
      </x:c>
      <x:c r="B6461" s="0" t="s">
        <x:v>50</x:v>
      </x:c>
      <x:c r="C6461" s="0" t="s">
        <x:v>142</x:v>
      </x:c>
      <x:c r="D6461" s="0" t="s">
        <x:v>142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58</x:v>
      </x:c>
      <x:c r="L6461" s="0">
        <x:v>7748</x:v>
      </x:c>
    </x:row>
    <x:row r="6462" spans="1:12">
      <x:c r="A6462" s="0" t="s">
        <x:v>49</x:v>
      </x:c>
      <x:c r="B6462" s="0" t="s">
        <x:v>50</x:v>
      </x:c>
      <x:c r="C6462" s="0" t="s">
        <x:v>142</x:v>
      </x:c>
      <x:c r="D6462" s="0" t="s">
        <x:v>142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58</x:v>
      </x:c>
      <x:c r="L6462" s="0">
        <x:v>5130</x:v>
      </x:c>
    </x:row>
    <x:row r="6463" spans="1:12">
      <x:c r="A6463" s="0" t="s">
        <x:v>49</x:v>
      </x:c>
      <x:c r="B6463" s="0" t="s">
        <x:v>50</x:v>
      </x:c>
      <x:c r="C6463" s="0" t="s">
        <x:v>142</x:v>
      </x:c>
      <x:c r="D6463" s="0" t="s">
        <x:v>142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58</x:v>
      </x:c>
      <x:c r="L6463" s="0">
        <x:v>7655</x:v>
      </x:c>
    </x:row>
    <x:row r="6464" spans="1:12">
      <x:c r="A6464" s="0" t="s">
        <x:v>49</x:v>
      </x:c>
      <x:c r="B6464" s="0" t="s">
        <x:v>50</x:v>
      </x:c>
      <x:c r="C6464" s="0" t="s">
        <x:v>142</x:v>
      </x:c>
      <x:c r="D6464" s="0" t="s">
        <x:v>142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58</x:v>
      </x:c>
      <x:c r="L6464" s="0">
        <x:v>5929</x:v>
      </x:c>
    </x:row>
    <x:row r="6465" spans="1:12">
      <x:c r="A6465" s="0" t="s">
        <x:v>49</x:v>
      </x:c>
      <x:c r="B6465" s="0" t="s">
        <x:v>50</x:v>
      </x:c>
      <x:c r="C6465" s="0" t="s">
        <x:v>142</x:v>
      </x:c>
      <x:c r="D6465" s="0" t="s">
        <x:v>142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58</x:v>
      </x:c>
      <x:c r="L6465" s="0">
        <x:v>8735</x:v>
      </x:c>
    </x:row>
    <x:row r="6466" spans="1:12">
      <x:c r="A6466" s="0" t="s">
        <x:v>49</x:v>
      </x:c>
      <x:c r="B6466" s="0" t="s">
        <x:v>50</x:v>
      </x:c>
      <x:c r="C6466" s="0" t="s">
        <x:v>142</x:v>
      </x:c>
      <x:c r="D6466" s="0" t="s">
        <x:v>142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58</x:v>
      </x:c>
      <x:c r="L6466" s="0">
        <x:v>441</x:v>
      </x:c>
    </x:row>
    <x:row r="6467" spans="1:12">
      <x:c r="A6467" s="0" t="s">
        <x:v>49</x:v>
      </x:c>
      <x:c r="B6467" s="0" t="s">
        <x:v>50</x:v>
      </x:c>
      <x:c r="C6467" s="0" t="s">
        <x:v>142</x:v>
      </x:c>
      <x:c r="D6467" s="0" t="s">
        <x:v>142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58</x:v>
      </x:c>
      <x:c r="L6467" s="0">
        <x:v>252273</x:v>
      </x:c>
    </x:row>
    <x:row r="6468" spans="1:12">
      <x:c r="A6468" s="0" t="s">
        <x:v>49</x:v>
      </x:c>
      <x:c r="B6468" s="0" t="s">
        <x:v>50</x:v>
      </x:c>
      <x:c r="C6468" s="0" t="s">
        <x:v>142</x:v>
      </x:c>
      <x:c r="D6468" s="0" t="s">
        <x:v>142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58</x:v>
      </x:c>
      <x:c r="L6468" s="0">
        <x:v>251832</x:v>
      </x:c>
    </x:row>
    <x:row r="6469" spans="1:12">
      <x:c r="A6469" s="0" t="s">
        <x:v>49</x:v>
      </x:c>
      <x:c r="B6469" s="0" t="s">
        <x:v>50</x:v>
      </x:c>
      <x:c r="C6469" s="0" t="s">
        <x:v>142</x:v>
      </x:c>
      <x:c r="D6469" s="0" t="s">
        <x:v>142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58</x:v>
      </x:c>
      <x:c r="L6469" s="0">
        <x:v>2549</x:v>
      </x:c>
    </x:row>
    <x:row r="6470" spans="1:12">
      <x:c r="A6470" s="0" t="s">
        <x:v>49</x:v>
      </x:c>
      <x:c r="B6470" s="0" t="s">
        <x:v>50</x:v>
      </x:c>
      <x:c r="C6470" s="0" t="s">
        <x:v>142</x:v>
      </x:c>
      <x:c r="D6470" s="0" t="s">
        <x:v>142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58</x:v>
      </x:c>
      <x:c r="L6470" s="0">
        <x:v>12833</x:v>
      </x:c>
    </x:row>
    <x:row r="6471" spans="1:12">
      <x:c r="A6471" s="0" t="s">
        <x:v>49</x:v>
      </x:c>
      <x:c r="B6471" s="0" t="s">
        <x:v>50</x:v>
      </x:c>
      <x:c r="C6471" s="0" t="s">
        <x:v>142</x:v>
      </x:c>
      <x:c r="D6471" s="0" t="s">
        <x:v>142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58</x:v>
      </x:c>
      <x:c r="L6471" s="0">
        <x:v>2541</x:v>
      </x:c>
    </x:row>
    <x:row r="6472" spans="1:12">
      <x:c r="A6472" s="0" t="s">
        <x:v>49</x:v>
      </x:c>
      <x:c r="B6472" s="0" t="s">
        <x:v>50</x:v>
      </x:c>
      <x:c r="C6472" s="0" t="s">
        <x:v>142</x:v>
      </x:c>
      <x:c r="D6472" s="0" t="s">
        <x:v>142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58</x:v>
      </x:c>
      <x:c r="L6472" s="0">
        <x:v>1353</x:v>
      </x:c>
    </x:row>
    <x:row r="6473" spans="1:12">
      <x:c r="A6473" s="0" t="s">
        <x:v>49</x:v>
      </x:c>
      <x:c r="B6473" s="0" t="s">
        <x:v>50</x:v>
      </x:c>
      <x:c r="C6473" s="0" t="s">
        <x:v>142</x:v>
      </x:c>
      <x:c r="D6473" s="0" t="s">
        <x:v>142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58</x:v>
      </x:c>
      <x:c r="L6473" s="0">
        <x:v>3560</x:v>
      </x:c>
    </x:row>
    <x:row r="6474" spans="1:12">
      <x:c r="A6474" s="0" t="s">
        <x:v>49</x:v>
      </x:c>
      <x:c r="B6474" s="0" t="s">
        <x:v>50</x:v>
      </x:c>
      <x:c r="C6474" s="0" t="s">
        <x:v>142</x:v>
      </x:c>
      <x:c r="D6474" s="0" t="s">
        <x:v>142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58</x:v>
      </x:c>
      <x:c r="L6474" s="0">
        <x:v>29288</x:v>
      </x:c>
    </x:row>
    <x:row r="6475" spans="1:12">
      <x:c r="A6475" s="0" t="s">
        <x:v>49</x:v>
      </x:c>
      <x:c r="B6475" s="0" t="s">
        <x:v>50</x:v>
      </x:c>
      <x:c r="C6475" s="0" t="s">
        <x:v>142</x:v>
      </x:c>
      <x:c r="D6475" s="0" t="s">
        <x:v>142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58</x:v>
      </x:c>
      <x:c r="L6475" s="0">
        <x:v>6162</x:v>
      </x:c>
    </x:row>
    <x:row r="6476" spans="1:12">
      <x:c r="A6476" s="0" t="s">
        <x:v>49</x:v>
      </x:c>
      <x:c r="B6476" s="0" t="s">
        <x:v>50</x:v>
      </x:c>
      <x:c r="C6476" s="0" t="s">
        <x:v>142</x:v>
      </x:c>
      <x:c r="D6476" s="0" t="s">
        <x:v>142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58</x:v>
      </x:c>
      <x:c r="L6476" s="0">
        <x:v>5118</x:v>
      </x:c>
    </x:row>
    <x:row r="6477" spans="1:12">
      <x:c r="A6477" s="0" t="s">
        <x:v>49</x:v>
      </x:c>
      <x:c r="B6477" s="0" t="s">
        <x:v>50</x:v>
      </x:c>
      <x:c r="C6477" s="0" t="s">
        <x:v>142</x:v>
      </x:c>
      <x:c r="D6477" s="0" t="s">
        <x:v>142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58</x:v>
      </x:c>
      <x:c r="L6477" s="0">
        <x:v>1863</x:v>
      </x:c>
    </x:row>
    <x:row r="6478" spans="1:12">
      <x:c r="A6478" s="0" t="s">
        <x:v>49</x:v>
      </x:c>
      <x:c r="B6478" s="0" t="s">
        <x:v>50</x:v>
      </x:c>
      <x:c r="C6478" s="0" t="s">
        <x:v>142</x:v>
      </x:c>
      <x:c r="D6478" s="0" t="s">
        <x:v>142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58</x:v>
      </x:c>
      <x:c r="L6478" s="0">
        <x:v>2877</x:v>
      </x:c>
    </x:row>
    <x:row r="6479" spans="1:12">
      <x:c r="A6479" s="0" t="s">
        <x:v>49</x:v>
      </x:c>
      <x:c r="B6479" s="0" t="s">
        <x:v>50</x:v>
      </x:c>
      <x:c r="C6479" s="0" t="s">
        <x:v>142</x:v>
      </x:c>
      <x:c r="D6479" s="0" t="s">
        <x:v>142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58</x:v>
      </x:c>
      <x:c r="L6479" s="0">
        <x:v>1771</x:v>
      </x:c>
    </x:row>
    <x:row r="6480" spans="1:12">
      <x:c r="A6480" s="0" t="s">
        <x:v>49</x:v>
      </x:c>
      <x:c r="B6480" s="0" t="s">
        <x:v>50</x:v>
      </x:c>
      <x:c r="C6480" s="0" t="s">
        <x:v>142</x:v>
      </x:c>
      <x:c r="D6480" s="0" t="s">
        <x:v>142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58</x:v>
      </x:c>
      <x:c r="L6480" s="0">
        <x:v>3581</x:v>
      </x:c>
    </x:row>
    <x:row r="6481" spans="1:12">
      <x:c r="A6481" s="0" t="s">
        <x:v>49</x:v>
      </x:c>
      <x:c r="B6481" s="0" t="s">
        <x:v>50</x:v>
      </x:c>
      <x:c r="C6481" s="0" t="s">
        <x:v>142</x:v>
      </x:c>
      <x:c r="D6481" s="0" t="s">
        <x:v>142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58</x:v>
      </x:c>
      <x:c r="L6481" s="0">
        <x:v>4815</x:v>
      </x:c>
    </x:row>
    <x:row r="6482" spans="1:12">
      <x:c r="A6482" s="0" t="s">
        <x:v>49</x:v>
      </x:c>
      <x:c r="B6482" s="0" t="s">
        <x:v>50</x:v>
      </x:c>
      <x:c r="C6482" s="0" t="s">
        <x:v>142</x:v>
      </x:c>
      <x:c r="D6482" s="0" t="s">
        <x:v>142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58</x:v>
      </x:c>
      <x:c r="L6482" s="0">
        <x:v>931</x:v>
      </x:c>
    </x:row>
    <x:row r="6483" spans="1:12">
      <x:c r="A6483" s="0" t="s">
        <x:v>49</x:v>
      </x:c>
      <x:c r="B6483" s="0" t="s">
        <x:v>50</x:v>
      </x:c>
      <x:c r="C6483" s="0" t="s">
        <x:v>142</x:v>
      </x:c>
      <x:c r="D6483" s="0" t="s">
        <x:v>142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58</x:v>
      </x:c>
      <x:c r="L6483" s="0">
        <x:v>1771</x:v>
      </x:c>
    </x:row>
    <x:row r="6484" spans="1:12">
      <x:c r="A6484" s="0" t="s">
        <x:v>49</x:v>
      </x:c>
      <x:c r="B6484" s="0" t="s">
        <x:v>50</x:v>
      </x:c>
      <x:c r="C6484" s="0" t="s">
        <x:v>142</x:v>
      </x:c>
      <x:c r="D6484" s="0" t="s">
        <x:v>142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58</x:v>
      </x:c>
      <x:c r="L6484" s="0">
        <x:v>5252</x:v>
      </x:c>
    </x:row>
    <x:row r="6485" spans="1:12">
      <x:c r="A6485" s="0" t="s">
        <x:v>49</x:v>
      </x:c>
      <x:c r="B6485" s="0" t="s">
        <x:v>50</x:v>
      </x:c>
      <x:c r="C6485" s="0" t="s">
        <x:v>142</x:v>
      </x:c>
      <x:c r="D6485" s="0" t="s">
        <x:v>142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58</x:v>
      </x:c>
      <x:c r="L6485" s="0">
        <x:v>1352</x:v>
      </x:c>
    </x:row>
    <x:row r="6486" spans="1:12">
      <x:c r="A6486" s="0" t="s">
        <x:v>49</x:v>
      </x:c>
      <x:c r="B6486" s="0" t="s">
        <x:v>50</x:v>
      </x:c>
      <x:c r="C6486" s="0" t="s">
        <x:v>142</x:v>
      </x:c>
      <x:c r="D6486" s="0" t="s">
        <x:v>142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58</x:v>
      </x:c>
      <x:c r="L6486" s="0">
        <x:v>3281</x:v>
      </x:c>
    </x:row>
    <x:row r="6487" spans="1:12">
      <x:c r="A6487" s="0" t="s">
        <x:v>49</x:v>
      </x:c>
      <x:c r="B6487" s="0" t="s">
        <x:v>50</x:v>
      </x:c>
      <x:c r="C6487" s="0" t="s">
        <x:v>142</x:v>
      </x:c>
      <x:c r="D6487" s="0" t="s">
        <x:v>142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58</x:v>
      </x:c>
      <x:c r="L6487" s="0">
        <x:v>1788</x:v>
      </x:c>
    </x:row>
    <x:row r="6488" spans="1:12">
      <x:c r="A6488" s="0" t="s">
        <x:v>49</x:v>
      </x:c>
      <x:c r="B6488" s="0" t="s">
        <x:v>50</x:v>
      </x:c>
      <x:c r="C6488" s="0" t="s">
        <x:v>142</x:v>
      </x:c>
      <x:c r="D6488" s="0" t="s">
        <x:v>142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58</x:v>
      </x:c>
      <x:c r="L6488" s="0">
        <x:v>1372</x:v>
      </x:c>
    </x:row>
    <x:row r="6489" spans="1:12">
      <x:c r="A6489" s="0" t="s">
        <x:v>49</x:v>
      </x:c>
      <x:c r="B6489" s="0" t="s">
        <x:v>50</x:v>
      </x:c>
      <x:c r="C6489" s="0" t="s">
        <x:v>142</x:v>
      </x:c>
      <x:c r="D6489" s="0" t="s">
        <x:v>142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58</x:v>
      </x:c>
      <x:c r="L6489" s="0">
        <x:v>1610</x:v>
      </x:c>
    </x:row>
    <x:row r="6490" spans="1:12">
      <x:c r="A6490" s="0" t="s">
        <x:v>49</x:v>
      </x:c>
      <x:c r="B6490" s="0" t="s">
        <x:v>50</x:v>
      </x:c>
      <x:c r="C6490" s="0" t="s">
        <x:v>142</x:v>
      </x:c>
      <x:c r="D6490" s="0" t="s">
        <x:v>142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58</x:v>
      </x:c>
      <x:c r="L6490" s="0">
        <x:v>3480</x:v>
      </x:c>
    </x:row>
    <x:row r="6491" spans="1:12">
      <x:c r="A6491" s="0" t="s">
        <x:v>49</x:v>
      </x:c>
      <x:c r="B6491" s="0" t="s">
        <x:v>50</x:v>
      </x:c>
      <x:c r="C6491" s="0" t="s">
        <x:v>142</x:v>
      </x:c>
      <x:c r="D6491" s="0" t="s">
        <x:v>142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58</x:v>
      </x:c>
      <x:c r="L6491" s="0">
        <x:v>2350</x:v>
      </x:c>
    </x:row>
    <x:row r="6492" spans="1:12">
      <x:c r="A6492" s="0" t="s">
        <x:v>49</x:v>
      </x:c>
      <x:c r="B6492" s="0" t="s">
        <x:v>50</x:v>
      </x:c>
      <x:c r="C6492" s="0" t="s">
        <x:v>142</x:v>
      </x:c>
      <x:c r="D6492" s="0" t="s">
        <x:v>142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58</x:v>
      </x:c>
      <x:c r="L6492" s="0">
        <x:v>3514</x:v>
      </x:c>
    </x:row>
    <x:row r="6493" spans="1:12">
      <x:c r="A6493" s="0" t="s">
        <x:v>49</x:v>
      </x:c>
      <x:c r="B6493" s="0" t="s">
        <x:v>50</x:v>
      </x:c>
      <x:c r="C6493" s="0" t="s">
        <x:v>142</x:v>
      </x:c>
      <x:c r="D6493" s="0" t="s">
        <x:v>142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58</x:v>
      </x:c>
      <x:c r="L6493" s="0">
        <x:v>2358</x:v>
      </x:c>
    </x:row>
    <x:row r="6494" spans="1:12">
      <x:c r="A6494" s="0" t="s">
        <x:v>49</x:v>
      </x:c>
      <x:c r="B6494" s="0" t="s">
        <x:v>50</x:v>
      </x:c>
      <x:c r="C6494" s="0" t="s">
        <x:v>142</x:v>
      </x:c>
      <x:c r="D6494" s="0" t="s">
        <x:v>142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58</x:v>
      </x:c>
      <x:c r="L6494" s="0">
        <x:v>4097</x:v>
      </x:c>
    </x:row>
    <x:row r="6495" spans="1:12">
      <x:c r="A6495" s="0" t="s">
        <x:v>49</x:v>
      </x:c>
      <x:c r="B6495" s="0" t="s">
        <x:v>50</x:v>
      </x:c>
      <x:c r="C6495" s="0" t="s">
        <x:v>142</x:v>
      </x:c>
      <x:c r="D6495" s="0" t="s">
        <x:v>142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58</x:v>
      </x:c>
      <x:c r="L6495" s="0">
        <x:v>270</x:v>
      </x:c>
    </x:row>
    <x:row r="6496" spans="1:12">
      <x:c r="A6496" s="0" t="s">
        <x:v>49</x:v>
      </x:c>
      <x:c r="B6496" s="0" t="s">
        <x:v>50</x:v>
      </x:c>
      <x:c r="C6496" s="0" t="s">
        <x:v>142</x:v>
      </x:c>
      <x:c r="D6496" s="0" t="s">
        <x:v>142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58</x:v>
      </x:c>
      <x:c r="L6496" s="0">
        <x:v>111737</x:v>
      </x:c>
    </x:row>
    <x:row r="6497" spans="1:12">
      <x:c r="A6497" s="0" t="s">
        <x:v>49</x:v>
      </x:c>
      <x:c r="B6497" s="0" t="s">
        <x:v>50</x:v>
      </x:c>
      <x:c r="C6497" s="0" t="s">
        <x:v>142</x:v>
      </x:c>
      <x:c r="D6497" s="0" t="s">
        <x:v>142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58</x:v>
      </x:c>
      <x:c r="L6497" s="0">
        <x:v>111467</x:v>
      </x:c>
    </x:row>
    <x:row r="6498" spans="1:12">
      <x:c r="A6498" s="0" t="s">
        <x:v>49</x:v>
      </x:c>
      <x:c r="B6498" s="0" t="s">
        <x:v>50</x:v>
      </x:c>
      <x:c r="C6498" s="0" t="s">
        <x:v>142</x:v>
      </x:c>
      <x:c r="D6498" s="0" t="s">
        <x:v>142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58</x:v>
      </x:c>
      <x:c r="L6498" s="0">
        <x:v>3440</x:v>
      </x:c>
    </x:row>
    <x:row r="6499" spans="1:12">
      <x:c r="A6499" s="0" t="s">
        <x:v>49</x:v>
      </x:c>
      <x:c r="B6499" s="0" t="s">
        <x:v>50</x:v>
      </x:c>
      <x:c r="C6499" s="0" t="s">
        <x:v>142</x:v>
      </x:c>
      <x:c r="D6499" s="0" t="s">
        <x:v>142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58</x:v>
      </x:c>
      <x:c r="L6499" s="0">
        <x:v>15322</x:v>
      </x:c>
    </x:row>
    <x:row r="6500" spans="1:12">
      <x:c r="A6500" s="0" t="s">
        <x:v>49</x:v>
      </x:c>
      <x:c r="B6500" s="0" t="s">
        <x:v>50</x:v>
      </x:c>
      <x:c r="C6500" s="0" t="s">
        <x:v>142</x:v>
      </x:c>
      <x:c r="D6500" s="0" t="s">
        <x:v>142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58</x:v>
      </x:c>
      <x:c r="L6500" s="0">
        <x:v>2997</x:v>
      </x:c>
    </x:row>
    <x:row r="6501" spans="1:12">
      <x:c r="A6501" s="0" t="s">
        <x:v>49</x:v>
      </x:c>
      <x:c r="B6501" s="0" t="s">
        <x:v>50</x:v>
      </x:c>
      <x:c r="C6501" s="0" t="s">
        <x:v>142</x:v>
      </x:c>
      <x:c r="D6501" s="0" t="s">
        <x:v>142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58</x:v>
      </x:c>
      <x:c r="L6501" s="0">
        <x:v>1726</x:v>
      </x:c>
    </x:row>
    <x:row r="6502" spans="1:12">
      <x:c r="A6502" s="0" t="s">
        <x:v>49</x:v>
      </x:c>
      <x:c r="B6502" s="0" t="s">
        <x:v>50</x:v>
      </x:c>
      <x:c r="C6502" s="0" t="s">
        <x:v>142</x:v>
      </x:c>
      <x:c r="D6502" s="0" t="s">
        <x:v>142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58</x:v>
      </x:c>
      <x:c r="L6502" s="0">
        <x:v>4321</x:v>
      </x:c>
    </x:row>
    <x:row r="6503" spans="1:12">
      <x:c r="A6503" s="0" t="s">
        <x:v>49</x:v>
      </x:c>
      <x:c r="B6503" s="0" t="s">
        <x:v>50</x:v>
      </x:c>
      <x:c r="C6503" s="0" t="s">
        <x:v>142</x:v>
      </x:c>
      <x:c r="D6503" s="0" t="s">
        <x:v>142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58</x:v>
      </x:c>
      <x:c r="L6503" s="0">
        <x:v>37679</x:v>
      </x:c>
    </x:row>
    <x:row r="6504" spans="1:12">
      <x:c r="A6504" s="0" t="s">
        <x:v>49</x:v>
      </x:c>
      <x:c r="B6504" s="0" t="s">
        <x:v>50</x:v>
      </x:c>
      <x:c r="C6504" s="0" t="s">
        <x:v>142</x:v>
      </x:c>
      <x:c r="D6504" s="0" t="s">
        <x:v>142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58</x:v>
      </x:c>
      <x:c r="L6504" s="0">
        <x:v>8246</x:v>
      </x:c>
    </x:row>
    <x:row r="6505" spans="1:12">
      <x:c r="A6505" s="0" t="s">
        <x:v>49</x:v>
      </x:c>
      <x:c r="B6505" s="0" t="s">
        <x:v>50</x:v>
      </x:c>
      <x:c r="C6505" s="0" t="s">
        <x:v>142</x:v>
      </x:c>
      <x:c r="D6505" s="0" t="s">
        <x:v>142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58</x:v>
      </x:c>
      <x:c r="L6505" s="0">
        <x:v>6355</x:v>
      </x:c>
    </x:row>
    <x:row r="6506" spans="1:12">
      <x:c r="A6506" s="0" t="s">
        <x:v>49</x:v>
      </x:c>
      <x:c r="B6506" s="0" t="s">
        <x:v>50</x:v>
      </x:c>
      <x:c r="C6506" s="0" t="s">
        <x:v>142</x:v>
      </x:c>
      <x:c r="D6506" s="0" t="s">
        <x:v>142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58</x:v>
      </x:c>
      <x:c r="L6506" s="0">
        <x:v>2304</x:v>
      </x:c>
    </x:row>
    <x:row r="6507" spans="1:12">
      <x:c r="A6507" s="0" t="s">
        <x:v>49</x:v>
      </x:c>
      <x:c r="B6507" s="0" t="s">
        <x:v>50</x:v>
      </x:c>
      <x:c r="C6507" s="0" t="s">
        <x:v>142</x:v>
      </x:c>
      <x:c r="D6507" s="0" t="s">
        <x:v>142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58</x:v>
      </x:c>
      <x:c r="L6507" s="0">
        <x:v>3844</x:v>
      </x:c>
    </x:row>
    <x:row r="6508" spans="1:12">
      <x:c r="A6508" s="0" t="s">
        <x:v>49</x:v>
      </x:c>
      <x:c r="B6508" s="0" t="s">
        <x:v>50</x:v>
      </x:c>
      <x:c r="C6508" s="0" t="s">
        <x:v>142</x:v>
      </x:c>
      <x:c r="D6508" s="0" t="s">
        <x:v>142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58</x:v>
      </x:c>
      <x:c r="L6508" s="0">
        <x:v>1561</x:v>
      </x:c>
    </x:row>
    <x:row r="6509" spans="1:12">
      <x:c r="A6509" s="0" t="s">
        <x:v>49</x:v>
      </x:c>
      <x:c r="B6509" s="0" t="s">
        <x:v>50</x:v>
      </x:c>
      <x:c r="C6509" s="0" t="s">
        <x:v>142</x:v>
      </x:c>
      <x:c r="D6509" s="0" t="s">
        <x:v>142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58</x:v>
      </x:c>
      <x:c r="L6509" s="0">
        <x:v>4476</x:v>
      </x:c>
    </x:row>
    <x:row r="6510" spans="1:12">
      <x:c r="A6510" s="0" t="s">
        <x:v>49</x:v>
      </x:c>
      <x:c r="B6510" s="0" t="s">
        <x:v>50</x:v>
      </x:c>
      <x:c r="C6510" s="0" t="s">
        <x:v>142</x:v>
      </x:c>
      <x:c r="D6510" s="0" t="s">
        <x:v>142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58</x:v>
      </x:c>
      <x:c r="L6510" s="0">
        <x:v>5861</x:v>
      </x:c>
    </x:row>
    <x:row r="6511" spans="1:12">
      <x:c r="A6511" s="0" t="s">
        <x:v>49</x:v>
      </x:c>
      <x:c r="B6511" s="0" t="s">
        <x:v>50</x:v>
      </x:c>
      <x:c r="C6511" s="0" t="s">
        <x:v>142</x:v>
      </x:c>
      <x:c r="D6511" s="0" t="s">
        <x:v>142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58</x:v>
      </x:c>
      <x:c r="L6511" s="0">
        <x:v>856</x:v>
      </x:c>
    </x:row>
    <x:row r="6512" spans="1:12">
      <x:c r="A6512" s="0" t="s">
        <x:v>49</x:v>
      </x:c>
      <x:c r="B6512" s="0" t="s">
        <x:v>50</x:v>
      </x:c>
      <x:c r="C6512" s="0" t="s">
        <x:v>142</x:v>
      </x:c>
      <x:c r="D6512" s="0" t="s">
        <x:v>142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58</x:v>
      </x:c>
      <x:c r="L6512" s="0">
        <x:v>2070</x:v>
      </x:c>
    </x:row>
    <x:row r="6513" spans="1:12">
      <x:c r="A6513" s="0" t="s">
        <x:v>49</x:v>
      </x:c>
      <x:c r="B6513" s="0" t="s">
        <x:v>50</x:v>
      </x:c>
      <x:c r="C6513" s="0" t="s">
        <x:v>142</x:v>
      </x:c>
      <x:c r="D6513" s="0" t="s">
        <x:v>142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58</x:v>
      </x:c>
      <x:c r="L6513" s="0">
        <x:v>6474</x:v>
      </x:c>
    </x:row>
    <x:row r="6514" spans="1:12">
      <x:c r="A6514" s="0" t="s">
        <x:v>49</x:v>
      </x:c>
      <x:c r="B6514" s="0" t="s">
        <x:v>50</x:v>
      </x:c>
      <x:c r="C6514" s="0" t="s">
        <x:v>142</x:v>
      </x:c>
      <x:c r="D6514" s="0" t="s">
        <x:v>142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58</x:v>
      </x:c>
      <x:c r="L6514" s="0">
        <x:v>1776</x:v>
      </x:c>
    </x:row>
    <x:row r="6515" spans="1:12">
      <x:c r="A6515" s="0" t="s">
        <x:v>49</x:v>
      </x:c>
      <x:c r="B6515" s="0" t="s">
        <x:v>50</x:v>
      </x:c>
      <x:c r="C6515" s="0" t="s">
        <x:v>142</x:v>
      </x:c>
      <x:c r="D6515" s="0" t="s">
        <x:v>142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58</x:v>
      </x:c>
      <x:c r="L6515" s="0">
        <x:v>4606</x:v>
      </x:c>
    </x:row>
    <x:row r="6516" spans="1:12">
      <x:c r="A6516" s="0" t="s">
        <x:v>49</x:v>
      </x:c>
      <x:c r="B6516" s="0" t="s">
        <x:v>50</x:v>
      </x:c>
      <x:c r="C6516" s="0" t="s">
        <x:v>142</x:v>
      </x:c>
      <x:c r="D6516" s="0" t="s">
        <x:v>142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58</x:v>
      </x:c>
      <x:c r="L6516" s="0">
        <x:v>2406</x:v>
      </x:c>
    </x:row>
    <x:row r="6517" spans="1:12">
      <x:c r="A6517" s="0" t="s">
        <x:v>49</x:v>
      </x:c>
      <x:c r="B6517" s="0" t="s">
        <x:v>50</x:v>
      </x:c>
      <x:c r="C6517" s="0" t="s">
        <x:v>142</x:v>
      </x:c>
      <x:c r="D6517" s="0" t="s">
        <x:v>142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58</x:v>
      </x:c>
      <x:c r="L6517" s="0">
        <x:v>2023</x:v>
      </x:c>
    </x:row>
    <x:row r="6518" spans="1:12">
      <x:c r="A6518" s="0" t="s">
        <x:v>49</x:v>
      </x:c>
      <x:c r="B6518" s="0" t="s">
        <x:v>50</x:v>
      </x:c>
      <x:c r="C6518" s="0" t="s">
        <x:v>142</x:v>
      </x:c>
      <x:c r="D6518" s="0" t="s">
        <x:v>142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58</x:v>
      </x:c>
      <x:c r="L6518" s="0">
        <x:v>2624</x:v>
      </x:c>
    </x:row>
    <x:row r="6519" spans="1:12">
      <x:c r="A6519" s="0" t="s">
        <x:v>49</x:v>
      </x:c>
      <x:c r="B6519" s="0" t="s">
        <x:v>50</x:v>
      </x:c>
      <x:c r="C6519" s="0" t="s">
        <x:v>142</x:v>
      </x:c>
      <x:c r="D6519" s="0" t="s">
        <x:v>142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58</x:v>
      </x:c>
      <x:c r="L6519" s="0">
        <x:v>4268</x:v>
      </x:c>
    </x:row>
    <x:row r="6520" spans="1:12">
      <x:c r="A6520" s="0" t="s">
        <x:v>49</x:v>
      </x:c>
      <x:c r="B6520" s="0" t="s">
        <x:v>50</x:v>
      </x:c>
      <x:c r="C6520" s="0" t="s">
        <x:v>142</x:v>
      </x:c>
      <x:c r="D6520" s="0" t="s">
        <x:v>142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58</x:v>
      </x:c>
      <x:c r="L6520" s="0">
        <x:v>2780</x:v>
      </x:c>
    </x:row>
    <x:row r="6521" spans="1:12">
      <x:c r="A6521" s="0" t="s">
        <x:v>49</x:v>
      </x:c>
      <x:c r="B6521" s="0" t="s">
        <x:v>50</x:v>
      </x:c>
      <x:c r="C6521" s="0" t="s">
        <x:v>142</x:v>
      </x:c>
      <x:c r="D6521" s="0" t="s">
        <x:v>142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58</x:v>
      </x:c>
      <x:c r="L6521" s="0">
        <x:v>4141</x:v>
      </x:c>
    </x:row>
    <x:row r="6522" spans="1:12">
      <x:c r="A6522" s="0" t="s">
        <x:v>49</x:v>
      </x:c>
      <x:c r="B6522" s="0" t="s">
        <x:v>50</x:v>
      </x:c>
      <x:c r="C6522" s="0" t="s">
        <x:v>142</x:v>
      </x:c>
      <x:c r="D6522" s="0" t="s">
        <x:v>142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58</x:v>
      </x:c>
      <x:c r="L6522" s="0">
        <x:v>3571</x:v>
      </x:c>
    </x:row>
    <x:row r="6523" spans="1:12">
      <x:c r="A6523" s="0" t="s">
        <x:v>49</x:v>
      </x:c>
      <x:c r="B6523" s="0" t="s">
        <x:v>50</x:v>
      </x:c>
      <x:c r="C6523" s="0" t="s">
        <x:v>142</x:v>
      </x:c>
      <x:c r="D6523" s="0" t="s">
        <x:v>142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58</x:v>
      </x:c>
      <x:c r="L6523" s="0">
        <x:v>4638</x:v>
      </x:c>
    </x:row>
    <x:row r="6524" spans="1:12">
      <x:c r="A6524" s="0" t="s">
        <x:v>49</x:v>
      </x:c>
      <x:c r="B6524" s="0" t="s">
        <x:v>50</x:v>
      </x:c>
      <x:c r="C6524" s="0" t="s">
        <x:v>142</x:v>
      </x:c>
      <x:c r="D6524" s="0" t="s">
        <x:v>142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58</x:v>
      </x:c>
      <x:c r="L6524" s="0">
        <x:v>171</x:v>
      </x:c>
    </x:row>
    <x:row r="6525" spans="1:12">
      <x:c r="A6525" s="0" t="s">
        <x:v>49</x:v>
      </x:c>
      <x:c r="B6525" s="0" t="s">
        <x:v>50</x:v>
      </x:c>
      <x:c r="C6525" s="0" t="s">
        <x:v>142</x:v>
      </x:c>
      <x:c r="D6525" s="0" t="s">
        <x:v>142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58</x:v>
      </x:c>
      <x:c r="L6525" s="0">
        <x:v>140536</x:v>
      </x:c>
    </x:row>
    <x:row r="6526" spans="1:12">
      <x:c r="A6526" s="0" t="s">
        <x:v>49</x:v>
      </x:c>
      <x:c r="B6526" s="0" t="s">
        <x:v>50</x:v>
      </x:c>
      <x:c r="C6526" s="0" t="s">
        <x:v>142</x:v>
      </x:c>
      <x:c r="D6526" s="0" t="s">
        <x:v>142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58</x:v>
      </x:c>
      <x:c r="L6526" s="0">
        <x:v>140365</x:v>
      </x:c>
    </x:row>
    <x:row r="6527" spans="1:12">
      <x:c r="A6527" s="0" t="s">
        <x:v>49</x:v>
      </x:c>
      <x:c r="B6527" s="0" t="s">
        <x:v>50</x:v>
      </x:c>
      <x:c r="C6527" s="0" t="s">
        <x:v>142</x:v>
      </x:c>
      <x:c r="D6527" s="0" t="s">
        <x:v>142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58</x:v>
      </x:c>
      <x:c r="L6527" s="0">
        <x:v>8002</x:v>
      </x:c>
    </x:row>
    <x:row r="6528" spans="1:12">
      <x:c r="A6528" s="0" t="s">
        <x:v>49</x:v>
      </x:c>
      <x:c r="B6528" s="0" t="s">
        <x:v>50</x:v>
      </x:c>
      <x:c r="C6528" s="0" t="s">
        <x:v>142</x:v>
      </x:c>
      <x:c r="D6528" s="0" t="s">
        <x:v>142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58</x:v>
      </x:c>
      <x:c r="L6528" s="0">
        <x:v>35090</x:v>
      </x:c>
    </x:row>
    <x:row r="6529" spans="1:12">
      <x:c r="A6529" s="0" t="s">
        <x:v>49</x:v>
      </x:c>
      <x:c r="B6529" s="0" t="s">
        <x:v>50</x:v>
      </x:c>
      <x:c r="C6529" s="0" t="s">
        <x:v>142</x:v>
      </x:c>
      <x:c r="D6529" s="0" t="s">
        <x:v>142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58</x:v>
      </x:c>
      <x:c r="L6529" s="0">
        <x:v>6538</x:v>
      </x:c>
    </x:row>
    <x:row r="6530" spans="1:12">
      <x:c r="A6530" s="0" t="s">
        <x:v>49</x:v>
      </x:c>
      <x:c r="B6530" s="0" t="s">
        <x:v>50</x:v>
      </x:c>
      <x:c r="C6530" s="0" t="s">
        <x:v>142</x:v>
      </x:c>
      <x:c r="D6530" s="0" t="s">
        <x:v>142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58</x:v>
      </x:c>
      <x:c r="L6530" s="0">
        <x:v>4031</x:v>
      </x:c>
    </x:row>
    <x:row r="6531" spans="1:12">
      <x:c r="A6531" s="0" t="s">
        <x:v>49</x:v>
      </x:c>
      <x:c r="B6531" s="0" t="s">
        <x:v>50</x:v>
      </x:c>
      <x:c r="C6531" s="0" t="s">
        <x:v>142</x:v>
      </x:c>
      <x:c r="D6531" s="0" t="s">
        <x:v>142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58</x:v>
      </x:c>
      <x:c r="L6531" s="0">
        <x:v>11863</x:v>
      </x:c>
    </x:row>
    <x:row r="6532" spans="1:12">
      <x:c r="A6532" s="0" t="s">
        <x:v>49</x:v>
      </x:c>
      <x:c r="B6532" s="0" t="s">
        <x:v>50</x:v>
      </x:c>
      <x:c r="C6532" s="0" t="s">
        <x:v>142</x:v>
      </x:c>
      <x:c r="D6532" s="0" t="s">
        <x:v>142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58</x:v>
      </x:c>
      <x:c r="L6532" s="0">
        <x:v>82272</x:v>
      </x:c>
    </x:row>
    <x:row r="6533" spans="1:12">
      <x:c r="A6533" s="0" t="s">
        <x:v>49</x:v>
      </x:c>
      <x:c r="B6533" s="0" t="s">
        <x:v>50</x:v>
      </x:c>
      <x:c r="C6533" s="0" t="s">
        <x:v>142</x:v>
      </x:c>
      <x:c r="D6533" s="0" t="s">
        <x:v>142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58</x:v>
      </x:c>
      <x:c r="L6533" s="0">
        <x:v>17447</x:v>
      </x:c>
    </x:row>
    <x:row r="6534" spans="1:12">
      <x:c r="A6534" s="0" t="s">
        <x:v>49</x:v>
      </x:c>
      <x:c r="B6534" s="0" t="s">
        <x:v>50</x:v>
      </x:c>
      <x:c r="C6534" s="0" t="s">
        <x:v>142</x:v>
      </x:c>
      <x:c r="D6534" s="0" t="s">
        <x:v>142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58</x:v>
      </x:c>
      <x:c r="L6534" s="0">
        <x:v>13803</x:v>
      </x:c>
    </x:row>
    <x:row r="6535" spans="1:12">
      <x:c r="A6535" s="0" t="s">
        <x:v>49</x:v>
      </x:c>
      <x:c r="B6535" s="0" t="s">
        <x:v>50</x:v>
      </x:c>
      <x:c r="C6535" s="0" t="s">
        <x:v>142</x:v>
      </x:c>
      <x:c r="D6535" s="0" t="s">
        <x:v>142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58</x:v>
      </x:c>
      <x:c r="L6535" s="0">
        <x:v>5248</x:v>
      </x:c>
    </x:row>
    <x:row r="6536" spans="1:12">
      <x:c r="A6536" s="0" t="s">
        <x:v>49</x:v>
      </x:c>
      <x:c r="B6536" s="0" t="s">
        <x:v>50</x:v>
      </x:c>
      <x:c r="C6536" s="0" t="s">
        <x:v>142</x:v>
      </x:c>
      <x:c r="D6536" s="0" t="s">
        <x:v>142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58</x:v>
      </x:c>
      <x:c r="L6536" s="0">
        <x:v>10321</x:v>
      </x:c>
    </x:row>
    <x:row r="6537" spans="1:12">
      <x:c r="A6537" s="0" t="s">
        <x:v>49</x:v>
      </x:c>
      <x:c r="B6537" s="0" t="s">
        <x:v>50</x:v>
      </x:c>
      <x:c r="C6537" s="0" t="s">
        <x:v>142</x:v>
      </x:c>
      <x:c r="D6537" s="0" t="s">
        <x:v>142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58</x:v>
      </x:c>
      <x:c r="L6537" s="0">
        <x:v>3011</x:v>
      </x:c>
    </x:row>
    <x:row r="6538" spans="1:12">
      <x:c r="A6538" s="0" t="s">
        <x:v>49</x:v>
      </x:c>
      <x:c r="B6538" s="0" t="s">
        <x:v>50</x:v>
      </x:c>
      <x:c r="C6538" s="0" t="s">
        <x:v>142</x:v>
      </x:c>
      <x:c r="D6538" s="0" t="s">
        <x:v>142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58</x:v>
      </x:c>
      <x:c r="L6538" s="0">
        <x:v>9659</x:v>
      </x:c>
    </x:row>
    <x:row r="6539" spans="1:12">
      <x:c r="A6539" s="0" t="s">
        <x:v>49</x:v>
      </x:c>
      <x:c r="B6539" s="0" t="s">
        <x:v>50</x:v>
      </x:c>
      <x:c r="C6539" s="0" t="s">
        <x:v>142</x:v>
      </x:c>
      <x:c r="D6539" s="0" t="s">
        <x:v>142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58</x:v>
      </x:c>
      <x:c r="L6539" s="0">
        <x:v>12483</x:v>
      </x:c>
    </x:row>
    <x:row r="6540" spans="1:12">
      <x:c r="A6540" s="0" t="s">
        <x:v>49</x:v>
      </x:c>
      <x:c r="B6540" s="0" t="s">
        <x:v>50</x:v>
      </x:c>
      <x:c r="C6540" s="0" t="s">
        <x:v>142</x:v>
      </x:c>
      <x:c r="D6540" s="0" t="s">
        <x:v>142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58</x:v>
      </x:c>
      <x:c r="L6540" s="0">
        <x:v>2999</x:v>
      </x:c>
    </x:row>
    <x:row r="6541" spans="1:12">
      <x:c r="A6541" s="0" t="s">
        <x:v>49</x:v>
      </x:c>
      <x:c r="B6541" s="0" t="s">
        <x:v>50</x:v>
      </x:c>
      <x:c r="C6541" s="0" t="s">
        <x:v>142</x:v>
      </x:c>
      <x:c r="D6541" s="0" t="s">
        <x:v>142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58</x:v>
      </x:c>
      <x:c r="L6541" s="0">
        <x:v>4582</x:v>
      </x:c>
    </x:row>
    <x:row r="6542" spans="1:12">
      <x:c r="A6542" s="0" t="s">
        <x:v>49</x:v>
      </x:c>
      <x:c r="B6542" s="0" t="s">
        <x:v>50</x:v>
      </x:c>
      <x:c r="C6542" s="0" t="s">
        <x:v>142</x:v>
      </x:c>
      <x:c r="D6542" s="0" t="s">
        <x:v>142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58</x:v>
      </x:c>
      <x:c r="L6542" s="0">
        <x:v>12175</x:v>
      </x:c>
    </x:row>
    <x:row r="6543" spans="1:12">
      <x:c r="A6543" s="0" t="s">
        <x:v>49</x:v>
      </x:c>
      <x:c r="B6543" s="0" t="s">
        <x:v>50</x:v>
      </x:c>
      <x:c r="C6543" s="0" t="s">
        <x:v>142</x:v>
      </x:c>
      <x:c r="D6543" s="0" t="s">
        <x:v>142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58</x:v>
      </x:c>
      <x:c r="L6543" s="0">
        <x:v>4691</x:v>
      </x:c>
    </x:row>
    <x:row r="6544" spans="1:12">
      <x:c r="A6544" s="0" t="s">
        <x:v>49</x:v>
      </x:c>
      <x:c r="B6544" s="0" t="s">
        <x:v>50</x:v>
      </x:c>
      <x:c r="C6544" s="0" t="s">
        <x:v>142</x:v>
      </x:c>
      <x:c r="D6544" s="0" t="s">
        <x:v>142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58</x:v>
      </x:c>
      <x:c r="L6544" s="0">
        <x:v>12386</x:v>
      </x:c>
    </x:row>
    <x:row r="6545" spans="1:12">
      <x:c r="A6545" s="0" t="s">
        <x:v>49</x:v>
      </x:c>
      <x:c r="B6545" s="0" t="s">
        <x:v>50</x:v>
      </x:c>
      <x:c r="C6545" s="0" t="s">
        <x:v>142</x:v>
      </x:c>
      <x:c r="D6545" s="0" t="s">
        <x:v>142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58</x:v>
      </x:c>
      <x:c r="L6545" s="0">
        <x:v>5668</x:v>
      </x:c>
    </x:row>
    <x:row r="6546" spans="1:12">
      <x:c r="A6546" s="0" t="s">
        <x:v>49</x:v>
      </x:c>
      <x:c r="B6546" s="0" t="s">
        <x:v>50</x:v>
      </x:c>
      <x:c r="C6546" s="0" t="s">
        <x:v>142</x:v>
      </x:c>
      <x:c r="D6546" s="0" t="s">
        <x:v>142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58</x:v>
      </x:c>
      <x:c r="L6546" s="0">
        <x:v>4987</x:v>
      </x:c>
    </x:row>
    <x:row r="6547" spans="1:12">
      <x:c r="A6547" s="0" t="s">
        <x:v>49</x:v>
      </x:c>
      <x:c r="B6547" s="0" t="s">
        <x:v>50</x:v>
      </x:c>
      <x:c r="C6547" s="0" t="s">
        <x:v>142</x:v>
      </x:c>
      <x:c r="D6547" s="0" t="s">
        <x:v>142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58</x:v>
      </x:c>
      <x:c r="L6547" s="0">
        <x:v>5944</x:v>
      </x:c>
    </x:row>
    <x:row r="6548" spans="1:12">
      <x:c r="A6548" s="0" t="s">
        <x:v>49</x:v>
      </x:c>
      <x:c r="B6548" s="0" t="s">
        <x:v>50</x:v>
      </x:c>
      <x:c r="C6548" s="0" t="s">
        <x:v>142</x:v>
      </x:c>
      <x:c r="D6548" s="0" t="s">
        <x:v>142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58</x:v>
      </x:c>
      <x:c r="L6548" s="0">
        <x:v>10061</x:v>
      </x:c>
    </x:row>
    <x:row r="6549" spans="1:12">
      <x:c r="A6549" s="0" t="s">
        <x:v>49</x:v>
      </x:c>
      <x:c r="B6549" s="0" t="s">
        <x:v>50</x:v>
      </x:c>
      <x:c r="C6549" s="0" t="s">
        <x:v>142</x:v>
      </x:c>
      <x:c r="D6549" s="0" t="s">
        <x:v>142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58</x:v>
      </x:c>
      <x:c r="L6549" s="0">
        <x:v>6922</x:v>
      </x:c>
    </x:row>
    <x:row r="6550" spans="1:12">
      <x:c r="A6550" s="0" t="s">
        <x:v>49</x:v>
      </x:c>
      <x:c r="B6550" s="0" t="s">
        <x:v>50</x:v>
      </x:c>
      <x:c r="C6550" s="0" t="s">
        <x:v>142</x:v>
      </x:c>
      <x:c r="D6550" s="0" t="s">
        <x:v>142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58</x:v>
      </x:c>
      <x:c r="L6550" s="0">
        <x:v>9579</x:v>
      </x:c>
    </x:row>
    <x:row r="6551" spans="1:12">
      <x:c r="A6551" s="0" t="s">
        <x:v>49</x:v>
      </x:c>
      <x:c r="B6551" s="0" t="s">
        <x:v>50</x:v>
      </x:c>
      <x:c r="C6551" s="0" t="s">
        <x:v>142</x:v>
      </x:c>
      <x:c r="D6551" s="0" t="s">
        <x:v>142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58</x:v>
      </x:c>
      <x:c r="L6551" s="0">
        <x:v>7530</x:v>
      </x:c>
    </x:row>
    <x:row r="6552" spans="1:12">
      <x:c r="A6552" s="0" t="s">
        <x:v>49</x:v>
      </x:c>
      <x:c r="B6552" s="0" t="s">
        <x:v>50</x:v>
      </x:c>
      <x:c r="C6552" s="0" t="s">
        <x:v>142</x:v>
      </x:c>
      <x:c r="D6552" s="0" t="s">
        <x:v>142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58</x:v>
      </x:c>
      <x:c r="L6552" s="0">
        <x:v>11163</x:v>
      </x:c>
    </x:row>
    <x:row r="6553" spans="1:12">
      <x:c r="A6553" s="0" t="s">
        <x:v>49</x:v>
      </x:c>
      <x:c r="B6553" s="0" t="s">
        <x:v>50</x:v>
      </x:c>
      <x:c r="C6553" s="0" t="s">
        <x:v>142</x:v>
      </x:c>
      <x:c r="D6553" s="0" t="s">
        <x:v>142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58</x:v>
      </x:c>
      <x:c r="L6553" s="0">
        <x:v>707</x:v>
      </x:c>
    </x:row>
    <x:row r="6554" spans="1:12">
      <x:c r="A6554" s="0" t="s">
        <x:v>49</x:v>
      </x:c>
      <x:c r="B6554" s="0" t="s">
        <x:v>50</x:v>
      </x:c>
      <x:c r="C6554" s="0" t="s">
        <x:v>142</x:v>
      </x:c>
      <x:c r="D6554" s="0" t="s">
        <x:v>142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58</x:v>
      </x:c>
      <x:c r="L6554" s="0">
        <x:v>319162</x:v>
      </x:c>
    </x:row>
    <x:row r="6555" spans="1:12">
      <x:c r="A6555" s="0" t="s">
        <x:v>49</x:v>
      </x:c>
      <x:c r="B6555" s="0" t="s">
        <x:v>50</x:v>
      </x:c>
      <x:c r="C6555" s="0" t="s">
        <x:v>142</x:v>
      </x:c>
      <x:c r="D6555" s="0" t="s">
        <x:v>142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58</x:v>
      </x:c>
      <x:c r="L6555" s="0">
        <x:v>318455</x:v>
      </x:c>
    </x:row>
    <x:row r="6556" spans="1:12">
      <x:c r="A6556" s="0" t="s">
        <x:v>49</x:v>
      </x:c>
      <x:c r="B6556" s="0" t="s">
        <x:v>50</x:v>
      </x:c>
      <x:c r="C6556" s="0" t="s">
        <x:v>142</x:v>
      </x:c>
      <x:c r="D6556" s="0" t="s">
        <x:v>142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58</x:v>
      </x:c>
      <x:c r="L6556" s="0">
        <x:v>4722</x:v>
      </x:c>
    </x:row>
    <x:row r="6557" spans="1:12">
      <x:c r="A6557" s="0" t="s">
        <x:v>49</x:v>
      </x:c>
      <x:c r="B6557" s="0" t="s">
        <x:v>50</x:v>
      </x:c>
      <x:c r="C6557" s="0" t="s">
        <x:v>142</x:v>
      </x:c>
      <x:c r="D6557" s="0" t="s">
        <x:v>142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58</x:v>
      </x:c>
      <x:c r="L6557" s="0">
        <x:v>18230</x:v>
      </x:c>
    </x:row>
    <x:row r="6558" spans="1:12">
      <x:c r="A6558" s="0" t="s">
        <x:v>49</x:v>
      </x:c>
      <x:c r="B6558" s="0" t="s">
        <x:v>50</x:v>
      </x:c>
      <x:c r="C6558" s="0" t="s">
        <x:v>142</x:v>
      </x:c>
      <x:c r="D6558" s="0" t="s">
        <x:v>142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58</x:v>
      </x:c>
      <x:c r="L6558" s="0">
        <x:v>3542</x:v>
      </x:c>
    </x:row>
    <x:row r="6559" spans="1:12">
      <x:c r="A6559" s="0" t="s">
        <x:v>49</x:v>
      </x:c>
      <x:c r="B6559" s="0" t="s">
        <x:v>50</x:v>
      </x:c>
      <x:c r="C6559" s="0" t="s">
        <x:v>142</x:v>
      </x:c>
      <x:c r="D6559" s="0" t="s">
        <x:v>142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58</x:v>
      </x:c>
      <x:c r="L6559" s="0">
        <x:v>2134</x:v>
      </x:c>
    </x:row>
    <x:row r="6560" spans="1:12">
      <x:c r="A6560" s="0" t="s">
        <x:v>49</x:v>
      </x:c>
      <x:c r="B6560" s="0" t="s">
        <x:v>50</x:v>
      </x:c>
      <x:c r="C6560" s="0" t="s">
        <x:v>142</x:v>
      </x:c>
      <x:c r="D6560" s="0" t="s">
        <x:v>142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58</x:v>
      </x:c>
      <x:c r="L6560" s="0">
        <x:v>6194</x:v>
      </x:c>
    </x:row>
    <x:row r="6561" spans="1:12">
      <x:c r="A6561" s="0" t="s">
        <x:v>49</x:v>
      </x:c>
      <x:c r="B6561" s="0" t="s">
        <x:v>50</x:v>
      </x:c>
      <x:c r="C6561" s="0" t="s">
        <x:v>142</x:v>
      </x:c>
      <x:c r="D6561" s="0" t="s">
        <x:v>142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58</x:v>
      </x:c>
      <x:c r="L6561" s="0">
        <x:v>43002</x:v>
      </x:c>
    </x:row>
    <x:row r="6562" spans="1:12">
      <x:c r="A6562" s="0" t="s">
        <x:v>49</x:v>
      </x:c>
      <x:c r="B6562" s="0" t="s">
        <x:v>50</x:v>
      </x:c>
      <x:c r="C6562" s="0" t="s">
        <x:v>142</x:v>
      </x:c>
      <x:c r="D6562" s="0" t="s">
        <x:v>142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58</x:v>
      </x:c>
      <x:c r="L6562" s="0">
        <x:v>9180</x:v>
      </x:c>
    </x:row>
    <x:row r="6563" spans="1:12">
      <x:c r="A6563" s="0" t="s">
        <x:v>49</x:v>
      </x:c>
      <x:c r="B6563" s="0" t="s">
        <x:v>50</x:v>
      </x:c>
      <x:c r="C6563" s="0" t="s">
        <x:v>142</x:v>
      </x:c>
      <x:c r="D6563" s="0" t="s">
        <x:v>142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58</x:v>
      </x:c>
      <x:c r="L6563" s="0">
        <x:v>7288</x:v>
      </x:c>
    </x:row>
    <x:row r="6564" spans="1:12">
      <x:c r="A6564" s="0" t="s">
        <x:v>49</x:v>
      </x:c>
      <x:c r="B6564" s="0" t="s">
        <x:v>50</x:v>
      </x:c>
      <x:c r="C6564" s="0" t="s">
        <x:v>142</x:v>
      </x:c>
      <x:c r="D6564" s="0" t="s">
        <x:v>142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58</x:v>
      </x:c>
      <x:c r="L6564" s="0">
        <x:v>2845</x:v>
      </x:c>
    </x:row>
    <x:row r="6565" spans="1:12">
      <x:c r="A6565" s="0" t="s">
        <x:v>49</x:v>
      </x:c>
      <x:c r="B6565" s="0" t="s">
        <x:v>50</x:v>
      </x:c>
      <x:c r="C6565" s="0" t="s">
        <x:v>142</x:v>
      </x:c>
      <x:c r="D6565" s="0" t="s">
        <x:v>142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58</x:v>
      </x:c>
      <x:c r="L6565" s="0">
        <x:v>4921</x:v>
      </x:c>
    </x:row>
    <x:row r="6566" spans="1:12">
      <x:c r="A6566" s="0" t="s">
        <x:v>49</x:v>
      </x:c>
      <x:c r="B6566" s="0" t="s">
        <x:v>50</x:v>
      </x:c>
      <x:c r="C6566" s="0" t="s">
        <x:v>142</x:v>
      </x:c>
      <x:c r="D6566" s="0" t="s">
        <x:v>142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58</x:v>
      </x:c>
      <x:c r="L6566" s="0">
        <x:v>1718</x:v>
      </x:c>
    </x:row>
    <x:row r="6567" spans="1:12">
      <x:c r="A6567" s="0" t="s">
        <x:v>49</x:v>
      </x:c>
      <x:c r="B6567" s="0" t="s">
        <x:v>50</x:v>
      </x:c>
      <x:c r="C6567" s="0" t="s">
        <x:v>142</x:v>
      </x:c>
      <x:c r="D6567" s="0" t="s">
        <x:v>142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58</x:v>
      </x:c>
      <x:c r="L6567" s="0">
        <x:v>5060</x:v>
      </x:c>
    </x:row>
    <x:row r="6568" spans="1:12">
      <x:c r="A6568" s="0" t="s">
        <x:v>49</x:v>
      </x:c>
      <x:c r="B6568" s="0" t="s">
        <x:v>50</x:v>
      </x:c>
      <x:c r="C6568" s="0" t="s">
        <x:v>142</x:v>
      </x:c>
      <x:c r="D6568" s="0" t="s">
        <x:v>142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58</x:v>
      </x:c>
      <x:c r="L6568" s="0">
        <x:v>6568</x:v>
      </x:c>
    </x:row>
    <x:row r="6569" spans="1:12">
      <x:c r="A6569" s="0" t="s">
        <x:v>49</x:v>
      </x:c>
      <x:c r="B6569" s="0" t="s">
        <x:v>50</x:v>
      </x:c>
      <x:c r="C6569" s="0" t="s">
        <x:v>142</x:v>
      </x:c>
      <x:c r="D6569" s="0" t="s">
        <x:v>142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58</x:v>
      </x:c>
      <x:c r="L6569" s="0">
        <x:v>1774</x:v>
      </x:c>
    </x:row>
    <x:row r="6570" spans="1:12">
      <x:c r="A6570" s="0" t="s">
        <x:v>49</x:v>
      </x:c>
      <x:c r="B6570" s="0" t="s">
        <x:v>50</x:v>
      </x:c>
      <x:c r="C6570" s="0" t="s">
        <x:v>142</x:v>
      </x:c>
      <x:c r="D6570" s="0" t="s">
        <x:v>142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58</x:v>
      </x:c>
      <x:c r="L6570" s="0">
        <x:v>2510</x:v>
      </x:c>
    </x:row>
    <x:row r="6571" spans="1:12">
      <x:c r="A6571" s="0" t="s">
        <x:v>49</x:v>
      </x:c>
      <x:c r="B6571" s="0" t="s">
        <x:v>50</x:v>
      </x:c>
      <x:c r="C6571" s="0" t="s">
        <x:v>142</x:v>
      </x:c>
      <x:c r="D6571" s="0" t="s">
        <x:v>142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58</x:v>
      </x:c>
      <x:c r="L6571" s="0">
        <x:v>6231</x:v>
      </x:c>
    </x:row>
    <x:row r="6572" spans="1:12">
      <x:c r="A6572" s="0" t="s">
        <x:v>49</x:v>
      </x:c>
      <x:c r="B6572" s="0" t="s">
        <x:v>50</x:v>
      </x:c>
      <x:c r="C6572" s="0" t="s">
        <x:v>142</x:v>
      </x:c>
      <x:c r="D6572" s="0" t="s">
        <x:v>142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58</x:v>
      </x:c>
      <x:c r="L6572" s="0">
        <x:v>2668</x:v>
      </x:c>
    </x:row>
    <x:row r="6573" spans="1:12">
      <x:c r="A6573" s="0" t="s">
        <x:v>49</x:v>
      </x:c>
      <x:c r="B6573" s="0" t="s">
        <x:v>50</x:v>
      </x:c>
      <x:c r="C6573" s="0" t="s">
        <x:v>142</x:v>
      </x:c>
      <x:c r="D6573" s="0" t="s">
        <x:v>142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58</x:v>
      </x:c>
      <x:c r="L6573" s="0">
        <x:v>6419</x:v>
      </x:c>
    </x:row>
    <x:row r="6574" spans="1:12">
      <x:c r="A6574" s="0" t="s">
        <x:v>49</x:v>
      </x:c>
      <x:c r="B6574" s="0" t="s">
        <x:v>50</x:v>
      </x:c>
      <x:c r="C6574" s="0" t="s">
        <x:v>142</x:v>
      </x:c>
      <x:c r="D6574" s="0" t="s">
        <x:v>142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58</x:v>
      </x:c>
      <x:c r="L6574" s="0">
        <x:v>3213</x:v>
      </x:c>
    </x:row>
    <x:row r="6575" spans="1:12">
      <x:c r="A6575" s="0" t="s">
        <x:v>49</x:v>
      </x:c>
      <x:c r="B6575" s="0" t="s">
        <x:v>50</x:v>
      </x:c>
      <x:c r="C6575" s="0" t="s">
        <x:v>142</x:v>
      </x:c>
      <x:c r="D6575" s="0" t="s">
        <x:v>142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58</x:v>
      </x:c>
      <x:c r="L6575" s="0">
        <x:v>2935</x:v>
      </x:c>
    </x:row>
    <x:row r="6576" spans="1:12">
      <x:c r="A6576" s="0" t="s">
        <x:v>49</x:v>
      </x:c>
      <x:c r="B6576" s="0" t="s">
        <x:v>50</x:v>
      </x:c>
      <x:c r="C6576" s="0" t="s">
        <x:v>142</x:v>
      </x:c>
      <x:c r="D6576" s="0" t="s">
        <x:v>142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58</x:v>
      </x:c>
      <x:c r="L6576" s="0">
        <x:v>3267</x:v>
      </x:c>
    </x:row>
    <x:row r="6577" spans="1:12">
      <x:c r="A6577" s="0" t="s">
        <x:v>49</x:v>
      </x:c>
      <x:c r="B6577" s="0" t="s">
        <x:v>50</x:v>
      </x:c>
      <x:c r="C6577" s="0" t="s">
        <x:v>142</x:v>
      </x:c>
      <x:c r="D6577" s="0" t="s">
        <x:v>142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58</x:v>
      </x:c>
      <x:c r="L6577" s="0">
        <x:v>5313</x:v>
      </x:c>
    </x:row>
    <x:row r="6578" spans="1:12">
      <x:c r="A6578" s="0" t="s">
        <x:v>49</x:v>
      </x:c>
      <x:c r="B6578" s="0" t="s">
        <x:v>50</x:v>
      </x:c>
      <x:c r="C6578" s="0" t="s">
        <x:v>142</x:v>
      </x:c>
      <x:c r="D6578" s="0" t="s">
        <x:v>142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58</x:v>
      </x:c>
      <x:c r="L6578" s="0">
        <x:v>3228</x:v>
      </x:c>
    </x:row>
    <x:row r="6579" spans="1:12">
      <x:c r="A6579" s="0" t="s">
        <x:v>49</x:v>
      </x:c>
      <x:c r="B6579" s="0" t="s">
        <x:v>50</x:v>
      </x:c>
      <x:c r="C6579" s="0" t="s">
        <x:v>142</x:v>
      </x:c>
      <x:c r="D6579" s="0" t="s">
        <x:v>142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58</x:v>
      </x:c>
      <x:c r="L6579" s="0">
        <x:v>5099</x:v>
      </x:c>
    </x:row>
    <x:row r="6580" spans="1:12">
      <x:c r="A6580" s="0" t="s">
        <x:v>49</x:v>
      </x:c>
      <x:c r="B6580" s="0" t="s">
        <x:v>50</x:v>
      </x:c>
      <x:c r="C6580" s="0" t="s">
        <x:v>142</x:v>
      </x:c>
      <x:c r="D6580" s="0" t="s">
        <x:v>142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58</x:v>
      </x:c>
      <x:c r="L6580" s="0">
        <x:v>3889</x:v>
      </x:c>
    </x:row>
    <x:row r="6581" spans="1:12">
      <x:c r="A6581" s="0" t="s">
        <x:v>49</x:v>
      </x:c>
      <x:c r="B6581" s="0" t="s">
        <x:v>50</x:v>
      </x:c>
      <x:c r="C6581" s="0" t="s">
        <x:v>142</x:v>
      </x:c>
      <x:c r="D6581" s="0" t="s">
        <x:v>142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58</x:v>
      </x:c>
      <x:c r="L6581" s="0">
        <x:v>5840</x:v>
      </x:c>
    </x:row>
    <x:row r="6582" spans="1:12">
      <x:c r="A6582" s="0" t="s">
        <x:v>49</x:v>
      </x:c>
      <x:c r="B6582" s="0" t="s">
        <x:v>50</x:v>
      </x:c>
      <x:c r="C6582" s="0" t="s">
        <x:v>142</x:v>
      </x:c>
      <x:c r="D6582" s="0" t="s">
        <x:v>142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58</x:v>
      </x:c>
      <x:c r="L6582" s="0">
        <x:v>367</x:v>
      </x:c>
    </x:row>
    <x:row r="6583" spans="1:12">
      <x:c r="A6583" s="0" t="s">
        <x:v>49</x:v>
      </x:c>
      <x:c r="B6583" s="0" t="s">
        <x:v>50</x:v>
      </x:c>
      <x:c r="C6583" s="0" t="s">
        <x:v>142</x:v>
      </x:c>
      <x:c r="D6583" s="0" t="s">
        <x:v>142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58</x:v>
      </x:c>
      <x:c r="L6583" s="0">
        <x:v>168157</x:v>
      </x:c>
    </x:row>
    <x:row r="6584" spans="1:12">
      <x:c r="A6584" s="0" t="s">
        <x:v>49</x:v>
      </x:c>
      <x:c r="B6584" s="0" t="s">
        <x:v>50</x:v>
      </x:c>
      <x:c r="C6584" s="0" t="s">
        <x:v>142</x:v>
      </x:c>
      <x:c r="D6584" s="0" t="s">
        <x:v>142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58</x:v>
      </x:c>
      <x:c r="L6584" s="0">
        <x:v>167790</x:v>
      </x:c>
    </x:row>
    <x:row r="6585" spans="1:12">
      <x:c r="A6585" s="0" t="s">
        <x:v>49</x:v>
      </x:c>
      <x:c r="B6585" s="0" t="s">
        <x:v>50</x:v>
      </x:c>
      <x:c r="C6585" s="0" t="s">
        <x:v>142</x:v>
      </x:c>
      <x:c r="D6585" s="0" t="s">
        <x:v>142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58</x:v>
      </x:c>
      <x:c r="L6585" s="0">
        <x:v>3280</x:v>
      </x:c>
    </x:row>
    <x:row r="6586" spans="1:12">
      <x:c r="A6586" s="0" t="s">
        <x:v>49</x:v>
      </x:c>
      <x:c r="B6586" s="0" t="s">
        <x:v>50</x:v>
      </x:c>
      <x:c r="C6586" s="0" t="s">
        <x:v>142</x:v>
      </x:c>
      <x:c r="D6586" s="0" t="s">
        <x:v>142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58</x:v>
      </x:c>
      <x:c r="L6586" s="0">
        <x:v>16860</x:v>
      </x:c>
    </x:row>
    <x:row r="6587" spans="1:12">
      <x:c r="A6587" s="0" t="s">
        <x:v>49</x:v>
      </x:c>
      <x:c r="B6587" s="0" t="s">
        <x:v>50</x:v>
      </x:c>
      <x:c r="C6587" s="0" t="s">
        <x:v>142</x:v>
      </x:c>
      <x:c r="D6587" s="0" t="s">
        <x:v>142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58</x:v>
      </x:c>
      <x:c r="L6587" s="0">
        <x:v>2996</x:v>
      </x:c>
    </x:row>
    <x:row r="6588" spans="1:12">
      <x:c r="A6588" s="0" t="s">
        <x:v>49</x:v>
      </x:c>
      <x:c r="B6588" s="0" t="s">
        <x:v>50</x:v>
      </x:c>
      <x:c r="C6588" s="0" t="s">
        <x:v>142</x:v>
      </x:c>
      <x:c r="D6588" s="0" t="s">
        <x:v>142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58</x:v>
      </x:c>
      <x:c r="L6588" s="0">
        <x:v>1897</x:v>
      </x:c>
    </x:row>
    <x:row r="6589" spans="1:12">
      <x:c r="A6589" s="0" t="s">
        <x:v>49</x:v>
      </x:c>
      <x:c r="B6589" s="0" t="s">
        <x:v>50</x:v>
      </x:c>
      <x:c r="C6589" s="0" t="s">
        <x:v>142</x:v>
      </x:c>
      <x:c r="D6589" s="0" t="s">
        <x:v>142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58</x:v>
      </x:c>
      <x:c r="L6589" s="0">
        <x:v>5669</x:v>
      </x:c>
    </x:row>
    <x:row r="6590" spans="1:12">
      <x:c r="A6590" s="0" t="s">
        <x:v>49</x:v>
      </x:c>
      <x:c r="B6590" s="0" t="s">
        <x:v>50</x:v>
      </x:c>
      <x:c r="C6590" s="0" t="s">
        <x:v>142</x:v>
      </x:c>
      <x:c r="D6590" s="0" t="s">
        <x:v>142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58</x:v>
      </x:c>
      <x:c r="L6590" s="0">
        <x:v>39270</x:v>
      </x:c>
    </x:row>
    <x:row r="6591" spans="1:12">
      <x:c r="A6591" s="0" t="s">
        <x:v>49</x:v>
      </x:c>
      <x:c r="B6591" s="0" t="s">
        <x:v>50</x:v>
      </x:c>
      <x:c r="C6591" s="0" t="s">
        <x:v>142</x:v>
      </x:c>
      <x:c r="D6591" s="0" t="s">
        <x:v>142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58</x:v>
      </x:c>
      <x:c r="L6591" s="0">
        <x:v>8267</x:v>
      </x:c>
    </x:row>
    <x:row r="6592" spans="1:12">
      <x:c r="A6592" s="0" t="s">
        <x:v>49</x:v>
      </x:c>
      <x:c r="B6592" s="0" t="s">
        <x:v>50</x:v>
      </x:c>
      <x:c r="C6592" s="0" t="s">
        <x:v>142</x:v>
      </x:c>
      <x:c r="D6592" s="0" t="s">
        <x:v>142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58</x:v>
      </x:c>
      <x:c r="L6592" s="0">
        <x:v>6515</x:v>
      </x:c>
    </x:row>
    <x:row r="6593" spans="1:12">
      <x:c r="A6593" s="0" t="s">
        <x:v>49</x:v>
      </x:c>
      <x:c r="B6593" s="0" t="s">
        <x:v>50</x:v>
      </x:c>
      <x:c r="C6593" s="0" t="s">
        <x:v>142</x:v>
      </x:c>
      <x:c r="D6593" s="0" t="s">
        <x:v>142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58</x:v>
      </x:c>
      <x:c r="L6593" s="0">
        <x:v>2403</x:v>
      </x:c>
    </x:row>
    <x:row r="6594" spans="1:12">
      <x:c r="A6594" s="0" t="s">
        <x:v>49</x:v>
      </x:c>
      <x:c r="B6594" s="0" t="s">
        <x:v>50</x:v>
      </x:c>
      <x:c r="C6594" s="0" t="s">
        <x:v>142</x:v>
      </x:c>
      <x:c r="D6594" s="0" t="s">
        <x:v>142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58</x:v>
      </x:c>
      <x:c r="L6594" s="0">
        <x:v>5400</x:v>
      </x:c>
    </x:row>
    <x:row r="6595" spans="1:12">
      <x:c r="A6595" s="0" t="s">
        <x:v>49</x:v>
      </x:c>
      <x:c r="B6595" s="0" t="s">
        <x:v>50</x:v>
      </x:c>
      <x:c r="C6595" s="0" t="s">
        <x:v>142</x:v>
      </x:c>
      <x:c r="D6595" s="0" t="s">
        <x:v>142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58</x:v>
      </x:c>
      <x:c r="L6595" s="0">
        <x:v>1293</x:v>
      </x:c>
    </x:row>
    <x:row r="6596" spans="1:12">
      <x:c r="A6596" s="0" t="s">
        <x:v>49</x:v>
      </x:c>
      <x:c r="B6596" s="0" t="s">
        <x:v>50</x:v>
      </x:c>
      <x:c r="C6596" s="0" t="s">
        <x:v>142</x:v>
      </x:c>
      <x:c r="D6596" s="0" t="s">
        <x:v>142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58</x:v>
      </x:c>
      <x:c r="L6596" s="0">
        <x:v>4599</x:v>
      </x:c>
    </x:row>
    <x:row r="6597" spans="1:12">
      <x:c r="A6597" s="0" t="s">
        <x:v>49</x:v>
      </x:c>
      <x:c r="B6597" s="0" t="s">
        <x:v>50</x:v>
      </x:c>
      <x:c r="C6597" s="0" t="s">
        <x:v>142</x:v>
      </x:c>
      <x:c r="D6597" s="0" t="s">
        <x:v>142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58</x:v>
      </x:c>
      <x:c r="L6597" s="0">
        <x:v>5915</x:v>
      </x:c>
    </x:row>
    <x:row r="6598" spans="1:12">
      <x:c r="A6598" s="0" t="s">
        <x:v>49</x:v>
      </x:c>
      <x:c r="B6598" s="0" t="s">
        <x:v>50</x:v>
      </x:c>
      <x:c r="C6598" s="0" t="s">
        <x:v>142</x:v>
      </x:c>
      <x:c r="D6598" s="0" t="s">
        <x:v>142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58</x:v>
      </x:c>
      <x:c r="L6598" s="0">
        <x:v>1225</x:v>
      </x:c>
    </x:row>
    <x:row r="6599" spans="1:12">
      <x:c r="A6599" s="0" t="s">
        <x:v>49</x:v>
      </x:c>
      <x:c r="B6599" s="0" t="s">
        <x:v>50</x:v>
      </x:c>
      <x:c r="C6599" s="0" t="s">
        <x:v>142</x:v>
      </x:c>
      <x:c r="D6599" s="0" t="s">
        <x:v>142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58</x:v>
      </x:c>
      <x:c r="L6599" s="0">
        <x:v>2072</x:v>
      </x:c>
    </x:row>
    <x:row r="6600" spans="1:12">
      <x:c r="A6600" s="0" t="s">
        <x:v>49</x:v>
      </x:c>
      <x:c r="B6600" s="0" t="s">
        <x:v>50</x:v>
      </x:c>
      <x:c r="C6600" s="0" t="s">
        <x:v>142</x:v>
      </x:c>
      <x:c r="D6600" s="0" t="s">
        <x:v>142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58</x:v>
      </x:c>
      <x:c r="L6600" s="0">
        <x:v>5944</x:v>
      </x:c>
    </x:row>
    <x:row r="6601" spans="1:12">
      <x:c r="A6601" s="0" t="s">
        <x:v>49</x:v>
      </x:c>
      <x:c r="B6601" s="0" t="s">
        <x:v>50</x:v>
      </x:c>
      <x:c r="C6601" s="0" t="s">
        <x:v>142</x:v>
      </x:c>
      <x:c r="D6601" s="0" t="s">
        <x:v>142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58</x:v>
      </x:c>
      <x:c r="L6601" s="0">
        <x:v>2023</x:v>
      </x:c>
    </x:row>
    <x:row r="6602" spans="1:12">
      <x:c r="A6602" s="0" t="s">
        <x:v>49</x:v>
      </x:c>
      <x:c r="B6602" s="0" t="s">
        <x:v>50</x:v>
      </x:c>
      <x:c r="C6602" s="0" t="s">
        <x:v>142</x:v>
      </x:c>
      <x:c r="D6602" s="0" t="s">
        <x:v>142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58</x:v>
      </x:c>
      <x:c r="L6602" s="0">
        <x:v>5967</x:v>
      </x:c>
    </x:row>
    <x:row r="6603" spans="1:12">
      <x:c r="A6603" s="0" t="s">
        <x:v>49</x:v>
      </x:c>
      <x:c r="B6603" s="0" t="s">
        <x:v>50</x:v>
      </x:c>
      <x:c r="C6603" s="0" t="s">
        <x:v>142</x:v>
      </x:c>
      <x:c r="D6603" s="0" t="s">
        <x:v>142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58</x:v>
      </x:c>
      <x:c r="L6603" s="0">
        <x:v>2455</x:v>
      </x:c>
    </x:row>
    <x:row r="6604" spans="1:12">
      <x:c r="A6604" s="0" t="s">
        <x:v>49</x:v>
      </x:c>
      <x:c r="B6604" s="0" t="s">
        <x:v>50</x:v>
      </x:c>
      <x:c r="C6604" s="0" t="s">
        <x:v>142</x:v>
      </x:c>
      <x:c r="D6604" s="0" t="s">
        <x:v>142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58</x:v>
      </x:c>
      <x:c r="L6604" s="0">
        <x:v>2052</x:v>
      </x:c>
    </x:row>
    <x:row r="6605" spans="1:12">
      <x:c r="A6605" s="0" t="s">
        <x:v>49</x:v>
      </x:c>
      <x:c r="B6605" s="0" t="s">
        <x:v>50</x:v>
      </x:c>
      <x:c r="C6605" s="0" t="s">
        <x:v>142</x:v>
      </x:c>
      <x:c r="D6605" s="0" t="s">
        <x:v>142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58</x:v>
      </x:c>
      <x:c r="L6605" s="0">
        <x:v>2677</x:v>
      </x:c>
    </x:row>
    <x:row r="6606" spans="1:12">
      <x:c r="A6606" s="0" t="s">
        <x:v>49</x:v>
      </x:c>
      <x:c r="B6606" s="0" t="s">
        <x:v>50</x:v>
      </x:c>
      <x:c r="C6606" s="0" t="s">
        <x:v>142</x:v>
      </x:c>
      <x:c r="D6606" s="0" t="s">
        <x:v>142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58</x:v>
      </x:c>
      <x:c r="L6606" s="0">
        <x:v>4748</x:v>
      </x:c>
    </x:row>
    <x:row r="6607" spans="1:12">
      <x:c r="A6607" s="0" t="s">
        <x:v>49</x:v>
      </x:c>
      <x:c r="B6607" s="0" t="s">
        <x:v>50</x:v>
      </x:c>
      <x:c r="C6607" s="0" t="s">
        <x:v>142</x:v>
      </x:c>
      <x:c r="D6607" s="0" t="s">
        <x:v>142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58</x:v>
      </x:c>
      <x:c r="L6607" s="0">
        <x:v>3694</x:v>
      </x:c>
    </x:row>
    <x:row r="6608" spans="1:12">
      <x:c r="A6608" s="0" t="s">
        <x:v>49</x:v>
      </x:c>
      <x:c r="B6608" s="0" t="s">
        <x:v>50</x:v>
      </x:c>
      <x:c r="C6608" s="0" t="s">
        <x:v>142</x:v>
      </x:c>
      <x:c r="D6608" s="0" t="s">
        <x:v>142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58</x:v>
      </x:c>
      <x:c r="L6608" s="0">
        <x:v>4480</x:v>
      </x:c>
    </x:row>
    <x:row r="6609" spans="1:12">
      <x:c r="A6609" s="0" t="s">
        <x:v>49</x:v>
      </x:c>
      <x:c r="B6609" s="0" t="s">
        <x:v>50</x:v>
      </x:c>
      <x:c r="C6609" s="0" t="s">
        <x:v>142</x:v>
      </x:c>
      <x:c r="D6609" s="0" t="s">
        <x:v>142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58</x:v>
      </x:c>
      <x:c r="L6609" s="0">
        <x:v>3641</x:v>
      </x:c>
    </x:row>
    <x:row r="6610" spans="1:12">
      <x:c r="A6610" s="0" t="s">
        <x:v>49</x:v>
      </x:c>
      <x:c r="B6610" s="0" t="s">
        <x:v>50</x:v>
      </x:c>
      <x:c r="C6610" s="0" t="s">
        <x:v>142</x:v>
      </x:c>
      <x:c r="D6610" s="0" t="s">
        <x:v>142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58</x:v>
      </x:c>
      <x:c r="L6610" s="0">
        <x:v>5323</x:v>
      </x:c>
    </x:row>
    <x:row r="6611" spans="1:12">
      <x:c r="A6611" s="0" t="s">
        <x:v>49</x:v>
      </x:c>
      <x:c r="B6611" s="0" t="s">
        <x:v>50</x:v>
      </x:c>
      <x:c r="C6611" s="0" t="s">
        <x:v>142</x:v>
      </x:c>
      <x:c r="D6611" s="0" t="s">
        <x:v>142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58</x:v>
      </x:c>
      <x:c r="L6611" s="0">
        <x:v>340</x:v>
      </x:c>
    </x:row>
    <x:row r="6612" spans="1:12">
      <x:c r="A6612" s="0" t="s">
        <x:v>49</x:v>
      </x:c>
      <x:c r="B6612" s="0" t="s">
        <x:v>50</x:v>
      </x:c>
      <x:c r="C6612" s="0" t="s">
        <x:v>142</x:v>
      </x:c>
      <x:c r="D6612" s="0" t="s">
        <x:v>142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58</x:v>
      </x:c>
      <x:c r="L6612" s="0">
        <x:v>151005</x:v>
      </x:c>
    </x:row>
    <x:row r="6613" spans="1:12">
      <x:c r="A6613" s="0" t="s">
        <x:v>49</x:v>
      </x:c>
      <x:c r="B6613" s="0" t="s">
        <x:v>50</x:v>
      </x:c>
      <x:c r="C6613" s="0" t="s">
        <x:v>142</x:v>
      </x:c>
      <x:c r="D6613" s="0" t="s">
        <x:v>142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58</x:v>
      </x:c>
      <x:c r="L6613" s="0">
        <x:v>150665</x:v>
      </x:c>
    </x:row>
    <x:row r="6614" spans="1:12">
      <x:c r="A6614" s="0" t="s">
        <x:v>49</x:v>
      </x:c>
      <x:c r="B6614" s="0" t="s">
        <x:v>50</x:v>
      </x:c>
      <x:c r="C6614" s="0" t="s">
        <x:v>142</x:v>
      </x:c>
      <x:c r="D6614" s="0" t="s">
        <x:v>142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9906</x:v>
      </x:c>
    </x:row>
    <x:row r="6615" spans="1:12">
      <x:c r="A6615" s="0" t="s">
        <x:v>49</x:v>
      </x:c>
      <x:c r="B6615" s="0" t="s">
        <x:v>50</x:v>
      </x:c>
      <x:c r="C6615" s="0" t="s">
        <x:v>142</x:v>
      </x:c>
      <x:c r="D6615" s="0" t="s">
        <x:v>142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41477</x:v>
      </x:c>
    </x:row>
    <x:row r="6616" spans="1:12">
      <x:c r="A6616" s="0" t="s">
        <x:v>49</x:v>
      </x:c>
      <x:c r="B6616" s="0" t="s">
        <x:v>50</x:v>
      </x:c>
      <x:c r="C6616" s="0" t="s">
        <x:v>142</x:v>
      </x:c>
      <x:c r="D6616" s="0" t="s">
        <x:v>142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58</x:v>
      </x:c>
      <x:c r="L6616" s="0">
        <x:v>8262</x:v>
      </x:c>
    </x:row>
    <x:row r="6617" spans="1:12">
      <x:c r="A6617" s="0" t="s">
        <x:v>49</x:v>
      </x:c>
      <x:c r="B6617" s="0" t="s">
        <x:v>50</x:v>
      </x:c>
      <x:c r="C6617" s="0" t="s">
        <x:v>142</x:v>
      </x:c>
      <x:c r="D6617" s="0" t="s">
        <x:v>142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58</x:v>
      </x:c>
      <x:c r="L6617" s="0">
        <x:v>4528</x:v>
      </x:c>
    </x:row>
    <x:row r="6618" spans="1:12">
      <x:c r="A6618" s="0" t="s">
        <x:v>49</x:v>
      </x:c>
      <x:c r="B6618" s="0" t="s">
        <x:v>50</x:v>
      </x:c>
      <x:c r="C6618" s="0" t="s">
        <x:v>142</x:v>
      </x:c>
      <x:c r="D6618" s="0" t="s">
        <x:v>142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58</x:v>
      </x:c>
      <x:c r="L6618" s="0">
        <x:v>15055</x:v>
      </x:c>
    </x:row>
    <x:row r="6619" spans="1:12">
      <x:c r="A6619" s="0" t="s">
        <x:v>49</x:v>
      </x:c>
      <x:c r="B6619" s="0" t="s">
        <x:v>50</x:v>
      </x:c>
      <x:c r="C6619" s="0" t="s">
        <x:v>142</x:v>
      </x:c>
      <x:c r="D6619" s="0" t="s">
        <x:v>142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58</x:v>
      </x:c>
      <x:c r="L6619" s="0">
        <x:v>93070</x:v>
      </x:c>
    </x:row>
    <x:row r="6620" spans="1:12">
      <x:c r="A6620" s="0" t="s">
        <x:v>49</x:v>
      </x:c>
      <x:c r="B6620" s="0" t="s">
        <x:v>50</x:v>
      </x:c>
      <x:c r="C6620" s="0" t="s">
        <x:v>142</x:v>
      </x:c>
      <x:c r="D6620" s="0" t="s">
        <x:v>142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58</x:v>
      </x:c>
      <x:c r="L6620" s="0">
        <x:v>21278</x:v>
      </x:c>
    </x:row>
    <x:row r="6621" spans="1:12">
      <x:c r="A6621" s="0" t="s">
        <x:v>49</x:v>
      </x:c>
      <x:c r="B6621" s="0" t="s">
        <x:v>50</x:v>
      </x:c>
      <x:c r="C6621" s="0" t="s">
        <x:v>142</x:v>
      </x:c>
      <x:c r="D6621" s="0" t="s">
        <x:v>142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58</x:v>
      </x:c>
      <x:c r="L6621" s="0">
        <x:v>14638</x:v>
      </x:c>
    </x:row>
    <x:row r="6622" spans="1:12">
      <x:c r="A6622" s="0" t="s">
        <x:v>49</x:v>
      </x:c>
      <x:c r="B6622" s="0" t="s">
        <x:v>50</x:v>
      </x:c>
      <x:c r="C6622" s="0" t="s">
        <x:v>142</x:v>
      </x:c>
      <x:c r="D6622" s="0" t="s">
        <x:v>142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58</x:v>
      </x:c>
      <x:c r="L6622" s="0">
        <x:v>6156</x:v>
      </x:c>
    </x:row>
    <x:row r="6623" spans="1:12">
      <x:c r="A6623" s="0" t="s">
        <x:v>49</x:v>
      </x:c>
      <x:c r="B6623" s="0" t="s">
        <x:v>50</x:v>
      </x:c>
      <x:c r="C6623" s="0" t="s">
        <x:v>142</x:v>
      </x:c>
      <x:c r="D6623" s="0" t="s">
        <x:v>142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58</x:v>
      </x:c>
      <x:c r="L6623" s="0">
        <x:v>12060</x:v>
      </x:c>
    </x:row>
    <x:row r="6624" spans="1:12">
      <x:c r="A6624" s="0" t="s">
        <x:v>49</x:v>
      </x:c>
      <x:c r="B6624" s="0" t="s">
        <x:v>50</x:v>
      </x:c>
      <x:c r="C6624" s="0" t="s">
        <x:v>142</x:v>
      </x:c>
      <x:c r="D6624" s="0" t="s">
        <x:v>142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58</x:v>
      </x:c>
      <x:c r="L6624" s="0">
        <x:v>4225</x:v>
      </x:c>
    </x:row>
    <x:row r="6625" spans="1:12">
      <x:c r="A6625" s="0" t="s">
        <x:v>49</x:v>
      </x:c>
      <x:c r="B6625" s="0" t="s">
        <x:v>50</x:v>
      </x:c>
      <x:c r="C6625" s="0" t="s">
        <x:v>142</x:v>
      </x:c>
      <x:c r="D6625" s="0" t="s">
        <x:v>142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58</x:v>
      </x:c>
      <x:c r="L6625" s="0">
        <x:v>9724</x:v>
      </x:c>
    </x:row>
    <x:row r="6626" spans="1:12">
      <x:c r="A6626" s="0" t="s">
        <x:v>49</x:v>
      </x:c>
      <x:c r="B6626" s="0" t="s">
        <x:v>50</x:v>
      </x:c>
      <x:c r="C6626" s="0" t="s">
        <x:v>142</x:v>
      </x:c>
      <x:c r="D6626" s="0" t="s">
        <x:v>142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58</x:v>
      </x:c>
      <x:c r="L6626" s="0">
        <x:v>15947</x:v>
      </x:c>
    </x:row>
    <x:row r="6627" spans="1:12">
      <x:c r="A6627" s="0" t="s">
        <x:v>49</x:v>
      </x:c>
      <x:c r="B6627" s="0" t="s">
        <x:v>50</x:v>
      </x:c>
      <x:c r="C6627" s="0" t="s">
        <x:v>142</x:v>
      </x:c>
      <x:c r="D6627" s="0" t="s">
        <x:v>142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58</x:v>
      </x:c>
      <x:c r="L6627" s="0">
        <x:v>3853</x:v>
      </x:c>
    </x:row>
    <x:row r="6628" spans="1:12">
      <x:c r="A6628" s="0" t="s">
        <x:v>49</x:v>
      </x:c>
      <x:c r="B6628" s="0" t="s">
        <x:v>50</x:v>
      </x:c>
      <x:c r="C6628" s="0" t="s">
        <x:v>142</x:v>
      </x:c>
      <x:c r="D6628" s="0" t="s">
        <x:v>142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58</x:v>
      </x:c>
      <x:c r="L6628" s="0">
        <x:v>5457</x:v>
      </x:c>
    </x:row>
    <x:row r="6629" spans="1:12">
      <x:c r="A6629" s="0" t="s">
        <x:v>49</x:v>
      </x:c>
      <x:c r="B6629" s="0" t="s">
        <x:v>50</x:v>
      </x:c>
      <x:c r="C6629" s="0" t="s">
        <x:v>142</x:v>
      </x:c>
      <x:c r="D6629" s="0" t="s">
        <x:v>142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58</x:v>
      </x:c>
      <x:c r="L6629" s="0">
        <x:v>13520</x:v>
      </x:c>
    </x:row>
    <x:row r="6630" spans="1:12">
      <x:c r="A6630" s="0" t="s">
        <x:v>49</x:v>
      </x:c>
      <x:c r="B6630" s="0" t="s">
        <x:v>50</x:v>
      </x:c>
      <x:c r="C6630" s="0" t="s">
        <x:v>142</x:v>
      </x:c>
      <x:c r="D6630" s="0" t="s">
        <x:v>142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58</x:v>
      </x:c>
      <x:c r="L6630" s="0">
        <x:v>5282</x:v>
      </x:c>
    </x:row>
    <x:row r="6631" spans="1:12">
      <x:c r="A6631" s="0" t="s">
        <x:v>49</x:v>
      </x:c>
      <x:c r="B6631" s="0" t="s">
        <x:v>50</x:v>
      </x:c>
      <x:c r="C6631" s="0" t="s">
        <x:v>142</x:v>
      </x:c>
      <x:c r="D6631" s="0" t="s">
        <x:v>142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58</x:v>
      </x:c>
      <x:c r="L6631" s="0">
        <x:v>16114</x:v>
      </x:c>
    </x:row>
    <x:row r="6632" spans="1:12">
      <x:c r="A6632" s="0" t="s">
        <x:v>49</x:v>
      </x:c>
      <x:c r="B6632" s="0" t="s">
        <x:v>50</x:v>
      </x:c>
      <x:c r="C6632" s="0" t="s">
        <x:v>142</x:v>
      </x:c>
      <x:c r="D6632" s="0" t="s">
        <x:v>142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58</x:v>
      </x:c>
      <x:c r="L6632" s="0">
        <x:v>6392</x:v>
      </x:c>
    </x:row>
    <x:row r="6633" spans="1:12">
      <x:c r="A6633" s="0" t="s">
        <x:v>49</x:v>
      </x:c>
      <x:c r="B6633" s="0" t="s">
        <x:v>50</x:v>
      </x:c>
      <x:c r="C6633" s="0" t="s">
        <x:v>142</x:v>
      </x:c>
      <x:c r="D6633" s="0" t="s">
        <x:v>142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58</x:v>
      </x:c>
      <x:c r="L6633" s="0">
        <x:v>7055</x:v>
      </x:c>
    </x:row>
    <x:row r="6634" spans="1:12">
      <x:c r="A6634" s="0" t="s">
        <x:v>49</x:v>
      </x:c>
      <x:c r="B6634" s="0" t="s">
        <x:v>50</x:v>
      </x:c>
      <x:c r="C6634" s="0" t="s">
        <x:v>142</x:v>
      </x:c>
      <x:c r="D6634" s="0" t="s">
        <x:v>142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58</x:v>
      </x:c>
      <x:c r="L6634" s="0">
        <x:v>8658</x:v>
      </x:c>
    </x:row>
    <x:row r="6635" spans="1:12">
      <x:c r="A6635" s="0" t="s">
        <x:v>49</x:v>
      </x:c>
      <x:c r="B6635" s="0" t="s">
        <x:v>50</x:v>
      </x:c>
      <x:c r="C6635" s="0" t="s">
        <x:v>142</x:v>
      </x:c>
      <x:c r="D6635" s="0" t="s">
        <x:v>142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58</x:v>
      </x:c>
      <x:c r="L6635" s="0">
        <x:v>13274</x:v>
      </x:c>
    </x:row>
    <x:row r="6636" spans="1:12">
      <x:c r="A6636" s="0" t="s">
        <x:v>49</x:v>
      </x:c>
      <x:c r="B6636" s="0" t="s">
        <x:v>50</x:v>
      </x:c>
      <x:c r="C6636" s="0" t="s">
        <x:v>142</x:v>
      </x:c>
      <x:c r="D6636" s="0" t="s">
        <x:v>142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58</x:v>
      </x:c>
      <x:c r="L6636" s="0">
        <x:v>8158</x:v>
      </x:c>
    </x:row>
    <x:row r="6637" spans="1:12">
      <x:c r="A6637" s="0" t="s">
        <x:v>49</x:v>
      </x:c>
      <x:c r="B6637" s="0" t="s">
        <x:v>50</x:v>
      </x:c>
      <x:c r="C6637" s="0" t="s">
        <x:v>142</x:v>
      </x:c>
      <x:c r="D6637" s="0" t="s">
        <x:v>142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58</x:v>
      </x:c>
      <x:c r="L6637" s="0">
        <x:v>11599</x:v>
      </x:c>
    </x:row>
    <x:row r="6638" spans="1:12">
      <x:c r="A6638" s="0" t="s">
        <x:v>49</x:v>
      </x:c>
      <x:c r="B6638" s="0" t="s">
        <x:v>50</x:v>
      </x:c>
      <x:c r="C6638" s="0" t="s">
        <x:v>142</x:v>
      </x:c>
      <x:c r="D6638" s="0" t="s">
        <x:v>142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58</x:v>
      </x:c>
      <x:c r="L6638" s="0">
        <x:v>8253</x:v>
      </x:c>
    </x:row>
    <x:row r="6639" spans="1:12">
      <x:c r="A6639" s="0" t="s">
        <x:v>49</x:v>
      </x:c>
      <x:c r="B6639" s="0" t="s">
        <x:v>50</x:v>
      </x:c>
      <x:c r="C6639" s="0" t="s">
        <x:v>142</x:v>
      </x:c>
      <x:c r="D6639" s="0" t="s">
        <x:v>142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58</x:v>
      </x:c>
      <x:c r="L6639" s="0">
        <x:v>11938</x:v>
      </x:c>
    </x:row>
    <x:row r="6640" spans="1:12">
      <x:c r="A6640" s="0" t="s">
        <x:v>49</x:v>
      </x:c>
      <x:c r="B6640" s="0" t="s">
        <x:v>50</x:v>
      </x:c>
      <x:c r="C6640" s="0" t="s">
        <x:v>142</x:v>
      </x:c>
      <x:c r="D6640" s="0" t="s">
        <x:v>142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58</x:v>
      </x:c>
      <x:c r="L6640" s="0">
        <x:v>833</x:v>
      </x:c>
    </x:row>
    <x:row r="6641" spans="1:12">
      <x:c r="A6641" s="0" t="s">
        <x:v>49</x:v>
      </x:c>
      <x:c r="B6641" s="0" t="s">
        <x:v>50</x:v>
      </x:c>
      <x:c r="C6641" s="0" t="s">
        <x:v>142</x:v>
      </x:c>
      <x:c r="D6641" s="0" t="s">
        <x:v>142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58</x:v>
      </x:c>
      <x:c r="L6641" s="0">
        <x:v>376712</x:v>
      </x:c>
    </x:row>
    <x:row r="6642" spans="1:12">
      <x:c r="A6642" s="0" t="s">
        <x:v>49</x:v>
      </x:c>
      <x:c r="B6642" s="0" t="s">
        <x:v>50</x:v>
      </x:c>
      <x:c r="C6642" s="0" t="s">
        <x:v>142</x:v>
      </x:c>
      <x:c r="D6642" s="0" t="s">
        <x:v>142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58</x:v>
      </x:c>
      <x:c r="L6642" s="0">
        <x:v>375879</x:v>
      </x:c>
    </x:row>
    <x:row r="6643" spans="1:12">
      <x:c r="A6643" s="0" t="s">
        <x:v>49</x:v>
      </x:c>
      <x:c r="B6643" s="0" t="s">
        <x:v>50</x:v>
      </x:c>
      <x:c r="C6643" s="0" t="s">
        <x:v>142</x:v>
      </x:c>
      <x:c r="D6643" s="0" t="s">
        <x:v>142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58</x:v>
      </x:c>
      <x:c r="L6643" s="0">
        <x:v>5156</x:v>
      </x:c>
    </x:row>
    <x:row r="6644" spans="1:12">
      <x:c r="A6644" s="0" t="s">
        <x:v>49</x:v>
      </x:c>
      <x:c r="B6644" s="0" t="s">
        <x:v>50</x:v>
      </x:c>
      <x:c r="C6644" s="0" t="s">
        <x:v>142</x:v>
      </x:c>
      <x:c r="D6644" s="0" t="s">
        <x:v>142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58</x:v>
      </x:c>
      <x:c r="L6644" s="0">
        <x:v>24150</x:v>
      </x:c>
    </x:row>
    <x:row r="6645" spans="1:12">
      <x:c r="A6645" s="0" t="s">
        <x:v>49</x:v>
      </x:c>
      <x:c r="B6645" s="0" t="s">
        <x:v>50</x:v>
      </x:c>
      <x:c r="C6645" s="0" t="s">
        <x:v>142</x:v>
      </x:c>
      <x:c r="D6645" s="0" t="s">
        <x:v>142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58</x:v>
      </x:c>
      <x:c r="L6645" s="0">
        <x:v>4694</x:v>
      </x:c>
    </x:row>
    <x:row r="6646" spans="1:12">
      <x:c r="A6646" s="0" t="s">
        <x:v>49</x:v>
      </x:c>
      <x:c r="B6646" s="0" t="s">
        <x:v>50</x:v>
      </x:c>
      <x:c r="C6646" s="0" t="s">
        <x:v>142</x:v>
      </x:c>
      <x:c r="D6646" s="0" t="s">
        <x:v>142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58</x:v>
      </x:c>
      <x:c r="L6646" s="0">
        <x:v>2642</x:v>
      </x:c>
    </x:row>
    <x:row r="6647" spans="1:12">
      <x:c r="A6647" s="0" t="s">
        <x:v>49</x:v>
      </x:c>
      <x:c r="B6647" s="0" t="s">
        <x:v>50</x:v>
      </x:c>
      <x:c r="C6647" s="0" t="s">
        <x:v>142</x:v>
      </x:c>
      <x:c r="D6647" s="0" t="s">
        <x:v>142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58</x:v>
      </x:c>
      <x:c r="L6647" s="0">
        <x:v>8288</x:v>
      </x:c>
    </x:row>
    <x:row r="6648" spans="1:12">
      <x:c r="A6648" s="0" t="s">
        <x:v>49</x:v>
      </x:c>
      <x:c r="B6648" s="0" t="s">
        <x:v>50</x:v>
      </x:c>
      <x:c r="C6648" s="0" t="s">
        <x:v>142</x:v>
      </x:c>
      <x:c r="D6648" s="0" t="s">
        <x:v>142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58</x:v>
      </x:c>
      <x:c r="L6648" s="0">
        <x:v>48981</x:v>
      </x:c>
    </x:row>
    <x:row r="6649" spans="1:12">
      <x:c r="A6649" s="0" t="s">
        <x:v>49</x:v>
      </x:c>
      <x:c r="B6649" s="0" t="s">
        <x:v>50</x:v>
      </x:c>
      <x:c r="C6649" s="0" t="s">
        <x:v>142</x:v>
      </x:c>
      <x:c r="D6649" s="0" t="s">
        <x:v>142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58</x:v>
      </x:c>
      <x:c r="L6649" s="0">
        <x:v>11872</x:v>
      </x:c>
    </x:row>
    <x:row r="6650" spans="1:12">
      <x:c r="A6650" s="0" t="s">
        <x:v>49</x:v>
      </x:c>
      <x:c r="B6650" s="0" t="s">
        <x:v>50</x:v>
      </x:c>
      <x:c r="C6650" s="0" t="s">
        <x:v>142</x:v>
      </x:c>
      <x:c r="D6650" s="0" t="s">
        <x:v>142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58</x:v>
      </x:c>
      <x:c r="L6650" s="0">
        <x:v>8237</x:v>
      </x:c>
    </x:row>
    <x:row r="6651" spans="1:12">
      <x:c r="A6651" s="0" t="s">
        <x:v>49</x:v>
      </x:c>
      <x:c r="B6651" s="0" t="s">
        <x:v>50</x:v>
      </x:c>
      <x:c r="C6651" s="0" t="s">
        <x:v>142</x:v>
      </x:c>
      <x:c r="D6651" s="0" t="s">
        <x:v>142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58</x:v>
      </x:c>
      <x:c r="L6651" s="0">
        <x:v>3588</x:v>
      </x:c>
    </x:row>
    <x:row r="6652" spans="1:12">
      <x:c r="A6652" s="0" t="s">
        <x:v>49</x:v>
      </x:c>
      <x:c r="B6652" s="0" t="s">
        <x:v>50</x:v>
      </x:c>
      <x:c r="C6652" s="0" t="s">
        <x:v>142</x:v>
      </x:c>
      <x:c r="D6652" s="0" t="s">
        <x:v>142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58</x:v>
      </x:c>
      <x:c r="L6652" s="0">
        <x:v>6927</x:v>
      </x:c>
    </x:row>
    <x:row r="6653" spans="1:12">
      <x:c r="A6653" s="0" t="s">
        <x:v>49</x:v>
      </x:c>
      <x:c r="B6653" s="0" t="s">
        <x:v>50</x:v>
      </x:c>
      <x:c r="C6653" s="0" t="s">
        <x:v>142</x:v>
      </x:c>
      <x:c r="D6653" s="0" t="s">
        <x:v>142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58</x:v>
      </x:c>
      <x:c r="L6653" s="0">
        <x:v>2390</x:v>
      </x:c>
    </x:row>
    <x:row r="6654" spans="1:12">
      <x:c r="A6654" s="0" t="s">
        <x:v>49</x:v>
      </x:c>
      <x:c r="B6654" s="0" t="s">
        <x:v>50</x:v>
      </x:c>
      <x:c r="C6654" s="0" t="s">
        <x:v>142</x:v>
      </x:c>
      <x:c r="D6654" s="0" t="s">
        <x:v>142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58</x:v>
      </x:c>
      <x:c r="L6654" s="0">
        <x:v>5355</x:v>
      </x:c>
    </x:row>
    <x:row r="6655" spans="1:12">
      <x:c r="A6655" s="0" t="s">
        <x:v>49</x:v>
      </x:c>
      <x:c r="B6655" s="0" t="s">
        <x:v>50</x:v>
      </x:c>
      <x:c r="C6655" s="0" t="s">
        <x:v>142</x:v>
      </x:c>
      <x:c r="D6655" s="0" t="s">
        <x:v>142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58</x:v>
      </x:c>
      <x:c r="L6655" s="0">
        <x:v>8387</x:v>
      </x:c>
    </x:row>
    <x:row r="6656" spans="1:12">
      <x:c r="A6656" s="0" t="s">
        <x:v>49</x:v>
      </x:c>
      <x:c r="B6656" s="0" t="s">
        <x:v>50</x:v>
      </x:c>
      <x:c r="C6656" s="0" t="s">
        <x:v>142</x:v>
      </x:c>
      <x:c r="D6656" s="0" t="s">
        <x:v>142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58</x:v>
      </x:c>
      <x:c r="L6656" s="0">
        <x:v>2394</x:v>
      </x:c>
    </x:row>
    <x:row r="6657" spans="1:12">
      <x:c r="A6657" s="0" t="s">
        <x:v>49</x:v>
      </x:c>
      <x:c r="B6657" s="0" t="s">
        <x:v>50</x:v>
      </x:c>
      <x:c r="C6657" s="0" t="s">
        <x:v>142</x:v>
      </x:c>
      <x:c r="D6657" s="0" t="s">
        <x:v>142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58</x:v>
      </x:c>
      <x:c r="L6657" s="0">
        <x:v>3297</x:v>
      </x:c>
    </x:row>
    <x:row r="6658" spans="1:12">
      <x:c r="A6658" s="0" t="s">
        <x:v>49</x:v>
      </x:c>
      <x:c r="B6658" s="0" t="s">
        <x:v>50</x:v>
      </x:c>
      <x:c r="C6658" s="0" t="s">
        <x:v>142</x:v>
      </x:c>
      <x:c r="D6658" s="0" t="s">
        <x:v>142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58</x:v>
      </x:c>
      <x:c r="L6658" s="0">
        <x:v>6908</x:v>
      </x:c>
    </x:row>
    <x:row r="6659" spans="1:12">
      <x:c r="A6659" s="0" t="s">
        <x:v>49</x:v>
      </x:c>
      <x:c r="B6659" s="0" t="s">
        <x:v>50</x:v>
      </x:c>
      <x:c r="C6659" s="0" t="s">
        <x:v>142</x:v>
      </x:c>
      <x:c r="D6659" s="0" t="s">
        <x:v>142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58</x:v>
      </x:c>
      <x:c r="L6659" s="0">
        <x:v>3237</x:v>
      </x:c>
    </x:row>
    <x:row r="6660" spans="1:12">
      <x:c r="A6660" s="0" t="s">
        <x:v>49</x:v>
      </x:c>
      <x:c r="B6660" s="0" t="s">
        <x:v>50</x:v>
      </x:c>
      <x:c r="C6660" s="0" t="s">
        <x:v>142</x:v>
      </x:c>
      <x:c r="D6660" s="0" t="s">
        <x:v>142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58</x:v>
      </x:c>
      <x:c r="L6660" s="0">
        <x:v>8636</x:v>
      </x:c>
    </x:row>
    <x:row r="6661" spans="1:12">
      <x:c r="A6661" s="0" t="s">
        <x:v>49</x:v>
      </x:c>
      <x:c r="B6661" s="0" t="s">
        <x:v>50</x:v>
      </x:c>
      <x:c r="C6661" s="0" t="s">
        <x:v>142</x:v>
      </x:c>
      <x:c r="D6661" s="0" t="s">
        <x:v>142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58</x:v>
      </x:c>
      <x:c r="L6661" s="0">
        <x:v>3865</x:v>
      </x:c>
    </x:row>
    <x:row r="6662" spans="1:12">
      <x:c r="A6662" s="0" t="s">
        <x:v>49</x:v>
      </x:c>
      <x:c r="B6662" s="0" t="s">
        <x:v>50</x:v>
      </x:c>
      <x:c r="C6662" s="0" t="s">
        <x:v>142</x:v>
      </x:c>
      <x:c r="D6662" s="0" t="s">
        <x:v>142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58</x:v>
      </x:c>
      <x:c r="L6662" s="0">
        <x:v>3785</x:v>
      </x:c>
    </x:row>
    <x:row r="6663" spans="1:12">
      <x:c r="A6663" s="0" t="s">
        <x:v>49</x:v>
      </x:c>
      <x:c r="B6663" s="0" t="s">
        <x:v>50</x:v>
      </x:c>
      <x:c r="C6663" s="0" t="s">
        <x:v>142</x:v>
      </x:c>
      <x:c r="D6663" s="0" t="s">
        <x:v>142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58</x:v>
      </x:c>
      <x:c r="L6663" s="0">
        <x:v>4841</x:v>
      </x:c>
    </x:row>
    <x:row r="6664" spans="1:12">
      <x:c r="A6664" s="0" t="s">
        <x:v>49</x:v>
      </x:c>
      <x:c r="B6664" s="0" t="s">
        <x:v>50</x:v>
      </x:c>
      <x:c r="C6664" s="0" t="s">
        <x:v>142</x:v>
      </x:c>
      <x:c r="D6664" s="0" t="s">
        <x:v>142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58</x:v>
      </x:c>
      <x:c r="L6664" s="0">
        <x:v>7103</x:v>
      </x:c>
    </x:row>
    <x:row r="6665" spans="1:12">
      <x:c r="A6665" s="0" t="s">
        <x:v>49</x:v>
      </x:c>
      <x:c r="B6665" s="0" t="s">
        <x:v>50</x:v>
      </x:c>
      <x:c r="C6665" s="0" t="s">
        <x:v>142</x:v>
      </x:c>
      <x:c r="D6665" s="0" t="s">
        <x:v>142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58</x:v>
      </x:c>
      <x:c r="L6665" s="0">
        <x:v>4785</x:v>
      </x:c>
    </x:row>
    <x:row r="6666" spans="1:12">
      <x:c r="A6666" s="0" t="s">
        <x:v>49</x:v>
      </x:c>
      <x:c r="B6666" s="0" t="s">
        <x:v>50</x:v>
      </x:c>
      <x:c r="C6666" s="0" t="s">
        <x:v>142</x:v>
      </x:c>
      <x:c r="D6666" s="0" t="s">
        <x:v>142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58</x:v>
      </x:c>
      <x:c r="L6666" s="0">
        <x:v>5881</x:v>
      </x:c>
    </x:row>
    <x:row r="6667" spans="1:12">
      <x:c r="A6667" s="0" t="s">
        <x:v>49</x:v>
      </x:c>
      <x:c r="B6667" s="0" t="s">
        <x:v>50</x:v>
      </x:c>
      <x:c r="C6667" s="0" t="s">
        <x:v>142</x:v>
      </x:c>
      <x:c r="D6667" s="0" t="s">
        <x:v>142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58</x:v>
      </x:c>
      <x:c r="L6667" s="0">
        <x:v>4746</x:v>
      </x:c>
    </x:row>
    <x:row r="6668" spans="1:12">
      <x:c r="A6668" s="0" t="s">
        <x:v>49</x:v>
      </x:c>
      <x:c r="B6668" s="0" t="s">
        <x:v>50</x:v>
      </x:c>
      <x:c r="C6668" s="0" t="s">
        <x:v>142</x:v>
      </x:c>
      <x:c r="D6668" s="0" t="s">
        <x:v>142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58</x:v>
      </x:c>
      <x:c r="L6668" s="0">
        <x:v>6822</x:v>
      </x:c>
    </x:row>
    <x:row r="6669" spans="1:12">
      <x:c r="A6669" s="0" t="s">
        <x:v>49</x:v>
      </x:c>
      <x:c r="B6669" s="0" t="s">
        <x:v>50</x:v>
      </x:c>
      <x:c r="C6669" s="0" t="s">
        <x:v>142</x:v>
      </x:c>
      <x:c r="D6669" s="0" t="s">
        <x:v>142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58</x:v>
      </x:c>
      <x:c r="L6669" s="0">
        <x:v>457</x:v>
      </x:c>
    </x:row>
    <x:row r="6670" spans="1:12">
      <x:c r="A6670" s="0" t="s">
        <x:v>49</x:v>
      </x:c>
      <x:c r="B6670" s="0" t="s">
        <x:v>50</x:v>
      </x:c>
      <x:c r="C6670" s="0" t="s">
        <x:v>142</x:v>
      </x:c>
      <x:c r="D6670" s="0" t="s">
        <x:v>142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58</x:v>
      </x:c>
      <x:c r="L6670" s="0">
        <x:v>207424</x:v>
      </x:c>
    </x:row>
    <x:row r="6671" spans="1:12">
      <x:c r="A6671" s="0" t="s">
        <x:v>49</x:v>
      </x:c>
      <x:c r="B6671" s="0" t="s">
        <x:v>50</x:v>
      </x:c>
      <x:c r="C6671" s="0" t="s">
        <x:v>142</x:v>
      </x:c>
      <x:c r="D6671" s="0" t="s">
        <x:v>142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58</x:v>
      </x:c>
      <x:c r="L6671" s="0">
        <x:v>206967</x:v>
      </x:c>
    </x:row>
    <x:row r="6672" spans="1:12">
      <x:c r="A6672" s="0" t="s">
        <x:v>49</x:v>
      </x:c>
      <x:c r="B6672" s="0" t="s">
        <x:v>50</x:v>
      </x:c>
      <x:c r="C6672" s="0" t="s">
        <x:v>142</x:v>
      </x:c>
      <x:c r="D6672" s="0" t="s">
        <x:v>142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58</x:v>
      </x:c>
      <x:c r="L6672" s="0">
        <x:v>4750</x:v>
      </x:c>
    </x:row>
    <x:row r="6673" spans="1:12">
      <x:c r="A6673" s="0" t="s">
        <x:v>49</x:v>
      </x:c>
      <x:c r="B6673" s="0" t="s">
        <x:v>50</x:v>
      </x:c>
      <x:c r="C6673" s="0" t="s">
        <x:v>142</x:v>
      </x:c>
      <x:c r="D6673" s="0" t="s">
        <x:v>142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58</x:v>
      </x:c>
      <x:c r="L6673" s="0">
        <x:v>17327</x:v>
      </x:c>
    </x:row>
    <x:row r="6674" spans="1:12">
      <x:c r="A6674" s="0" t="s">
        <x:v>49</x:v>
      </x:c>
      <x:c r="B6674" s="0" t="s">
        <x:v>50</x:v>
      </x:c>
      <x:c r="C6674" s="0" t="s">
        <x:v>142</x:v>
      </x:c>
      <x:c r="D6674" s="0" t="s">
        <x:v>142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58</x:v>
      </x:c>
      <x:c r="L6674" s="0">
        <x:v>3568</x:v>
      </x:c>
    </x:row>
    <x:row r="6675" spans="1:12">
      <x:c r="A6675" s="0" t="s">
        <x:v>49</x:v>
      </x:c>
      <x:c r="B6675" s="0" t="s">
        <x:v>50</x:v>
      </x:c>
      <x:c r="C6675" s="0" t="s">
        <x:v>142</x:v>
      </x:c>
      <x:c r="D6675" s="0" t="s">
        <x:v>142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58</x:v>
      </x:c>
      <x:c r="L6675" s="0">
        <x:v>1886</x:v>
      </x:c>
    </x:row>
    <x:row r="6676" spans="1:12">
      <x:c r="A6676" s="0" t="s">
        <x:v>49</x:v>
      </x:c>
      <x:c r="B6676" s="0" t="s">
        <x:v>50</x:v>
      </x:c>
      <x:c r="C6676" s="0" t="s">
        <x:v>142</x:v>
      </x:c>
      <x:c r="D6676" s="0" t="s">
        <x:v>142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58</x:v>
      </x:c>
      <x:c r="L6676" s="0">
        <x:v>6767</x:v>
      </x:c>
    </x:row>
    <x:row r="6677" spans="1:12">
      <x:c r="A6677" s="0" t="s">
        <x:v>49</x:v>
      </x:c>
      <x:c r="B6677" s="0" t="s">
        <x:v>50</x:v>
      </x:c>
      <x:c r="C6677" s="0" t="s">
        <x:v>142</x:v>
      </x:c>
      <x:c r="D6677" s="0" t="s">
        <x:v>142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58</x:v>
      </x:c>
      <x:c r="L6677" s="0">
        <x:v>44089</x:v>
      </x:c>
    </x:row>
    <x:row r="6678" spans="1:12">
      <x:c r="A6678" s="0" t="s">
        <x:v>49</x:v>
      </x:c>
      <x:c r="B6678" s="0" t="s">
        <x:v>50</x:v>
      </x:c>
      <x:c r="C6678" s="0" t="s">
        <x:v>142</x:v>
      </x:c>
      <x:c r="D6678" s="0" t="s">
        <x:v>142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58</x:v>
      </x:c>
      <x:c r="L6678" s="0">
        <x:v>9406</x:v>
      </x:c>
    </x:row>
    <x:row r="6679" spans="1:12">
      <x:c r="A6679" s="0" t="s">
        <x:v>49</x:v>
      </x:c>
      <x:c r="B6679" s="0" t="s">
        <x:v>50</x:v>
      </x:c>
      <x:c r="C6679" s="0" t="s">
        <x:v>142</x:v>
      </x:c>
      <x:c r="D6679" s="0" t="s">
        <x:v>142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58</x:v>
      </x:c>
      <x:c r="L6679" s="0">
        <x:v>6401</x:v>
      </x:c>
    </x:row>
    <x:row r="6680" spans="1:12">
      <x:c r="A6680" s="0" t="s">
        <x:v>49</x:v>
      </x:c>
      <x:c r="B6680" s="0" t="s">
        <x:v>50</x:v>
      </x:c>
      <x:c r="C6680" s="0" t="s">
        <x:v>142</x:v>
      </x:c>
      <x:c r="D6680" s="0" t="s">
        <x:v>142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>
        <x:v>2568</x:v>
      </x:c>
    </x:row>
    <x:row r="6681" spans="1:12">
      <x:c r="A6681" s="0" t="s">
        <x:v>49</x:v>
      </x:c>
      <x:c r="B6681" s="0" t="s">
        <x:v>50</x:v>
      </x:c>
      <x:c r="C6681" s="0" t="s">
        <x:v>142</x:v>
      </x:c>
      <x:c r="D6681" s="0" t="s">
        <x:v>142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58</x:v>
      </x:c>
      <x:c r="L6681" s="0">
        <x:v>5133</x:v>
      </x:c>
    </x:row>
    <x:row r="6682" spans="1:12">
      <x:c r="A6682" s="0" t="s">
        <x:v>49</x:v>
      </x:c>
      <x:c r="B6682" s="0" t="s">
        <x:v>50</x:v>
      </x:c>
      <x:c r="C6682" s="0" t="s">
        <x:v>142</x:v>
      </x:c>
      <x:c r="D6682" s="0" t="s">
        <x:v>142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58</x:v>
      </x:c>
      <x:c r="L6682" s="0">
        <x:v>1835</x:v>
      </x:c>
    </x:row>
    <x:row r="6683" spans="1:12">
      <x:c r="A6683" s="0" t="s">
        <x:v>49</x:v>
      </x:c>
      <x:c r="B6683" s="0" t="s">
        <x:v>50</x:v>
      </x:c>
      <x:c r="C6683" s="0" t="s">
        <x:v>142</x:v>
      </x:c>
      <x:c r="D6683" s="0" t="s">
        <x:v>142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58</x:v>
      </x:c>
      <x:c r="L6683" s="0">
        <x:v>4369</x:v>
      </x:c>
    </x:row>
    <x:row r="6684" spans="1:12">
      <x:c r="A6684" s="0" t="s">
        <x:v>49</x:v>
      </x:c>
      <x:c r="B6684" s="0" t="s">
        <x:v>50</x:v>
      </x:c>
      <x:c r="C6684" s="0" t="s">
        <x:v>142</x:v>
      </x:c>
      <x:c r="D6684" s="0" t="s">
        <x:v>142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58</x:v>
      </x:c>
      <x:c r="L6684" s="0">
        <x:v>7560</x:v>
      </x:c>
    </x:row>
    <x:row r="6685" spans="1:12">
      <x:c r="A6685" s="0" t="s">
        <x:v>49</x:v>
      </x:c>
      <x:c r="B6685" s="0" t="s">
        <x:v>50</x:v>
      </x:c>
      <x:c r="C6685" s="0" t="s">
        <x:v>142</x:v>
      </x:c>
      <x:c r="D6685" s="0" t="s">
        <x:v>142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58</x:v>
      </x:c>
      <x:c r="L6685" s="0">
        <x:v>1459</x:v>
      </x:c>
    </x:row>
    <x:row r="6686" spans="1:12">
      <x:c r="A6686" s="0" t="s">
        <x:v>49</x:v>
      </x:c>
      <x:c r="B6686" s="0" t="s">
        <x:v>50</x:v>
      </x:c>
      <x:c r="C6686" s="0" t="s">
        <x:v>142</x:v>
      </x:c>
      <x:c r="D6686" s="0" t="s">
        <x:v>142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58</x:v>
      </x:c>
      <x:c r="L6686" s="0">
        <x:v>2160</x:v>
      </x:c>
    </x:row>
    <x:row r="6687" spans="1:12">
      <x:c r="A6687" s="0" t="s">
        <x:v>49</x:v>
      </x:c>
      <x:c r="B6687" s="0" t="s">
        <x:v>50</x:v>
      </x:c>
      <x:c r="C6687" s="0" t="s">
        <x:v>142</x:v>
      </x:c>
      <x:c r="D6687" s="0" t="s">
        <x:v>142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58</x:v>
      </x:c>
      <x:c r="L6687" s="0">
        <x:v>6612</x:v>
      </x:c>
    </x:row>
    <x:row r="6688" spans="1:12">
      <x:c r="A6688" s="0" t="s">
        <x:v>49</x:v>
      </x:c>
      <x:c r="B6688" s="0" t="s">
        <x:v>50</x:v>
      </x:c>
      <x:c r="C6688" s="0" t="s">
        <x:v>142</x:v>
      </x:c>
      <x:c r="D6688" s="0" t="s">
        <x:v>142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58</x:v>
      </x:c>
      <x:c r="L6688" s="0">
        <x:v>2045</x:v>
      </x:c>
    </x:row>
    <x:row r="6689" spans="1:12">
      <x:c r="A6689" s="0" t="s">
        <x:v>49</x:v>
      </x:c>
      <x:c r="B6689" s="0" t="s">
        <x:v>50</x:v>
      </x:c>
      <x:c r="C6689" s="0" t="s">
        <x:v>142</x:v>
      </x:c>
      <x:c r="D6689" s="0" t="s">
        <x:v>142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58</x:v>
      </x:c>
      <x:c r="L6689" s="0">
        <x:v>7478</x:v>
      </x:c>
    </x:row>
    <x:row r="6690" spans="1:12">
      <x:c r="A6690" s="0" t="s">
        <x:v>49</x:v>
      </x:c>
      <x:c r="B6690" s="0" t="s">
        <x:v>50</x:v>
      </x:c>
      <x:c r="C6690" s="0" t="s">
        <x:v>142</x:v>
      </x:c>
      <x:c r="D6690" s="0" t="s">
        <x:v>142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58</x:v>
      </x:c>
      <x:c r="L6690" s="0">
        <x:v>2527</x:v>
      </x:c>
    </x:row>
    <x:row r="6691" spans="1:12">
      <x:c r="A6691" s="0" t="s">
        <x:v>49</x:v>
      </x:c>
      <x:c r="B6691" s="0" t="s">
        <x:v>50</x:v>
      </x:c>
      <x:c r="C6691" s="0" t="s">
        <x:v>142</x:v>
      </x:c>
      <x:c r="D6691" s="0" t="s">
        <x:v>142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58</x:v>
      </x:c>
      <x:c r="L6691" s="0">
        <x:v>3270</x:v>
      </x:c>
    </x:row>
    <x:row r="6692" spans="1:12">
      <x:c r="A6692" s="0" t="s">
        <x:v>49</x:v>
      </x:c>
      <x:c r="B6692" s="0" t="s">
        <x:v>50</x:v>
      </x:c>
      <x:c r="C6692" s="0" t="s">
        <x:v>142</x:v>
      </x:c>
      <x:c r="D6692" s="0" t="s">
        <x:v>142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58</x:v>
      </x:c>
      <x:c r="L6692" s="0">
        <x:v>3817</x:v>
      </x:c>
    </x:row>
    <x:row r="6693" spans="1:12">
      <x:c r="A6693" s="0" t="s">
        <x:v>49</x:v>
      </x:c>
      <x:c r="B6693" s="0" t="s">
        <x:v>50</x:v>
      </x:c>
      <x:c r="C6693" s="0" t="s">
        <x:v>142</x:v>
      </x:c>
      <x:c r="D6693" s="0" t="s">
        <x:v>142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58</x:v>
      </x:c>
      <x:c r="L6693" s="0">
        <x:v>6171</x:v>
      </x:c>
    </x:row>
    <x:row r="6694" spans="1:12">
      <x:c r="A6694" s="0" t="s">
        <x:v>49</x:v>
      </x:c>
      <x:c r="B6694" s="0" t="s">
        <x:v>50</x:v>
      </x:c>
      <x:c r="C6694" s="0" t="s">
        <x:v>142</x:v>
      </x:c>
      <x:c r="D6694" s="0" t="s">
        <x:v>142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58</x:v>
      </x:c>
      <x:c r="L6694" s="0">
        <x:v>3373</x:v>
      </x:c>
    </x:row>
    <x:row r="6695" spans="1:12">
      <x:c r="A6695" s="0" t="s">
        <x:v>49</x:v>
      </x:c>
      <x:c r="B6695" s="0" t="s">
        <x:v>50</x:v>
      </x:c>
      <x:c r="C6695" s="0" t="s">
        <x:v>142</x:v>
      </x:c>
      <x:c r="D6695" s="0" t="s">
        <x:v>142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58</x:v>
      </x:c>
      <x:c r="L6695" s="0">
        <x:v>5718</x:v>
      </x:c>
    </x:row>
    <x:row r="6696" spans="1:12">
      <x:c r="A6696" s="0" t="s">
        <x:v>49</x:v>
      </x:c>
      <x:c r="B6696" s="0" t="s">
        <x:v>50</x:v>
      </x:c>
      <x:c r="C6696" s="0" t="s">
        <x:v>142</x:v>
      </x:c>
      <x:c r="D6696" s="0" t="s">
        <x:v>142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58</x:v>
      </x:c>
      <x:c r="L6696" s="0">
        <x:v>3507</x:v>
      </x:c>
    </x:row>
    <x:row r="6697" spans="1:12">
      <x:c r="A6697" s="0" t="s">
        <x:v>49</x:v>
      </x:c>
      <x:c r="B6697" s="0" t="s">
        <x:v>50</x:v>
      </x:c>
      <x:c r="C6697" s="0" t="s">
        <x:v>142</x:v>
      </x:c>
      <x:c r="D6697" s="0" t="s">
        <x:v>142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58</x:v>
      </x:c>
      <x:c r="L6697" s="0">
        <x:v>5116</x:v>
      </x:c>
    </x:row>
    <x:row r="6698" spans="1:12">
      <x:c r="A6698" s="0" t="s">
        <x:v>49</x:v>
      </x:c>
      <x:c r="B6698" s="0" t="s">
        <x:v>50</x:v>
      </x:c>
      <x:c r="C6698" s="0" t="s">
        <x:v>142</x:v>
      </x:c>
      <x:c r="D6698" s="0" t="s">
        <x:v>142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58</x:v>
      </x:c>
      <x:c r="L6698" s="0">
        <x:v>376</x:v>
      </x:c>
    </x:row>
    <x:row r="6699" spans="1:12">
      <x:c r="A6699" s="0" t="s">
        <x:v>49</x:v>
      </x:c>
      <x:c r="B6699" s="0" t="s">
        <x:v>50</x:v>
      </x:c>
      <x:c r="C6699" s="0" t="s">
        <x:v>142</x:v>
      </x:c>
      <x:c r="D6699" s="0" t="s">
        <x:v>142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58</x:v>
      </x:c>
      <x:c r="L6699" s="0">
        <x:v>169288</x:v>
      </x:c>
    </x:row>
    <x:row r="6700" spans="1:12">
      <x:c r="A6700" s="0" t="s">
        <x:v>49</x:v>
      </x:c>
      <x:c r="B6700" s="0" t="s">
        <x:v>50</x:v>
      </x:c>
      <x:c r="C6700" s="0" t="s">
        <x:v>142</x:v>
      </x:c>
      <x:c r="D6700" s="0" t="s">
        <x:v>142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58</x:v>
      </x:c>
      <x:c r="L6700" s="0">
        <x:v>168912</x:v>
      </x:c>
    </x:row>
    <x:row r="6701" spans="1:12">
      <x:c r="A6701" s="0" t="s">
        <x:v>49</x:v>
      </x:c>
      <x:c r="B6701" s="0" t="s">
        <x:v>50</x:v>
      </x:c>
      <x:c r="C6701" s="0" t="s">
        <x:v>142</x:v>
      </x:c>
      <x:c r="D6701" s="0" t="s">
        <x:v>142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58</x:v>
      </x:c>
      <x:c r="L6701" s="0">
        <x:v>9083</x:v>
      </x:c>
    </x:row>
    <x:row r="6702" spans="1:12">
      <x:c r="A6702" s="0" t="s">
        <x:v>49</x:v>
      </x:c>
      <x:c r="B6702" s="0" t="s">
        <x:v>50</x:v>
      </x:c>
      <x:c r="C6702" s="0" t="s">
        <x:v>142</x:v>
      </x:c>
      <x:c r="D6702" s="0" t="s">
        <x:v>142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58</x:v>
      </x:c>
      <x:c r="L6702" s="0">
        <x:v>34187</x:v>
      </x:c>
    </x:row>
    <x:row r="6703" spans="1:12">
      <x:c r="A6703" s="0" t="s">
        <x:v>49</x:v>
      </x:c>
      <x:c r="B6703" s="0" t="s">
        <x:v>50</x:v>
      </x:c>
      <x:c r="C6703" s="0" t="s">
        <x:v>142</x:v>
      </x:c>
      <x:c r="D6703" s="0" t="s">
        <x:v>142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58</x:v>
      </x:c>
      <x:c r="L6703" s="0">
        <x:v>6478</x:v>
      </x:c>
    </x:row>
    <x:row r="6704" spans="1:12">
      <x:c r="A6704" s="0" t="s">
        <x:v>49</x:v>
      </x:c>
      <x:c r="B6704" s="0" t="s">
        <x:v>50</x:v>
      </x:c>
      <x:c r="C6704" s="0" t="s">
        <x:v>142</x:v>
      </x:c>
      <x:c r="D6704" s="0" t="s">
        <x:v>142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58</x:v>
      </x:c>
      <x:c r="L6704" s="0">
        <x:v>3664</x:v>
      </x:c>
    </x:row>
    <x:row r="6705" spans="1:12">
      <x:c r="A6705" s="0" t="s">
        <x:v>49</x:v>
      </x:c>
      <x:c r="B6705" s="0" t="s">
        <x:v>50</x:v>
      </x:c>
      <x:c r="C6705" s="0" t="s">
        <x:v>142</x:v>
      </x:c>
      <x:c r="D6705" s="0" t="s">
        <x:v>142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58</x:v>
      </x:c>
      <x:c r="L6705" s="0">
        <x:v>13682</x:v>
      </x:c>
    </x:row>
    <x:row r="6706" spans="1:12">
      <x:c r="A6706" s="0" t="s">
        <x:v>49</x:v>
      </x:c>
      <x:c r="B6706" s="0" t="s">
        <x:v>50</x:v>
      </x:c>
      <x:c r="C6706" s="0" t="s">
        <x:v>142</x:v>
      </x:c>
      <x:c r="D6706" s="0" t="s">
        <x:v>142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58</x:v>
      </x:c>
      <x:c r="L6706" s="0">
        <x:v>75442</x:v>
      </x:c>
    </x:row>
    <x:row r="6707" spans="1:12">
      <x:c r="A6707" s="0" t="s">
        <x:v>49</x:v>
      </x:c>
      <x:c r="B6707" s="0" t="s">
        <x:v>50</x:v>
      </x:c>
      <x:c r="C6707" s="0" t="s">
        <x:v>142</x:v>
      </x:c>
      <x:c r="D6707" s="0" t="s">
        <x:v>142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58</x:v>
      </x:c>
      <x:c r="L6707" s="0">
        <x:v>17395</x:v>
      </x:c>
    </x:row>
    <x:row r="6708" spans="1:12">
      <x:c r="A6708" s="0" t="s">
        <x:v>49</x:v>
      </x:c>
      <x:c r="B6708" s="0" t="s">
        <x:v>50</x:v>
      </x:c>
      <x:c r="C6708" s="0" t="s">
        <x:v>142</x:v>
      </x:c>
      <x:c r="D6708" s="0" t="s">
        <x:v>142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58</x:v>
      </x:c>
      <x:c r="L6708" s="0">
        <x:v>12583</x:v>
      </x:c>
    </x:row>
    <x:row r="6709" spans="1:12">
      <x:c r="A6709" s="0" t="s">
        <x:v>49</x:v>
      </x:c>
      <x:c r="B6709" s="0" t="s">
        <x:v>50</x:v>
      </x:c>
      <x:c r="C6709" s="0" t="s">
        <x:v>142</x:v>
      </x:c>
      <x:c r="D6709" s="0" t="s">
        <x:v>142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58</x:v>
      </x:c>
      <x:c r="L6709" s="0">
        <x:v>5438</x:v>
      </x:c>
    </x:row>
    <x:row r="6710" spans="1:12">
      <x:c r="A6710" s="0" t="s">
        <x:v>49</x:v>
      </x:c>
      <x:c r="B6710" s="0" t="s">
        <x:v>50</x:v>
      </x:c>
      <x:c r="C6710" s="0" t="s">
        <x:v>142</x:v>
      </x:c>
      <x:c r="D6710" s="0" t="s">
        <x:v>142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58</x:v>
      </x:c>
      <x:c r="L6710" s="0">
        <x:v>9804</x:v>
      </x:c>
    </x:row>
    <x:row r="6711" spans="1:12">
      <x:c r="A6711" s="0" t="s">
        <x:v>49</x:v>
      </x:c>
      <x:c r="B6711" s="0" t="s">
        <x:v>50</x:v>
      </x:c>
      <x:c r="C6711" s="0" t="s">
        <x:v>142</x:v>
      </x:c>
      <x:c r="D6711" s="0" t="s">
        <x:v>142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58</x:v>
      </x:c>
      <x:c r="L6711" s="0">
        <x:v>3378</x:v>
      </x:c>
    </x:row>
    <x:row r="6712" spans="1:12">
      <x:c r="A6712" s="0" t="s">
        <x:v>49</x:v>
      </x:c>
      <x:c r="B6712" s="0" t="s">
        <x:v>50</x:v>
      </x:c>
      <x:c r="C6712" s="0" t="s">
        <x:v>142</x:v>
      </x:c>
      <x:c r="D6712" s="0" t="s">
        <x:v>142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58</x:v>
      </x:c>
      <x:c r="L6712" s="0">
        <x:v>8915</x:v>
      </x:c>
    </x:row>
    <x:row r="6713" spans="1:12">
      <x:c r="A6713" s="0" t="s">
        <x:v>49</x:v>
      </x:c>
      <x:c r="B6713" s="0" t="s">
        <x:v>50</x:v>
      </x:c>
      <x:c r="C6713" s="0" t="s">
        <x:v>142</x:v>
      </x:c>
      <x:c r="D6713" s="0" t="s">
        <x:v>142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58</x:v>
      </x:c>
      <x:c r="L6713" s="0">
        <x:v>13391</x:v>
      </x:c>
    </x:row>
    <x:row r="6714" spans="1:12">
      <x:c r="A6714" s="0" t="s">
        <x:v>49</x:v>
      </x:c>
      <x:c r="B6714" s="0" t="s">
        <x:v>50</x:v>
      </x:c>
      <x:c r="C6714" s="0" t="s">
        <x:v>142</x:v>
      </x:c>
      <x:c r="D6714" s="0" t="s">
        <x:v>142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58</x:v>
      </x:c>
      <x:c r="L6714" s="0">
        <x:v>2485</x:v>
      </x:c>
    </x:row>
    <x:row r="6715" spans="1:12">
      <x:c r="A6715" s="0" t="s">
        <x:v>49</x:v>
      </x:c>
      <x:c r="B6715" s="0" t="s">
        <x:v>50</x:v>
      </x:c>
      <x:c r="C6715" s="0" t="s">
        <x:v>142</x:v>
      </x:c>
      <x:c r="D6715" s="0" t="s">
        <x:v>142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58</x:v>
      </x:c>
      <x:c r="L6715" s="0">
        <x:v>4169</x:v>
      </x:c>
    </x:row>
    <x:row r="6716" spans="1:12">
      <x:c r="A6716" s="0" t="s">
        <x:v>49</x:v>
      </x:c>
      <x:c r="B6716" s="0" t="s">
        <x:v>50</x:v>
      </x:c>
      <x:c r="C6716" s="0" t="s">
        <x:v>142</x:v>
      </x:c>
      <x:c r="D6716" s="0" t="s">
        <x:v>142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58</x:v>
      </x:c>
      <x:c r="L6716" s="0">
        <x:v>10905</x:v>
      </x:c>
    </x:row>
    <x:row r="6717" spans="1:12">
      <x:c r="A6717" s="0" t="s">
        <x:v>49</x:v>
      </x:c>
      <x:c r="B6717" s="0" t="s">
        <x:v>50</x:v>
      </x:c>
      <x:c r="C6717" s="0" t="s">
        <x:v>142</x:v>
      </x:c>
      <x:c r="D6717" s="0" t="s">
        <x:v>142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58</x:v>
      </x:c>
      <x:c r="L6717" s="0">
        <x:v>4708</x:v>
      </x:c>
    </x:row>
    <x:row r="6718" spans="1:12">
      <x:c r="A6718" s="0" t="s">
        <x:v>49</x:v>
      </x:c>
      <x:c r="B6718" s="0" t="s">
        <x:v>50</x:v>
      </x:c>
      <x:c r="C6718" s="0" t="s">
        <x:v>142</x:v>
      </x:c>
      <x:c r="D6718" s="0" t="s">
        <x:v>142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58</x:v>
      </x:c>
      <x:c r="L6718" s="0">
        <x:v>13706</x:v>
      </x:c>
    </x:row>
    <x:row r="6719" spans="1:12">
      <x:c r="A6719" s="0" t="s">
        <x:v>49</x:v>
      </x:c>
      <x:c r="B6719" s="0" t="s">
        <x:v>50</x:v>
      </x:c>
      <x:c r="C6719" s="0" t="s">
        <x:v>142</x:v>
      </x:c>
      <x:c r="D6719" s="0" t="s">
        <x:v>142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58</x:v>
      </x:c>
      <x:c r="L6719" s="0">
        <x:v>6490</x:v>
      </x:c>
    </x:row>
    <x:row r="6720" spans="1:12">
      <x:c r="A6720" s="0" t="s">
        <x:v>49</x:v>
      </x:c>
      <x:c r="B6720" s="0" t="s">
        <x:v>50</x:v>
      </x:c>
      <x:c r="C6720" s="0" t="s">
        <x:v>142</x:v>
      </x:c>
      <x:c r="D6720" s="0" t="s">
        <x:v>142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58</x:v>
      </x:c>
      <x:c r="L6720" s="0">
        <x:v>5471</x:v>
      </x:c>
    </x:row>
    <x:row r="6721" spans="1:12">
      <x:c r="A6721" s="0" t="s">
        <x:v>49</x:v>
      </x:c>
      <x:c r="B6721" s="0" t="s">
        <x:v>50</x:v>
      </x:c>
      <x:c r="C6721" s="0" t="s">
        <x:v>142</x:v>
      </x:c>
      <x:c r="D6721" s="0" t="s">
        <x:v>142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58</x:v>
      </x:c>
      <x:c r="L6721" s="0">
        <x:v>6357</x:v>
      </x:c>
    </x:row>
    <x:row r="6722" spans="1:12">
      <x:c r="A6722" s="0" t="s">
        <x:v>49</x:v>
      </x:c>
      <x:c r="B6722" s="0" t="s">
        <x:v>50</x:v>
      </x:c>
      <x:c r="C6722" s="0" t="s">
        <x:v>142</x:v>
      </x:c>
      <x:c r="D6722" s="0" t="s">
        <x:v>142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58</x:v>
      </x:c>
      <x:c r="L6722" s="0">
        <x:v>10734</x:v>
      </x:c>
    </x:row>
    <x:row r="6723" spans="1:12">
      <x:c r="A6723" s="0" t="s">
        <x:v>49</x:v>
      </x:c>
      <x:c r="B6723" s="0" t="s">
        <x:v>50</x:v>
      </x:c>
      <x:c r="C6723" s="0" t="s">
        <x:v>142</x:v>
      </x:c>
      <x:c r="D6723" s="0" t="s">
        <x:v>142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58</x:v>
      </x:c>
      <x:c r="L6723" s="0">
        <x:v>7765</x:v>
      </x:c>
    </x:row>
    <x:row r="6724" spans="1:12">
      <x:c r="A6724" s="0" t="s">
        <x:v>49</x:v>
      </x:c>
      <x:c r="B6724" s="0" t="s">
        <x:v>50</x:v>
      </x:c>
      <x:c r="C6724" s="0" t="s">
        <x:v>142</x:v>
      </x:c>
      <x:c r="D6724" s="0" t="s">
        <x:v>142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58</x:v>
      </x:c>
      <x:c r="L6724" s="0">
        <x:v>10233</x:v>
      </x:c>
    </x:row>
    <x:row r="6725" spans="1:12">
      <x:c r="A6725" s="0" t="s">
        <x:v>49</x:v>
      </x:c>
      <x:c r="B6725" s="0" t="s">
        <x:v>50</x:v>
      </x:c>
      <x:c r="C6725" s="0" t="s">
        <x:v>142</x:v>
      </x:c>
      <x:c r="D6725" s="0" t="s">
        <x:v>142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58</x:v>
      </x:c>
      <x:c r="L6725" s="0">
        <x:v>6558</x:v>
      </x:c>
    </x:row>
    <x:row r="6726" spans="1:12">
      <x:c r="A6726" s="0" t="s">
        <x:v>49</x:v>
      </x:c>
      <x:c r="B6726" s="0" t="s">
        <x:v>50</x:v>
      </x:c>
      <x:c r="C6726" s="0" t="s">
        <x:v>142</x:v>
      </x:c>
      <x:c r="D6726" s="0" t="s">
        <x:v>142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58</x:v>
      </x:c>
      <x:c r="L6726" s="0">
        <x:v>10487</x:v>
      </x:c>
    </x:row>
    <x:row r="6727" spans="1:12">
      <x:c r="A6727" s="0" t="s">
        <x:v>49</x:v>
      </x:c>
      <x:c r="B6727" s="0" t="s">
        <x:v>50</x:v>
      </x:c>
      <x:c r="C6727" s="0" t="s">
        <x:v>142</x:v>
      </x:c>
      <x:c r="D6727" s="0" t="s">
        <x:v>142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58</x:v>
      </x:c>
      <x:c r="L6727" s="0">
        <x:v>646</x:v>
      </x:c>
    </x:row>
    <x:row r="6728" spans="1:12">
      <x:c r="A6728" s="0" t="s">
        <x:v>49</x:v>
      </x:c>
      <x:c r="B6728" s="0" t="s">
        <x:v>50</x:v>
      </x:c>
      <x:c r="C6728" s="0" t="s">
        <x:v>142</x:v>
      </x:c>
      <x:c r="D6728" s="0" t="s">
        <x:v>142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58</x:v>
      </x:c>
      <x:c r="L6728" s="0">
        <x:v>314154</x:v>
      </x:c>
    </x:row>
    <x:row r="6729" spans="1:12">
      <x:c r="A6729" s="0" t="s">
        <x:v>49</x:v>
      </x:c>
      <x:c r="B6729" s="0" t="s">
        <x:v>50</x:v>
      </x:c>
      <x:c r="C6729" s="0" t="s">
        <x:v>142</x:v>
      </x:c>
      <x:c r="D6729" s="0" t="s">
        <x:v>142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58</x:v>
      </x:c>
      <x:c r="L6729" s="0">
        <x:v>313508</x:v>
      </x:c>
    </x:row>
    <x:row r="6730" spans="1:12">
      <x:c r="A6730" s="0" t="s">
        <x:v>49</x:v>
      </x:c>
      <x:c r="B6730" s="0" t="s">
        <x:v>50</x:v>
      </x:c>
      <x:c r="C6730" s="0" t="s">
        <x:v>142</x:v>
      </x:c>
      <x:c r="D6730" s="0" t="s">
        <x:v>142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58</x:v>
      </x:c>
      <x:c r="L6730" s="0">
        <x:v>4979</x:v>
      </x:c>
    </x:row>
    <x:row r="6731" spans="1:12">
      <x:c r="A6731" s="0" t="s">
        <x:v>49</x:v>
      </x:c>
      <x:c r="B6731" s="0" t="s">
        <x:v>50</x:v>
      </x:c>
      <x:c r="C6731" s="0" t="s">
        <x:v>142</x:v>
      </x:c>
      <x:c r="D6731" s="0" t="s">
        <x:v>142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58</x:v>
      </x:c>
      <x:c r="L6731" s="0">
        <x:v>19417</x:v>
      </x:c>
    </x:row>
    <x:row r="6732" spans="1:12">
      <x:c r="A6732" s="0" t="s">
        <x:v>49</x:v>
      </x:c>
      <x:c r="B6732" s="0" t="s">
        <x:v>50</x:v>
      </x:c>
      <x:c r="C6732" s="0" t="s">
        <x:v>142</x:v>
      </x:c>
      <x:c r="D6732" s="0" t="s">
        <x:v>142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58</x:v>
      </x:c>
      <x:c r="L6732" s="0">
        <x:v>3713</x:v>
      </x:c>
    </x:row>
    <x:row r="6733" spans="1:12">
      <x:c r="A6733" s="0" t="s">
        <x:v>49</x:v>
      </x:c>
      <x:c r="B6733" s="0" t="s">
        <x:v>50</x:v>
      </x:c>
      <x:c r="C6733" s="0" t="s">
        <x:v>142</x:v>
      </x:c>
      <x:c r="D6733" s="0" t="s">
        <x:v>142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58</x:v>
      </x:c>
      <x:c r="L6733" s="0">
        <x:v>2055</x:v>
      </x:c>
    </x:row>
    <x:row r="6734" spans="1:12">
      <x:c r="A6734" s="0" t="s">
        <x:v>49</x:v>
      </x:c>
      <x:c r="B6734" s="0" t="s">
        <x:v>50</x:v>
      </x:c>
      <x:c r="C6734" s="0" t="s">
        <x:v>142</x:v>
      </x:c>
      <x:c r="D6734" s="0" t="s">
        <x:v>142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58</x:v>
      </x:c>
      <x:c r="L6734" s="0">
        <x:v>7529</x:v>
      </x:c>
    </x:row>
    <x:row r="6735" spans="1:12">
      <x:c r="A6735" s="0" t="s">
        <x:v>49</x:v>
      </x:c>
      <x:c r="B6735" s="0" t="s">
        <x:v>50</x:v>
      </x:c>
      <x:c r="C6735" s="0" t="s">
        <x:v>142</x:v>
      </x:c>
      <x:c r="D6735" s="0" t="s">
        <x:v>142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58</x:v>
      </x:c>
      <x:c r="L6735" s="0">
        <x:v>39174</x:v>
      </x:c>
    </x:row>
    <x:row r="6736" spans="1:12">
      <x:c r="A6736" s="0" t="s">
        <x:v>49</x:v>
      </x:c>
      <x:c r="B6736" s="0" t="s">
        <x:v>50</x:v>
      </x:c>
      <x:c r="C6736" s="0" t="s">
        <x:v>142</x:v>
      </x:c>
      <x:c r="D6736" s="0" t="s">
        <x:v>142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58</x:v>
      </x:c>
      <x:c r="L6736" s="0">
        <x:v>9196</x:v>
      </x:c>
    </x:row>
    <x:row r="6737" spans="1:12">
      <x:c r="A6737" s="0" t="s">
        <x:v>49</x:v>
      </x:c>
      <x:c r="B6737" s="0" t="s">
        <x:v>50</x:v>
      </x:c>
      <x:c r="C6737" s="0" t="s">
        <x:v>142</x:v>
      </x:c>
      <x:c r="D6737" s="0" t="s">
        <x:v>142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58</x:v>
      </x:c>
      <x:c r="L6737" s="0">
        <x:v>6731</x:v>
      </x:c>
    </x:row>
    <x:row r="6738" spans="1:12">
      <x:c r="A6738" s="0" t="s">
        <x:v>49</x:v>
      </x:c>
      <x:c r="B6738" s="0" t="s">
        <x:v>50</x:v>
      </x:c>
      <x:c r="C6738" s="0" t="s">
        <x:v>142</x:v>
      </x:c>
      <x:c r="D6738" s="0" t="s">
        <x:v>142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58</x:v>
      </x:c>
      <x:c r="L6738" s="0">
        <x:v>2987</x:v>
      </x:c>
    </x:row>
    <x:row r="6739" spans="1:12">
      <x:c r="A6739" s="0" t="s">
        <x:v>49</x:v>
      </x:c>
      <x:c r="B6739" s="0" t="s">
        <x:v>50</x:v>
      </x:c>
      <x:c r="C6739" s="0" t="s">
        <x:v>142</x:v>
      </x:c>
      <x:c r="D6739" s="0" t="s">
        <x:v>142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58</x:v>
      </x:c>
      <x:c r="L6739" s="0">
        <x:v>4886</x:v>
      </x:c>
    </x:row>
    <x:row r="6740" spans="1:12">
      <x:c r="A6740" s="0" t="s">
        <x:v>49</x:v>
      </x:c>
      <x:c r="B6740" s="0" t="s">
        <x:v>50</x:v>
      </x:c>
      <x:c r="C6740" s="0" t="s">
        <x:v>142</x:v>
      </x:c>
      <x:c r="D6740" s="0" t="s">
        <x:v>142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58</x:v>
      </x:c>
      <x:c r="L6740" s="0">
        <x:v>2053</x:v>
      </x:c>
    </x:row>
    <x:row r="6741" spans="1:12">
      <x:c r="A6741" s="0" t="s">
        <x:v>49</x:v>
      </x:c>
      <x:c r="B6741" s="0" t="s">
        <x:v>50</x:v>
      </x:c>
      <x:c r="C6741" s="0" t="s">
        <x:v>142</x:v>
      </x:c>
      <x:c r="D6741" s="0" t="s">
        <x:v>142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58</x:v>
      </x:c>
      <x:c r="L6741" s="0">
        <x:v>4454</x:v>
      </x:c>
    </x:row>
    <x:row r="6742" spans="1:12">
      <x:c r="A6742" s="0" t="s">
        <x:v>49</x:v>
      </x:c>
      <x:c r="B6742" s="0" t="s">
        <x:v>50</x:v>
      </x:c>
      <x:c r="C6742" s="0" t="s">
        <x:v>142</x:v>
      </x:c>
      <x:c r="D6742" s="0" t="s">
        <x:v>142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58</x:v>
      </x:c>
      <x:c r="L6742" s="0">
        <x:v>7011</x:v>
      </x:c>
    </x:row>
    <x:row r="6743" spans="1:12">
      <x:c r="A6743" s="0" t="s">
        <x:v>49</x:v>
      </x:c>
      <x:c r="B6743" s="0" t="s">
        <x:v>50</x:v>
      </x:c>
      <x:c r="C6743" s="0" t="s">
        <x:v>142</x:v>
      </x:c>
      <x:c r="D6743" s="0" t="s">
        <x:v>142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58</x:v>
      </x:c>
      <x:c r="L6743" s="0">
        <x:v>1336</x:v>
      </x:c>
    </x:row>
    <x:row r="6744" spans="1:12">
      <x:c r="A6744" s="0" t="s">
        <x:v>49</x:v>
      </x:c>
      <x:c r="B6744" s="0" t="s">
        <x:v>50</x:v>
      </x:c>
      <x:c r="C6744" s="0" t="s">
        <x:v>142</x:v>
      </x:c>
      <x:c r="D6744" s="0" t="s">
        <x:v>142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58</x:v>
      </x:c>
      <x:c r="L6744" s="0">
        <x:v>2361</x:v>
      </x:c>
    </x:row>
    <x:row r="6745" spans="1:12">
      <x:c r="A6745" s="0" t="s">
        <x:v>49</x:v>
      </x:c>
      <x:c r="B6745" s="0" t="s">
        <x:v>50</x:v>
      </x:c>
      <x:c r="C6745" s="0" t="s">
        <x:v>142</x:v>
      </x:c>
      <x:c r="D6745" s="0" t="s">
        <x:v>142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58</x:v>
      </x:c>
      <x:c r="L6745" s="0">
        <x:v>6077</x:v>
      </x:c>
    </x:row>
    <x:row r="6746" spans="1:12">
      <x:c r="A6746" s="0" t="s">
        <x:v>49</x:v>
      </x:c>
      <x:c r="B6746" s="0" t="s">
        <x:v>50</x:v>
      </x:c>
      <x:c r="C6746" s="0" t="s">
        <x:v>142</x:v>
      </x:c>
      <x:c r="D6746" s="0" t="s">
        <x:v>142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58</x:v>
      </x:c>
      <x:c r="L6746" s="0">
        <x:v>2636</x:v>
      </x:c>
    </x:row>
    <x:row r="6747" spans="1:12">
      <x:c r="A6747" s="0" t="s">
        <x:v>49</x:v>
      </x:c>
      <x:c r="B6747" s="0" t="s">
        <x:v>50</x:v>
      </x:c>
      <x:c r="C6747" s="0" t="s">
        <x:v>142</x:v>
      </x:c>
      <x:c r="D6747" s="0" t="s">
        <x:v>142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58</x:v>
      </x:c>
      <x:c r="L6747" s="0">
        <x:v>7308</x:v>
      </x:c>
    </x:row>
    <x:row r="6748" spans="1:12">
      <x:c r="A6748" s="0" t="s">
        <x:v>49</x:v>
      </x:c>
      <x:c r="B6748" s="0" t="s">
        <x:v>50</x:v>
      </x:c>
      <x:c r="C6748" s="0" t="s">
        <x:v>142</x:v>
      </x:c>
      <x:c r="D6748" s="0" t="s">
        <x:v>142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58</x:v>
      </x:c>
      <x:c r="L6748" s="0">
        <x:v>3973</x:v>
      </x:c>
    </x:row>
    <x:row r="6749" spans="1:12">
      <x:c r="A6749" s="0" t="s">
        <x:v>49</x:v>
      </x:c>
      <x:c r="B6749" s="0" t="s">
        <x:v>50</x:v>
      </x:c>
      <x:c r="C6749" s="0" t="s">
        <x:v>142</x:v>
      </x:c>
      <x:c r="D6749" s="0" t="s">
        <x:v>142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58</x:v>
      </x:c>
      <x:c r="L6749" s="0">
        <x:v>3105</x:v>
      </x:c>
    </x:row>
    <x:row r="6750" spans="1:12">
      <x:c r="A6750" s="0" t="s">
        <x:v>49</x:v>
      </x:c>
      <x:c r="B6750" s="0" t="s">
        <x:v>50</x:v>
      </x:c>
      <x:c r="C6750" s="0" t="s">
        <x:v>142</x:v>
      </x:c>
      <x:c r="D6750" s="0" t="s">
        <x:v>142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58</x:v>
      </x:c>
      <x:c r="L6750" s="0">
        <x:v>3309</x:v>
      </x:c>
    </x:row>
    <x:row r="6751" spans="1:12">
      <x:c r="A6751" s="0" t="s">
        <x:v>49</x:v>
      </x:c>
      <x:c r="B6751" s="0" t="s">
        <x:v>50</x:v>
      </x:c>
      <x:c r="C6751" s="0" t="s">
        <x:v>142</x:v>
      </x:c>
      <x:c r="D6751" s="0" t="s">
        <x:v>142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58</x:v>
      </x:c>
      <x:c r="L6751" s="0">
        <x:v>5729</x:v>
      </x:c>
    </x:row>
    <x:row r="6752" spans="1:12">
      <x:c r="A6752" s="0" t="s">
        <x:v>49</x:v>
      </x:c>
      <x:c r="B6752" s="0" t="s">
        <x:v>50</x:v>
      </x:c>
      <x:c r="C6752" s="0" t="s">
        <x:v>142</x:v>
      </x:c>
      <x:c r="D6752" s="0" t="s">
        <x:v>142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58</x:v>
      </x:c>
      <x:c r="L6752" s="0">
        <x:v>4243</x:v>
      </x:c>
    </x:row>
    <x:row r="6753" spans="1:12">
      <x:c r="A6753" s="0" t="s">
        <x:v>49</x:v>
      </x:c>
      <x:c r="B6753" s="0" t="s">
        <x:v>50</x:v>
      </x:c>
      <x:c r="C6753" s="0" t="s">
        <x:v>142</x:v>
      </x:c>
      <x:c r="D6753" s="0" t="s">
        <x:v>142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58</x:v>
      </x:c>
      <x:c r="L6753" s="0">
        <x:v>5578</x:v>
      </x:c>
    </x:row>
    <x:row r="6754" spans="1:12">
      <x:c r="A6754" s="0" t="s">
        <x:v>49</x:v>
      </x:c>
      <x:c r="B6754" s="0" t="s">
        <x:v>50</x:v>
      </x:c>
      <x:c r="C6754" s="0" t="s">
        <x:v>142</x:v>
      </x:c>
      <x:c r="D6754" s="0" t="s">
        <x:v>142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58</x:v>
      </x:c>
      <x:c r="L6754" s="0">
        <x:v>3804</x:v>
      </x:c>
    </x:row>
    <x:row r="6755" spans="1:12">
      <x:c r="A6755" s="0" t="s">
        <x:v>49</x:v>
      </x:c>
      <x:c r="B6755" s="0" t="s">
        <x:v>50</x:v>
      </x:c>
      <x:c r="C6755" s="0" t="s">
        <x:v>142</x:v>
      </x:c>
      <x:c r="D6755" s="0" t="s">
        <x:v>142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58</x:v>
      </x:c>
      <x:c r="L6755" s="0">
        <x:v>6116</x:v>
      </x:c>
    </x:row>
    <x:row r="6756" spans="1:12">
      <x:c r="A6756" s="0" t="s">
        <x:v>49</x:v>
      </x:c>
      <x:c r="B6756" s="0" t="s">
        <x:v>50</x:v>
      </x:c>
      <x:c r="C6756" s="0" t="s">
        <x:v>142</x:v>
      </x:c>
      <x:c r="D6756" s="0" t="s">
        <x:v>142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58</x:v>
      </x:c>
      <x:c r="L6756" s="0">
        <x:v>297</x:v>
      </x:c>
    </x:row>
    <x:row r="6757" spans="1:12">
      <x:c r="A6757" s="0" t="s">
        <x:v>49</x:v>
      </x:c>
      <x:c r="B6757" s="0" t="s">
        <x:v>50</x:v>
      </x:c>
      <x:c r="C6757" s="0" t="s">
        <x:v>142</x:v>
      </x:c>
      <x:c r="D6757" s="0" t="s">
        <x:v>142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58</x:v>
      </x:c>
      <x:c r="L6757" s="0">
        <x:v>170057</x:v>
      </x:c>
    </x:row>
    <x:row r="6758" spans="1:12">
      <x:c r="A6758" s="0" t="s">
        <x:v>49</x:v>
      </x:c>
      <x:c r="B6758" s="0" t="s">
        <x:v>50</x:v>
      </x:c>
      <x:c r="C6758" s="0" t="s">
        <x:v>142</x:v>
      </x:c>
      <x:c r="D6758" s="0" t="s">
        <x:v>142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58</x:v>
      </x:c>
      <x:c r="L6758" s="0">
        <x:v>169760</x:v>
      </x:c>
    </x:row>
    <x:row r="6759" spans="1:12">
      <x:c r="A6759" s="0" t="s">
        <x:v>49</x:v>
      </x:c>
      <x:c r="B6759" s="0" t="s">
        <x:v>50</x:v>
      </x:c>
      <x:c r="C6759" s="0" t="s">
        <x:v>142</x:v>
      </x:c>
      <x:c r="D6759" s="0" t="s">
        <x:v>142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58</x:v>
      </x:c>
      <x:c r="L6759" s="0">
        <x:v>4104</x:v>
      </x:c>
    </x:row>
    <x:row r="6760" spans="1:12">
      <x:c r="A6760" s="0" t="s">
        <x:v>49</x:v>
      </x:c>
      <x:c r="B6760" s="0" t="s">
        <x:v>50</x:v>
      </x:c>
      <x:c r="C6760" s="0" t="s">
        <x:v>142</x:v>
      </x:c>
      <x:c r="D6760" s="0" t="s">
        <x:v>142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58</x:v>
      </x:c>
      <x:c r="L6760" s="0">
        <x:v>14770</x:v>
      </x:c>
    </x:row>
    <x:row r="6761" spans="1:12">
      <x:c r="A6761" s="0" t="s">
        <x:v>49</x:v>
      </x:c>
      <x:c r="B6761" s="0" t="s">
        <x:v>50</x:v>
      </x:c>
      <x:c r="C6761" s="0" t="s">
        <x:v>142</x:v>
      </x:c>
      <x:c r="D6761" s="0" t="s">
        <x:v>142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58</x:v>
      </x:c>
      <x:c r="L6761" s="0">
        <x:v>2765</x:v>
      </x:c>
    </x:row>
    <x:row r="6762" spans="1:12">
      <x:c r="A6762" s="0" t="s">
        <x:v>49</x:v>
      </x:c>
      <x:c r="B6762" s="0" t="s">
        <x:v>50</x:v>
      </x:c>
      <x:c r="C6762" s="0" t="s">
        <x:v>142</x:v>
      </x:c>
      <x:c r="D6762" s="0" t="s">
        <x:v>142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58</x:v>
      </x:c>
      <x:c r="L6762" s="0">
        <x:v>1609</x:v>
      </x:c>
    </x:row>
    <x:row r="6763" spans="1:12">
      <x:c r="A6763" s="0" t="s">
        <x:v>49</x:v>
      </x:c>
      <x:c r="B6763" s="0" t="s">
        <x:v>50</x:v>
      </x:c>
      <x:c r="C6763" s="0" t="s">
        <x:v>142</x:v>
      </x:c>
      <x:c r="D6763" s="0" t="s">
        <x:v>142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58</x:v>
      </x:c>
      <x:c r="L6763" s="0">
        <x:v>6153</x:v>
      </x:c>
    </x:row>
    <x:row r="6764" spans="1:12">
      <x:c r="A6764" s="0" t="s">
        <x:v>49</x:v>
      </x:c>
      <x:c r="B6764" s="0" t="s">
        <x:v>50</x:v>
      </x:c>
      <x:c r="C6764" s="0" t="s">
        <x:v>142</x:v>
      </x:c>
      <x:c r="D6764" s="0" t="s">
        <x:v>142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>
        <x:v>36268</x:v>
      </x:c>
    </x:row>
    <x:row r="6765" spans="1:12">
      <x:c r="A6765" s="0" t="s">
        <x:v>49</x:v>
      </x:c>
      <x:c r="B6765" s="0" t="s">
        <x:v>50</x:v>
      </x:c>
      <x:c r="C6765" s="0" t="s">
        <x:v>142</x:v>
      </x:c>
      <x:c r="D6765" s="0" t="s">
        <x:v>142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58</x:v>
      </x:c>
      <x:c r="L6765" s="0">
        <x:v>8199</x:v>
      </x:c>
    </x:row>
    <x:row r="6766" spans="1:12">
      <x:c r="A6766" s="0" t="s">
        <x:v>49</x:v>
      </x:c>
      <x:c r="B6766" s="0" t="s">
        <x:v>50</x:v>
      </x:c>
      <x:c r="C6766" s="0" t="s">
        <x:v>142</x:v>
      </x:c>
      <x:c r="D6766" s="0" t="s">
        <x:v>142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58</x:v>
      </x:c>
      <x:c r="L6766" s="0">
        <x:v>5852</x:v>
      </x:c>
    </x:row>
    <x:row r="6767" spans="1:12">
      <x:c r="A6767" s="0" t="s">
        <x:v>49</x:v>
      </x:c>
      <x:c r="B6767" s="0" t="s">
        <x:v>50</x:v>
      </x:c>
      <x:c r="C6767" s="0" t="s">
        <x:v>142</x:v>
      </x:c>
      <x:c r="D6767" s="0" t="s">
        <x:v>142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58</x:v>
      </x:c>
      <x:c r="L6767" s="0">
        <x:v>2451</x:v>
      </x:c>
    </x:row>
    <x:row r="6768" spans="1:12">
      <x:c r="A6768" s="0" t="s">
        <x:v>49</x:v>
      </x:c>
      <x:c r="B6768" s="0" t="s">
        <x:v>50</x:v>
      </x:c>
      <x:c r="C6768" s="0" t="s">
        <x:v>142</x:v>
      </x:c>
      <x:c r="D6768" s="0" t="s">
        <x:v>142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58</x:v>
      </x:c>
      <x:c r="L6768" s="0">
        <x:v>4918</x:v>
      </x:c>
    </x:row>
    <x:row r="6769" spans="1:12">
      <x:c r="A6769" s="0" t="s">
        <x:v>49</x:v>
      </x:c>
      <x:c r="B6769" s="0" t="s">
        <x:v>50</x:v>
      </x:c>
      <x:c r="C6769" s="0" t="s">
        <x:v>142</x:v>
      </x:c>
      <x:c r="D6769" s="0" t="s">
        <x:v>142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58</x:v>
      </x:c>
      <x:c r="L6769" s="0">
        <x:v>1325</x:v>
      </x:c>
    </x:row>
    <x:row r="6770" spans="1:12">
      <x:c r="A6770" s="0" t="s">
        <x:v>49</x:v>
      </x:c>
      <x:c r="B6770" s="0" t="s">
        <x:v>50</x:v>
      </x:c>
      <x:c r="C6770" s="0" t="s">
        <x:v>142</x:v>
      </x:c>
      <x:c r="D6770" s="0" t="s">
        <x:v>142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58</x:v>
      </x:c>
      <x:c r="L6770" s="0">
        <x:v>4461</x:v>
      </x:c>
    </x:row>
    <x:row r="6771" spans="1:12">
      <x:c r="A6771" s="0" t="s">
        <x:v>49</x:v>
      </x:c>
      <x:c r="B6771" s="0" t="s">
        <x:v>50</x:v>
      </x:c>
      <x:c r="C6771" s="0" t="s">
        <x:v>142</x:v>
      </x:c>
      <x:c r="D6771" s="0" t="s">
        <x:v>142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58</x:v>
      </x:c>
      <x:c r="L6771" s="0">
        <x:v>6380</x:v>
      </x:c>
    </x:row>
    <x:row r="6772" spans="1:12">
      <x:c r="A6772" s="0" t="s">
        <x:v>49</x:v>
      </x:c>
      <x:c r="B6772" s="0" t="s">
        <x:v>50</x:v>
      </x:c>
      <x:c r="C6772" s="0" t="s">
        <x:v>142</x:v>
      </x:c>
      <x:c r="D6772" s="0" t="s">
        <x:v>142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58</x:v>
      </x:c>
      <x:c r="L6772" s="0">
        <x:v>1149</x:v>
      </x:c>
    </x:row>
    <x:row r="6773" spans="1:12">
      <x:c r="A6773" s="0" t="s">
        <x:v>49</x:v>
      </x:c>
      <x:c r="B6773" s="0" t="s">
        <x:v>50</x:v>
      </x:c>
      <x:c r="C6773" s="0" t="s">
        <x:v>142</x:v>
      </x:c>
      <x:c r="D6773" s="0" t="s">
        <x:v>142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58</x:v>
      </x:c>
      <x:c r="L6773" s="0">
        <x:v>1808</x:v>
      </x:c>
    </x:row>
    <x:row r="6774" spans="1:12">
      <x:c r="A6774" s="0" t="s">
        <x:v>49</x:v>
      </x:c>
      <x:c r="B6774" s="0" t="s">
        <x:v>50</x:v>
      </x:c>
      <x:c r="C6774" s="0" t="s">
        <x:v>142</x:v>
      </x:c>
      <x:c r="D6774" s="0" t="s">
        <x:v>142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58</x:v>
      </x:c>
      <x:c r="L6774" s="0">
        <x:v>4828</x:v>
      </x:c>
    </x:row>
    <x:row r="6775" spans="1:12">
      <x:c r="A6775" s="0" t="s">
        <x:v>49</x:v>
      </x:c>
      <x:c r="B6775" s="0" t="s">
        <x:v>50</x:v>
      </x:c>
      <x:c r="C6775" s="0" t="s">
        <x:v>142</x:v>
      </x:c>
      <x:c r="D6775" s="0" t="s">
        <x:v>142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58</x:v>
      </x:c>
      <x:c r="L6775" s="0">
        <x:v>2072</x:v>
      </x:c>
    </x:row>
    <x:row r="6776" spans="1:12">
      <x:c r="A6776" s="0" t="s">
        <x:v>49</x:v>
      </x:c>
      <x:c r="B6776" s="0" t="s">
        <x:v>50</x:v>
      </x:c>
      <x:c r="C6776" s="0" t="s">
        <x:v>142</x:v>
      </x:c>
      <x:c r="D6776" s="0" t="s">
        <x:v>142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58</x:v>
      </x:c>
      <x:c r="L6776" s="0">
        <x:v>6398</x:v>
      </x:c>
    </x:row>
    <x:row r="6777" spans="1:12">
      <x:c r="A6777" s="0" t="s">
        <x:v>49</x:v>
      </x:c>
      <x:c r="B6777" s="0" t="s">
        <x:v>50</x:v>
      </x:c>
      <x:c r="C6777" s="0" t="s">
        <x:v>142</x:v>
      </x:c>
      <x:c r="D6777" s="0" t="s">
        <x:v>142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58</x:v>
      </x:c>
      <x:c r="L6777" s="0">
        <x:v>2517</x:v>
      </x:c>
    </x:row>
    <x:row r="6778" spans="1:12">
      <x:c r="A6778" s="0" t="s">
        <x:v>49</x:v>
      </x:c>
      <x:c r="B6778" s="0" t="s">
        <x:v>50</x:v>
      </x:c>
      <x:c r="C6778" s="0" t="s">
        <x:v>142</x:v>
      </x:c>
      <x:c r="D6778" s="0" t="s">
        <x:v>142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58</x:v>
      </x:c>
      <x:c r="L6778" s="0">
        <x:v>2366</x:v>
      </x:c>
    </x:row>
    <x:row r="6779" spans="1:12">
      <x:c r="A6779" s="0" t="s">
        <x:v>49</x:v>
      </x:c>
      <x:c r="B6779" s="0" t="s">
        <x:v>50</x:v>
      </x:c>
      <x:c r="C6779" s="0" t="s">
        <x:v>142</x:v>
      </x:c>
      <x:c r="D6779" s="0" t="s">
        <x:v>142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58</x:v>
      </x:c>
      <x:c r="L6779" s="0">
        <x:v>3048</x:v>
      </x:c>
    </x:row>
    <x:row r="6780" spans="1:12">
      <x:c r="A6780" s="0" t="s">
        <x:v>49</x:v>
      </x:c>
      <x:c r="B6780" s="0" t="s">
        <x:v>50</x:v>
      </x:c>
      <x:c r="C6780" s="0" t="s">
        <x:v>142</x:v>
      </x:c>
      <x:c r="D6780" s="0" t="s">
        <x:v>142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58</x:v>
      </x:c>
      <x:c r="L6780" s="0">
        <x:v>5005</x:v>
      </x:c>
    </x:row>
    <x:row r="6781" spans="1:12">
      <x:c r="A6781" s="0" t="s">
        <x:v>49</x:v>
      </x:c>
      <x:c r="B6781" s="0" t="s">
        <x:v>50</x:v>
      </x:c>
      <x:c r="C6781" s="0" t="s">
        <x:v>142</x:v>
      </x:c>
      <x:c r="D6781" s="0" t="s">
        <x:v>142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58</x:v>
      </x:c>
      <x:c r="L6781" s="0">
        <x:v>3522</x:v>
      </x:c>
    </x:row>
    <x:row r="6782" spans="1:12">
      <x:c r="A6782" s="0" t="s">
        <x:v>49</x:v>
      </x:c>
      <x:c r="B6782" s="0" t="s">
        <x:v>50</x:v>
      </x:c>
      <x:c r="C6782" s="0" t="s">
        <x:v>142</x:v>
      </x:c>
      <x:c r="D6782" s="0" t="s">
        <x:v>142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58</x:v>
      </x:c>
      <x:c r="L6782" s="0">
        <x:v>4655</x:v>
      </x:c>
    </x:row>
    <x:row r="6783" spans="1:12">
      <x:c r="A6783" s="0" t="s">
        <x:v>49</x:v>
      </x:c>
      <x:c r="B6783" s="0" t="s">
        <x:v>50</x:v>
      </x:c>
      <x:c r="C6783" s="0" t="s">
        <x:v>142</x:v>
      </x:c>
      <x:c r="D6783" s="0" t="s">
        <x:v>142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58</x:v>
      </x:c>
      <x:c r="L6783" s="0">
        <x:v>2754</x:v>
      </x:c>
    </x:row>
    <x:row r="6784" spans="1:12">
      <x:c r="A6784" s="0" t="s">
        <x:v>49</x:v>
      </x:c>
      <x:c r="B6784" s="0" t="s">
        <x:v>50</x:v>
      </x:c>
      <x:c r="C6784" s="0" t="s">
        <x:v>142</x:v>
      </x:c>
      <x:c r="D6784" s="0" t="s">
        <x:v>142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58</x:v>
      </x:c>
      <x:c r="L6784" s="0">
        <x:v>4371</x:v>
      </x:c>
    </x:row>
    <x:row r="6785" spans="1:12">
      <x:c r="A6785" s="0" t="s">
        <x:v>49</x:v>
      </x:c>
      <x:c r="B6785" s="0" t="s">
        <x:v>50</x:v>
      </x:c>
      <x:c r="C6785" s="0" t="s">
        <x:v>142</x:v>
      </x:c>
      <x:c r="D6785" s="0" t="s">
        <x:v>142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58</x:v>
      </x:c>
      <x:c r="L6785" s="0">
        <x:v>349</x:v>
      </x:c>
    </x:row>
    <x:row r="6786" spans="1:12">
      <x:c r="A6786" s="0" t="s">
        <x:v>49</x:v>
      </x:c>
      <x:c r="B6786" s="0" t="s">
        <x:v>50</x:v>
      </x:c>
      <x:c r="C6786" s="0" t="s">
        <x:v>142</x:v>
      </x:c>
      <x:c r="D6786" s="0" t="s">
        <x:v>142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58</x:v>
      </x:c>
      <x:c r="L6786" s="0">
        <x:v>144097</x:v>
      </x:c>
    </x:row>
    <x:row r="6787" spans="1:12">
      <x:c r="A6787" s="0" t="s">
        <x:v>49</x:v>
      </x:c>
      <x:c r="B6787" s="0" t="s">
        <x:v>50</x:v>
      </x:c>
      <x:c r="C6787" s="0" t="s">
        <x:v>142</x:v>
      </x:c>
      <x:c r="D6787" s="0" t="s">
        <x:v>142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58</x:v>
      </x:c>
      <x:c r="L6787" s="0">
        <x:v>143748</x:v>
      </x:c>
    </x:row>
    <x:row r="6788" spans="1:12">
      <x:c r="A6788" s="0" t="s">
        <x:v>49</x:v>
      </x:c>
      <x:c r="B6788" s="0" t="s">
        <x:v>50</x:v>
      </x:c>
      <x:c r="C6788" s="0" t="s">
        <x:v>142</x:v>
      </x:c>
      <x:c r="D6788" s="0" t="s">
        <x:v>142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3052</x:v>
      </x:c>
    </x:row>
    <x:row r="6789" spans="1:12">
      <x:c r="A6789" s="0" t="s">
        <x:v>49</x:v>
      </x:c>
      <x:c r="B6789" s="0" t="s">
        <x:v>50</x:v>
      </x:c>
      <x:c r="C6789" s="0" t="s">
        <x:v>142</x:v>
      </x:c>
      <x:c r="D6789" s="0" t="s">
        <x:v>142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11635</x:v>
      </x:c>
    </x:row>
    <x:row r="6790" spans="1:12">
      <x:c r="A6790" s="0" t="s">
        <x:v>49</x:v>
      </x:c>
      <x:c r="B6790" s="0" t="s">
        <x:v>50</x:v>
      </x:c>
      <x:c r="C6790" s="0" t="s">
        <x:v>142</x:v>
      </x:c>
      <x:c r="D6790" s="0" t="s">
        <x:v>142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58</x:v>
      </x:c>
      <x:c r="L6790" s="0">
        <x:v>2080</x:v>
      </x:c>
    </x:row>
    <x:row r="6791" spans="1:12">
      <x:c r="A6791" s="0" t="s">
        <x:v>49</x:v>
      </x:c>
      <x:c r="B6791" s="0" t="s">
        <x:v>50</x:v>
      </x:c>
      <x:c r="C6791" s="0" t="s">
        <x:v>142</x:v>
      </x:c>
      <x:c r="D6791" s="0" t="s">
        <x:v>142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58</x:v>
      </x:c>
      <x:c r="L6791" s="0">
        <x:v>1191</x:v>
      </x:c>
    </x:row>
    <x:row r="6792" spans="1:12">
      <x:c r="A6792" s="0" t="s">
        <x:v>49</x:v>
      </x:c>
      <x:c r="B6792" s="0" t="s">
        <x:v>50</x:v>
      </x:c>
      <x:c r="C6792" s="0" t="s">
        <x:v>142</x:v>
      </x:c>
      <x:c r="D6792" s="0" t="s">
        <x:v>142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58</x:v>
      </x:c>
      <x:c r="L6792" s="0">
        <x:v>4644</x:v>
      </x:c>
    </x:row>
    <x:row r="6793" spans="1:12">
      <x:c r="A6793" s="0" t="s">
        <x:v>49</x:v>
      </x:c>
      <x:c r="B6793" s="0" t="s">
        <x:v>50</x:v>
      </x:c>
      <x:c r="C6793" s="0" t="s">
        <x:v>142</x:v>
      </x:c>
      <x:c r="D6793" s="0" t="s">
        <x:v>142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58</x:v>
      </x:c>
      <x:c r="L6793" s="0">
        <x:v>29803</x:v>
      </x:c>
    </x:row>
    <x:row r="6794" spans="1:12">
      <x:c r="A6794" s="0" t="s">
        <x:v>49</x:v>
      </x:c>
      <x:c r="B6794" s="0" t="s">
        <x:v>50</x:v>
      </x:c>
      <x:c r="C6794" s="0" t="s">
        <x:v>142</x:v>
      </x:c>
      <x:c r="D6794" s="0" t="s">
        <x:v>142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58</x:v>
      </x:c>
      <x:c r="L6794" s="0">
        <x:v>5498</x:v>
      </x:c>
    </x:row>
    <x:row r="6795" spans="1:12">
      <x:c r="A6795" s="0" t="s">
        <x:v>49</x:v>
      </x:c>
      <x:c r="B6795" s="0" t="s">
        <x:v>50</x:v>
      </x:c>
      <x:c r="C6795" s="0" t="s">
        <x:v>142</x:v>
      </x:c>
      <x:c r="D6795" s="0" t="s">
        <x:v>142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58</x:v>
      </x:c>
      <x:c r="L6795" s="0">
        <x:v>3114</x:v>
      </x:c>
    </x:row>
    <x:row r="6796" spans="1:12">
      <x:c r="A6796" s="0" t="s">
        <x:v>49</x:v>
      </x:c>
      <x:c r="B6796" s="0" t="s">
        <x:v>50</x:v>
      </x:c>
      <x:c r="C6796" s="0" t="s">
        <x:v>142</x:v>
      </x:c>
      <x:c r="D6796" s="0" t="s">
        <x:v>142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58</x:v>
      </x:c>
      <x:c r="L6796" s="0">
        <x:v>1932</x:v>
      </x:c>
    </x:row>
    <x:row r="6797" spans="1:12">
      <x:c r="A6797" s="0" t="s">
        <x:v>49</x:v>
      </x:c>
      <x:c r="B6797" s="0" t="s">
        <x:v>50</x:v>
      </x:c>
      <x:c r="C6797" s="0" t="s">
        <x:v>142</x:v>
      </x:c>
      <x:c r="D6797" s="0" t="s">
        <x:v>142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58</x:v>
      </x:c>
      <x:c r="L6797" s="0">
        <x:v>2377</x:v>
      </x:c>
    </x:row>
    <x:row r="6798" spans="1:12">
      <x:c r="A6798" s="0" t="s">
        <x:v>49</x:v>
      </x:c>
      <x:c r="B6798" s="0" t="s">
        <x:v>50</x:v>
      </x:c>
      <x:c r="C6798" s="0" t="s">
        <x:v>142</x:v>
      </x:c>
      <x:c r="D6798" s="0" t="s">
        <x:v>142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58</x:v>
      </x:c>
      <x:c r="L6798" s="0">
        <x:v>1050</x:v>
      </x:c>
    </x:row>
    <x:row r="6799" spans="1:12">
      <x:c r="A6799" s="0" t="s">
        <x:v>49</x:v>
      </x:c>
      <x:c r="B6799" s="0" t="s">
        <x:v>50</x:v>
      </x:c>
      <x:c r="C6799" s="0" t="s">
        <x:v>142</x:v>
      </x:c>
      <x:c r="D6799" s="0" t="s">
        <x:v>142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58</x:v>
      </x:c>
      <x:c r="L6799" s="0">
        <x:v>2721</x:v>
      </x:c>
    </x:row>
    <x:row r="6800" spans="1:12">
      <x:c r="A6800" s="0" t="s">
        <x:v>49</x:v>
      </x:c>
      <x:c r="B6800" s="0" t="s">
        <x:v>50</x:v>
      </x:c>
      <x:c r="C6800" s="0" t="s">
        <x:v>142</x:v>
      </x:c>
      <x:c r="D6800" s="0" t="s">
        <x:v>142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58</x:v>
      </x:c>
      <x:c r="L6800" s="0">
        <x:v>3813</x:v>
      </x:c>
    </x:row>
    <x:row r="6801" spans="1:12">
      <x:c r="A6801" s="0" t="s">
        <x:v>49</x:v>
      </x:c>
      <x:c r="B6801" s="0" t="s">
        <x:v>50</x:v>
      </x:c>
      <x:c r="C6801" s="0" t="s">
        <x:v>142</x:v>
      </x:c>
      <x:c r="D6801" s="0" t="s">
        <x:v>142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58</x:v>
      </x:c>
      <x:c r="L6801" s="0">
        <x:v>914</x:v>
      </x:c>
    </x:row>
    <x:row r="6802" spans="1:12">
      <x:c r="A6802" s="0" t="s">
        <x:v>49</x:v>
      </x:c>
      <x:c r="B6802" s="0" t="s">
        <x:v>50</x:v>
      </x:c>
      <x:c r="C6802" s="0" t="s">
        <x:v>142</x:v>
      </x:c>
      <x:c r="D6802" s="0" t="s">
        <x:v>142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58</x:v>
      </x:c>
      <x:c r="L6802" s="0">
        <x:v>1533</x:v>
      </x:c>
    </x:row>
    <x:row r="6803" spans="1:12">
      <x:c r="A6803" s="0" t="s">
        <x:v>49</x:v>
      </x:c>
      <x:c r="B6803" s="0" t="s">
        <x:v>50</x:v>
      </x:c>
      <x:c r="C6803" s="0" t="s">
        <x:v>142</x:v>
      </x:c>
      <x:c r="D6803" s="0" t="s">
        <x:v>142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58</x:v>
      </x:c>
      <x:c r="L6803" s="0">
        <x:v>3511</x:v>
      </x:c>
    </x:row>
    <x:row r="6804" spans="1:12">
      <x:c r="A6804" s="0" t="s">
        <x:v>49</x:v>
      </x:c>
      <x:c r="B6804" s="0" t="s">
        <x:v>50</x:v>
      </x:c>
      <x:c r="C6804" s="0" t="s">
        <x:v>142</x:v>
      </x:c>
      <x:c r="D6804" s="0" t="s">
        <x:v>142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58</x:v>
      </x:c>
      <x:c r="L6804" s="0">
        <x:v>1370</x:v>
      </x:c>
    </x:row>
    <x:row r="6805" spans="1:12">
      <x:c r="A6805" s="0" t="s">
        <x:v>49</x:v>
      </x:c>
      <x:c r="B6805" s="0" t="s">
        <x:v>50</x:v>
      </x:c>
      <x:c r="C6805" s="0" t="s">
        <x:v>142</x:v>
      </x:c>
      <x:c r="D6805" s="0" t="s">
        <x:v>142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58</x:v>
      </x:c>
      <x:c r="L6805" s="0">
        <x:v>3861</x:v>
      </x:c>
    </x:row>
    <x:row r="6806" spans="1:12">
      <x:c r="A6806" s="0" t="s">
        <x:v>49</x:v>
      </x:c>
      <x:c r="B6806" s="0" t="s">
        <x:v>50</x:v>
      </x:c>
      <x:c r="C6806" s="0" t="s">
        <x:v>142</x:v>
      </x:c>
      <x:c r="D6806" s="0" t="s">
        <x:v>142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58</x:v>
      </x:c>
      <x:c r="L6806" s="0">
        <x:v>2146</x:v>
      </x:c>
    </x:row>
    <x:row r="6807" spans="1:12">
      <x:c r="A6807" s="0" t="s">
        <x:v>49</x:v>
      </x:c>
      <x:c r="B6807" s="0" t="s">
        <x:v>50</x:v>
      </x:c>
      <x:c r="C6807" s="0" t="s">
        <x:v>142</x:v>
      </x:c>
      <x:c r="D6807" s="0" t="s">
        <x:v>142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58</x:v>
      </x:c>
      <x:c r="L6807" s="0">
        <x:v>1888</x:v>
      </x:c>
    </x:row>
    <x:row r="6808" spans="1:12">
      <x:c r="A6808" s="0" t="s">
        <x:v>49</x:v>
      </x:c>
      <x:c r="B6808" s="0" t="s">
        <x:v>50</x:v>
      </x:c>
      <x:c r="C6808" s="0" t="s">
        <x:v>142</x:v>
      </x:c>
      <x:c r="D6808" s="0" t="s">
        <x:v>142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58</x:v>
      </x:c>
      <x:c r="L6808" s="0">
        <x:v>2366</x:v>
      </x:c>
    </x:row>
    <x:row r="6809" spans="1:12">
      <x:c r="A6809" s="0" t="s">
        <x:v>49</x:v>
      </x:c>
      <x:c r="B6809" s="0" t="s">
        <x:v>50</x:v>
      </x:c>
      <x:c r="C6809" s="0" t="s">
        <x:v>142</x:v>
      </x:c>
      <x:c r="D6809" s="0" t="s">
        <x:v>142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58</x:v>
      </x:c>
      <x:c r="L6809" s="0">
        <x:v>4074</x:v>
      </x:c>
    </x:row>
    <x:row r="6810" spans="1:12">
      <x:c r="A6810" s="0" t="s">
        <x:v>49</x:v>
      </x:c>
      <x:c r="B6810" s="0" t="s">
        <x:v>50</x:v>
      </x:c>
      <x:c r="C6810" s="0" t="s">
        <x:v>142</x:v>
      </x:c>
      <x:c r="D6810" s="0" t="s">
        <x:v>142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58</x:v>
      </x:c>
      <x:c r="L6810" s="0">
        <x:v>2795</x:v>
      </x:c>
    </x:row>
    <x:row r="6811" spans="1:12">
      <x:c r="A6811" s="0" t="s">
        <x:v>49</x:v>
      </x:c>
      <x:c r="B6811" s="0" t="s">
        <x:v>50</x:v>
      </x:c>
      <x:c r="C6811" s="0" t="s">
        <x:v>142</x:v>
      </x:c>
      <x:c r="D6811" s="0" t="s">
        <x:v>142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58</x:v>
      </x:c>
      <x:c r="L6811" s="0">
        <x:v>3257</x:v>
      </x:c>
    </x:row>
    <x:row r="6812" spans="1:12">
      <x:c r="A6812" s="0" t="s">
        <x:v>49</x:v>
      </x:c>
      <x:c r="B6812" s="0" t="s">
        <x:v>50</x:v>
      </x:c>
      <x:c r="C6812" s="0" t="s">
        <x:v>142</x:v>
      </x:c>
      <x:c r="D6812" s="0" t="s">
        <x:v>142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58</x:v>
      </x:c>
      <x:c r="L6812" s="0">
        <x:v>2263</x:v>
      </x:c>
    </x:row>
    <x:row r="6813" spans="1:12">
      <x:c r="A6813" s="0" t="s">
        <x:v>49</x:v>
      </x:c>
      <x:c r="B6813" s="0" t="s">
        <x:v>50</x:v>
      </x:c>
      <x:c r="C6813" s="0" t="s">
        <x:v>142</x:v>
      </x:c>
      <x:c r="D6813" s="0" t="s">
        <x:v>142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58</x:v>
      </x:c>
      <x:c r="L6813" s="0">
        <x:v>3303</x:v>
      </x:c>
    </x:row>
    <x:row r="6814" spans="1:12">
      <x:c r="A6814" s="0" t="s">
        <x:v>49</x:v>
      </x:c>
      <x:c r="B6814" s="0" t="s">
        <x:v>50</x:v>
      </x:c>
      <x:c r="C6814" s="0" t="s">
        <x:v>142</x:v>
      </x:c>
      <x:c r="D6814" s="0" t="s">
        <x:v>142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58</x:v>
      </x:c>
      <x:c r="L6814" s="0">
        <x:v>119</x:v>
      </x:c>
    </x:row>
    <x:row r="6815" spans="1:12">
      <x:c r="A6815" s="0" t="s">
        <x:v>49</x:v>
      </x:c>
      <x:c r="B6815" s="0" t="s">
        <x:v>50</x:v>
      </x:c>
      <x:c r="C6815" s="0" t="s">
        <x:v>142</x:v>
      </x:c>
      <x:c r="D6815" s="0" t="s">
        <x:v>142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58</x:v>
      </x:c>
      <x:c r="L6815" s="0">
        <x:v>106310</x:v>
      </x:c>
    </x:row>
    <x:row r="6816" spans="1:12">
      <x:c r="A6816" s="0" t="s">
        <x:v>49</x:v>
      </x:c>
      <x:c r="B6816" s="0" t="s">
        <x:v>50</x:v>
      </x:c>
      <x:c r="C6816" s="0" t="s">
        <x:v>142</x:v>
      </x:c>
      <x:c r="D6816" s="0" t="s">
        <x:v>142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58</x:v>
      </x:c>
      <x:c r="L6816" s="0">
        <x:v>106191</x:v>
      </x:c>
    </x:row>
    <x:row r="6817" spans="1:12">
      <x:c r="A6817" s="0" t="s">
        <x:v>49</x:v>
      </x:c>
      <x:c r="B6817" s="0" t="s">
        <x:v>50</x:v>
      </x:c>
      <x:c r="C6817" s="0" t="s">
        <x:v>142</x:v>
      </x:c>
      <x:c r="D6817" s="0" t="s">
        <x:v>142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58</x:v>
      </x:c>
      <x:c r="L6817" s="0">
        <x:v>1338</x:v>
      </x:c>
    </x:row>
    <x:row r="6818" spans="1:12">
      <x:c r="A6818" s="0" t="s">
        <x:v>49</x:v>
      </x:c>
      <x:c r="B6818" s="0" t="s">
        <x:v>50</x:v>
      </x:c>
      <x:c r="C6818" s="0" t="s">
        <x:v>142</x:v>
      </x:c>
      <x:c r="D6818" s="0" t="s">
        <x:v>142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58</x:v>
      </x:c>
      <x:c r="L6818" s="0">
        <x:v>5658</x:v>
      </x:c>
    </x:row>
    <x:row r="6819" spans="1:12">
      <x:c r="A6819" s="0" t="s">
        <x:v>49</x:v>
      </x:c>
      <x:c r="B6819" s="0" t="s">
        <x:v>50</x:v>
      </x:c>
      <x:c r="C6819" s="0" t="s">
        <x:v>142</x:v>
      </x:c>
      <x:c r="D6819" s="0" t="s">
        <x:v>142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58</x:v>
      </x:c>
      <x:c r="L6819" s="0">
        <x:v>905</x:v>
      </x:c>
    </x:row>
    <x:row r="6820" spans="1:12">
      <x:c r="A6820" s="0" t="s">
        <x:v>49</x:v>
      </x:c>
      <x:c r="B6820" s="0" t="s">
        <x:v>50</x:v>
      </x:c>
      <x:c r="C6820" s="0" t="s">
        <x:v>142</x:v>
      </x:c>
      <x:c r="D6820" s="0" t="s">
        <x:v>142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58</x:v>
      </x:c>
      <x:c r="L6820" s="0">
        <x:v>592</x:v>
      </x:c>
    </x:row>
    <x:row r="6821" spans="1:12">
      <x:c r="A6821" s="0" t="s">
        <x:v>49</x:v>
      </x:c>
      <x:c r="B6821" s="0" t="s">
        <x:v>50</x:v>
      </x:c>
      <x:c r="C6821" s="0" t="s">
        <x:v>142</x:v>
      </x:c>
      <x:c r="D6821" s="0" t="s">
        <x:v>142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58</x:v>
      </x:c>
      <x:c r="L6821" s="0">
        <x:v>2249</x:v>
      </x:c>
    </x:row>
    <x:row r="6822" spans="1:12">
      <x:c r="A6822" s="0" t="s">
        <x:v>49</x:v>
      </x:c>
      <x:c r="B6822" s="0" t="s">
        <x:v>50</x:v>
      </x:c>
      <x:c r="C6822" s="0" t="s">
        <x:v>142</x:v>
      </x:c>
      <x:c r="D6822" s="0" t="s">
        <x:v>142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58</x:v>
      </x:c>
      <x:c r="L6822" s="0">
        <x:v>13083</x:v>
      </x:c>
    </x:row>
    <x:row r="6823" spans="1:12">
      <x:c r="A6823" s="0" t="s">
        <x:v>49</x:v>
      </x:c>
      <x:c r="B6823" s="0" t="s">
        <x:v>50</x:v>
      </x:c>
      <x:c r="C6823" s="0" t="s">
        <x:v>142</x:v>
      </x:c>
      <x:c r="D6823" s="0" t="s">
        <x:v>142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58</x:v>
      </x:c>
      <x:c r="L6823" s="0">
        <x:v>2898</x:v>
      </x:c>
    </x:row>
    <x:row r="6824" spans="1:12">
      <x:c r="A6824" s="0" t="s">
        <x:v>49</x:v>
      </x:c>
      <x:c r="B6824" s="0" t="s">
        <x:v>50</x:v>
      </x:c>
      <x:c r="C6824" s="0" t="s">
        <x:v>142</x:v>
      </x:c>
      <x:c r="D6824" s="0" t="s">
        <x:v>142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58</x:v>
      </x:c>
      <x:c r="L6824" s="0">
        <x:v>1360</x:v>
      </x:c>
    </x:row>
    <x:row r="6825" spans="1:12">
      <x:c r="A6825" s="0" t="s">
        <x:v>49</x:v>
      </x:c>
      <x:c r="B6825" s="0" t="s">
        <x:v>50</x:v>
      </x:c>
      <x:c r="C6825" s="0" t="s">
        <x:v>142</x:v>
      </x:c>
      <x:c r="D6825" s="0" t="s">
        <x:v>142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58</x:v>
      </x:c>
      <x:c r="L6825" s="0">
        <x:v>886</x:v>
      </x:c>
    </x:row>
    <x:row r="6826" spans="1:12">
      <x:c r="A6826" s="0" t="s">
        <x:v>49</x:v>
      </x:c>
      <x:c r="B6826" s="0" t="s">
        <x:v>50</x:v>
      </x:c>
      <x:c r="C6826" s="0" t="s">
        <x:v>142</x:v>
      </x:c>
      <x:c r="D6826" s="0" t="s">
        <x:v>142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58</x:v>
      </x:c>
      <x:c r="L6826" s="0">
        <x:v>1137</x:v>
      </x:c>
    </x:row>
    <x:row r="6827" spans="1:12">
      <x:c r="A6827" s="0" t="s">
        <x:v>49</x:v>
      </x:c>
      <x:c r="B6827" s="0" t="s">
        <x:v>50</x:v>
      </x:c>
      <x:c r="C6827" s="0" t="s">
        <x:v>142</x:v>
      </x:c>
      <x:c r="D6827" s="0" t="s">
        <x:v>142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58</x:v>
      </x:c>
      <x:c r="L6827" s="0">
        <x:v>562</x:v>
      </x:c>
    </x:row>
    <x:row r="6828" spans="1:12">
      <x:c r="A6828" s="0" t="s">
        <x:v>49</x:v>
      </x:c>
      <x:c r="B6828" s="0" t="s">
        <x:v>50</x:v>
      </x:c>
      <x:c r="C6828" s="0" t="s">
        <x:v>142</x:v>
      </x:c>
      <x:c r="D6828" s="0" t="s">
        <x:v>142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58</x:v>
      </x:c>
      <x:c r="L6828" s="0">
        <x:v>1103</x:v>
      </x:c>
    </x:row>
    <x:row r="6829" spans="1:12">
      <x:c r="A6829" s="0" t="s">
        <x:v>49</x:v>
      </x:c>
      <x:c r="B6829" s="0" t="s">
        <x:v>50</x:v>
      </x:c>
      <x:c r="C6829" s="0" t="s">
        <x:v>142</x:v>
      </x:c>
      <x:c r="D6829" s="0" t="s">
        <x:v>142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58</x:v>
      </x:c>
      <x:c r="L6829" s="0">
        <x:v>1649</x:v>
      </x:c>
    </x:row>
    <x:row r="6830" spans="1:12">
      <x:c r="A6830" s="0" t="s">
        <x:v>49</x:v>
      </x:c>
      <x:c r="B6830" s="0" t="s">
        <x:v>50</x:v>
      </x:c>
      <x:c r="C6830" s="0" t="s">
        <x:v>142</x:v>
      </x:c>
      <x:c r="D6830" s="0" t="s">
        <x:v>142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58</x:v>
      </x:c>
      <x:c r="L6830" s="0">
        <x:v>531</x:v>
      </x:c>
    </x:row>
    <x:row r="6831" spans="1:12">
      <x:c r="A6831" s="0" t="s">
        <x:v>49</x:v>
      </x:c>
      <x:c r="B6831" s="0" t="s">
        <x:v>50</x:v>
      </x:c>
      <x:c r="C6831" s="0" t="s">
        <x:v>142</x:v>
      </x:c>
      <x:c r="D6831" s="0" t="s">
        <x:v>142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58</x:v>
      </x:c>
      <x:c r="L6831" s="0">
        <x:v>867</x:v>
      </x:c>
    </x:row>
    <x:row r="6832" spans="1:12">
      <x:c r="A6832" s="0" t="s">
        <x:v>49</x:v>
      </x:c>
      <x:c r="B6832" s="0" t="s">
        <x:v>50</x:v>
      </x:c>
      <x:c r="C6832" s="0" t="s">
        <x:v>142</x:v>
      </x:c>
      <x:c r="D6832" s="0" t="s">
        <x:v>142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58</x:v>
      </x:c>
      <x:c r="L6832" s="0">
        <x:v>1848</x:v>
      </x:c>
    </x:row>
    <x:row r="6833" spans="1:12">
      <x:c r="A6833" s="0" t="s">
        <x:v>49</x:v>
      </x:c>
      <x:c r="B6833" s="0" t="s">
        <x:v>50</x:v>
      </x:c>
      <x:c r="C6833" s="0" t="s">
        <x:v>142</x:v>
      </x:c>
      <x:c r="D6833" s="0" t="s">
        <x:v>142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58</x:v>
      </x:c>
      <x:c r="L6833" s="0">
        <x:v>664</x:v>
      </x:c>
    </x:row>
    <x:row r="6834" spans="1:12">
      <x:c r="A6834" s="0" t="s">
        <x:v>49</x:v>
      </x:c>
      <x:c r="B6834" s="0" t="s">
        <x:v>50</x:v>
      </x:c>
      <x:c r="C6834" s="0" t="s">
        <x:v>142</x:v>
      </x:c>
      <x:c r="D6834" s="0" t="s">
        <x:v>142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58</x:v>
      </x:c>
      <x:c r="L6834" s="0">
        <x:v>1740</x:v>
      </x:c>
    </x:row>
    <x:row r="6835" spans="1:12">
      <x:c r="A6835" s="0" t="s">
        <x:v>49</x:v>
      </x:c>
      <x:c r="B6835" s="0" t="s">
        <x:v>50</x:v>
      </x:c>
      <x:c r="C6835" s="0" t="s">
        <x:v>142</x:v>
      </x:c>
      <x:c r="D6835" s="0" t="s">
        <x:v>142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58</x:v>
      </x:c>
      <x:c r="L6835" s="0">
        <x:v>1135</x:v>
      </x:c>
    </x:row>
    <x:row r="6836" spans="1:12">
      <x:c r="A6836" s="0" t="s">
        <x:v>49</x:v>
      </x:c>
      <x:c r="B6836" s="0" t="s">
        <x:v>50</x:v>
      </x:c>
      <x:c r="C6836" s="0" t="s">
        <x:v>142</x:v>
      </x:c>
      <x:c r="D6836" s="0" t="s">
        <x:v>142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58</x:v>
      </x:c>
      <x:c r="L6836" s="0">
        <x:v>931</x:v>
      </x:c>
    </x:row>
    <x:row r="6837" spans="1:12">
      <x:c r="A6837" s="0" t="s">
        <x:v>49</x:v>
      </x:c>
      <x:c r="B6837" s="0" t="s">
        <x:v>50</x:v>
      </x:c>
      <x:c r="C6837" s="0" t="s">
        <x:v>142</x:v>
      </x:c>
      <x:c r="D6837" s="0" t="s">
        <x:v>142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58</x:v>
      </x:c>
      <x:c r="L6837" s="0">
        <x:v>1215</x:v>
      </x:c>
    </x:row>
    <x:row r="6838" spans="1:12">
      <x:c r="A6838" s="0" t="s">
        <x:v>49</x:v>
      </x:c>
      <x:c r="B6838" s="0" t="s">
        <x:v>50</x:v>
      </x:c>
      <x:c r="C6838" s="0" t="s">
        <x:v>142</x:v>
      </x:c>
      <x:c r="D6838" s="0" t="s">
        <x:v>142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58</x:v>
      </x:c>
      <x:c r="L6838" s="0">
        <x:v>1868</x:v>
      </x:c>
    </x:row>
    <x:row r="6839" spans="1:12">
      <x:c r="A6839" s="0" t="s">
        <x:v>49</x:v>
      </x:c>
      <x:c r="B6839" s="0" t="s">
        <x:v>50</x:v>
      </x:c>
      <x:c r="C6839" s="0" t="s">
        <x:v>142</x:v>
      </x:c>
      <x:c r="D6839" s="0" t="s">
        <x:v>142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58</x:v>
      </x:c>
      <x:c r="L6839" s="0">
        <x:v>1490</x:v>
      </x:c>
    </x:row>
    <x:row r="6840" spans="1:12">
      <x:c r="A6840" s="0" t="s">
        <x:v>49</x:v>
      </x:c>
      <x:c r="B6840" s="0" t="s">
        <x:v>50</x:v>
      </x:c>
      <x:c r="C6840" s="0" t="s">
        <x:v>142</x:v>
      </x:c>
      <x:c r="D6840" s="0" t="s">
        <x:v>142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58</x:v>
      </x:c>
      <x:c r="L6840" s="0">
        <x:v>1689</x:v>
      </x:c>
    </x:row>
    <x:row r="6841" spans="1:12">
      <x:c r="A6841" s="0" t="s">
        <x:v>49</x:v>
      </x:c>
      <x:c r="B6841" s="0" t="s">
        <x:v>50</x:v>
      </x:c>
      <x:c r="C6841" s="0" t="s">
        <x:v>142</x:v>
      </x:c>
      <x:c r="D6841" s="0" t="s">
        <x:v>142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58</x:v>
      </x:c>
      <x:c r="L6841" s="0">
        <x:v>1156</x:v>
      </x:c>
    </x:row>
    <x:row r="6842" spans="1:12">
      <x:c r="A6842" s="0" t="s">
        <x:v>49</x:v>
      </x:c>
      <x:c r="B6842" s="0" t="s">
        <x:v>50</x:v>
      </x:c>
      <x:c r="C6842" s="0" t="s">
        <x:v>142</x:v>
      </x:c>
      <x:c r="D6842" s="0" t="s">
        <x:v>142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58</x:v>
      </x:c>
      <x:c r="L6842" s="0">
        <x:v>1698</x:v>
      </x:c>
    </x:row>
    <x:row r="6843" spans="1:12">
      <x:c r="A6843" s="0" t="s">
        <x:v>49</x:v>
      </x:c>
      <x:c r="B6843" s="0" t="s">
        <x:v>50</x:v>
      </x:c>
      <x:c r="C6843" s="0" t="s">
        <x:v>142</x:v>
      </x:c>
      <x:c r="D6843" s="0" t="s">
        <x:v>142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58</x:v>
      </x:c>
      <x:c r="L6843" s="0">
        <x:v>59</x:v>
      </x:c>
    </x:row>
    <x:row r="6844" spans="1:12">
      <x:c r="A6844" s="0" t="s">
        <x:v>49</x:v>
      </x:c>
      <x:c r="B6844" s="0" t="s">
        <x:v>50</x:v>
      </x:c>
      <x:c r="C6844" s="0" t="s">
        <x:v>142</x:v>
      </x:c>
      <x:c r="D6844" s="0" t="s">
        <x:v>142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58</x:v>
      </x:c>
      <x:c r="L6844" s="0">
        <x:v>50311</x:v>
      </x:c>
    </x:row>
    <x:row r="6845" spans="1:12">
      <x:c r="A6845" s="0" t="s">
        <x:v>49</x:v>
      </x:c>
      <x:c r="B6845" s="0" t="s">
        <x:v>50</x:v>
      </x:c>
      <x:c r="C6845" s="0" t="s">
        <x:v>142</x:v>
      </x:c>
      <x:c r="D6845" s="0" t="s">
        <x:v>142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58</x:v>
      </x:c>
      <x:c r="L6845" s="0">
        <x:v>50252</x:v>
      </x:c>
    </x:row>
    <x:row r="6846" spans="1:12">
      <x:c r="A6846" s="0" t="s">
        <x:v>49</x:v>
      </x:c>
      <x:c r="B6846" s="0" t="s">
        <x:v>50</x:v>
      </x:c>
      <x:c r="C6846" s="0" t="s">
        <x:v>142</x:v>
      </x:c>
      <x:c r="D6846" s="0" t="s">
        <x:v>142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58</x:v>
      </x:c>
      <x:c r="L6846" s="0">
        <x:v>1714</x:v>
      </x:c>
    </x:row>
    <x:row r="6847" spans="1:12">
      <x:c r="A6847" s="0" t="s">
        <x:v>49</x:v>
      </x:c>
      <x:c r="B6847" s="0" t="s">
        <x:v>50</x:v>
      </x:c>
      <x:c r="C6847" s="0" t="s">
        <x:v>142</x:v>
      </x:c>
      <x:c r="D6847" s="0" t="s">
        <x:v>142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58</x:v>
      </x:c>
      <x:c r="L6847" s="0">
        <x:v>5977</x:v>
      </x:c>
    </x:row>
    <x:row r="6848" spans="1:12">
      <x:c r="A6848" s="0" t="s">
        <x:v>49</x:v>
      </x:c>
      <x:c r="B6848" s="0" t="s">
        <x:v>50</x:v>
      </x:c>
      <x:c r="C6848" s="0" t="s">
        <x:v>142</x:v>
      </x:c>
      <x:c r="D6848" s="0" t="s">
        <x:v>142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58</x:v>
      </x:c>
      <x:c r="L6848" s="0">
        <x:v>1175</x:v>
      </x:c>
    </x:row>
    <x:row r="6849" spans="1:12">
      <x:c r="A6849" s="0" t="s">
        <x:v>49</x:v>
      </x:c>
      <x:c r="B6849" s="0" t="s">
        <x:v>50</x:v>
      </x:c>
      <x:c r="C6849" s="0" t="s">
        <x:v>142</x:v>
      </x:c>
      <x:c r="D6849" s="0" t="s">
        <x:v>142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58</x:v>
      </x:c>
      <x:c r="L6849" s="0">
        <x:v>599</x:v>
      </x:c>
    </x:row>
    <x:row r="6850" spans="1:12">
      <x:c r="A6850" s="0" t="s">
        <x:v>49</x:v>
      </x:c>
      <x:c r="B6850" s="0" t="s">
        <x:v>50</x:v>
      </x:c>
      <x:c r="C6850" s="0" t="s">
        <x:v>142</x:v>
      </x:c>
      <x:c r="D6850" s="0" t="s">
        <x:v>142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58</x:v>
      </x:c>
      <x:c r="L6850" s="0">
        <x:v>2395</x:v>
      </x:c>
    </x:row>
    <x:row r="6851" spans="1:12">
      <x:c r="A6851" s="0" t="s">
        <x:v>49</x:v>
      </x:c>
      <x:c r="B6851" s="0" t="s">
        <x:v>50</x:v>
      </x:c>
      <x:c r="C6851" s="0" t="s">
        <x:v>142</x:v>
      </x:c>
      <x:c r="D6851" s="0" t="s">
        <x:v>142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58</x:v>
      </x:c>
      <x:c r="L6851" s="0">
        <x:v>16720</x:v>
      </x:c>
    </x:row>
    <x:row r="6852" spans="1:12">
      <x:c r="A6852" s="0" t="s">
        <x:v>49</x:v>
      </x:c>
      <x:c r="B6852" s="0" t="s">
        <x:v>50</x:v>
      </x:c>
      <x:c r="C6852" s="0" t="s">
        <x:v>142</x:v>
      </x:c>
      <x:c r="D6852" s="0" t="s">
        <x:v>142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58</x:v>
      </x:c>
      <x:c r="L6852" s="0">
        <x:v>2600</x:v>
      </x:c>
    </x:row>
    <x:row r="6853" spans="1:12">
      <x:c r="A6853" s="0" t="s">
        <x:v>49</x:v>
      </x:c>
      <x:c r="B6853" s="0" t="s">
        <x:v>50</x:v>
      </x:c>
      <x:c r="C6853" s="0" t="s">
        <x:v>142</x:v>
      </x:c>
      <x:c r="D6853" s="0" t="s">
        <x:v>142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58</x:v>
      </x:c>
      <x:c r="L6853" s="0">
        <x:v>1754</x:v>
      </x:c>
    </x:row>
    <x:row r="6854" spans="1:12">
      <x:c r="A6854" s="0" t="s">
        <x:v>49</x:v>
      </x:c>
      <x:c r="B6854" s="0" t="s">
        <x:v>50</x:v>
      </x:c>
      <x:c r="C6854" s="0" t="s">
        <x:v>142</x:v>
      </x:c>
      <x:c r="D6854" s="0" t="s">
        <x:v>142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58</x:v>
      </x:c>
      <x:c r="L6854" s="0">
        <x:v>1046</x:v>
      </x:c>
    </x:row>
    <x:row r="6855" spans="1:12">
      <x:c r="A6855" s="0" t="s">
        <x:v>49</x:v>
      </x:c>
      <x:c r="B6855" s="0" t="s">
        <x:v>50</x:v>
      </x:c>
      <x:c r="C6855" s="0" t="s">
        <x:v>142</x:v>
      </x:c>
      <x:c r="D6855" s="0" t="s">
        <x:v>142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58</x:v>
      </x:c>
      <x:c r="L6855" s="0">
        <x:v>1240</x:v>
      </x:c>
    </x:row>
    <x:row r="6856" spans="1:12">
      <x:c r="A6856" s="0" t="s">
        <x:v>49</x:v>
      </x:c>
      <x:c r="B6856" s="0" t="s">
        <x:v>50</x:v>
      </x:c>
      <x:c r="C6856" s="0" t="s">
        <x:v>142</x:v>
      </x:c>
      <x:c r="D6856" s="0" t="s">
        <x:v>142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58</x:v>
      </x:c>
      <x:c r="L6856" s="0">
        <x:v>488</x:v>
      </x:c>
    </x:row>
    <x:row r="6857" spans="1:12">
      <x:c r="A6857" s="0" t="s">
        <x:v>49</x:v>
      </x:c>
      <x:c r="B6857" s="0" t="s">
        <x:v>50</x:v>
      </x:c>
      <x:c r="C6857" s="0" t="s">
        <x:v>142</x:v>
      </x:c>
      <x:c r="D6857" s="0" t="s">
        <x:v>142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58</x:v>
      </x:c>
      <x:c r="L6857" s="0">
        <x:v>1618</x:v>
      </x:c>
    </x:row>
    <x:row r="6858" spans="1:12">
      <x:c r="A6858" s="0" t="s">
        <x:v>49</x:v>
      </x:c>
      <x:c r="B6858" s="0" t="s">
        <x:v>50</x:v>
      </x:c>
      <x:c r="C6858" s="0" t="s">
        <x:v>142</x:v>
      </x:c>
      <x:c r="D6858" s="0" t="s">
        <x:v>142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58</x:v>
      </x:c>
      <x:c r="L6858" s="0">
        <x:v>2164</x:v>
      </x:c>
    </x:row>
    <x:row r="6859" spans="1:12">
      <x:c r="A6859" s="0" t="s">
        <x:v>49</x:v>
      </x:c>
      <x:c r="B6859" s="0" t="s">
        <x:v>50</x:v>
      </x:c>
      <x:c r="C6859" s="0" t="s">
        <x:v>142</x:v>
      </x:c>
      <x:c r="D6859" s="0" t="s">
        <x:v>142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58</x:v>
      </x:c>
      <x:c r="L6859" s="0">
        <x:v>383</x:v>
      </x:c>
    </x:row>
    <x:row r="6860" spans="1:12">
      <x:c r="A6860" s="0" t="s">
        <x:v>49</x:v>
      </x:c>
      <x:c r="B6860" s="0" t="s">
        <x:v>50</x:v>
      </x:c>
      <x:c r="C6860" s="0" t="s">
        <x:v>142</x:v>
      </x:c>
      <x:c r="D6860" s="0" t="s">
        <x:v>142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58</x:v>
      </x:c>
      <x:c r="L6860" s="0">
        <x:v>666</x:v>
      </x:c>
    </x:row>
    <x:row r="6861" spans="1:12">
      <x:c r="A6861" s="0" t="s">
        <x:v>49</x:v>
      </x:c>
      <x:c r="B6861" s="0" t="s">
        <x:v>50</x:v>
      </x:c>
      <x:c r="C6861" s="0" t="s">
        <x:v>142</x:v>
      </x:c>
      <x:c r="D6861" s="0" t="s">
        <x:v>142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58</x:v>
      </x:c>
      <x:c r="L6861" s="0">
        <x:v>1663</x:v>
      </x:c>
    </x:row>
    <x:row r="6862" spans="1:12">
      <x:c r="A6862" s="0" t="s">
        <x:v>49</x:v>
      </x:c>
      <x:c r="B6862" s="0" t="s">
        <x:v>50</x:v>
      </x:c>
      <x:c r="C6862" s="0" t="s">
        <x:v>142</x:v>
      </x:c>
      <x:c r="D6862" s="0" t="s">
        <x:v>142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58</x:v>
      </x:c>
      <x:c r="L6862" s="0">
        <x:v>706</x:v>
      </x:c>
    </x:row>
    <x:row r="6863" spans="1:12">
      <x:c r="A6863" s="0" t="s">
        <x:v>49</x:v>
      </x:c>
      <x:c r="B6863" s="0" t="s">
        <x:v>50</x:v>
      </x:c>
      <x:c r="C6863" s="0" t="s">
        <x:v>142</x:v>
      </x:c>
      <x:c r="D6863" s="0" t="s">
        <x:v>142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58</x:v>
      </x:c>
      <x:c r="L6863" s="0">
        <x:v>2121</x:v>
      </x:c>
    </x:row>
    <x:row r="6864" spans="1:12">
      <x:c r="A6864" s="0" t="s">
        <x:v>49</x:v>
      </x:c>
      <x:c r="B6864" s="0" t="s">
        <x:v>50</x:v>
      </x:c>
      <x:c r="C6864" s="0" t="s">
        <x:v>142</x:v>
      </x:c>
      <x:c r="D6864" s="0" t="s">
        <x:v>142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58</x:v>
      </x:c>
      <x:c r="L6864" s="0">
        <x:v>1011</x:v>
      </x:c>
    </x:row>
    <x:row r="6865" spans="1:12">
      <x:c r="A6865" s="0" t="s">
        <x:v>49</x:v>
      </x:c>
      <x:c r="B6865" s="0" t="s">
        <x:v>50</x:v>
      </x:c>
      <x:c r="C6865" s="0" t="s">
        <x:v>142</x:v>
      </x:c>
      <x:c r="D6865" s="0" t="s">
        <x:v>142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58</x:v>
      </x:c>
      <x:c r="L6865" s="0">
        <x:v>957</x:v>
      </x:c>
    </x:row>
    <x:row r="6866" spans="1:12">
      <x:c r="A6866" s="0" t="s">
        <x:v>49</x:v>
      </x:c>
      <x:c r="B6866" s="0" t="s">
        <x:v>50</x:v>
      </x:c>
      <x:c r="C6866" s="0" t="s">
        <x:v>142</x:v>
      </x:c>
      <x:c r="D6866" s="0" t="s">
        <x:v>142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58</x:v>
      </x:c>
      <x:c r="L6866" s="0">
        <x:v>1151</x:v>
      </x:c>
    </x:row>
    <x:row r="6867" spans="1:12">
      <x:c r="A6867" s="0" t="s">
        <x:v>49</x:v>
      </x:c>
      <x:c r="B6867" s="0" t="s">
        <x:v>50</x:v>
      </x:c>
      <x:c r="C6867" s="0" t="s">
        <x:v>142</x:v>
      </x:c>
      <x:c r="D6867" s="0" t="s">
        <x:v>142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58</x:v>
      </x:c>
      <x:c r="L6867" s="0">
        <x:v>2206</x:v>
      </x:c>
    </x:row>
    <x:row r="6868" spans="1:12">
      <x:c r="A6868" s="0" t="s">
        <x:v>49</x:v>
      </x:c>
      <x:c r="B6868" s="0" t="s">
        <x:v>50</x:v>
      </x:c>
      <x:c r="C6868" s="0" t="s">
        <x:v>142</x:v>
      </x:c>
      <x:c r="D6868" s="0" t="s">
        <x:v>142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58</x:v>
      </x:c>
      <x:c r="L6868" s="0">
        <x:v>1305</x:v>
      </x:c>
    </x:row>
    <x:row r="6869" spans="1:12">
      <x:c r="A6869" s="0" t="s">
        <x:v>49</x:v>
      </x:c>
      <x:c r="B6869" s="0" t="s">
        <x:v>50</x:v>
      </x:c>
      <x:c r="C6869" s="0" t="s">
        <x:v>142</x:v>
      </x:c>
      <x:c r="D6869" s="0" t="s">
        <x:v>142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58</x:v>
      </x:c>
      <x:c r="L6869" s="0">
        <x:v>1568</x:v>
      </x:c>
    </x:row>
    <x:row r="6870" spans="1:12">
      <x:c r="A6870" s="0" t="s">
        <x:v>49</x:v>
      </x:c>
      <x:c r="B6870" s="0" t="s">
        <x:v>50</x:v>
      </x:c>
      <x:c r="C6870" s="0" t="s">
        <x:v>142</x:v>
      </x:c>
      <x:c r="D6870" s="0" t="s">
        <x:v>142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58</x:v>
      </x:c>
      <x:c r="L6870" s="0">
        <x:v>1107</x:v>
      </x:c>
    </x:row>
    <x:row r="6871" spans="1:12">
      <x:c r="A6871" s="0" t="s">
        <x:v>49</x:v>
      </x:c>
      <x:c r="B6871" s="0" t="s">
        <x:v>50</x:v>
      </x:c>
      <x:c r="C6871" s="0" t="s">
        <x:v>142</x:v>
      </x:c>
      <x:c r="D6871" s="0" t="s">
        <x:v>142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58</x:v>
      </x:c>
      <x:c r="L6871" s="0">
        <x:v>1605</x:v>
      </x:c>
    </x:row>
    <x:row r="6872" spans="1:12">
      <x:c r="A6872" s="0" t="s">
        <x:v>49</x:v>
      </x:c>
      <x:c r="B6872" s="0" t="s">
        <x:v>50</x:v>
      </x:c>
      <x:c r="C6872" s="0" t="s">
        <x:v>142</x:v>
      </x:c>
      <x:c r="D6872" s="0" t="s">
        <x:v>142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58</x:v>
      </x:c>
      <x:c r="L6872" s="0">
        <x:v>60</x:v>
      </x:c>
    </x:row>
    <x:row r="6873" spans="1:12">
      <x:c r="A6873" s="0" t="s">
        <x:v>49</x:v>
      </x:c>
      <x:c r="B6873" s="0" t="s">
        <x:v>50</x:v>
      </x:c>
      <x:c r="C6873" s="0" t="s">
        <x:v>142</x:v>
      </x:c>
      <x:c r="D6873" s="0" t="s">
        <x:v>142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58</x:v>
      </x:c>
      <x:c r="L6873" s="0">
        <x:v>55999</x:v>
      </x:c>
    </x:row>
    <x:row r="6874" spans="1:12">
      <x:c r="A6874" s="0" t="s">
        <x:v>49</x:v>
      </x:c>
      <x:c r="B6874" s="0" t="s">
        <x:v>50</x:v>
      </x:c>
      <x:c r="C6874" s="0" t="s">
        <x:v>142</x:v>
      </x:c>
      <x:c r="D6874" s="0" t="s">
        <x:v>142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58</x:v>
      </x:c>
      <x:c r="L6874" s="0">
        <x:v>55939</x:v>
      </x:c>
    </x:row>
    <x:row r="6875" spans="1:12">
      <x:c r="A6875" s="0" t="s">
        <x:v>49</x:v>
      </x:c>
      <x:c r="B6875" s="0" t="s">
        <x:v>50</x:v>
      </x:c>
      <x:c r="C6875" s="0" t="s">
        <x:v>142</x:v>
      </x:c>
      <x:c r="D6875" s="0" t="s">
        <x:v>142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58</x:v>
      </x:c>
      <x:c r="L6875" s="0">
        <x:v>49459</x:v>
      </x:c>
    </x:row>
    <x:row r="6876" spans="1:12">
      <x:c r="A6876" s="0" t="s">
        <x:v>49</x:v>
      </x:c>
      <x:c r="B6876" s="0" t="s">
        <x:v>50</x:v>
      </x:c>
      <x:c r="C6876" s="0" t="s">
        <x:v>142</x:v>
      </x:c>
      <x:c r="D6876" s="0" t="s">
        <x:v>142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58</x:v>
      </x:c>
      <x:c r="L6876" s="0">
        <x:v>208033</x:v>
      </x:c>
    </x:row>
    <x:row r="6877" spans="1:12">
      <x:c r="A6877" s="0" t="s">
        <x:v>49</x:v>
      </x:c>
      <x:c r="B6877" s="0" t="s">
        <x:v>50</x:v>
      </x:c>
      <x:c r="C6877" s="0" t="s">
        <x:v>142</x:v>
      </x:c>
      <x:c r="D6877" s="0" t="s">
        <x:v>142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58</x:v>
      </x:c>
      <x:c r="L6877" s="0">
        <x:v>39536</x:v>
      </x:c>
    </x:row>
    <x:row r="6878" spans="1:12">
      <x:c r="A6878" s="0" t="s">
        <x:v>49</x:v>
      </x:c>
      <x:c r="B6878" s="0" t="s">
        <x:v>50</x:v>
      </x:c>
      <x:c r="C6878" s="0" t="s">
        <x:v>142</x:v>
      </x:c>
      <x:c r="D6878" s="0" t="s">
        <x:v>142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58</x:v>
      </x:c>
      <x:c r="L6878" s="0">
        <x:v>24050</x:v>
      </x:c>
    </x:row>
    <x:row r="6879" spans="1:12">
      <x:c r="A6879" s="0" t="s">
        <x:v>49</x:v>
      </x:c>
      <x:c r="B6879" s="0" t="s">
        <x:v>50</x:v>
      </x:c>
      <x:c r="C6879" s="0" t="s">
        <x:v>142</x:v>
      </x:c>
      <x:c r="D6879" s="0" t="s">
        <x:v>142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58</x:v>
      </x:c>
      <x:c r="L6879" s="0">
        <x:v>75950</x:v>
      </x:c>
    </x:row>
    <x:row r="6880" spans="1:12">
      <x:c r="A6880" s="0" t="s">
        <x:v>49</x:v>
      </x:c>
      <x:c r="B6880" s="0" t="s">
        <x:v>50</x:v>
      </x:c>
      <x:c r="C6880" s="0" t="s">
        <x:v>142</x:v>
      </x:c>
      <x:c r="D6880" s="0" t="s">
        <x:v>142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58</x:v>
      </x:c>
      <x:c r="L6880" s="0">
        <x:v>516476</x:v>
      </x:c>
    </x:row>
    <x:row r="6881" spans="1:12">
      <x:c r="A6881" s="0" t="s">
        <x:v>49</x:v>
      </x:c>
      <x:c r="B6881" s="0" t="s">
        <x:v>50</x:v>
      </x:c>
      <x:c r="C6881" s="0" t="s">
        <x:v>142</x:v>
      </x:c>
      <x:c r="D6881" s="0" t="s">
        <x:v>142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58</x:v>
      </x:c>
      <x:c r="L6881" s="0">
        <x:v>109351</x:v>
      </x:c>
    </x:row>
    <x:row r="6882" spans="1:12">
      <x:c r="A6882" s="0" t="s">
        <x:v>49</x:v>
      </x:c>
      <x:c r="B6882" s="0" t="s">
        <x:v>50</x:v>
      </x:c>
      <x:c r="C6882" s="0" t="s">
        <x:v>142</x:v>
      </x:c>
      <x:c r="D6882" s="0" t="s">
        <x:v>142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58</x:v>
      </x:c>
      <x:c r="L6882" s="0">
        <x:v>83925</x:v>
      </x:c>
    </x:row>
    <x:row r="6883" spans="1:12">
      <x:c r="A6883" s="0" t="s">
        <x:v>49</x:v>
      </x:c>
      <x:c r="B6883" s="0" t="s">
        <x:v>50</x:v>
      </x:c>
      <x:c r="C6883" s="0" t="s">
        <x:v>142</x:v>
      </x:c>
      <x:c r="D6883" s="0" t="s">
        <x:v>142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58</x:v>
      </x:c>
      <x:c r="L6883" s="0">
        <x:v>32946</x:v>
      </x:c>
    </x:row>
    <x:row r="6884" spans="1:12">
      <x:c r="A6884" s="0" t="s">
        <x:v>49</x:v>
      </x:c>
      <x:c r="B6884" s="0" t="s">
        <x:v>50</x:v>
      </x:c>
      <x:c r="C6884" s="0" t="s">
        <x:v>142</x:v>
      </x:c>
      <x:c r="D6884" s="0" t="s">
        <x:v>142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58</x:v>
      </x:c>
      <x:c r="L6884" s="0">
        <x:v>56924</x:v>
      </x:c>
    </x:row>
    <x:row r="6885" spans="1:12">
      <x:c r="A6885" s="0" t="s">
        <x:v>49</x:v>
      </x:c>
      <x:c r="B6885" s="0" t="s">
        <x:v>50</x:v>
      </x:c>
      <x:c r="C6885" s="0" t="s">
        <x:v>142</x:v>
      </x:c>
      <x:c r="D6885" s="0" t="s">
        <x:v>142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58</x:v>
      </x:c>
      <x:c r="L6885" s="0">
        <x:v>20532</x:v>
      </x:c>
    </x:row>
    <x:row r="6886" spans="1:12">
      <x:c r="A6886" s="0" t="s">
        <x:v>49</x:v>
      </x:c>
      <x:c r="B6886" s="0" t="s">
        <x:v>50</x:v>
      </x:c>
      <x:c r="C6886" s="0" t="s">
        <x:v>142</x:v>
      </x:c>
      <x:c r="D6886" s="0" t="s">
        <x:v>142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58</x:v>
      </x:c>
      <x:c r="L6886" s="0">
        <x:v>56946</x:v>
      </x:c>
    </x:row>
    <x:row r="6887" spans="1:12">
      <x:c r="A6887" s="0" t="s">
        <x:v>49</x:v>
      </x:c>
      <x:c r="B6887" s="0" t="s">
        <x:v>50</x:v>
      </x:c>
      <x:c r="C6887" s="0" t="s">
        <x:v>142</x:v>
      </x:c>
      <x:c r="D6887" s="0" t="s">
        <x:v>142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58</x:v>
      </x:c>
      <x:c r="L6887" s="0">
        <x:v>81723</x:v>
      </x:c>
    </x:row>
    <x:row r="6888" spans="1:12">
      <x:c r="A6888" s="0" t="s">
        <x:v>49</x:v>
      </x:c>
      <x:c r="B6888" s="0" t="s">
        <x:v>50</x:v>
      </x:c>
      <x:c r="C6888" s="0" t="s">
        <x:v>142</x:v>
      </x:c>
      <x:c r="D6888" s="0" t="s">
        <x:v>142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58</x:v>
      </x:c>
      <x:c r="L6888" s="0">
        <x:v>15607</x:v>
      </x:c>
    </x:row>
    <x:row r="6889" spans="1:12">
      <x:c r="A6889" s="0" t="s">
        <x:v>49</x:v>
      </x:c>
      <x:c r="B6889" s="0" t="s">
        <x:v>50</x:v>
      </x:c>
      <x:c r="C6889" s="0" t="s">
        <x:v>142</x:v>
      </x:c>
      <x:c r="D6889" s="0" t="s">
        <x:v>142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58</x:v>
      </x:c>
      <x:c r="L6889" s="0">
        <x:v>31097</x:v>
      </x:c>
    </x:row>
    <x:row r="6890" spans="1:12">
      <x:c r="A6890" s="0" t="s">
        <x:v>49</x:v>
      </x:c>
      <x:c r="B6890" s="0" t="s">
        <x:v>50</x:v>
      </x:c>
      <x:c r="C6890" s="0" t="s">
        <x:v>142</x:v>
      </x:c>
      <x:c r="D6890" s="0" t="s">
        <x:v>142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58</x:v>
      </x:c>
      <x:c r="L6890" s="0">
        <x:v>77904</x:v>
      </x:c>
    </x:row>
    <x:row r="6891" spans="1:12">
      <x:c r="A6891" s="0" t="s">
        <x:v>49</x:v>
      </x:c>
      <x:c r="B6891" s="0" t="s">
        <x:v>50</x:v>
      </x:c>
      <x:c r="C6891" s="0" t="s">
        <x:v>142</x:v>
      </x:c>
      <x:c r="D6891" s="0" t="s">
        <x:v>142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58</x:v>
      </x:c>
      <x:c r="L6891" s="0">
        <x:v>26688</x:v>
      </x:c>
    </x:row>
    <x:row r="6892" spans="1:12">
      <x:c r="A6892" s="0" t="s">
        <x:v>49</x:v>
      </x:c>
      <x:c r="B6892" s="0" t="s">
        <x:v>50</x:v>
      </x:c>
      <x:c r="C6892" s="0" t="s">
        <x:v>142</x:v>
      </x:c>
      <x:c r="D6892" s="0" t="s">
        <x:v>142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58</x:v>
      </x:c>
      <x:c r="L6892" s="0">
        <x:v>74022</x:v>
      </x:c>
    </x:row>
    <x:row r="6893" spans="1:12">
      <x:c r="A6893" s="0" t="s">
        <x:v>49</x:v>
      </x:c>
      <x:c r="B6893" s="0" t="s">
        <x:v>50</x:v>
      </x:c>
      <x:c r="C6893" s="0" t="s">
        <x:v>142</x:v>
      </x:c>
      <x:c r="D6893" s="0" t="s">
        <x:v>142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58</x:v>
      </x:c>
      <x:c r="L6893" s="0">
        <x:v>34848</x:v>
      </x:c>
    </x:row>
    <x:row r="6894" spans="1:12">
      <x:c r="A6894" s="0" t="s">
        <x:v>49</x:v>
      </x:c>
      <x:c r="B6894" s="0" t="s">
        <x:v>50</x:v>
      </x:c>
      <x:c r="C6894" s="0" t="s">
        <x:v>142</x:v>
      </x:c>
      <x:c r="D6894" s="0" t="s">
        <x:v>142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58</x:v>
      </x:c>
      <x:c r="L6894" s="0">
        <x:v>30067</x:v>
      </x:c>
    </x:row>
    <x:row r="6895" spans="1:12">
      <x:c r="A6895" s="0" t="s">
        <x:v>49</x:v>
      </x:c>
      <x:c r="B6895" s="0" t="s">
        <x:v>50</x:v>
      </x:c>
      <x:c r="C6895" s="0" t="s">
        <x:v>142</x:v>
      </x:c>
      <x:c r="D6895" s="0" t="s">
        <x:v>142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58</x:v>
      </x:c>
      <x:c r="L6895" s="0">
        <x:v>36765</x:v>
      </x:c>
    </x:row>
    <x:row r="6896" spans="1:12">
      <x:c r="A6896" s="0" t="s">
        <x:v>49</x:v>
      </x:c>
      <x:c r="B6896" s="0" t="s">
        <x:v>50</x:v>
      </x:c>
      <x:c r="C6896" s="0" t="s">
        <x:v>142</x:v>
      </x:c>
      <x:c r="D6896" s="0" t="s">
        <x:v>142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58</x:v>
      </x:c>
      <x:c r="L6896" s="0">
        <x:v>64438</x:v>
      </x:c>
    </x:row>
    <x:row r="6897" spans="1:12">
      <x:c r="A6897" s="0" t="s">
        <x:v>49</x:v>
      </x:c>
      <x:c r="B6897" s="0" t="s">
        <x:v>50</x:v>
      </x:c>
      <x:c r="C6897" s="0" t="s">
        <x:v>142</x:v>
      </x:c>
      <x:c r="D6897" s="0" t="s">
        <x:v>142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58</x:v>
      </x:c>
      <x:c r="L6897" s="0">
        <x:v>42153</x:v>
      </x:c>
    </x:row>
    <x:row r="6898" spans="1:12">
      <x:c r="A6898" s="0" t="s">
        <x:v>49</x:v>
      </x:c>
      <x:c r="B6898" s="0" t="s">
        <x:v>50</x:v>
      </x:c>
      <x:c r="C6898" s="0" t="s">
        <x:v>142</x:v>
      </x:c>
      <x:c r="D6898" s="0" t="s">
        <x:v>142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58</x:v>
      </x:c>
      <x:c r="L6898" s="0">
        <x:v>58050</x:v>
      </x:c>
    </x:row>
    <x:row r="6899" spans="1:12">
      <x:c r="A6899" s="0" t="s">
        <x:v>49</x:v>
      </x:c>
      <x:c r="B6899" s="0" t="s">
        <x:v>50</x:v>
      </x:c>
      <x:c r="C6899" s="0" t="s">
        <x:v>142</x:v>
      </x:c>
      <x:c r="D6899" s="0" t="s">
        <x:v>142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58</x:v>
      </x:c>
      <x:c r="L6899" s="0">
        <x:v>43356</x:v>
      </x:c>
    </x:row>
    <x:row r="6900" spans="1:12">
      <x:c r="A6900" s="0" t="s">
        <x:v>49</x:v>
      </x:c>
      <x:c r="B6900" s="0" t="s">
        <x:v>50</x:v>
      </x:c>
      <x:c r="C6900" s="0" t="s">
        <x:v>142</x:v>
      </x:c>
      <x:c r="D6900" s="0" t="s">
        <x:v>142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58</x:v>
      </x:c>
      <x:c r="L6900" s="0">
        <x:v>63842</x:v>
      </x:c>
    </x:row>
    <x:row r="6901" spans="1:12">
      <x:c r="A6901" s="0" t="s">
        <x:v>49</x:v>
      </x:c>
      <x:c r="B6901" s="0" t="s">
        <x:v>50</x:v>
      </x:c>
      <x:c r="C6901" s="0" t="s">
        <x:v>142</x:v>
      </x:c>
      <x:c r="D6901" s="0" t="s">
        <x:v>142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58</x:v>
      </x:c>
      <x:c r="L6901" s="0">
        <x:v>4450</x:v>
      </x:c>
    </x:row>
    <x:row r="6902" spans="1:12">
      <x:c r="A6902" s="0" t="s">
        <x:v>49</x:v>
      </x:c>
      <x:c r="B6902" s="0" t="s">
        <x:v>50</x:v>
      </x:c>
      <x:c r="C6902" s="0" t="s">
        <x:v>142</x:v>
      </x:c>
      <x:c r="D6902" s="0" t="s">
        <x:v>142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58</x:v>
      </x:c>
      <x:c r="L6902" s="0">
        <x:v>1959138</x:v>
      </x:c>
    </x:row>
    <x:row r="6903" spans="1:12">
      <x:c r="A6903" s="0" t="s">
        <x:v>49</x:v>
      </x:c>
      <x:c r="B6903" s="0" t="s">
        <x:v>50</x:v>
      </x:c>
      <x:c r="C6903" s="0" t="s">
        <x:v>142</x:v>
      </x:c>
      <x:c r="D6903" s="0" t="s">
        <x:v>142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58</x:v>
      </x:c>
      <x:c r="L6903" s="0">
        <x:v>1954688</x:v>
      </x:c>
    </x:row>
    <x:row r="6904" spans="1:12">
      <x:c r="A6904" s="0" t="s">
        <x:v>49</x:v>
      </x:c>
      <x:c r="B6904" s="0" t="s">
        <x:v>50</x:v>
      </x:c>
      <x:c r="C6904" s="0" t="s">
        <x:v>142</x:v>
      </x:c>
      <x:c r="D6904" s="0" t="s">
        <x:v>142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58</x:v>
      </x:c>
      <x:c r="L6904" s="0">
        <x:v>24119</x:v>
      </x:c>
    </x:row>
    <x:row r="6905" spans="1:12">
      <x:c r="A6905" s="0" t="s">
        <x:v>49</x:v>
      </x:c>
      <x:c r="B6905" s="0" t="s">
        <x:v>50</x:v>
      </x:c>
      <x:c r="C6905" s="0" t="s">
        <x:v>142</x:v>
      </x:c>
      <x:c r="D6905" s="0" t="s">
        <x:v>142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58</x:v>
      </x:c>
      <x:c r="L6905" s="0">
        <x:v>103251</x:v>
      </x:c>
    </x:row>
    <x:row r="6906" spans="1:12">
      <x:c r="A6906" s="0" t="s">
        <x:v>49</x:v>
      </x:c>
      <x:c r="B6906" s="0" t="s">
        <x:v>50</x:v>
      </x:c>
      <x:c r="C6906" s="0" t="s">
        <x:v>142</x:v>
      </x:c>
      <x:c r="D6906" s="0" t="s">
        <x:v>142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58</x:v>
      </x:c>
      <x:c r="L6906" s="0">
        <x:v>19408</x:v>
      </x:c>
    </x:row>
    <x:row r="6907" spans="1:12">
      <x:c r="A6907" s="0" t="s">
        <x:v>49</x:v>
      </x:c>
      <x:c r="B6907" s="0" t="s">
        <x:v>50</x:v>
      </x:c>
      <x:c r="C6907" s="0" t="s">
        <x:v>142</x:v>
      </x:c>
      <x:c r="D6907" s="0" t="s">
        <x:v>142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58</x:v>
      </x:c>
      <x:c r="L6907" s="0">
        <x:v>11582</x:v>
      </x:c>
    </x:row>
    <x:row r="6908" spans="1:12">
      <x:c r="A6908" s="0" t="s">
        <x:v>49</x:v>
      </x:c>
      <x:c r="B6908" s="0" t="s">
        <x:v>50</x:v>
      </x:c>
      <x:c r="C6908" s="0" t="s">
        <x:v>142</x:v>
      </x:c>
      <x:c r="D6908" s="0" t="s">
        <x:v>142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58</x:v>
      </x:c>
      <x:c r="L6908" s="0">
        <x:v>37234</x:v>
      </x:c>
    </x:row>
    <x:row r="6909" spans="1:12">
      <x:c r="A6909" s="0" t="s">
        <x:v>49</x:v>
      </x:c>
      <x:c r="B6909" s="0" t="s">
        <x:v>50</x:v>
      </x:c>
      <x:c r="C6909" s="0" t="s">
        <x:v>142</x:v>
      </x:c>
      <x:c r="D6909" s="0" t="s">
        <x:v>142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58</x:v>
      </x:c>
      <x:c r="L6909" s="0">
        <x:v>238271</x:v>
      </x:c>
    </x:row>
    <x:row r="6910" spans="1:12">
      <x:c r="A6910" s="0" t="s">
        <x:v>49</x:v>
      </x:c>
      <x:c r="B6910" s="0" t="s">
        <x:v>50</x:v>
      </x:c>
      <x:c r="C6910" s="0" t="s">
        <x:v>142</x:v>
      </x:c>
      <x:c r="D6910" s="0" t="s">
        <x:v>142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58</x:v>
      </x:c>
      <x:c r="L6910" s="0">
        <x:v>51834</x:v>
      </x:c>
    </x:row>
    <x:row r="6911" spans="1:12">
      <x:c r="A6911" s="0" t="s">
        <x:v>49</x:v>
      </x:c>
      <x:c r="B6911" s="0" t="s">
        <x:v>50</x:v>
      </x:c>
      <x:c r="C6911" s="0" t="s">
        <x:v>142</x:v>
      </x:c>
      <x:c r="D6911" s="0" t="s">
        <x:v>142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58</x:v>
      </x:c>
      <x:c r="L6911" s="0">
        <x:v>38786</x:v>
      </x:c>
    </x:row>
    <x:row r="6912" spans="1:12">
      <x:c r="A6912" s="0" t="s">
        <x:v>49</x:v>
      </x:c>
      <x:c r="B6912" s="0" t="s">
        <x:v>50</x:v>
      </x:c>
      <x:c r="C6912" s="0" t="s">
        <x:v>142</x:v>
      </x:c>
      <x:c r="D6912" s="0" t="s">
        <x:v>142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58</x:v>
      </x:c>
      <x:c r="L6912" s="0">
        <x:v>16247</x:v>
      </x:c>
    </x:row>
    <x:row r="6913" spans="1:12">
      <x:c r="A6913" s="0" t="s">
        <x:v>49</x:v>
      </x:c>
      <x:c r="B6913" s="0" t="s">
        <x:v>50</x:v>
      </x:c>
      <x:c r="C6913" s="0" t="s">
        <x:v>142</x:v>
      </x:c>
      <x:c r="D6913" s="0" t="s">
        <x:v>142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58</x:v>
      </x:c>
      <x:c r="L6913" s="0">
        <x:v>27020</x:v>
      </x:c>
    </x:row>
    <x:row r="6914" spans="1:12">
      <x:c r="A6914" s="0" t="s">
        <x:v>49</x:v>
      </x:c>
      <x:c r="B6914" s="0" t="s">
        <x:v>50</x:v>
      </x:c>
      <x:c r="C6914" s="0" t="s">
        <x:v>142</x:v>
      </x:c>
      <x:c r="D6914" s="0" t="s">
        <x:v>142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58</x:v>
      </x:c>
      <x:c r="L6914" s="0">
        <x:v>10506</x:v>
      </x:c>
    </x:row>
    <x:row r="6915" spans="1:12">
      <x:c r="A6915" s="0" t="s">
        <x:v>49</x:v>
      </x:c>
      <x:c r="B6915" s="0" t="s">
        <x:v>50</x:v>
      </x:c>
      <x:c r="C6915" s="0" t="s">
        <x:v>142</x:v>
      </x:c>
      <x:c r="D6915" s="0" t="s">
        <x:v>142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58</x:v>
      </x:c>
      <x:c r="L6915" s="0">
        <x:v>25814</x:v>
      </x:c>
    </x:row>
    <x:row r="6916" spans="1:12">
      <x:c r="A6916" s="0" t="s">
        <x:v>49</x:v>
      </x:c>
      <x:c r="B6916" s="0" t="s">
        <x:v>50</x:v>
      </x:c>
      <x:c r="C6916" s="0" t="s">
        <x:v>142</x:v>
      </x:c>
      <x:c r="D6916" s="0" t="s">
        <x:v>142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58</x:v>
      </x:c>
      <x:c r="L6916" s="0">
        <x:v>38274</x:v>
      </x:c>
    </x:row>
    <x:row r="6917" spans="1:12">
      <x:c r="A6917" s="0" t="s">
        <x:v>49</x:v>
      </x:c>
      <x:c r="B6917" s="0" t="s">
        <x:v>50</x:v>
      </x:c>
      <x:c r="C6917" s="0" t="s">
        <x:v>142</x:v>
      </x:c>
      <x:c r="D6917" s="0" t="s">
        <x:v>142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58</x:v>
      </x:c>
      <x:c r="L6917" s="0">
        <x:v>8261</x:v>
      </x:c>
    </x:row>
    <x:row r="6918" spans="1:12">
      <x:c r="A6918" s="0" t="s">
        <x:v>49</x:v>
      </x:c>
      <x:c r="B6918" s="0" t="s">
        <x:v>50</x:v>
      </x:c>
      <x:c r="C6918" s="0" t="s">
        <x:v>142</x:v>
      </x:c>
      <x:c r="D6918" s="0" t="s">
        <x:v>142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58</x:v>
      </x:c>
      <x:c r="L6918" s="0">
        <x:v>14575</x:v>
      </x:c>
    </x:row>
    <x:row r="6919" spans="1:12">
      <x:c r="A6919" s="0" t="s">
        <x:v>49</x:v>
      </x:c>
      <x:c r="B6919" s="0" t="s">
        <x:v>50</x:v>
      </x:c>
      <x:c r="C6919" s="0" t="s">
        <x:v>142</x:v>
      </x:c>
      <x:c r="D6919" s="0" t="s">
        <x:v>142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58</x:v>
      </x:c>
      <x:c r="L6919" s="0">
        <x:v>35612</x:v>
      </x:c>
    </x:row>
    <x:row r="6920" spans="1:12">
      <x:c r="A6920" s="0" t="s">
        <x:v>49</x:v>
      </x:c>
      <x:c r="B6920" s="0" t="s">
        <x:v>50</x:v>
      </x:c>
      <x:c r="C6920" s="0" t="s">
        <x:v>142</x:v>
      </x:c>
      <x:c r="D6920" s="0" t="s">
        <x:v>142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58</x:v>
      </x:c>
      <x:c r="L6920" s="0">
        <x:v>13390</x:v>
      </x:c>
    </x:row>
    <x:row r="6921" spans="1:12">
      <x:c r="A6921" s="0" t="s">
        <x:v>49</x:v>
      </x:c>
      <x:c r="B6921" s="0" t="s">
        <x:v>50</x:v>
      </x:c>
      <x:c r="C6921" s="0" t="s">
        <x:v>142</x:v>
      </x:c>
      <x:c r="D6921" s="0" t="s">
        <x:v>142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58</x:v>
      </x:c>
      <x:c r="L6921" s="0">
        <x:v>34873</x:v>
      </x:c>
    </x:row>
    <x:row r="6922" spans="1:12">
      <x:c r="A6922" s="0" t="s">
        <x:v>49</x:v>
      </x:c>
      <x:c r="B6922" s="0" t="s">
        <x:v>50</x:v>
      </x:c>
      <x:c r="C6922" s="0" t="s">
        <x:v>142</x:v>
      </x:c>
      <x:c r="D6922" s="0" t="s">
        <x:v>142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58</x:v>
      </x:c>
      <x:c r="L6922" s="0">
        <x:v>17460</x:v>
      </x:c>
    </x:row>
    <x:row r="6923" spans="1:12">
      <x:c r="A6923" s="0" t="s">
        <x:v>49</x:v>
      </x:c>
      <x:c r="B6923" s="0" t="s">
        <x:v>50</x:v>
      </x:c>
      <x:c r="C6923" s="0" t="s">
        <x:v>142</x:v>
      </x:c>
      <x:c r="D6923" s="0" t="s">
        <x:v>142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58</x:v>
      </x:c>
      <x:c r="L6923" s="0">
        <x:v>14730</x:v>
      </x:c>
    </x:row>
    <x:row r="6924" spans="1:12">
      <x:c r="A6924" s="0" t="s">
        <x:v>49</x:v>
      </x:c>
      <x:c r="B6924" s="0" t="s">
        <x:v>50</x:v>
      </x:c>
      <x:c r="C6924" s="0" t="s">
        <x:v>142</x:v>
      </x:c>
      <x:c r="D6924" s="0" t="s">
        <x:v>142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58</x:v>
      </x:c>
      <x:c r="L6924" s="0">
        <x:v>17675</x:v>
      </x:c>
    </x:row>
    <x:row r="6925" spans="1:12">
      <x:c r="A6925" s="0" t="s">
        <x:v>49</x:v>
      </x:c>
      <x:c r="B6925" s="0" t="s">
        <x:v>50</x:v>
      </x:c>
      <x:c r="C6925" s="0" t="s">
        <x:v>142</x:v>
      </x:c>
      <x:c r="D6925" s="0" t="s">
        <x:v>142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58</x:v>
      </x:c>
      <x:c r="L6925" s="0">
        <x:v>30640</x:v>
      </x:c>
    </x:row>
    <x:row r="6926" spans="1:12">
      <x:c r="A6926" s="0" t="s">
        <x:v>49</x:v>
      </x:c>
      <x:c r="B6926" s="0" t="s">
        <x:v>50</x:v>
      </x:c>
      <x:c r="C6926" s="0" t="s">
        <x:v>142</x:v>
      </x:c>
      <x:c r="D6926" s="0" t="s">
        <x:v>142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58</x:v>
      </x:c>
      <x:c r="L6926" s="0">
        <x:v>21048</x:v>
      </x:c>
    </x:row>
    <x:row r="6927" spans="1:12">
      <x:c r="A6927" s="0" t="s">
        <x:v>49</x:v>
      </x:c>
      <x:c r="B6927" s="0" t="s">
        <x:v>50</x:v>
      </x:c>
      <x:c r="C6927" s="0" t="s">
        <x:v>142</x:v>
      </x:c>
      <x:c r="D6927" s="0" t="s">
        <x:v>142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58</x:v>
      </x:c>
      <x:c r="L6927" s="0">
        <x:v>27602</x:v>
      </x:c>
    </x:row>
    <x:row r="6928" spans="1:12">
      <x:c r="A6928" s="0" t="s">
        <x:v>49</x:v>
      </x:c>
      <x:c r="B6928" s="0" t="s">
        <x:v>50</x:v>
      </x:c>
      <x:c r="C6928" s="0" t="s">
        <x:v>142</x:v>
      </x:c>
      <x:c r="D6928" s="0" t="s">
        <x:v>142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58</x:v>
      </x:c>
      <x:c r="L6928" s="0">
        <x:v>20462</x:v>
      </x:c>
    </x:row>
    <x:row r="6929" spans="1:12">
      <x:c r="A6929" s="0" t="s">
        <x:v>49</x:v>
      </x:c>
      <x:c r="B6929" s="0" t="s">
        <x:v>50</x:v>
      </x:c>
      <x:c r="C6929" s="0" t="s">
        <x:v>142</x:v>
      </x:c>
      <x:c r="D6929" s="0" t="s">
        <x:v>142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58</x:v>
      </x:c>
      <x:c r="L6929" s="0">
        <x:v>32126</x:v>
      </x:c>
    </x:row>
    <x:row r="6930" spans="1:12">
      <x:c r="A6930" s="0" t="s">
        <x:v>49</x:v>
      </x:c>
      <x:c r="B6930" s="0" t="s">
        <x:v>50</x:v>
      </x:c>
      <x:c r="C6930" s="0" t="s">
        <x:v>142</x:v>
      </x:c>
      <x:c r="D6930" s="0" t="s">
        <x:v>142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58</x:v>
      </x:c>
      <x:c r="L6930" s="0">
        <x:v>2273</x:v>
      </x:c>
    </x:row>
    <x:row r="6931" spans="1:12">
      <x:c r="A6931" s="0" t="s">
        <x:v>49</x:v>
      </x:c>
      <x:c r="B6931" s="0" t="s">
        <x:v>50</x:v>
      </x:c>
      <x:c r="C6931" s="0" t="s">
        <x:v>142</x:v>
      </x:c>
      <x:c r="D6931" s="0" t="s">
        <x:v>142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58</x:v>
      </x:c>
      <x:c r="L6931" s="0">
        <x:v>933073</x:v>
      </x:c>
    </x:row>
    <x:row r="6932" spans="1:12">
      <x:c r="A6932" s="0" t="s">
        <x:v>49</x:v>
      </x:c>
      <x:c r="B6932" s="0" t="s">
        <x:v>50</x:v>
      </x:c>
      <x:c r="C6932" s="0" t="s">
        <x:v>142</x:v>
      </x:c>
      <x:c r="D6932" s="0" t="s">
        <x:v>142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58</x:v>
      </x:c>
      <x:c r="L6932" s="0">
        <x:v>930800</x:v>
      </x:c>
    </x:row>
    <x:row r="6933" spans="1:12">
      <x:c r="A6933" s="0" t="s">
        <x:v>49</x:v>
      </x:c>
      <x:c r="B6933" s="0" t="s">
        <x:v>50</x:v>
      </x:c>
      <x:c r="C6933" s="0" t="s">
        <x:v>142</x:v>
      </x:c>
      <x:c r="D6933" s="0" t="s">
        <x:v>142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58</x:v>
      </x:c>
      <x:c r="L6933" s="0">
        <x:v>25340</x:v>
      </x:c>
    </x:row>
    <x:row r="6934" spans="1:12">
      <x:c r="A6934" s="0" t="s">
        <x:v>49</x:v>
      </x:c>
      <x:c r="B6934" s="0" t="s">
        <x:v>50</x:v>
      </x:c>
      <x:c r="C6934" s="0" t="s">
        <x:v>142</x:v>
      </x:c>
      <x:c r="D6934" s="0" t="s">
        <x:v>142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58</x:v>
      </x:c>
      <x:c r="L6934" s="0">
        <x:v>104782</x:v>
      </x:c>
    </x:row>
    <x:row r="6935" spans="1:12">
      <x:c r="A6935" s="0" t="s">
        <x:v>49</x:v>
      </x:c>
      <x:c r="B6935" s="0" t="s">
        <x:v>50</x:v>
      </x:c>
      <x:c r="C6935" s="0" t="s">
        <x:v>142</x:v>
      </x:c>
      <x:c r="D6935" s="0" t="s">
        <x:v>142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58</x:v>
      </x:c>
      <x:c r="L6935" s="0">
        <x:v>20128</x:v>
      </x:c>
    </x:row>
    <x:row r="6936" spans="1:12">
      <x:c r="A6936" s="0" t="s">
        <x:v>49</x:v>
      </x:c>
      <x:c r="B6936" s="0" t="s">
        <x:v>50</x:v>
      </x:c>
      <x:c r="C6936" s="0" t="s">
        <x:v>142</x:v>
      </x:c>
      <x:c r="D6936" s="0" t="s">
        <x:v>142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58</x:v>
      </x:c>
      <x:c r="L6936" s="0">
        <x:v>12468</x:v>
      </x:c>
    </x:row>
    <x:row r="6937" spans="1:12">
      <x:c r="A6937" s="0" t="s">
        <x:v>49</x:v>
      </x:c>
      <x:c r="B6937" s="0" t="s">
        <x:v>50</x:v>
      </x:c>
      <x:c r="C6937" s="0" t="s">
        <x:v>142</x:v>
      </x:c>
      <x:c r="D6937" s="0" t="s">
        <x:v>142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58</x:v>
      </x:c>
      <x:c r="L6937" s="0">
        <x:v>38716</x:v>
      </x:c>
    </x:row>
    <x:row r="6938" spans="1:12">
      <x:c r="A6938" s="0" t="s">
        <x:v>49</x:v>
      </x:c>
      <x:c r="B6938" s="0" t="s">
        <x:v>50</x:v>
      </x:c>
      <x:c r="C6938" s="0" t="s">
        <x:v>142</x:v>
      </x:c>
      <x:c r="D6938" s="0" t="s">
        <x:v>142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58</x:v>
      </x:c>
      <x:c r="L6938" s="0">
        <x:v>278205</x:v>
      </x:c>
    </x:row>
    <x:row r="6939" spans="1:12">
      <x:c r="A6939" s="0" t="s">
        <x:v>49</x:v>
      </x:c>
      <x:c r="B6939" s="0" t="s">
        <x:v>50</x:v>
      </x:c>
      <x:c r="C6939" s="0" t="s">
        <x:v>142</x:v>
      </x:c>
      <x:c r="D6939" s="0" t="s">
        <x:v>142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58</x:v>
      </x:c>
      <x:c r="L6939" s="0">
        <x:v>57517</x:v>
      </x:c>
    </x:row>
    <x:row r="6940" spans="1:12">
      <x:c r="A6940" s="0" t="s">
        <x:v>49</x:v>
      </x:c>
      <x:c r="B6940" s="0" t="s">
        <x:v>50</x:v>
      </x:c>
      <x:c r="C6940" s="0" t="s">
        <x:v>142</x:v>
      </x:c>
      <x:c r="D6940" s="0" t="s">
        <x:v>142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58</x:v>
      </x:c>
      <x:c r="L6940" s="0">
        <x:v>45139</x:v>
      </x:c>
    </x:row>
    <x:row r="6941" spans="1:12">
      <x:c r="A6941" s="0" t="s">
        <x:v>49</x:v>
      </x:c>
      <x:c r="B6941" s="0" t="s">
        <x:v>50</x:v>
      </x:c>
      <x:c r="C6941" s="0" t="s">
        <x:v>142</x:v>
      </x:c>
      <x:c r="D6941" s="0" t="s">
        <x:v>142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58</x:v>
      </x:c>
      <x:c r="L6941" s="0">
        <x:v>16699</x:v>
      </x:c>
    </x:row>
    <x:row r="6942" spans="1:12">
      <x:c r="A6942" s="0" t="s">
        <x:v>49</x:v>
      </x:c>
      <x:c r="B6942" s="0" t="s">
        <x:v>50</x:v>
      </x:c>
      <x:c r="C6942" s="0" t="s">
        <x:v>142</x:v>
      </x:c>
      <x:c r="D6942" s="0" t="s">
        <x:v>142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58</x:v>
      </x:c>
      <x:c r="L6942" s="0">
        <x:v>29904</x:v>
      </x:c>
    </x:row>
    <x:row r="6943" spans="1:12">
      <x:c r="A6943" s="0" t="s">
        <x:v>49</x:v>
      </x:c>
      <x:c r="B6943" s="0" t="s">
        <x:v>50</x:v>
      </x:c>
      <x:c r="C6943" s="0" t="s">
        <x:v>142</x:v>
      </x:c>
      <x:c r="D6943" s="0" t="s">
        <x:v>142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58</x:v>
      </x:c>
      <x:c r="L6943" s="0">
        <x:v>10026</x:v>
      </x:c>
    </x:row>
    <x:row r="6944" spans="1:12">
      <x:c r="A6944" s="0" t="s">
        <x:v>49</x:v>
      </x:c>
      <x:c r="B6944" s="0" t="s">
        <x:v>50</x:v>
      </x:c>
      <x:c r="C6944" s="0" t="s">
        <x:v>142</x:v>
      </x:c>
      <x:c r="D6944" s="0" t="s">
        <x:v>142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58</x:v>
      </x:c>
      <x:c r="L6944" s="0">
        <x:v>31132</x:v>
      </x:c>
    </x:row>
    <x:row r="6945" spans="1:12">
      <x:c r="A6945" s="0" t="s">
        <x:v>49</x:v>
      </x:c>
      <x:c r="B6945" s="0" t="s">
        <x:v>50</x:v>
      </x:c>
      <x:c r="C6945" s="0" t="s">
        <x:v>142</x:v>
      </x:c>
      <x:c r="D6945" s="0" t="s">
        <x:v>142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58</x:v>
      </x:c>
      <x:c r="L6945" s="0">
        <x:v>43449</x:v>
      </x:c>
    </x:row>
    <x:row r="6946" spans="1:12">
      <x:c r="A6946" s="0" t="s">
        <x:v>49</x:v>
      </x:c>
      <x:c r="B6946" s="0" t="s">
        <x:v>50</x:v>
      </x:c>
      <x:c r="C6946" s="0" t="s">
        <x:v>142</x:v>
      </x:c>
      <x:c r="D6946" s="0" t="s">
        <x:v>142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58</x:v>
      </x:c>
      <x:c r="L6946" s="0">
        <x:v>7346</x:v>
      </x:c>
    </x:row>
    <x:row r="6947" spans="1:12">
      <x:c r="A6947" s="0" t="s">
        <x:v>49</x:v>
      </x:c>
      <x:c r="B6947" s="0" t="s">
        <x:v>50</x:v>
      </x:c>
      <x:c r="C6947" s="0" t="s">
        <x:v>142</x:v>
      </x:c>
      <x:c r="D6947" s="0" t="s">
        <x:v>142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58</x:v>
      </x:c>
      <x:c r="L6947" s="0">
        <x:v>16522</x:v>
      </x:c>
    </x:row>
    <x:row r="6948" spans="1:12">
      <x:c r="A6948" s="0" t="s">
        <x:v>49</x:v>
      </x:c>
      <x:c r="B6948" s="0" t="s">
        <x:v>50</x:v>
      </x:c>
      <x:c r="C6948" s="0" t="s">
        <x:v>142</x:v>
      </x:c>
      <x:c r="D6948" s="0" t="s">
        <x:v>142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58</x:v>
      </x:c>
      <x:c r="L6948" s="0">
        <x:v>42292</x:v>
      </x:c>
    </x:row>
    <x:row r="6949" spans="1:12">
      <x:c r="A6949" s="0" t="s">
        <x:v>49</x:v>
      </x:c>
      <x:c r="B6949" s="0" t="s">
        <x:v>50</x:v>
      </x:c>
      <x:c r="C6949" s="0" t="s">
        <x:v>142</x:v>
      </x:c>
      <x:c r="D6949" s="0" t="s">
        <x:v>142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58</x:v>
      </x:c>
      <x:c r="L6949" s="0">
        <x:v>13298</x:v>
      </x:c>
    </x:row>
    <x:row r="6950" spans="1:12">
      <x:c r="A6950" s="0" t="s">
        <x:v>49</x:v>
      </x:c>
      <x:c r="B6950" s="0" t="s">
        <x:v>50</x:v>
      </x:c>
      <x:c r="C6950" s="0" t="s">
        <x:v>142</x:v>
      </x:c>
      <x:c r="D6950" s="0" t="s">
        <x:v>142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58</x:v>
      </x:c>
      <x:c r="L6950" s="0">
        <x:v>39149</x:v>
      </x:c>
    </x:row>
    <x:row r="6951" spans="1:12">
      <x:c r="A6951" s="0" t="s">
        <x:v>49</x:v>
      </x:c>
      <x:c r="B6951" s="0" t="s">
        <x:v>50</x:v>
      </x:c>
      <x:c r="C6951" s="0" t="s">
        <x:v>142</x:v>
      </x:c>
      <x:c r="D6951" s="0" t="s">
        <x:v>142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58</x:v>
      </x:c>
      <x:c r="L6951" s="0">
        <x:v>17388</x:v>
      </x:c>
    </x:row>
    <x:row r="6952" spans="1:12">
      <x:c r="A6952" s="0" t="s">
        <x:v>49</x:v>
      </x:c>
      <x:c r="B6952" s="0" t="s">
        <x:v>50</x:v>
      </x:c>
      <x:c r="C6952" s="0" t="s">
        <x:v>142</x:v>
      </x:c>
      <x:c r="D6952" s="0" t="s">
        <x:v>142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58</x:v>
      </x:c>
      <x:c r="L6952" s="0">
        <x:v>15337</x:v>
      </x:c>
    </x:row>
    <x:row r="6953" spans="1:12">
      <x:c r="A6953" s="0" t="s">
        <x:v>49</x:v>
      </x:c>
      <x:c r="B6953" s="0" t="s">
        <x:v>50</x:v>
      </x:c>
      <x:c r="C6953" s="0" t="s">
        <x:v>142</x:v>
      </x:c>
      <x:c r="D6953" s="0" t="s">
        <x:v>142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58</x:v>
      </x:c>
      <x:c r="L6953" s="0">
        <x:v>19090</x:v>
      </x:c>
    </x:row>
    <x:row r="6954" spans="1:12">
      <x:c r="A6954" s="0" t="s">
        <x:v>49</x:v>
      </x:c>
      <x:c r="B6954" s="0" t="s">
        <x:v>50</x:v>
      </x:c>
      <x:c r="C6954" s="0" t="s">
        <x:v>142</x:v>
      </x:c>
      <x:c r="D6954" s="0" t="s">
        <x:v>142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58</x:v>
      </x:c>
      <x:c r="L6954" s="0">
        <x:v>33798</x:v>
      </x:c>
    </x:row>
    <x:row r="6955" spans="1:12">
      <x:c r="A6955" s="0" t="s">
        <x:v>49</x:v>
      </x:c>
      <x:c r="B6955" s="0" t="s">
        <x:v>50</x:v>
      </x:c>
      <x:c r="C6955" s="0" t="s">
        <x:v>142</x:v>
      </x:c>
      <x:c r="D6955" s="0" t="s">
        <x:v>142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58</x:v>
      </x:c>
      <x:c r="L6955" s="0">
        <x:v>21105</x:v>
      </x:c>
    </x:row>
    <x:row r="6956" spans="1:12">
      <x:c r="A6956" s="0" t="s">
        <x:v>49</x:v>
      </x:c>
      <x:c r="B6956" s="0" t="s">
        <x:v>50</x:v>
      </x:c>
      <x:c r="C6956" s="0" t="s">
        <x:v>142</x:v>
      </x:c>
      <x:c r="D6956" s="0" t="s">
        <x:v>142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58</x:v>
      </x:c>
      <x:c r="L6956" s="0">
        <x:v>30448</x:v>
      </x:c>
    </x:row>
    <x:row r="6957" spans="1:12">
      <x:c r="A6957" s="0" t="s">
        <x:v>49</x:v>
      </x:c>
      <x:c r="B6957" s="0" t="s">
        <x:v>50</x:v>
      </x:c>
      <x:c r="C6957" s="0" t="s">
        <x:v>142</x:v>
      </x:c>
      <x:c r="D6957" s="0" t="s">
        <x:v>142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58</x:v>
      </x:c>
      <x:c r="L6957" s="0">
        <x:v>22894</x:v>
      </x:c>
    </x:row>
    <x:row r="6958" spans="1:12">
      <x:c r="A6958" s="0" t="s">
        <x:v>49</x:v>
      </x:c>
      <x:c r="B6958" s="0" t="s">
        <x:v>50</x:v>
      </x:c>
      <x:c r="C6958" s="0" t="s">
        <x:v>142</x:v>
      </x:c>
      <x:c r="D6958" s="0" t="s">
        <x:v>142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58</x:v>
      </x:c>
      <x:c r="L6958" s="0">
        <x:v>31716</x:v>
      </x:c>
    </x:row>
    <x:row r="6959" spans="1:12">
      <x:c r="A6959" s="0" t="s">
        <x:v>49</x:v>
      </x:c>
      <x:c r="B6959" s="0" t="s">
        <x:v>50</x:v>
      </x:c>
      <x:c r="C6959" s="0" t="s">
        <x:v>142</x:v>
      </x:c>
      <x:c r="D6959" s="0" t="s">
        <x:v>142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58</x:v>
      </x:c>
      <x:c r="L6959" s="0">
        <x:v>2177</x:v>
      </x:c>
    </x:row>
    <x:row r="6960" spans="1:12">
      <x:c r="A6960" s="0" t="s">
        <x:v>49</x:v>
      </x:c>
      <x:c r="B6960" s="0" t="s">
        <x:v>50</x:v>
      </x:c>
      <x:c r="C6960" s="0" t="s">
        <x:v>142</x:v>
      </x:c>
      <x:c r="D6960" s="0" t="s">
        <x:v>142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58</x:v>
      </x:c>
      <x:c r="L6960" s="0">
        <x:v>1026065</x:v>
      </x:c>
    </x:row>
    <x:row r="6961" spans="1:12">
      <x:c r="A6961" s="0" t="s">
        <x:v>49</x:v>
      </x:c>
      <x:c r="B6961" s="0" t="s">
        <x:v>50</x:v>
      </x:c>
      <x:c r="C6961" s="0" t="s">
        <x:v>142</x:v>
      </x:c>
      <x:c r="D6961" s="0" t="s">
        <x:v>142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58</x:v>
      </x:c>
      <x:c r="L6961" s="0">
        <x:v>1023888</x:v>
      </x:c>
    </x:row>
    <x:row r="6962" spans="1:12">
      <x:c r="A6962" s="0" t="s">
        <x:v>143</x:v>
      </x:c>
      <x:c r="B6962" s="0" t="s">
        <x:v>144</x:v>
      </x:c>
      <x:c r="C6962" s="0" t="s">
        <x:v>51</x:v>
      </x:c>
      <x:c r="D6962" s="0" t="s">
        <x:v>51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145</x:v>
      </x:c>
      <x:c r="L6962" s="0">
        <x:v>112.59</x:v>
      </x:c>
    </x:row>
    <x:row r="6963" spans="1:12">
      <x:c r="A6963" s="0" t="s">
        <x:v>143</x:v>
      </x:c>
      <x:c r="B6963" s="0" t="s">
        <x:v>144</x:v>
      </x:c>
      <x:c r="C6963" s="0" t="s">
        <x:v>51</x:v>
      </x:c>
      <x:c r="D6963" s="0" t="s">
        <x:v>51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145</x:v>
      </x:c>
      <x:c r="L6963" s="0">
        <x:v>110.93</x:v>
      </x:c>
    </x:row>
    <x:row r="6964" spans="1:12">
      <x:c r="A6964" s="0" t="s">
        <x:v>143</x:v>
      </x:c>
      <x:c r="B6964" s="0" t="s">
        <x:v>144</x:v>
      </x:c>
      <x:c r="C6964" s="0" t="s">
        <x:v>51</x:v>
      </x:c>
      <x:c r="D6964" s="0" t="s">
        <x:v>51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145</x:v>
      </x:c>
      <x:c r="L6964" s="0">
        <x:v>115.61</x:v>
      </x:c>
    </x:row>
    <x:row r="6965" spans="1:12">
      <x:c r="A6965" s="0" t="s">
        <x:v>143</x:v>
      </x:c>
      <x:c r="B6965" s="0" t="s">
        <x:v>144</x:v>
      </x:c>
      <x:c r="C6965" s="0" t="s">
        <x:v>51</x:v>
      </x:c>
      <x:c r="D6965" s="0" t="s">
        <x:v>51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145</x:v>
      </x:c>
      <x:c r="L6965" s="0">
        <x:v>143.28</x:v>
      </x:c>
    </x:row>
    <x:row r="6966" spans="1:12">
      <x:c r="A6966" s="0" t="s">
        <x:v>143</x:v>
      </x:c>
      <x:c r="B6966" s="0" t="s">
        <x:v>144</x:v>
      </x:c>
      <x:c r="C6966" s="0" t="s">
        <x:v>51</x:v>
      </x:c>
      <x:c r="D6966" s="0" t="s">
        <x:v>51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145</x:v>
      </x:c>
      <x:c r="L6966" s="0">
        <x:v>197.59</x:v>
      </x:c>
    </x:row>
    <x:row r="6967" spans="1:12">
      <x:c r="A6967" s="0" t="s">
        <x:v>143</x:v>
      </x:c>
      <x:c r="B6967" s="0" t="s">
        <x:v>144</x:v>
      </x:c>
      <x:c r="C6967" s="0" t="s">
        <x:v>51</x:v>
      </x:c>
      <x:c r="D6967" s="0" t="s">
        <x:v>51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145</x:v>
      </x:c>
      <x:c r="L6967" s="0">
        <x:v>115.74</x:v>
      </x:c>
    </x:row>
    <x:row r="6968" spans="1:12">
      <x:c r="A6968" s="0" t="s">
        <x:v>143</x:v>
      </x:c>
      <x:c r="B6968" s="0" t="s">
        <x:v>144</x:v>
      </x:c>
      <x:c r="C6968" s="0" t="s">
        <x:v>51</x:v>
      </x:c>
      <x:c r="D6968" s="0" t="s">
        <x:v>51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145</x:v>
      </x:c>
      <x:c r="L6968" s="0">
        <x:v>137.91</x:v>
      </x:c>
    </x:row>
    <x:row r="6969" spans="1:12">
      <x:c r="A6969" s="0" t="s">
        <x:v>143</x:v>
      </x:c>
      <x:c r="B6969" s="0" t="s">
        <x:v>144</x:v>
      </x:c>
      <x:c r="C6969" s="0" t="s">
        <x:v>51</x:v>
      </x:c>
      <x:c r="D6969" s="0" t="s">
        <x:v>51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145</x:v>
      </x:c>
      <x:c r="L6969" s="0">
        <x:v>109.58</x:v>
      </x:c>
    </x:row>
    <x:row r="6970" spans="1:12">
      <x:c r="A6970" s="0" t="s">
        <x:v>143</x:v>
      </x:c>
      <x:c r="B6970" s="0" t="s">
        <x:v>144</x:v>
      </x:c>
      <x:c r="C6970" s="0" t="s">
        <x:v>51</x:v>
      </x:c>
      <x:c r="D6970" s="0" t="s">
        <x:v>51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145</x:v>
      </x:c>
      <x:c r="L6970" s="0">
        <x:v>114.38</x:v>
      </x:c>
    </x:row>
    <x:row r="6971" spans="1:12">
      <x:c r="A6971" s="0" t="s">
        <x:v>143</x:v>
      </x:c>
      <x:c r="B6971" s="0" t="s">
        <x:v>144</x:v>
      </x:c>
      <x:c r="C6971" s="0" t="s">
        <x:v>51</x:v>
      </x:c>
      <x:c r="D6971" s="0" t="s">
        <x:v>51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145</x:v>
      </x:c>
      <x:c r="L6971" s="0">
        <x:v>140.13</x:v>
      </x:c>
    </x:row>
    <x:row r="6972" spans="1:12">
      <x:c r="A6972" s="0" t="s">
        <x:v>143</x:v>
      </x:c>
      <x:c r="B6972" s="0" t="s">
        <x:v>144</x:v>
      </x:c>
      <x:c r="C6972" s="0" t="s">
        <x:v>51</x:v>
      </x:c>
      <x:c r="D6972" s="0" t="s">
        <x:v>51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145</x:v>
      </x:c>
      <x:c r="L6972" s="0">
        <x:v>167.6</x:v>
      </x:c>
    </x:row>
    <x:row r="6973" spans="1:12">
      <x:c r="A6973" s="0" t="s">
        <x:v>143</x:v>
      </x:c>
      <x:c r="B6973" s="0" t="s">
        <x:v>144</x:v>
      </x:c>
      <x:c r="C6973" s="0" t="s">
        <x:v>51</x:v>
      </x:c>
      <x:c r="D6973" s="0" t="s">
        <x:v>51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145</x:v>
      </x:c>
      <x:c r="L6973" s="0">
        <x:v>117.7</x:v>
      </x:c>
    </x:row>
    <x:row r="6974" spans="1:12">
      <x:c r="A6974" s="0" t="s">
        <x:v>143</x:v>
      </x:c>
      <x:c r="B6974" s="0" t="s">
        <x:v>144</x:v>
      </x:c>
      <x:c r="C6974" s="0" t="s">
        <x:v>51</x:v>
      </x:c>
      <x:c r="D6974" s="0" t="s">
        <x:v>51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145</x:v>
      </x:c>
      <x:c r="L6974" s="0">
        <x:v>139.1</x:v>
      </x:c>
    </x:row>
    <x:row r="6975" spans="1:12">
      <x:c r="A6975" s="0" t="s">
        <x:v>143</x:v>
      </x:c>
      <x:c r="B6975" s="0" t="s">
        <x:v>144</x:v>
      </x:c>
      <x:c r="C6975" s="0" t="s">
        <x:v>51</x:v>
      </x:c>
      <x:c r="D6975" s="0" t="s">
        <x:v>51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145</x:v>
      </x:c>
      <x:c r="L6975" s="0">
        <x:v>100.26</x:v>
      </x:c>
    </x:row>
    <x:row r="6976" spans="1:12">
      <x:c r="A6976" s="0" t="s">
        <x:v>143</x:v>
      </x:c>
      <x:c r="B6976" s="0" t="s">
        <x:v>144</x:v>
      </x:c>
      <x:c r="C6976" s="0" t="s">
        <x:v>51</x:v>
      </x:c>
      <x:c r="D6976" s="0" t="s">
        <x:v>51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145</x:v>
      </x:c>
      <x:c r="L6976" s="0">
        <x:v>147.33</x:v>
      </x:c>
    </x:row>
    <x:row r="6977" spans="1:12">
      <x:c r="A6977" s="0" t="s">
        <x:v>143</x:v>
      </x:c>
      <x:c r="B6977" s="0" t="s">
        <x:v>144</x:v>
      </x:c>
      <x:c r="C6977" s="0" t="s">
        <x:v>51</x:v>
      </x:c>
      <x:c r="D6977" s="0" t="s">
        <x:v>51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145</x:v>
      </x:c>
      <x:c r="L6977" s="0">
        <x:v>103.48</x:v>
      </x:c>
    </x:row>
    <x:row r="6978" spans="1:12">
      <x:c r="A6978" s="0" t="s">
        <x:v>143</x:v>
      </x:c>
      <x:c r="B6978" s="0" t="s">
        <x:v>144</x:v>
      </x:c>
      <x:c r="C6978" s="0" t="s">
        <x:v>51</x:v>
      </x:c>
      <x:c r="D6978" s="0" t="s">
        <x:v>51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145</x:v>
      </x:c>
      <x:c r="L6978" s="0">
        <x:v>102.82</x:v>
      </x:c>
    </x:row>
    <x:row r="6979" spans="1:12">
      <x:c r="A6979" s="0" t="s">
        <x:v>143</x:v>
      </x:c>
      <x:c r="B6979" s="0" t="s">
        <x:v>144</x:v>
      </x:c>
      <x:c r="C6979" s="0" t="s">
        <x:v>51</x:v>
      </x:c>
      <x:c r="D6979" s="0" t="s">
        <x:v>51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145</x:v>
      </x:c>
      <x:c r="L6979" s="0">
        <x:v>164.09</x:v>
      </x:c>
    </x:row>
    <x:row r="6980" spans="1:12">
      <x:c r="A6980" s="0" t="s">
        <x:v>143</x:v>
      </x:c>
      <x:c r="B6980" s="0" t="s">
        <x:v>144</x:v>
      </x:c>
      <x:c r="C6980" s="0" t="s">
        <x:v>51</x:v>
      </x:c>
      <x:c r="D6980" s="0" t="s">
        <x:v>51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145</x:v>
      </x:c>
      <x:c r="L6980" s="0">
        <x:v>150.47</x:v>
      </x:c>
    </x:row>
    <x:row r="6981" spans="1:12">
      <x:c r="A6981" s="0" t="s">
        <x:v>143</x:v>
      </x:c>
      <x:c r="B6981" s="0" t="s">
        <x:v>144</x:v>
      </x:c>
      <x:c r="C6981" s="0" t="s">
        <x:v>51</x:v>
      </x:c>
      <x:c r="D6981" s="0" t="s">
        <x:v>51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145</x:v>
      </x:c>
      <x:c r="L6981" s="0">
        <x:v>147.36</x:v>
      </x:c>
    </x:row>
    <x:row r="6982" spans="1:12">
      <x:c r="A6982" s="0" t="s">
        <x:v>143</x:v>
      </x:c>
      <x:c r="B6982" s="0" t="s">
        <x:v>144</x:v>
      </x:c>
      <x:c r="C6982" s="0" t="s">
        <x:v>51</x:v>
      </x:c>
      <x:c r="D6982" s="0" t="s">
        <x:v>51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145</x:v>
      </x:c>
      <x:c r="L6982" s="0">
        <x:v>169.23</x:v>
      </x:c>
    </x:row>
    <x:row r="6983" spans="1:12">
      <x:c r="A6983" s="0" t="s">
        <x:v>143</x:v>
      </x:c>
      <x:c r="B6983" s="0" t="s">
        <x:v>144</x:v>
      </x:c>
      <x:c r="C6983" s="0" t="s">
        <x:v>51</x:v>
      </x:c>
      <x:c r="D6983" s="0" t="s">
        <x:v>51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145</x:v>
      </x:c>
      <x:c r="L6983" s="0">
        <x:v>126.69</x:v>
      </x:c>
    </x:row>
    <x:row r="6984" spans="1:12">
      <x:c r="A6984" s="0" t="s">
        <x:v>143</x:v>
      </x:c>
      <x:c r="B6984" s="0" t="s">
        <x:v>144</x:v>
      </x:c>
      <x:c r="C6984" s="0" t="s">
        <x:v>51</x:v>
      </x:c>
      <x:c r="D6984" s="0" t="s">
        <x:v>51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145</x:v>
      </x:c>
      <x:c r="L6984" s="0">
        <x:v>123.68</x:v>
      </x:c>
    </x:row>
    <x:row r="6985" spans="1:12">
      <x:c r="A6985" s="0" t="s">
        <x:v>143</x:v>
      </x:c>
      <x:c r="B6985" s="0" t="s">
        <x:v>144</x:v>
      </x:c>
      <x:c r="C6985" s="0" t="s">
        <x:v>51</x:v>
      </x:c>
      <x:c r="D6985" s="0" t="s">
        <x:v>51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145</x:v>
      </x:c>
      <x:c r="L6985" s="0">
        <x:v>97.95</x:v>
      </x:c>
    </x:row>
    <x:row r="6986" spans="1:12">
      <x:c r="A6986" s="0" t="s">
        <x:v>143</x:v>
      </x:c>
      <x:c r="B6986" s="0" t="s">
        <x:v>144</x:v>
      </x:c>
      <x:c r="C6986" s="0" t="s">
        <x:v>51</x:v>
      </x:c>
      <x:c r="D6986" s="0" t="s">
        <x:v>51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145</x:v>
      </x:c>
      <x:c r="L6986" s="0">
        <x:v>170.01</x:v>
      </x:c>
    </x:row>
    <x:row r="6987" spans="1:12">
      <x:c r="A6987" s="0" t="s">
        <x:v>143</x:v>
      </x:c>
      <x:c r="B6987" s="0" t="s">
        <x:v>144</x:v>
      </x:c>
      <x:c r="C6987" s="0" t="s">
        <x:v>51</x:v>
      </x:c>
      <x:c r="D6987" s="0" t="s">
        <x:v>51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145</x:v>
      </x:c>
      <x:c r="L6987" s="0">
        <x:v>132.5</x:v>
      </x:c>
    </x:row>
    <x:row r="6988" spans="1:12">
      <x:c r="A6988" s="0" t="s">
        <x:v>143</x:v>
      </x:c>
      <x:c r="B6988" s="0" t="s">
        <x:v>144</x:v>
      </x:c>
      <x:c r="C6988" s="0" t="s">
        <x:v>51</x:v>
      </x:c>
      <x:c r="D6988" s="0" t="s">
        <x:v>51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145</x:v>
      </x:c>
    </x:row>
    <x:row r="6989" spans="1:12">
      <x:c r="A6989" s="0" t="s">
        <x:v>143</x:v>
      </x:c>
      <x:c r="B6989" s="0" t="s">
        <x:v>144</x:v>
      </x:c>
      <x:c r="C6989" s="0" t="s">
        <x:v>51</x:v>
      </x:c>
      <x:c r="D6989" s="0" t="s">
        <x:v>51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145</x:v>
      </x:c>
    </x:row>
    <x:row r="6990" spans="1:12">
      <x:c r="A6990" s="0" t="s">
        <x:v>143</x:v>
      </x:c>
      <x:c r="B6990" s="0" t="s">
        <x:v>144</x:v>
      </x:c>
      <x:c r="C6990" s="0" t="s">
        <x:v>51</x:v>
      </x:c>
      <x:c r="D6990" s="0" t="s">
        <x:v>51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145</x:v>
      </x:c>
      <x:c r="L6990" s="0">
        <x:v>125.69</x:v>
      </x:c>
    </x:row>
    <x:row r="6991" spans="1:12">
      <x:c r="A6991" s="0" t="s">
        <x:v>143</x:v>
      </x:c>
      <x:c r="B6991" s="0" t="s">
        <x:v>144</x:v>
      </x:c>
      <x:c r="C6991" s="0" t="s">
        <x:v>51</x:v>
      </x:c>
      <x:c r="D6991" s="0" t="s">
        <x:v>51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145</x:v>
      </x:c>
      <x:c r="L6991" s="0">
        <x:v>125.79</x:v>
      </x:c>
    </x:row>
    <x:row r="6992" spans="1:12">
      <x:c r="A6992" s="0" t="s">
        <x:v>143</x:v>
      </x:c>
      <x:c r="B6992" s="0" t="s">
        <x:v>144</x:v>
      </x:c>
      <x:c r="C6992" s="0" t="s">
        <x:v>51</x:v>
      </x:c>
      <x:c r="D6992" s="0" t="s">
        <x:v>51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145</x:v>
      </x:c>
      <x:c r="L6992" s="0">
        <x:v>124.87</x:v>
      </x:c>
    </x:row>
    <x:row r="6993" spans="1:12">
      <x:c r="A6993" s="0" t="s">
        <x:v>143</x:v>
      </x:c>
      <x:c r="B6993" s="0" t="s">
        <x:v>144</x:v>
      </x:c>
      <x:c r="C6993" s="0" t="s">
        <x:v>51</x:v>
      </x:c>
      <x:c r="D6993" s="0" t="s">
        <x:v>51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145</x:v>
      </x:c>
      <x:c r="L6993" s="0">
        <x:v>120.91</x:v>
      </x:c>
    </x:row>
    <x:row r="6994" spans="1:12">
      <x:c r="A6994" s="0" t="s">
        <x:v>143</x:v>
      </x:c>
      <x:c r="B6994" s="0" t="s">
        <x:v>144</x:v>
      </x:c>
      <x:c r="C6994" s="0" t="s">
        <x:v>51</x:v>
      </x:c>
      <x:c r="D6994" s="0" t="s">
        <x:v>51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145</x:v>
      </x:c>
      <x:c r="L6994" s="0">
        <x:v>154.73</x:v>
      </x:c>
    </x:row>
    <x:row r="6995" spans="1:12">
      <x:c r="A6995" s="0" t="s">
        <x:v>143</x:v>
      </x:c>
      <x:c r="B6995" s="0" t="s">
        <x:v>144</x:v>
      </x:c>
      <x:c r="C6995" s="0" t="s">
        <x:v>51</x:v>
      </x:c>
      <x:c r="D6995" s="0" t="s">
        <x:v>51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145</x:v>
      </x:c>
      <x:c r="L6995" s="0">
        <x:v>206</x:v>
      </x:c>
    </x:row>
    <x:row r="6996" spans="1:12">
      <x:c r="A6996" s="0" t="s">
        <x:v>143</x:v>
      </x:c>
      <x:c r="B6996" s="0" t="s">
        <x:v>144</x:v>
      </x:c>
      <x:c r="C6996" s="0" t="s">
        <x:v>51</x:v>
      </x:c>
      <x:c r="D6996" s="0" t="s">
        <x:v>51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145</x:v>
      </x:c>
      <x:c r="L6996" s="0">
        <x:v>130.13</x:v>
      </x:c>
    </x:row>
    <x:row r="6997" spans="1:12">
      <x:c r="A6997" s="0" t="s">
        <x:v>143</x:v>
      </x:c>
      <x:c r="B6997" s="0" t="s">
        <x:v>144</x:v>
      </x:c>
      <x:c r="C6997" s="0" t="s">
        <x:v>51</x:v>
      </x:c>
      <x:c r="D6997" s="0" t="s">
        <x:v>51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145</x:v>
      </x:c>
      <x:c r="L6997" s="0">
        <x:v>154.09</x:v>
      </x:c>
    </x:row>
    <x:row r="6998" spans="1:12">
      <x:c r="A6998" s="0" t="s">
        <x:v>143</x:v>
      </x:c>
      <x:c r="B6998" s="0" t="s">
        <x:v>144</x:v>
      </x:c>
      <x:c r="C6998" s="0" t="s">
        <x:v>51</x:v>
      </x:c>
      <x:c r="D6998" s="0" t="s">
        <x:v>51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145</x:v>
      </x:c>
      <x:c r="L6998" s="0">
        <x:v>118.51</x:v>
      </x:c>
    </x:row>
    <x:row r="6999" spans="1:12">
      <x:c r="A6999" s="0" t="s">
        <x:v>143</x:v>
      </x:c>
      <x:c r="B6999" s="0" t="s">
        <x:v>144</x:v>
      </x:c>
      <x:c r="C6999" s="0" t="s">
        <x:v>51</x:v>
      </x:c>
      <x:c r="D6999" s="0" t="s">
        <x:v>51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145</x:v>
      </x:c>
      <x:c r="L6999" s="0">
        <x:v>113.96</x:v>
      </x:c>
    </x:row>
    <x:row r="7000" spans="1:12">
      <x:c r="A7000" s="0" t="s">
        <x:v>143</x:v>
      </x:c>
      <x:c r="B7000" s="0" t="s">
        <x:v>144</x:v>
      </x:c>
      <x:c r="C7000" s="0" t="s">
        <x:v>51</x:v>
      </x:c>
      <x:c r="D7000" s="0" t="s">
        <x:v>51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145</x:v>
      </x:c>
      <x:c r="L7000" s="0">
        <x:v>153.03</x:v>
      </x:c>
    </x:row>
    <x:row r="7001" spans="1:12">
      <x:c r="A7001" s="0" t="s">
        <x:v>143</x:v>
      </x:c>
      <x:c r="B7001" s="0" t="s">
        <x:v>144</x:v>
      </x:c>
      <x:c r="C7001" s="0" t="s">
        <x:v>51</x:v>
      </x:c>
      <x:c r="D7001" s="0" t="s">
        <x:v>51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145</x:v>
      </x:c>
      <x:c r="L7001" s="0">
        <x:v>170.94</x:v>
      </x:c>
    </x:row>
    <x:row r="7002" spans="1:12">
      <x:c r="A7002" s="0" t="s">
        <x:v>143</x:v>
      </x:c>
      <x:c r="B7002" s="0" t="s">
        <x:v>144</x:v>
      </x:c>
      <x:c r="C7002" s="0" t="s">
        <x:v>51</x:v>
      </x:c>
      <x:c r="D7002" s="0" t="s">
        <x:v>51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145</x:v>
      </x:c>
      <x:c r="L7002" s="0">
        <x:v>120.79</x:v>
      </x:c>
    </x:row>
    <x:row r="7003" spans="1:12">
      <x:c r="A7003" s="0" t="s">
        <x:v>143</x:v>
      </x:c>
      <x:c r="B7003" s="0" t="s">
        <x:v>144</x:v>
      </x:c>
      <x:c r="C7003" s="0" t="s">
        <x:v>51</x:v>
      </x:c>
      <x:c r="D7003" s="0" t="s">
        <x:v>51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145</x:v>
      </x:c>
      <x:c r="L7003" s="0">
        <x:v>155.27</x:v>
      </x:c>
    </x:row>
    <x:row r="7004" spans="1:12">
      <x:c r="A7004" s="0" t="s">
        <x:v>143</x:v>
      </x:c>
      <x:c r="B7004" s="0" t="s">
        <x:v>144</x:v>
      </x:c>
      <x:c r="C7004" s="0" t="s">
        <x:v>51</x:v>
      </x:c>
      <x:c r="D7004" s="0" t="s">
        <x:v>51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145</x:v>
      </x:c>
      <x:c r="L7004" s="0">
        <x:v>105.92</x:v>
      </x:c>
    </x:row>
    <x:row r="7005" spans="1:12">
      <x:c r="A7005" s="0" t="s">
        <x:v>143</x:v>
      </x:c>
      <x:c r="B7005" s="0" t="s">
        <x:v>144</x:v>
      </x:c>
      <x:c r="C7005" s="0" t="s">
        <x:v>51</x:v>
      </x:c>
      <x:c r="D7005" s="0" t="s">
        <x:v>51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145</x:v>
      </x:c>
      <x:c r="L7005" s="0">
        <x:v>157.82</x:v>
      </x:c>
    </x:row>
    <x:row r="7006" spans="1:12">
      <x:c r="A7006" s="0" t="s">
        <x:v>143</x:v>
      </x:c>
      <x:c r="B7006" s="0" t="s">
        <x:v>144</x:v>
      </x:c>
      <x:c r="C7006" s="0" t="s">
        <x:v>51</x:v>
      </x:c>
      <x:c r="D7006" s="0" t="s">
        <x:v>51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145</x:v>
      </x:c>
      <x:c r="L7006" s="0">
        <x:v>115.15</x:v>
      </x:c>
    </x:row>
    <x:row r="7007" spans="1:12">
      <x:c r="A7007" s="0" t="s">
        <x:v>143</x:v>
      </x:c>
      <x:c r="B7007" s="0" t="s">
        <x:v>144</x:v>
      </x:c>
      <x:c r="C7007" s="0" t="s">
        <x:v>51</x:v>
      </x:c>
      <x:c r="D7007" s="0" t="s">
        <x:v>51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145</x:v>
      </x:c>
      <x:c r="L7007" s="0">
        <x:v>104.41</x:v>
      </x:c>
    </x:row>
    <x:row r="7008" spans="1:12">
      <x:c r="A7008" s="0" t="s">
        <x:v>143</x:v>
      </x:c>
      <x:c r="B7008" s="0" t="s">
        <x:v>144</x:v>
      </x:c>
      <x:c r="C7008" s="0" t="s">
        <x:v>51</x:v>
      </x:c>
      <x:c r="D7008" s="0" t="s">
        <x:v>51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145</x:v>
      </x:c>
      <x:c r="L7008" s="0">
        <x:v>177.72</x:v>
      </x:c>
    </x:row>
    <x:row r="7009" spans="1:12">
      <x:c r="A7009" s="0" t="s">
        <x:v>143</x:v>
      </x:c>
      <x:c r="B7009" s="0" t="s">
        <x:v>144</x:v>
      </x:c>
      <x:c r="C7009" s="0" t="s">
        <x:v>51</x:v>
      </x:c>
      <x:c r="D7009" s="0" t="s">
        <x:v>51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145</x:v>
      </x:c>
      <x:c r="L7009" s="0">
        <x:v>165.13</x:v>
      </x:c>
    </x:row>
    <x:row r="7010" spans="1:12">
      <x:c r="A7010" s="0" t="s">
        <x:v>143</x:v>
      </x:c>
      <x:c r="B7010" s="0" t="s">
        <x:v>144</x:v>
      </x:c>
      <x:c r="C7010" s="0" t="s">
        <x:v>51</x:v>
      </x:c>
      <x:c r="D7010" s="0" t="s">
        <x:v>51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145</x:v>
      </x:c>
      <x:c r="L7010" s="0">
        <x:v>160.17</x:v>
      </x:c>
    </x:row>
    <x:row r="7011" spans="1:12">
      <x:c r="A7011" s="0" t="s">
        <x:v>143</x:v>
      </x:c>
      <x:c r="B7011" s="0" t="s">
        <x:v>144</x:v>
      </x:c>
      <x:c r="C7011" s="0" t="s">
        <x:v>51</x:v>
      </x:c>
      <x:c r="D7011" s="0" t="s">
        <x:v>51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145</x:v>
      </x:c>
      <x:c r="L7011" s="0">
        <x:v>169.32</x:v>
      </x:c>
    </x:row>
    <x:row r="7012" spans="1:12">
      <x:c r="A7012" s="0" t="s">
        <x:v>143</x:v>
      </x:c>
      <x:c r="B7012" s="0" t="s">
        <x:v>144</x:v>
      </x:c>
      <x:c r="C7012" s="0" t="s">
        <x:v>51</x:v>
      </x:c>
      <x:c r="D7012" s="0" t="s">
        <x:v>51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145</x:v>
      </x:c>
      <x:c r="L7012" s="0">
        <x:v>139.48</x:v>
      </x:c>
    </x:row>
    <x:row r="7013" spans="1:12">
      <x:c r="A7013" s="0" t="s">
        <x:v>143</x:v>
      </x:c>
      <x:c r="B7013" s="0" t="s">
        <x:v>144</x:v>
      </x:c>
      <x:c r="C7013" s="0" t="s">
        <x:v>51</x:v>
      </x:c>
      <x:c r="D7013" s="0" t="s">
        <x:v>51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145</x:v>
      </x:c>
      <x:c r="L7013" s="0">
        <x:v>135.04</x:v>
      </x:c>
    </x:row>
    <x:row r="7014" spans="1:12">
      <x:c r="A7014" s="0" t="s">
        <x:v>143</x:v>
      </x:c>
      <x:c r="B7014" s="0" t="s">
        <x:v>144</x:v>
      </x:c>
      <x:c r="C7014" s="0" t="s">
        <x:v>51</x:v>
      </x:c>
      <x:c r="D7014" s="0" t="s">
        <x:v>51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145</x:v>
      </x:c>
      <x:c r="L7014" s="0">
        <x:v>109.47</x:v>
      </x:c>
    </x:row>
    <x:row r="7015" spans="1:12">
      <x:c r="A7015" s="0" t="s">
        <x:v>143</x:v>
      </x:c>
      <x:c r="B7015" s="0" t="s">
        <x:v>144</x:v>
      </x:c>
      <x:c r="C7015" s="0" t="s">
        <x:v>51</x:v>
      </x:c>
      <x:c r="D7015" s="0" t="s">
        <x:v>51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145</x:v>
      </x:c>
      <x:c r="L7015" s="0">
        <x:v>181.22</x:v>
      </x:c>
    </x:row>
    <x:row r="7016" spans="1:12">
      <x:c r="A7016" s="0" t="s">
        <x:v>143</x:v>
      </x:c>
      <x:c r="B7016" s="0" t="s">
        <x:v>144</x:v>
      </x:c>
      <x:c r="C7016" s="0" t="s">
        <x:v>51</x:v>
      </x:c>
      <x:c r="D7016" s="0" t="s">
        <x:v>51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145</x:v>
      </x:c>
      <x:c r="L7016" s="0">
        <x:v>147.6</x:v>
      </x:c>
    </x:row>
    <x:row r="7017" spans="1:12">
      <x:c r="A7017" s="0" t="s">
        <x:v>143</x:v>
      </x:c>
      <x:c r="B7017" s="0" t="s">
        <x:v>144</x:v>
      </x:c>
      <x:c r="C7017" s="0" t="s">
        <x:v>51</x:v>
      </x:c>
      <x:c r="D7017" s="0" t="s">
        <x:v>51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145</x:v>
      </x:c>
    </x:row>
    <x:row r="7018" spans="1:12">
      <x:c r="A7018" s="0" t="s">
        <x:v>143</x:v>
      </x:c>
      <x:c r="B7018" s="0" t="s">
        <x:v>144</x:v>
      </x:c>
      <x:c r="C7018" s="0" t="s">
        <x:v>51</x:v>
      </x:c>
      <x:c r="D7018" s="0" t="s">
        <x:v>51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145</x:v>
      </x:c>
    </x:row>
    <x:row r="7019" spans="1:12">
      <x:c r="A7019" s="0" t="s">
        <x:v>143</x:v>
      </x:c>
      <x:c r="B7019" s="0" t="s">
        <x:v>144</x:v>
      </x:c>
      <x:c r="C7019" s="0" t="s">
        <x:v>51</x:v>
      </x:c>
      <x:c r="D7019" s="0" t="s">
        <x:v>51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145</x:v>
      </x:c>
      <x:c r="L7019" s="0">
        <x:v>137.79</x:v>
      </x:c>
    </x:row>
    <x:row r="7020" spans="1:12">
      <x:c r="A7020" s="0" t="s">
        <x:v>143</x:v>
      </x:c>
      <x:c r="B7020" s="0" t="s">
        <x:v>144</x:v>
      </x:c>
      <x:c r="C7020" s="0" t="s">
        <x:v>51</x:v>
      </x:c>
      <x:c r="D7020" s="0" t="s">
        <x:v>51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145</x:v>
      </x:c>
      <x:c r="L7020" s="0">
        <x:v>99.02</x:v>
      </x:c>
    </x:row>
    <x:row r="7021" spans="1:12">
      <x:c r="A7021" s="0" t="s">
        <x:v>143</x:v>
      </x:c>
      <x:c r="B7021" s="0" t="s">
        <x:v>144</x:v>
      </x:c>
      <x:c r="C7021" s="0" t="s">
        <x:v>51</x:v>
      </x:c>
      <x:c r="D7021" s="0" t="s">
        <x:v>51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145</x:v>
      </x:c>
      <x:c r="L7021" s="0">
        <x:v>96.35</x:v>
      </x:c>
    </x:row>
    <x:row r="7022" spans="1:12">
      <x:c r="A7022" s="0" t="s">
        <x:v>143</x:v>
      </x:c>
      <x:c r="B7022" s="0" t="s">
        <x:v>144</x:v>
      </x:c>
      <x:c r="C7022" s="0" t="s">
        <x:v>51</x:v>
      </x:c>
      <x:c r="D7022" s="0" t="s">
        <x:v>51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145</x:v>
      </x:c>
      <x:c r="L7022" s="0">
        <x:v>110.11</x:v>
      </x:c>
    </x:row>
    <x:row r="7023" spans="1:12">
      <x:c r="A7023" s="0" t="s">
        <x:v>143</x:v>
      </x:c>
      <x:c r="B7023" s="0" t="s">
        <x:v>144</x:v>
      </x:c>
      <x:c r="C7023" s="0" t="s">
        <x:v>51</x:v>
      </x:c>
      <x:c r="D7023" s="0" t="s">
        <x:v>51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145</x:v>
      </x:c>
      <x:c r="L7023" s="0">
        <x:v>131.63</x:v>
      </x:c>
    </x:row>
    <x:row r="7024" spans="1:12">
      <x:c r="A7024" s="0" t="s">
        <x:v>143</x:v>
      </x:c>
      <x:c r="B7024" s="0" t="s">
        <x:v>144</x:v>
      </x:c>
      <x:c r="C7024" s="0" t="s">
        <x:v>51</x:v>
      </x:c>
      <x:c r="D7024" s="0" t="s">
        <x:v>51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145</x:v>
      </x:c>
      <x:c r="L7024" s="0">
        <x:v>188.62</x:v>
      </x:c>
    </x:row>
    <x:row r="7025" spans="1:12">
      <x:c r="A7025" s="0" t="s">
        <x:v>143</x:v>
      </x:c>
      <x:c r="B7025" s="0" t="s">
        <x:v>144</x:v>
      </x:c>
      <x:c r="C7025" s="0" t="s">
        <x:v>51</x:v>
      </x:c>
      <x:c r="D7025" s="0" t="s">
        <x:v>51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145</x:v>
      </x:c>
      <x:c r="L7025" s="0">
        <x:v>100.8</x:v>
      </x:c>
    </x:row>
    <x:row r="7026" spans="1:12">
      <x:c r="A7026" s="0" t="s">
        <x:v>143</x:v>
      </x:c>
      <x:c r="B7026" s="0" t="s">
        <x:v>144</x:v>
      </x:c>
      <x:c r="C7026" s="0" t="s">
        <x:v>51</x:v>
      </x:c>
      <x:c r="D7026" s="0" t="s">
        <x:v>51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145</x:v>
      </x:c>
      <x:c r="L7026" s="0">
        <x:v>121</x:v>
      </x:c>
    </x:row>
    <x:row r="7027" spans="1:12">
      <x:c r="A7027" s="0" t="s">
        <x:v>143</x:v>
      </x:c>
      <x:c r="B7027" s="0" t="s">
        <x:v>144</x:v>
      </x:c>
      <x:c r="C7027" s="0" t="s">
        <x:v>51</x:v>
      </x:c>
      <x:c r="D7027" s="0" t="s">
        <x:v>51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145</x:v>
      </x:c>
      <x:c r="L7027" s="0">
        <x:v>100.17</x:v>
      </x:c>
    </x:row>
    <x:row r="7028" spans="1:12">
      <x:c r="A7028" s="0" t="s">
        <x:v>143</x:v>
      </x:c>
      <x:c r="B7028" s="0" t="s">
        <x:v>144</x:v>
      </x:c>
      <x:c r="C7028" s="0" t="s">
        <x:v>51</x:v>
      </x:c>
      <x:c r="D7028" s="0" t="s">
        <x:v>51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145</x:v>
      </x:c>
      <x:c r="L7028" s="0">
        <x:v>114.82</x:v>
      </x:c>
    </x:row>
    <x:row r="7029" spans="1:12">
      <x:c r="A7029" s="0" t="s">
        <x:v>143</x:v>
      </x:c>
      <x:c r="B7029" s="0" t="s">
        <x:v>144</x:v>
      </x:c>
      <x:c r="C7029" s="0" t="s">
        <x:v>51</x:v>
      </x:c>
      <x:c r="D7029" s="0" t="s">
        <x:v>51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145</x:v>
      </x:c>
      <x:c r="L7029" s="0">
        <x:v>126.9</x:v>
      </x:c>
    </x:row>
    <x:row r="7030" spans="1:12">
      <x:c r="A7030" s="0" t="s">
        <x:v>143</x:v>
      </x:c>
      <x:c r="B7030" s="0" t="s">
        <x:v>144</x:v>
      </x:c>
      <x:c r="C7030" s="0" t="s">
        <x:v>51</x:v>
      </x:c>
      <x:c r="D7030" s="0" t="s">
        <x:v>51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145</x:v>
      </x:c>
      <x:c r="L7030" s="0">
        <x:v>164.02</x:v>
      </x:c>
    </x:row>
    <x:row r="7031" spans="1:12">
      <x:c r="A7031" s="0" t="s">
        <x:v>143</x:v>
      </x:c>
      <x:c r="B7031" s="0" t="s">
        <x:v>144</x:v>
      </x:c>
      <x:c r="C7031" s="0" t="s">
        <x:v>51</x:v>
      </x:c>
      <x:c r="D7031" s="0" t="s">
        <x:v>51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145</x:v>
      </x:c>
      <x:c r="L7031" s="0">
        <x:v>114.49</x:v>
      </x:c>
    </x:row>
    <x:row r="7032" spans="1:12">
      <x:c r="A7032" s="0" t="s">
        <x:v>143</x:v>
      </x:c>
      <x:c r="B7032" s="0" t="s">
        <x:v>144</x:v>
      </x:c>
      <x:c r="C7032" s="0" t="s">
        <x:v>51</x:v>
      </x:c>
      <x:c r="D7032" s="0" t="s">
        <x:v>51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145</x:v>
      </x:c>
      <x:c r="L7032" s="0">
        <x:v>122.01</x:v>
      </x:c>
    </x:row>
    <x:row r="7033" spans="1:12">
      <x:c r="A7033" s="0" t="s">
        <x:v>143</x:v>
      </x:c>
      <x:c r="B7033" s="0" t="s">
        <x:v>144</x:v>
      </x:c>
      <x:c r="C7033" s="0" t="s">
        <x:v>51</x:v>
      </x:c>
      <x:c r="D7033" s="0" t="s">
        <x:v>51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145</x:v>
      </x:c>
      <x:c r="L7033" s="0">
        <x:v>94.37</x:v>
      </x:c>
    </x:row>
    <x:row r="7034" spans="1:12">
      <x:c r="A7034" s="0" t="s">
        <x:v>143</x:v>
      </x:c>
      <x:c r="B7034" s="0" t="s">
        <x:v>144</x:v>
      </x:c>
      <x:c r="C7034" s="0" t="s">
        <x:v>51</x:v>
      </x:c>
      <x:c r="D7034" s="0" t="s">
        <x:v>51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145</x:v>
      </x:c>
      <x:c r="L7034" s="0">
        <x:v>136.13</x:v>
      </x:c>
    </x:row>
    <x:row r="7035" spans="1:12">
      <x:c r="A7035" s="0" t="s">
        <x:v>143</x:v>
      </x:c>
      <x:c r="B7035" s="0" t="s">
        <x:v>144</x:v>
      </x:c>
      <x:c r="C7035" s="0" t="s">
        <x:v>51</x:v>
      </x:c>
      <x:c r="D7035" s="0" t="s">
        <x:v>51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145</x:v>
      </x:c>
      <x:c r="L7035" s="0">
        <x:v>91.41</x:v>
      </x:c>
    </x:row>
    <x:row r="7036" spans="1:12">
      <x:c r="A7036" s="0" t="s">
        <x:v>143</x:v>
      </x:c>
      <x:c r="B7036" s="0" t="s">
        <x:v>144</x:v>
      </x:c>
      <x:c r="C7036" s="0" t="s">
        <x:v>51</x:v>
      </x:c>
      <x:c r="D7036" s="0" t="s">
        <x:v>51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145</x:v>
      </x:c>
      <x:c r="L7036" s="0">
        <x:v>101.13</x:v>
      </x:c>
    </x:row>
    <x:row r="7037" spans="1:12">
      <x:c r="A7037" s="0" t="s">
        <x:v>143</x:v>
      </x:c>
      <x:c r="B7037" s="0" t="s">
        <x:v>144</x:v>
      </x:c>
      <x:c r="C7037" s="0" t="s">
        <x:v>51</x:v>
      </x:c>
      <x:c r="D7037" s="0" t="s">
        <x:v>51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145</x:v>
      </x:c>
      <x:c r="L7037" s="0">
        <x:v>149.95</x:v>
      </x:c>
    </x:row>
    <x:row r="7038" spans="1:12">
      <x:c r="A7038" s="0" t="s">
        <x:v>143</x:v>
      </x:c>
      <x:c r="B7038" s="0" t="s">
        <x:v>144</x:v>
      </x:c>
      <x:c r="C7038" s="0" t="s">
        <x:v>51</x:v>
      </x:c>
      <x:c r="D7038" s="0" t="s">
        <x:v>51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145</x:v>
      </x:c>
      <x:c r="L7038" s="0">
        <x:v>134.87</x:v>
      </x:c>
    </x:row>
    <x:row r="7039" spans="1:12">
      <x:c r="A7039" s="0" t="s">
        <x:v>143</x:v>
      </x:c>
      <x:c r="B7039" s="0" t="s">
        <x:v>144</x:v>
      </x:c>
      <x:c r="C7039" s="0" t="s">
        <x:v>51</x:v>
      </x:c>
      <x:c r="D7039" s="0" t="s">
        <x:v>51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145</x:v>
      </x:c>
      <x:c r="L7039" s="0">
        <x:v>134.11</x:v>
      </x:c>
    </x:row>
    <x:row r="7040" spans="1:12">
      <x:c r="A7040" s="0" t="s">
        <x:v>143</x:v>
      </x:c>
      <x:c r="B7040" s="0" t="s">
        <x:v>144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145</x:v>
      </x:c>
      <x:c r="L7040" s="0">
        <x:v>169.13</x:v>
      </x:c>
    </x:row>
    <x:row r="7041" spans="1:12">
      <x:c r="A7041" s="0" t="s">
        <x:v>143</x:v>
      </x:c>
      <x:c r="B7041" s="0" t="s">
        <x:v>144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145</x:v>
      </x:c>
      <x:c r="L7041" s="0">
        <x:v>113.28</x:v>
      </x:c>
    </x:row>
    <x:row r="7042" spans="1:12">
      <x:c r="A7042" s="0" t="s">
        <x:v>143</x:v>
      </x:c>
      <x:c r="B7042" s="0" t="s">
        <x:v>144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145</x:v>
      </x:c>
      <x:c r="L7042" s="0">
        <x:v>111.65</x:v>
      </x:c>
    </x:row>
    <x:row r="7043" spans="1:12">
      <x:c r="A7043" s="0" t="s">
        <x:v>143</x:v>
      </x:c>
      <x:c r="B7043" s="0" t="s">
        <x:v>144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145</x:v>
      </x:c>
      <x:c r="L7043" s="0">
        <x:v>86.1</x:v>
      </x:c>
    </x:row>
    <x:row r="7044" spans="1:12">
      <x:c r="A7044" s="0" t="s">
        <x:v>143</x:v>
      </x:c>
      <x:c r="B7044" s="0" t="s">
        <x:v>144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145</x:v>
      </x:c>
      <x:c r="L7044" s="0">
        <x:v>158.11</x:v>
      </x:c>
    </x:row>
    <x:row r="7045" spans="1:12">
      <x:c r="A7045" s="0" t="s">
        <x:v>143</x:v>
      </x:c>
      <x:c r="B7045" s="0" t="s">
        <x:v>144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145</x:v>
      </x:c>
      <x:c r="L7045" s="0">
        <x:v>116.42</x:v>
      </x:c>
    </x:row>
    <x:row r="7046" spans="1:12">
      <x:c r="A7046" s="0" t="s">
        <x:v>143</x:v>
      </x:c>
      <x:c r="B7046" s="0" t="s">
        <x:v>144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145</x:v>
      </x:c>
    </x:row>
    <x:row r="7047" spans="1:12">
      <x:c r="A7047" s="0" t="s">
        <x:v>143</x:v>
      </x:c>
      <x:c r="B7047" s="0" t="s">
        <x:v>144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145</x:v>
      </x:c>
    </x:row>
    <x:row r="7048" spans="1:12">
      <x:c r="A7048" s="0" t="s">
        <x:v>143</x:v>
      </x:c>
      <x:c r="B7048" s="0" t="s">
        <x:v>144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145</x:v>
      </x:c>
      <x:c r="L7048" s="0">
        <x:v>113.05</x:v>
      </x:c>
    </x:row>
    <x:row r="7049" spans="1:12">
      <x:c r="A7049" s="0" t="s">
        <x:v>143</x:v>
      </x:c>
      <x:c r="B7049" s="0" t="s">
        <x:v>144</x:v>
      </x:c>
      <x:c r="C7049" s="0" t="s">
        <x:v>51</x:v>
      </x:c>
      <x:c r="D7049" s="0" t="s">
        <x:v>51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145</x:v>
      </x:c>
      <x:c r="L7049" s="0">
        <x:v>116.51</x:v>
      </x:c>
    </x:row>
    <x:row r="7050" spans="1:12">
      <x:c r="A7050" s="0" t="s">
        <x:v>143</x:v>
      </x:c>
      <x:c r="B7050" s="0" t="s">
        <x:v>144</x:v>
      </x:c>
      <x:c r="C7050" s="0" t="s">
        <x:v>51</x:v>
      </x:c>
      <x:c r="D7050" s="0" t="s">
        <x:v>51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145</x:v>
      </x:c>
      <x:c r="L7050" s="0">
        <x:v>118.62</x:v>
      </x:c>
    </x:row>
    <x:row r="7051" spans="1:12">
      <x:c r="A7051" s="0" t="s">
        <x:v>143</x:v>
      </x:c>
      <x:c r="B7051" s="0" t="s">
        <x:v>144</x:v>
      </x:c>
      <x:c r="C7051" s="0" t="s">
        <x:v>51</x:v>
      </x:c>
      <x:c r="D7051" s="0" t="s">
        <x:v>51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145</x:v>
      </x:c>
      <x:c r="L7051" s="0">
        <x:v>198.01</x:v>
      </x:c>
    </x:row>
    <x:row r="7052" spans="1:12">
      <x:c r="A7052" s="0" t="s">
        <x:v>143</x:v>
      </x:c>
      <x:c r="B7052" s="0" t="s">
        <x:v>144</x:v>
      </x:c>
      <x:c r="C7052" s="0" t="s">
        <x:v>51</x:v>
      </x:c>
      <x:c r="D7052" s="0" t="s">
        <x:v>51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145</x:v>
      </x:c>
      <x:c r="L7052" s="0">
        <x:v>183.18</x:v>
      </x:c>
    </x:row>
    <x:row r="7053" spans="1:12">
      <x:c r="A7053" s="0" t="s">
        <x:v>143</x:v>
      </x:c>
      <x:c r="B7053" s="0" t="s">
        <x:v>144</x:v>
      </x:c>
      <x:c r="C7053" s="0" t="s">
        <x:v>51</x:v>
      </x:c>
      <x:c r="D7053" s="0" t="s">
        <x:v>51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145</x:v>
      </x:c>
      <x:c r="L7053" s="0">
        <x:v>170.51</x:v>
      </x:c>
    </x:row>
    <x:row r="7054" spans="1:12">
      <x:c r="A7054" s="0" t="s">
        <x:v>143</x:v>
      </x:c>
      <x:c r="B7054" s="0" t="s">
        <x:v>144</x:v>
      </x:c>
      <x:c r="C7054" s="0" t="s">
        <x:v>51</x:v>
      </x:c>
      <x:c r="D7054" s="0" t="s">
        <x:v>51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145</x:v>
      </x:c>
      <x:c r="L7054" s="0">
        <x:v>132.31</x:v>
      </x:c>
    </x:row>
    <x:row r="7055" spans="1:12">
      <x:c r="A7055" s="0" t="s">
        <x:v>143</x:v>
      </x:c>
      <x:c r="B7055" s="0" t="s">
        <x:v>144</x:v>
      </x:c>
      <x:c r="C7055" s="0" t="s">
        <x:v>51</x:v>
      </x:c>
      <x:c r="D7055" s="0" t="s">
        <x:v>51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145</x:v>
      </x:c>
      <x:c r="L7055" s="0">
        <x:v>146.64</x:v>
      </x:c>
    </x:row>
    <x:row r="7056" spans="1:12">
      <x:c r="A7056" s="0" t="s">
        <x:v>143</x:v>
      </x:c>
      <x:c r="B7056" s="0" t="s">
        <x:v>144</x:v>
      </x:c>
      <x:c r="C7056" s="0" t="s">
        <x:v>51</x:v>
      </x:c>
      <x:c r="D7056" s="0" t="s">
        <x:v>51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145</x:v>
      </x:c>
      <x:c r="L7056" s="0">
        <x:v>136.04</x:v>
      </x:c>
    </x:row>
    <x:row r="7057" spans="1:12">
      <x:c r="A7057" s="0" t="s">
        <x:v>143</x:v>
      </x:c>
      <x:c r="B7057" s="0" t="s">
        <x:v>144</x:v>
      </x:c>
      <x:c r="C7057" s="0" t="s">
        <x:v>51</x:v>
      </x:c>
      <x:c r="D7057" s="0" t="s">
        <x:v>51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145</x:v>
      </x:c>
      <x:c r="L7057" s="0">
        <x:v>135.79</x:v>
      </x:c>
    </x:row>
    <x:row r="7058" spans="1:12">
      <x:c r="A7058" s="0" t="s">
        <x:v>143</x:v>
      </x:c>
      <x:c r="B7058" s="0" t="s">
        <x:v>144</x:v>
      </x:c>
      <x:c r="C7058" s="0" t="s">
        <x:v>51</x:v>
      </x:c>
      <x:c r="D7058" s="0" t="s">
        <x:v>51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145</x:v>
      </x:c>
      <x:c r="L7058" s="0">
        <x:v>120.76</x:v>
      </x:c>
    </x:row>
    <x:row r="7059" spans="1:12">
      <x:c r="A7059" s="0" t="s">
        <x:v>143</x:v>
      </x:c>
      <x:c r="B7059" s="0" t="s">
        <x:v>144</x:v>
      </x:c>
      <x:c r="C7059" s="0" t="s">
        <x:v>51</x:v>
      </x:c>
      <x:c r="D7059" s="0" t="s">
        <x:v>51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145</x:v>
      </x:c>
      <x:c r="L7059" s="0">
        <x:v>202.05</x:v>
      </x:c>
    </x:row>
    <x:row r="7060" spans="1:12">
      <x:c r="A7060" s="0" t="s">
        <x:v>143</x:v>
      </x:c>
      <x:c r="B7060" s="0" t="s">
        <x:v>144</x:v>
      </x:c>
      <x:c r="C7060" s="0" t="s">
        <x:v>51</x:v>
      </x:c>
      <x:c r="D7060" s="0" t="s">
        <x:v>51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145</x:v>
      </x:c>
      <x:c r="L7060" s="0">
        <x:v>175.04</x:v>
      </x:c>
    </x:row>
    <x:row r="7061" spans="1:12">
      <x:c r="A7061" s="0" t="s">
        <x:v>143</x:v>
      </x:c>
      <x:c r="B7061" s="0" t="s">
        <x:v>144</x:v>
      </x:c>
      <x:c r="C7061" s="0" t="s">
        <x:v>51</x:v>
      </x:c>
      <x:c r="D7061" s="0" t="s">
        <x:v>51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145</x:v>
      </x:c>
      <x:c r="L7061" s="0">
        <x:v>125.47</x:v>
      </x:c>
    </x:row>
    <x:row r="7062" spans="1:12">
      <x:c r="A7062" s="0" t="s">
        <x:v>143</x:v>
      </x:c>
      <x:c r="B7062" s="0" t="s">
        <x:v>144</x:v>
      </x:c>
      <x:c r="C7062" s="0" t="s">
        <x:v>51</x:v>
      </x:c>
      <x:c r="D7062" s="0" t="s">
        <x:v>51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145</x:v>
      </x:c>
      <x:c r="L7062" s="0">
        <x:v>138.36</x:v>
      </x:c>
    </x:row>
    <x:row r="7063" spans="1:12">
      <x:c r="A7063" s="0" t="s">
        <x:v>143</x:v>
      </x:c>
      <x:c r="B7063" s="0" t="s">
        <x:v>144</x:v>
      </x:c>
      <x:c r="C7063" s="0" t="s">
        <x:v>51</x:v>
      </x:c>
      <x:c r="D7063" s="0" t="s">
        <x:v>51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145</x:v>
      </x:c>
      <x:c r="L7063" s="0">
        <x:v>188</x:v>
      </x:c>
    </x:row>
    <x:row r="7064" spans="1:12">
      <x:c r="A7064" s="0" t="s">
        <x:v>143</x:v>
      </x:c>
      <x:c r="B7064" s="0" t="s">
        <x:v>144</x:v>
      </x:c>
      <x:c r="C7064" s="0" t="s">
        <x:v>51</x:v>
      </x:c>
      <x:c r="D7064" s="0" t="s">
        <x:v>51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145</x:v>
      </x:c>
      <x:c r="L7064" s="0">
        <x:v>142.46</x:v>
      </x:c>
    </x:row>
    <x:row r="7065" spans="1:12">
      <x:c r="A7065" s="0" t="s">
        <x:v>143</x:v>
      </x:c>
      <x:c r="B7065" s="0" t="s">
        <x:v>144</x:v>
      </x:c>
      <x:c r="C7065" s="0" t="s">
        <x:v>51</x:v>
      </x:c>
      <x:c r="D7065" s="0" t="s">
        <x:v>51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145</x:v>
      </x:c>
      <x:c r="L7065" s="0">
        <x:v>138.34</x:v>
      </x:c>
    </x:row>
    <x:row r="7066" spans="1:12">
      <x:c r="A7066" s="0" t="s">
        <x:v>143</x:v>
      </x:c>
      <x:c r="B7066" s="0" t="s">
        <x:v>144</x:v>
      </x:c>
      <x:c r="C7066" s="0" t="s">
        <x:v>51</x:v>
      </x:c>
      <x:c r="D7066" s="0" t="s">
        <x:v>51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145</x:v>
      </x:c>
      <x:c r="L7066" s="0">
        <x:v>150.51</x:v>
      </x:c>
    </x:row>
    <x:row r="7067" spans="1:12">
      <x:c r="A7067" s="0" t="s">
        <x:v>143</x:v>
      </x:c>
      <x:c r="B7067" s="0" t="s">
        <x:v>144</x:v>
      </x:c>
      <x:c r="C7067" s="0" t="s">
        <x:v>51</x:v>
      </x:c>
      <x:c r="D7067" s="0" t="s">
        <x:v>51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145</x:v>
      </x:c>
      <x:c r="L7067" s="0">
        <x:v>179.57</x:v>
      </x:c>
    </x:row>
    <x:row r="7068" spans="1:12">
      <x:c r="A7068" s="0" t="s">
        <x:v>143</x:v>
      </x:c>
      <x:c r="B7068" s="0" t="s">
        <x:v>144</x:v>
      </x:c>
      <x:c r="C7068" s="0" t="s">
        <x:v>51</x:v>
      </x:c>
      <x:c r="D7068" s="0" t="s">
        <x:v>51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145</x:v>
      </x:c>
      <x:c r="L7068" s="0">
        <x:v>141.94</x:v>
      </x:c>
    </x:row>
    <x:row r="7069" spans="1:12">
      <x:c r="A7069" s="0" t="s">
        <x:v>143</x:v>
      </x:c>
      <x:c r="B7069" s="0" t="s">
        <x:v>144</x:v>
      </x:c>
      <x:c r="C7069" s="0" t="s">
        <x:v>51</x:v>
      </x:c>
      <x:c r="D7069" s="0" t="s">
        <x:v>51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145</x:v>
      </x:c>
      <x:c r="L7069" s="0">
        <x:v>182.1</x:v>
      </x:c>
    </x:row>
    <x:row r="7070" spans="1:12">
      <x:c r="A7070" s="0" t="s">
        <x:v>143</x:v>
      </x:c>
      <x:c r="B7070" s="0" t="s">
        <x:v>144</x:v>
      </x:c>
      <x:c r="C7070" s="0" t="s">
        <x:v>51</x:v>
      </x:c>
      <x:c r="D7070" s="0" t="s">
        <x:v>51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145</x:v>
      </x:c>
      <x:c r="L7070" s="0">
        <x:v>154</x:v>
      </x:c>
    </x:row>
    <x:row r="7071" spans="1:12">
      <x:c r="A7071" s="0" t="s">
        <x:v>143</x:v>
      </x:c>
      <x:c r="B7071" s="0" t="s">
        <x:v>144</x:v>
      </x:c>
      <x:c r="C7071" s="0" t="s">
        <x:v>51</x:v>
      </x:c>
      <x:c r="D7071" s="0" t="s">
        <x:v>51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145</x:v>
      </x:c>
      <x:c r="L7071" s="0">
        <x:v>113.39</x:v>
      </x:c>
    </x:row>
    <x:row r="7072" spans="1:12">
      <x:c r="A7072" s="0" t="s">
        <x:v>143</x:v>
      </x:c>
      <x:c r="B7072" s="0" t="s">
        <x:v>144</x:v>
      </x:c>
      <x:c r="C7072" s="0" t="s">
        <x:v>51</x:v>
      </x:c>
      <x:c r="D7072" s="0" t="s">
        <x:v>51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145</x:v>
      </x:c>
      <x:c r="L7072" s="0">
        <x:v>154.52</x:v>
      </x:c>
    </x:row>
    <x:row r="7073" spans="1:12">
      <x:c r="A7073" s="0" t="s">
        <x:v>143</x:v>
      </x:c>
      <x:c r="B7073" s="0" t="s">
        <x:v>144</x:v>
      </x:c>
      <x:c r="C7073" s="0" t="s">
        <x:v>51</x:v>
      </x:c>
      <x:c r="D7073" s="0" t="s">
        <x:v>51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145</x:v>
      </x:c>
      <x:c r="L7073" s="0">
        <x:v>192.3</x:v>
      </x:c>
    </x:row>
    <x:row r="7074" spans="1:12">
      <x:c r="A7074" s="0" t="s">
        <x:v>143</x:v>
      </x:c>
      <x:c r="B7074" s="0" t="s">
        <x:v>144</x:v>
      </x:c>
      <x:c r="C7074" s="0" t="s">
        <x:v>51</x:v>
      </x:c>
      <x:c r="D7074" s="0" t="s">
        <x:v>51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145</x:v>
      </x:c>
      <x:c r="L7074" s="0">
        <x:v>151.65</x:v>
      </x:c>
    </x:row>
    <x:row r="7075" spans="1:12">
      <x:c r="A7075" s="0" t="s">
        <x:v>143</x:v>
      </x:c>
      <x:c r="B7075" s="0" t="s">
        <x:v>144</x:v>
      </x:c>
      <x:c r="C7075" s="0" t="s">
        <x:v>51</x:v>
      </x:c>
      <x:c r="D7075" s="0" t="s">
        <x:v>51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145</x:v>
      </x:c>
    </x:row>
    <x:row r="7076" spans="1:12">
      <x:c r="A7076" s="0" t="s">
        <x:v>143</x:v>
      </x:c>
      <x:c r="B7076" s="0" t="s">
        <x:v>144</x:v>
      </x:c>
      <x:c r="C7076" s="0" t="s">
        <x:v>51</x:v>
      </x:c>
      <x:c r="D7076" s="0" t="s">
        <x:v>51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145</x:v>
      </x:c>
    </x:row>
    <x:row r="7077" spans="1:12">
      <x:c r="A7077" s="0" t="s">
        <x:v>143</x:v>
      </x:c>
      <x:c r="B7077" s="0" t="s">
        <x:v>144</x:v>
      </x:c>
      <x:c r="C7077" s="0" t="s">
        <x:v>51</x:v>
      </x:c>
      <x:c r="D7077" s="0" t="s">
        <x:v>51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145</x:v>
      </x:c>
      <x:c r="L7077" s="0">
        <x:v>141.74</x:v>
      </x:c>
    </x:row>
    <x:row r="7078" spans="1:12">
      <x:c r="A7078" s="0" t="s">
        <x:v>143</x:v>
      </x:c>
      <x:c r="B7078" s="0" t="s">
        <x:v>144</x:v>
      </x:c>
      <x:c r="C7078" s="0" t="s">
        <x:v>51</x:v>
      </x:c>
      <x:c r="D7078" s="0" t="s">
        <x:v>51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145</x:v>
      </x:c>
      <x:c r="L7078" s="0">
        <x:v>96.39</x:v>
      </x:c>
    </x:row>
    <x:row r="7079" spans="1:12">
      <x:c r="A7079" s="0" t="s">
        <x:v>143</x:v>
      </x:c>
      <x:c r="B7079" s="0" t="s">
        <x:v>144</x:v>
      </x:c>
      <x:c r="C7079" s="0" t="s">
        <x:v>51</x:v>
      </x:c>
      <x:c r="D7079" s="0" t="s">
        <x:v>51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145</x:v>
      </x:c>
      <x:c r="L7079" s="0">
        <x:v>97.22</x:v>
      </x:c>
    </x:row>
    <x:row r="7080" spans="1:12">
      <x:c r="A7080" s="0" t="s">
        <x:v>143</x:v>
      </x:c>
      <x:c r="B7080" s="0" t="s">
        <x:v>144</x:v>
      </x:c>
      <x:c r="C7080" s="0" t="s">
        <x:v>51</x:v>
      </x:c>
      <x:c r="D7080" s="0" t="s">
        <x:v>51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145</x:v>
      </x:c>
      <x:c r="L7080" s="0">
        <x:v>141.08</x:v>
      </x:c>
    </x:row>
    <x:row r="7081" spans="1:12">
      <x:c r="A7081" s="0" t="s">
        <x:v>143</x:v>
      </x:c>
      <x:c r="B7081" s="0" t="s">
        <x:v>144</x:v>
      </x:c>
      <x:c r="C7081" s="0" t="s">
        <x:v>51</x:v>
      </x:c>
      <x:c r="D7081" s="0" t="s">
        <x:v>51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145</x:v>
      </x:c>
      <x:c r="L7081" s="0">
        <x:v>115.3</x:v>
      </x:c>
    </x:row>
    <x:row r="7082" spans="1:12">
      <x:c r="A7082" s="0" t="s">
        <x:v>143</x:v>
      </x:c>
      <x:c r="B7082" s="0" t="s">
        <x:v>144</x:v>
      </x:c>
      <x:c r="C7082" s="0" t="s">
        <x:v>51</x:v>
      </x:c>
      <x:c r="D7082" s="0" t="s">
        <x:v>51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145</x:v>
      </x:c>
      <x:c r="L7082" s="0">
        <x:v>125.78</x:v>
      </x:c>
    </x:row>
    <x:row r="7083" spans="1:12">
      <x:c r="A7083" s="0" t="s">
        <x:v>143</x:v>
      </x:c>
      <x:c r="B7083" s="0" t="s">
        <x:v>144</x:v>
      </x:c>
      <x:c r="C7083" s="0" t="s">
        <x:v>51</x:v>
      </x:c>
      <x:c r="D7083" s="0" t="s">
        <x:v>51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145</x:v>
      </x:c>
      <x:c r="L7083" s="0">
        <x:v>101.2</x:v>
      </x:c>
    </x:row>
    <x:row r="7084" spans="1:12">
      <x:c r="A7084" s="0" t="s">
        <x:v>143</x:v>
      </x:c>
      <x:c r="B7084" s="0" t="s">
        <x:v>144</x:v>
      </x:c>
      <x:c r="C7084" s="0" t="s">
        <x:v>51</x:v>
      </x:c>
      <x:c r="D7084" s="0" t="s">
        <x:v>51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145</x:v>
      </x:c>
      <x:c r="L7084" s="0">
        <x:v>111.77</x:v>
      </x:c>
    </x:row>
    <x:row r="7085" spans="1:12">
      <x:c r="A7085" s="0" t="s">
        <x:v>143</x:v>
      </x:c>
      <x:c r="B7085" s="0" t="s">
        <x:v>144</x:v>
      </x:c>
      <x:c r="C7085" s="0" t="s">
        <x:v>51</x:v>
      </x:c>
      <x:c r="D7085" s="0" t="s">
        <x:v>51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145</x:v>
      </x:c>
      <x:c r="L7085" s="0">
        <x:v>91.57</x:v>
      </x:c>
    </x:row>
    <x:row r="7086" spans="1:12">
      <x:c r="A7086" s="0" t="s">
        <x:v>143</x:v>
      </x:c>
      <x:c r="B7086" s="0" t="s">
        <x:v>144</x:v>
      </x:c>
      <x:c r="C7086" s="0" t="s">
        <x:v>51</x:v>
      </x:c>
      <x:c r="D7086" s="0" t="s">
        <x:v>51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145</x:v>
      </x:c>
      <x:c r="L7086" s="0">
        <x:v>105.51</x:v>
      </x:c>
    </x:row>
    <x:row r="7087" spans="1:12">
      <x:c r="A7087" s="0" t="s">
        <x:v>143</x:v>
      </x:c>
      <x:c r="B7087" s="0" t="s">
        <x:v>144</x:v>
      </x:c>
      <x:c r="C7087" s="0" t="s">
        <x:v>51</x:v>
      </x:c>
      <x:c r="D7087" s="0" t="s">
        <x:v>51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145</x:v>
      </x:c>
      <x:c r="L7087" s="0">
        <x:v>83.33</x:v>
      </x:c>
    </x:row>
    <x:row r="7088" spans="1:12">
      <x:c r="A7088" s="0" t="s">
        <x:v>143</x:v>
      </x:c>
      <x:c r="B7088" s="0" t="s">
        <x:v>144</x:v>
      </x:c>
      <x:c r="C7088" s="0" t="s">
        <x:v>51</x:v>
      </x:c>
      <x:c r="D7088" s="0" t="s">
        <x:v>51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145</x:v>
      </x:c>
      <x:c r="L7088" s="0">
        <x:v>109.73</x:v>
      </x:c>
    </x:row>
    <x:row r="7089" spans="1:12">
      <x:c r="A7089" s="0" t="s">
        <x:v>143</x:v>
      </x:c>
      <x:c r="B7089" s="0" t="s">
        <x:v>144</x:v>
      </x:c>
      <x:c r="C7089" s="0" t="s">
        <x:v>51</x:v>
      </x:c>
      <x:c r="D7089" s="0" t="s">
        <x:v>51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145</x:v>
      </x:c>
      <x:c r="L7089" s="0">
        <x:v>121.6</x:v>
      </x:c>
    </x:row>
    <x:row r="7090" spans="1:12">
      <x:c r="A7090" s="0" t="s">
        <x:v>143</x:v>
      </x:c>
      <x:c r="B7090" s="0" t="s">
        <x:v>144</x:v>
      </x:c>
      <x:c r="C7090" s="0" t="s">
        <x:v>51</x:v>
      </x:c>
      <x:c r="D7090" s="0" t="s">
        <x:v>51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145</x:v>
      </x:c>
      <x:c r="L7090" s="0">
        <x:v>101.22</x:v>
      </x:c>
    </x:row>
    <x:row r="7091" spans="1:12">
      <x:c r="A7091" s="0" t="s">
        <x:v>143</x:v>
      </x:c>
      <x:c r="B7091" s="0" t="s">
        <x:v>144</x:v>
      </x:c>
      <x:c r="C7091" s="0" t="s">
        <x:v>51</x:v>
      </x:c>
      <x:c r="D7091" s="0" t="s">
        <x:v>51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145</x:v>
      </x:c>
      <x:c r="L7091" s="0">
        <x:v>134.26</x:v>
      </x:c>
    </x:row>
    <x:row r="7092" spans="1:12">
      <x:c r="A7092" s="0" t="s">
        <x:v>143</x:v>
      </x:c>
      <x:c r="B7092" s="0" t="s">
        <x:v>144</x:v>
      </x:c>
      <x:c r="C7092" s="0" t="s">
        <x:v>51</x:v>
      </x:c>
      <x:c r="D7092" s="0" t="s">
        <x:v>51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145</x:v>
      </x:c>
      <x:c r="L7092" s="0">
        <x:v>122.21</x:v>
      </x:c>
    </x:row>
    <x:row r="7093" spans="1:12">
      <x:c r="A7093" s="0" t="s">
        <x:v>143</x:v>
      </x:c>
      <x:c r="B7093" s="0" t="s">
        <x:v>144</x:v>
      </x:c>
      <x:c r="C7093" s="0" t="s">
        <x:v>51</x:v>
      </x:c>
      <x:c r="D7093" s="0" t="s">
        <x:v>51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145</x:v>
      </x:c>
      <x:c r="L7093" s="0">
        <x:v>112.31</x:v>
      </x:c>
    </x:row>
    <x:row r="7094" spans="1:12">
      <x:c r="A7094" s="0" t="s">
        <x:v>143</x:v>
      </x:c>
      <x:c r="B7094" s="0" t="s">
        <x:v>144</x:v>
      </x:c>
      <x:c r="C7094" s="0" t="s">
        <x:v>51</x:v>
      </x:c>
      <x:c r="D7094" s="0" t="s">
        <x:v>51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145</x:v>
      </x:c>
      <x:c r="L7094" s="0">
        <x:v>102.88</x:v>
      </x:c>
    </x:row>
    <x:row r="7095" spans="1:12">
      <x:c r="A7095" s="0" t="s">
        <x:v>143</x:v>
      </x:c>
      <x:c r="B7095" s="0" t="s">
        <x:v>144</x:v>
      </x:c>
      <x:c r="C7095" s="0" t="s">
        <x:v>51</x:v>
      </x:c>
      <x:c r="D7095" s="0" t="s">
        <x:v>51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145</x:v>
      </x:c>
      <x:c r="L7095" s="0">
        <x:v>126.13</x:v>
      </x:c>
    </x:row>
    <x:row r="7096" spans="1:12">
      <x:c r="A7096" s="0" t="s">
        <x:v>143</x:v>
      </x:c>
      <x:c r="B7096" s="0" t="s">
        <x:v>144</x:v>
      </x:c>
      <x:c r="C7096" s="0" t="s">
        <x:v>51</x:v>
      </x:c>
      <x:c r="D7096" s="0" t="s">
        <x:v>51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145</x:v>
      </x:c>
      <x:c r="L7096" s="0">
        <x:v>107.18</x:v>
      </x:c>
    </x:row>
    <x:row r="7097" spans="1:12">
      <x:c r="A7097" s="0" t="s">
        <x:v>143</x:v>
      </x:c>
      <x:c r="B7097" s="0" t="s">
        <x:v>144</x:v>
      </x:c>
      <x:c r="C7097" s="0" t="s">
        <x:v>51</x:v>
      </x:c>
      <x:c r="D7097" s="0" t="s">
        <x:v>51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145</x:v>
      </x:c>
      <x:c r="L7097" s="0">
        <x:v>105.24</x:v>
      </x:c>
    </x:row>
    <x:row r="7098" spans="1:12">
      <x:c r="A7098" s="0" t="s">
        <x:v>143</x:v>
      </x:c>
      <x:c r="B7098" s="0" t="s">
        <x:v>144</x:v>
      </x:c>
      <x:c r="C7098" s="0" t="s">
        <x:v>51</x:v>
      </x:c>
      <x:c r="D7098" s="0" t="s">
        <x:v>51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145</x:v>
      </x:c>
      <x:c r="L7098" s="0">
        <x:v>137.57</x:v>
      </x:c>
    </x:row>
    <x:row r="7099" spans="1:12">
      <x:c r="A7099" s="0" t="s">
        <x:v>143</x:v>
      </x:c>
      <x:c r="B7099" s="0" t="s">
        <x:v>144</x:v>
      </x:c>
      <x:c r="C7099" s="0" t="s">
        <x:v>51</x:v>
      </x:c>
      <x:c r="D7099" s="0" t="s">
        <x:v>51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145</x:v>
      </x:c>
      <x:c r="L7099" s="0">
        <x:v>127.87</x:v>
      </x:c>
    </x:row>
    <x:row r="7100" spans="1:12">
      <x:c r="A7100" s="0" t="s">
        <x:v>143</x:v>
      </x:c>
      <x:c r="B7100" s="0" t="s">
        <x:v>144</x:v>
      </x:c>
      <x:c r="C7100" s="0" t="s">
        <x:v>51</x:v>
      </x:c>
      <x:c r="D7100" s="0" t="s">
        <x:v>51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145</x:v>
      </x:c>
      <x:c r="L7100" s="0">
        <x:v>87.69</x:v>
      </x:c>
    </x:row>
    <x:row r="7101" spans="1:12">
      <x:c r="A7101" s="0" t="s">
        <x:v>143</x:v>
      </x:c>
      <x:c r="B7101" s="0" t="s">
        <x:v>144</x:v>
      </x:c>
      <x:c r="C7101" s="0" t="s">
        <x:v>51</x:v>
      </x:c>
      <x:c r="D7101" s="0" t="s">
        <x:v>51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145</x:v>
      </x:c>
      <x:c r="L7101" s="0">
        <x:v>140.72</x:v>
      </x:c>
    </x:row>
    <x:row r="7102" spans="1:12">
      <x:c r="A7102" s="0" t="s">
        <x:v>143</x:v>
      </x:c>
      <x:c r="B7102" s="0" t="s">
        <x:v>144</x:v>
      </x:c>
      <x:c r="C7102" s="0" t="s">
        <x:v>51</x:v>
      </x:c>
      <x:c r="D7102" s="0" t="s">
        <x:v>51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145</x:v>
      </x:c>
      <x:c r="L7102" s="0">
        <x:v>129.8</x:v>
      </x:c>
    </x:row>
    <x:row r="7103" spans="1:12">
      <x:c r="A7103" s="0" t="s">
        <x:v>143</x:v>
      </x:c>
      <x:c r="B7103" s="0" t="s">
        <x:v>144</x:v>
      </x:c>
      <x:c r="C7103" s="0" t="s">
        <x:v>51</x:v>
      </x:c>
      <x:c r="D7103" s="0" t="s">
        <x:v>51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145</x:v>
      </x:c>
      <x:c r="L7103" s="0">
        <x:v>120.36</x:v>
      </x:c>
    </x:row>
    <x:row r="7104" spans="1:12">
      <x:c r="A7104" s="0" t="s">
        <x:v>143</x:v>
      </x:c>
      <x:c r="B7104" s="0" t="s">
        <x:v>144</x:v>
      </x:c>
      <x:c r="C7104" s="0" t="s">
        <x:v>51</x:v>
      </x:c>
      <x:c r="D7104" s="0" t="s">
        <x:v>51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145</x:v>
      </x:c>
    </x:row>
    <x:row r="7105" spans="1:12">
      <x:c r="A7105" s="0" t="s">
        <x:v>143</x:v>
      </x:c>
      <x:c r="B7105" s="0" t="s">
        <x:v>144</x:v>
      </x:c>
      <x:c r="C7105" s="0" t="s">
        <x:v>51</x:v>
      </x:c>
      <x:c r="D7105" s="0" t="s">
        <x:v>51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145</x:v>
      </x:c>
    </x:row>
    <x:row r="7106" spans="1:12">
      <x:c r="A7106" s="0" t="s">
        <x:v>143</x:v>
      </x:c>
      <x:c r="B7106" s="0" t="s">
        <x:v>144</x:v>
      </x:c>
      <x:c r="C7106" s="0" t="s">
        <x:v>51</x:v>
      </x:c>
      <x:c r="D7106" s="0" t="s">
        <x:v>51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145</x:v>
      </x:c>
      <x:c r="L7106" s="0">
        <x:v>107.83</x:v>
      </x:c>
    </x:row>
    <x:row r="7107" spans="1:12">
      <x:c r="A7107" s="0" t="s">
        <x:v>143</x:v>
      </x:c>
      <x:c r="B7107" s="0" t="s">
        <x:v>144</x:v>
      </x:c>
      <x:c r="C7107" s="0" t="s">
        <x:v>51</x:v>
      </x:c>
      <x:c r="D7107" s="0" t="s">
        <x:v>51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145</x:v>
      </x:c>
      <x:c r="L7107" s="0">
        <x:v>137.18</x:v>
      </x:c>
    </x:row>
    <x:row r="7108" spans="1:12">
      <x:c r="A7108" s="0" t="s">
        <x:v>143</x:v>
      </x:c>
      <x:c r="B7108" s="0" t="s">
        <x:v>144</x:v>
      </x:c>
      <x:c r="C7108" s="0" t="s">
        <x:v>51</x:v>
      </x:c>
      <x:c r="D7108" s="0" t="s">
        <x:v>51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145</x:v>
      </x:c>
      <x:c r="L7108" s="0">
        <x:v>140.33</x:v>
      </x:c>
    </x:row>
    <x:row r="7109" spans="1:12">
      <x:c r="A7109" s="0" t="s">
        <x:v>143</x:v>
      </x:c>
      <x:c r="B7109" s="0" t="s">
        <x:v>144</x:v>
      </x:c>
      <x:c r="C7109" s="0" t="s">
        <x:v>51</x:v>
      </x:c>
      <x:c r="D7109" s="0" t="s">
        <x:v>51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145</x:v>
      </x:c>
      <x:c r="L7109" s="0">
        <x:v>256.84</x:v>
      </x:c>
    </x:row>
    <x:row r="7110" spans="1:12">
      <x:c r="A7110" s="0" t="s">
        <x:v>143</x:v>
      </x:c>
      <x:c r="B7110" s="0" t="s">
        <x:v>144</x:v>
      </x:c>
      <x:c r="C7110" s="0" t="s">
        <x:v>51</x:v>
      </x:c>
      <x:c r="D7110" s="0" t="s">
        <x:v>51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145</x:v>
      </x:c>
      <x:c r="L7110" s="0">
        <x:v>257.85</x:v>
      </x:c>
    </x:row>
    <x:row r="7111" spans="1:12">
      <x:c r="A7111" s="0" t="s">
        <x:v>143</x:v>
      </x:c>
      <x:c r="B7111" s="0" t="s">
        <x:v>144</x:v>
      </x:c>
      <x:c r="C7111" s="0" t="s">
        <x:v>51</x:v>
      </x:c>
      <x:c r="D7111" s="0" t="s">
        <x:v>51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145</x:v>
      </x:c>
      <x:c r="L7111" s="0">
        <x:v>216.7</x:v>
      </x:c>
    </x:row>
    <x:row r="7112" spans="1:12">
      <x:c r="A7112" s="0" t="s">
        <x:v>143</x:v>
      </x:c>
      <x:c r="B7112" s="0" t="s">
        <x:v>144</x:v>
      </x:c>
      <x:c r="C7112" s="0" t="s">
        <x:v>51</x:v>
      </x:c>
      <x:c r="D7112" s="0" t="s">
        <x:v>51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145</x:v>
      </x:c>
      <x:c r="L7112" s="0">
        <x:v>164.14</x:v>
      </x:c>
    </x:row>
    <x:row r="7113" spans="1:12">
      <x:c r="A7113" s="0" t="s">
        <x:v>143</x:v>
      </x:c>
      <x:c r="B7113" s="0" t="s">
        <x:v>144</x:v>
      </x:c>
      <x:c r="C7113" s="0" t="s">
        <x:v>51</x:v>
      </x:c>
      <x:c r="D7113" s="0" t="s">
        <x:v>51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145</x:v>
      </x:c>
      <x:c r="L7113" s="0">
        <x:v>184.14</x:v>
      </x:c>
    </x:row>
    <x:row r="7114" spans="1:12">
      <x:c r="A7114" s="0" t="s">
        <x:v>143</x:v>
      </x:c>
      <x:c r="B7114" s="0" t="s">
        <x:v>144</x:v>
      </x:c>
      <x:c r="C7114" s="0" t="s">
        <x:v>51</x:v>
      </x:c>
      <x:c r="D7114" s="0" t="s">
        <x:v>51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145</x:v>
      </x:c>
      <x:c r="L7114" s="0">
        <x:v>183.76</x:v>
      </x:c>
    </x:row>
    <x:row r="7115" spans="1:12">
      <x:c r="A7115" s="0" t="s">
        <x:v>143</x:v>
      </x:c>
      <x:c r="B7115" s="0" t="s">
        <x:v>144</x:v>
      </x:c>
      <x:c r="C7115" s="0" t="s">
        <x:v>51</x:v>
      </x:c>
      <x:c r="D7115" s="0" t="s">
        <x:v>51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145</x:v>
      </x:c>
      <x:c r="L7115" s="0">
        <x:v>167.44</x:v>
      </x:c>
    </x:row>
    <x:row r="7116" spans="1:12">
      <x:c r="A7116" s="0" t="s">
        <x:v>143</x:v>
      </x:c>
      <x:c r="B7116" s="0" t="s">
        <x:v>144</x:v>
      </x:c>
      <x:c r="C7116" s="0" t="s">
        <x:v>51</x:v>
      </x:c>
      <x:c r="D7116" s="0" t="s">
        <x:v>51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145</x:v>
      </x:c>
      <x:c r="L7116" s="0">
        <x:v>158.48</x:v>
      </x:c>
    </x:row>
    <x:row r="7117" spans="1:12">
      <x:c r="A7117" s="0" t="s">
        <x:v>143</x:v>
      </x:c>
      <x:c r="B7117" s="0" t="s">
        <x:v>144</x:v>
      </x:c>
      <x:c r="C7117" s="0" t="s">
        <x:v>51</x:v>
      </x:c>
      <x:c r="D7117" s="0" t="s">
        <x:v>51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145</x:v>
      </x:c>
      <x:c r="L7117" s="0">
        <x:v>300.96</x:v>
      </x:c>
    </x:row>
    <x:row r="7118" spans="1:12">
      <x:c r="A7118" s="0" t="s">
        <x:v>143</x:v>
      </x:c>
      <x:c r="B7118" s="0" t="s">
        <x:v>144</x:v>
      </x:c>
      <x:c r="C7118" s="0" t="s">
        <x:v>51</x:v>
      </x:c>
      <x:c r="D7118" s="0" t="s">
        <x:v>51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145</x:v>
      </x:c>
      <x:c r="L7118" s="0">
        <x:v>230.73</x:v>
      </x:c>
    </x:row>
    <x:row r="7119" spans="1:12">
      <x:c r="A7119" s="0" t="s">
        <x:v>143</x:v>
      </x:c>
      <x:c r="B7119" s="0" t="s">
        <x:v>144</x:v>
      </x:c>
      <x:c r="C7119" s="0" t="s">
        <x:v>51</x:v>
      </x:c>
      <x:c r="D7119" s="0" t="s">
        <x:v>51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145</x:v>
      </x:c>
      <x:c r="L7119" s="0">
        <x:v>150.91</x:v>
      </x:c>
    </x:row>
    <x:row r="7120" spans="1:12">
      <x:c r="A7120" s="0" t="s">
        <x:v>143</x:v>
      </x:c>
      <x:c r="B7120" s="0" t="s">
        <x:v>144</x:v>
      </x:c>
      <x:c r="C7120" s="0" t="s">
        <x:v>51</x:v>
      </x:c>
      <x:c r="D7120" s="0" t="s">
        <x:v>51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145</x:v>
      </x:c>
      <x:c r="L7120" s="0">
        <x:v>142.53</x:v>
      </x:c>
    </x:row>
    <x:row r="7121" spans="1:12">
      <x:c r="A7121" s="0" t="s">
        <x:v>143</x:v>
      </x:c>
      <x:c r="B7121" s="0" t="s">
        <x:v>144</x:v>
      </x:c>
      <x:c r="C7121" s="0" t="s">
        <x:v>51</x:v>
      </x:c>
      <x:c r="D7121" s="0" t="s">
        <x:v>51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145</x:v>
      </x:c>
      <x:c r="L7121" s="0">
        <x:v>256.24</x:v>
      </x:c>
    </x:row>
    <x:row r="7122" spans="1:12">
      <x:c r="A7122" s="0" t="s">
        <x:v>143</x:v>
      </x:c>
      <x:c r="B7122" s="0" t="s">
        <x:v>144</x:v>
      </x:c>
      <x:c r="C7122" s="0" t="s">
        <x:v>51</x:v>
      </x:c>
      <x:c r="D7122" s="0" t="s">
        <x:v>51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145</x:v>
      </x:c>
      <x:c r="L7122" s="0">
        <x:v>174.63</x:v>
      </x:c>
    </x:row>
    <x:row r="7123" spans="1:12">
      <x:c r="A7123" s="0" t="s">
        <x:v>143</x:v>
      </x:c>
      <x:c r="B7123" s="0" t="s">
        <x:v>144</x:v>
      </x:c>
      <x:c r="C7123" s="0" t="s">
        <x:v>51</x:v>
      </x:c>
      <x:c r="D7123" s="0" t="s">
        <x:v>51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145</x:v>
      </x:c>
      <x:c r="L7123" s="0">
        <x:v>176.72</x:v>
      </x:c>
    </x:row>
    <x:row r="7124" spans="1:12">
      <x:c r="A7124" s="0" t="s">
        <x:v>143</x:v>
      </x:c>
      <x:c r="B7124" s="0" t="s">
        <x:v>144</x:v>
      </x:c>
      <x:c r="C7124" s="0" t="s">
        <x:v>51</x:v>
      </x:c>
      <x:c r="D7124" s="0" t="s">
        <x:v>51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145</x:v>
      </x:c>
      <x:c r="L7124" s="0">
        <x:v>176.04</x:v>
      </x:c>
    </x:row>
    <x:row r="7125" spans="1:12">
      <x:c r="A7125" s="0" t="s">
        <x:v>143</x:v>
      </x:c>
      <x:c r="B7125" s="0" t="s">
        <x:v>144</x:v>
      </x:c>
      <x:c r="C7125" s="0" t="s">
        <x:v>51</x:v>
      </x:c>
      <x:c r="D7125" s="0" t="s">
        <x:v>51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145</x:v>
      </x:c>
      <x:c r="L7125" s="0">
        <x:v>254.52</x:v>
      </x:c>
    </x:row>
    <x:row r="7126" spans="1:12">
      <x:c r="A7126" s="0" t="s">
        <x:v>143</x:v>
      </x:c>
      <x:c r="B7126" s="0" t="s">
        <x:v>144</x:v>
      </x:c>
      <x:c r="C7126" s="0" t="s">
        <x:v>51</x:v>
      </x:c>
      <x:c r="D7126" s="0" t="s">
        <x:v>51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145</x:v>
      </x:c>
      <x:c r="L7126" s="0">
        <x:v>180.84</x:v>
      </x:c>
    </x:row>
    <x:row r="7127" spans="1:12">
      <x:c r="A7127" s="0" t="s">
        <x:v>143</x:v>
      </x:c>
      <x:c r="B7127" s="0" t="s">
        <x:v>144</x:v>
      </x:c>
      <x:c r="C7127" s="0" t="s">
        <x:v>51</x:v>
      </x:c>
      <x:c r="D7127" s="0" t="s">
        <x:v>51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145</x:v>
      </x:c>
      <x:c r="L7127" s="0">
        <x:v>228.96</x:v>
      </x:c>
    </x:row>
    <x:row r="7128" spans="1:12">
      <x:c r="A7128" s="0" t="s">
        <x:v>143</x:v>
      </x:c>
      <x:c r="B7128" s="0" t="s">
        <x:v>144</x:v>
      </x:c>
      <x:c r="C7128" s="0" t="s">
        <x:v>51</x:v>
      </x:c>
      <x:c r="D7128" s="0" t="s">
        <x:v>51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145</x:v>
      </x:c>
      <x:c r="L7128" s="0">
        <x:v>181.67</x:v>
      </x:c>
    </x:row>
    <x:row r="7129" spans="1:12">
      <x:c r="A7129" s="0" t="s">
        <x:v>143</x:v>
      </x:c>
      <x:c r="B7129" s="0" t="s">
        <x:v>144</x:v>
      </x:c>
      <x:c r="C7129" s="0" t="s">
        <x:v>51</x:v>
      </x:c>
      <x:c r="D7129" s="0" t="s">
        <x:v>51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145</x:v>
      </x:c>
      <x:c r="L7129" s="0">
        <x:v>140.14</x:v>
      </x:c>
    </x:row>
    <x:row r="7130" spans="1:12">
      <x:c r="A7130" s="0" t="s">
        <x:v>143</x:v>
      </x:c>
      <x:c r="B7130" s="0" t="s">
        <x:v>144</x:v>
      </x:c>
      <x:c r="C7130" s="0" t="s">
        <x:v>51</x:v>
      </x:c>
      <x:c r="D7130" s="0" t="s">
        <x:v>51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145</x:v>
      </x:c>
      <x:c r="L7130" s="0">
        <x:v>169.4</x:v>
      </x:c>
    </x:row>
    <x:row r="7131" spans="1:12">
      <x:c r="A7131" s="0" t="s">
        <x:v>143</x:v>
      </x:c>
      <x:c r="B7131" s="0" t="s">
        <x:v>144</x:v>
      </x:c>
      <x:c r="C7131" s="0" t="s">
        <x:v>51</x:v>
      </x:c>
      <x:c r="D7131" s="0" t="s">
        <x:v>51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145</x:v>
      </x:c>
      <x:c r="L7131" s="0">
        <x:v>258.09</x:v>
      </x:c>
    </x:row>
    <x:row r="7132" spans="1:12">
      <x:c r="A7132" s="0" t="s">
        <x:v>143</x:v>
      </x:c>
      <x:c r="B7132" s="0" t="s">
        <x:v>144</x:v>
      </x:c>
      <x:c r="C7132" s="0" t="s">
        <x:v>51</x:v>
      </x:c>
      <x:c r="D7132" s="0" t="s">
        <x:v>51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145</x:v>
      </x:c>
      <x:c r="L7132" s="0">
        <x:v>183.07</x:v>
      </x:c>
    </x:row>
    <x:row r="7133" spans="1:12">
      <x:c r="A7133" s="0" t="s">
        <x:v>143</x:v>
      </x:c>
      <x:c r="B7133" s="0" t="s">
        <x:v>144</x:v>
      </x:c>
      <x:c r="C7133" s="0" t="s">
        <x:v>51</x:v>
      </x:c>
      <x:c r="D7133" s="0" t="s">
        <x:v>51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145</x:v>
      </x:c>
    </x:row>
    <x:row r="7134" spans="1:12">
      <x:c r="A7134" s="0" t="s">
        <x:v>143</x:v>
      </x:c>
      <x:c r="B7134" s="0" t="s">
        <x:v>144</x:v>
      </x:c>
      <x:c r="C7134" s="0" t="s">
        <x:v>51</x:v>
      </x:c>
      <x:c r="D7134" s="0" t="s">
        <x:v>51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145</x:v>
      </x:c>
    </x:row>
    <x:row r="7135" spans="1:12">
      <x:c r="A7135" s="0" t="s">
        <x:v>143</x:v>
      </x:c>
      <x:c r="B7135" s="0" t="s">
        <x:v>144</x:v>
      </x:c>
      <x:c r="C7135" s="0" t="s">
        <x:v>51</x:v>
      </x:c>
      <x:c r="D7135" s="0" t="s">
        <x:v>51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145</x:v>
      </x:c>
      <x:c r="L7135" s="0">
        <x:v>176.94</x:v>
      </x:c>
    </x:row>
    <x:row r="7136" spans="1:12">
      <x:c r="A7136" s="0" t="s">
        <x:v>143</x:v>
      </x:c>
      <x:c r="B7136" s="0" t="s">
        <x:v>144</x:v>
      </x:c>
      <x:c r="C7136" s="0" t="s">
        <x:v>51</x:v>
      </x:c>
      <x:c r="D7136" s="0" t="s">
        <x:v>51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145</x:v>
      </x:c>
      <x:c r="L7136" s="0">
        <x:v>219.37</x:v>
      </x:c>
    </x:row>
    <x:row r="7137" spans="1:12">
      <x:c r="A7137" s="0" t="s">
        <x:v>143</x:v>
      </x:c>
      <x:c r="B7137" s="0" t="s">
        <x:v>144</x:v>
      </x:c>
      <x:c r="C7137" s="0" t="s">
        <x:v>51</x:v>
      </x:c>
      <x:c r="D7137" s="0" t="s">
        <x:v>51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145</x:v>
      </x:c>
      <x:c r="L7137" s="0">
        <x:v>219.83</x:v>
      </x:c>
    </x:row>
    <x:row r="7138" spans="1:12">
      <x:c r="A7138" s="0" t="s">
        <x:v>143</x:v>
      </x:c>
      <x:c r="B7138" s="0" t="s">
        <x:v>144</x:v>
      </x:c>
      <x:c r="C7138" s="0" t="s">
        <x:v>51</x:v>
      </x:c>
      <x:c r="D7138" s="0" t="s">
        <x:v>51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145</x:v>
      </x:c>
      <x:c r="L7138" s="0">
        <x:v>360.54</x:v>
      </x:c>
    </x:row>
    <x:row r="7139" spans="1:12">
      <x:c r="A7139" s="0" t="s">
        <x:v>143</x:v>
      </x:c>
      <x:c r="B7139" s="0" t="s">
        <x:v>144</x:v>
      </x:c>
      <x:c r="C7139" s="0" t="s">
        <x:v>51</x:v>
      </x:c>
      <x:c r="D7139" s="0" t="s">
        <x:v>51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145</x:v>
      </x:c>
      <x:c r="L7139" s="0">
        <x:v>353.77</x:v>
      </x:c>
    </x:row>
    <x:row r="7140" spans="1:12">
      <x:c r="A7140" s="0" t="s">
        <x:v>143</x:v>
      </x:c>
      <x:c r="B7140" s="0" t="s">
        <x:v>144</x:v>
      </x:c>
      <x:c r="C7140" s="0" t="s">
        <x:v>51</x:v>
      </x:c>
      <x:c r="D7140" s="0" t="s">
        <x:v>51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145</x:v>
      </x:c>
      <x:c r="L7140" s="0">
        <x:v>368.45</x:v>
      </x:c>
    </x:row>
    <x:row r="7141" spans="1:12">
      <x:c r="A7141" s="0" t="s">
        <x:v>143</x:v>
      </x:c>
      <x:c r="B7141" s="0" t="s">
        <x:v>144</x:v>
      </x:c>
      <x:c r="C7141" s="0" t="s">
        <x:v>51</x:v>
      </x:c>
      <x:c r="D7141" s="0" t="s">
        <x:v>51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145</x:v>
      </x:c>
      <x:c r="L7141" s="0">
        <x:v>229.24</x:v>
      </x:c>
    </x:row>
    <x:row r="7142" spans="1:12">
      <x:c r="A7142" s="0" t="s">
        <x:v>143</x:v>
      </x:c>
      <x:c r="B7142" s="0" t="s">
        <x:v>144</x:v>
      </x:c>
      <x:c r="C7142" s="0" t="s">
        <x:v>51</x:v>
      </x:c>
      <x:c r="D7142" s="0" t="s">
        <x:v>51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145</x:v>
      </x:c>
      <x:c r="L7142" s="0">
        <x:v>301.09</x:v>
      </x:c>
    </x:row>
    <x:row r="7143" spans="1:12">
      <x:c r="A7143" s="0" t="s">
        <x:v>143</x:v>
      </x:c>
      <x:c r="B7143" s="0" t="s">
        <x:v>144</x:v>
      </x:c>
      <x:c r="C7143" s="0" t="s">
        <x:v>51</x:v>
      </x:c>
      <x:c r="D7143" s="0" t="s">
        <x:v>51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145</x:v>
      </x:c>
      <x:c r="L7143" s="0">
        <x:v>287.9</x:v>
      </x:c>
    </x:row>
    <x:row r="7144" spans="1:12">
      <x:c r="A7144" s="0" t="s">
        <x:v>143</x:v>
      </x:c>
      <x:c r="B7144" s="0" t="s">
        <x:v>144</x:v>
      </x:c>
      <x:c r="C7144" s="0" t="s">
        <x:v>51</x:v>
      </x:c>
      <x:c r="D7144" s="0" t="s">
        <x:v>51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145</x:v>
      </x:c>
      <x:c r="L7144" s="0">
        <x:v>236.21</x:v>
      </x:c>
    </x:row>
    <x:row r="7145" spans="1:12">
      <x:c r="A7145" s="0" t="s">
        <x:v>143</x:v>
      </x:c>
      <x:c r="B7145" s="0" t="s">
        <x:v>144</x:v>
      </x:c>
      <x:c r="C7145" s="0" t="s">
        <x:v>51</x:v>
      </x:c>
      <x:c r="D7145" s="0" t="s">
        <x:v>51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145</x:v>
      </x:c>
      <x:c r="L7145" s="0">
        <x:v>259.13</x:v>
      </x:c>
    </x:row>
    <x:row r="7146" spans="1:12">
      <x:c r="A7146" s="0" t="s">
        <x:v>143</x:v>
      </x:c>
      <x:c r="B7146" s="0" t="s">
        <x:v>144</x:v>
      </x:c>
      <x:c r="C7146" s="0" t="s">
        <x:v>51</x:v>
      </x:c>
      <x:c r="D7146" s="0" t="s">
        <x:v>51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145</x:v>
      </x:c>
      <x:c r="L7146" s="0">
        <x:v>406.55</x:v>
      </x:c>
    </x:row>
    <x:row r="7147" spans="1:12">
      <x:c r="A7147" s="0" t="s">
        <x:v>143</x:v>
      </x:c>
      <x:c r="B7147" s="0" t="s">
        <x:v>144</x:v>
      </x:c>
      <x:c r="C7147" s="0" t="s">
        <x:v>51</x:v>
      </x:c>
      <x:c r="D7147" s="0" t="s">
        <x:v>51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145</x:v>
      </x:c>
      <x:c r="L7147" s="0">
        <x:v>352.9</x:v>
      </x:c>
    </x:row>
    <x:row r="7148" spans="1:12">
      <x:c r="A7148" s="0" t="s">
        <x:v>143</x:v>
      </x:c>
      <x:c r="B7148" s="0" t="s">
        <x:v>144</x:v>
      </x:c>
      <x:c r="C7148" s="0" t="s">
        <x:v>51</x:v>
      </x:c>
      <x:c r="D7148" s="0" t="s">
        <x:v>51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145</x:v>
      </x:c>
      <x:c r="L7148" s="0">
        <x:v>234.54</x:v>
      </x:c>
    </x:row>
    <x:row r="7149" spans="1:12">
      <x:c r="A7149" s="0" t="s">
        <x:v>143</x:v>
      </x:c>
      <x:c r="B7149" s="0" t="s">
        <x:v>144</x:v>
      </x:c>
      <x:c r="C7149" s="0" t="s">
        <x:v>51</x:v>
      </x:c>
      <x:c r="D7149" s="0" t="s">
        <x:v>51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145</x:v>
      </x:c>
      <x:c r="L7149" s="0">
        <x:v>243.86</x:v>
      </x:c>
    </x:row>
    <x:row r="7150" spans="1:12">
      <x:c r="A7150" s="0" t="s">
        <x:v>143</x:v>
      </x:c>
      <x:c r="B7150" s="0" t="s">
        <x:v>144</x:v>
      </x:c>
      <x:c r="C7150" s="0" t="s">
        <x:v>51</x:v>
      </x:c>
      <x:c r="D7150" s="0" t="s">
        <x:v>51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145</x:v>
      </x:c>
      <x:c r="L7150" s="0">
        <x:v>375.7</x:v>
      </x:c>
    </x:row>
    <x:row r="7151" spans="1:12">
      <x:c r="A7151" s="0" t="s">
        <x:v>143</x:v>
      </x:c>
      <x:c r="B7151" s="0" t="s">
        <x:v>144</x:v>
      </x:c>
      <x:c r="C7151" s="0" t="s">
        <x:v>51</x:v>
      </x:c>
      <x:c r="D7151" s="0" t="s">
        <x:v>51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145</x:v>
      </x:c>
      <x:c r="L7151" s="0">
        <x:v>316</x:v>
      </x:c>
    </x:row>
    <x:row r="7152" spans="1:12">
      <x:c r="A7152" s="0" t="s">
        <x:v>143</x:v>
      </x:c>
      <x:c r="B7152" s="0" t="s">
        <x:v>144</x:v>
      </x:c>
      <x:c r="C7152" s="0" t="s">
        <x:v>51</x:v>
      </x:c>
      <x:c r="D7152" s="0" t="s">
        <x:v>51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145</x:v>
      </x:c>
      <x:c r="L7152" s="0">
        <x:v>294.18</x:v>
      </x:c>
    </x:row>
    <x:row r="7153" spans="1:12">
      <x:c r="A7153" s="0" t="s">
        <x:v>143</x:v>
      </x:c>
      <x:c r="B7153" s="0" t="s">
        <x:v>144</x:v>
      </x:c>
      <x:c r="C7153" s="0" t="s">
        <x:v>51</x:v>
      </x:c>
      <x:c r="D7153" s="0" t="s">
        <x:v>51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145</x:v>
      </x:c>
      <x:c r="L7153" s="0">
        <x:v>307.17</x:v>
      </x:c>
    </x:row>
    <x:row r="7154" spans="1:12">
      <x:c r="A7154" s="0" t="s">
        <x:v>143</x:v>
      </x:c>
      <x:c r="B7154" s="0" t="s">
        <x:v>144</x:v>
      </x:c>
      <x:c r="C7154" s="0" t="s">
        <x:v>51</x:v>
      </x:c>
      <x:c r="D7154" s="0" t="s">
        <x:v>51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145</x:v>
      </x:c>
      <x:c r="L7154" s="0">
        <x:v>314.66</x:v>
      </x:c>
    </x:row>
    <x:row r="7155" spans="1:12">
      <x:c r="A7155" s="0" t="s">
        <x:v>143</x:v>
      </x:c>
      <x:c r="B7155" s="0" t="s">
        <x:v>144</x:v>
      </x:c>
      <x:c r="C7155" s="0" t="s">
        <x:v>51</x:v>
      </x:c>
      <x:c r="D7155" s="0" t="s">
        <x:v>51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145</x:v>
      </x:c>
      <x:c r="L7155" s="0">
        <x:v>272.41</x:v>
      </x:c>
    </x:row>
    <x:row r="7156" spans="1:12">
      <x:c r="A7156" s="0" t="s">
        <x:v>143</x:v>
      </x:c>
      <x:c r="B7156" s="0" t="s">
        <x:v>144</x:v>
      </x:c>
      <x:c r="C7156" s="0" t="s">
        <x:v>51</x:v>
      </x:c>
      <x:c r="D7156" s="0" t="s">
        <x:v>51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145</x:v>
      </x:c>
      <x:c r="L7156" s="0">
        <x:v>380.73</x:v>
      </x:c>
    </x:row>
    <x:row r="7157" spans="1:12">
      <x:c r="A7157" s="0" t="s">
        <x:v>143</x:v>
      </x:c>
      <x:c r="B7157" s="0" t="s">
        <x:v>144</x:v>
      </x:c>
      <x:c r="C7157" s="0" t="s">
        <x:v>51</x:v>
      </x:c>
      <x:c r="D7157" s="0" t="s">
        <x:v>51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145</x:v>
      </x:c>
      <x:c r="L7157" s="0">
        <x:v>296.9</x:v>
      </x:c>
    </x:row>
    <x:row r="7158" spans="1:12">
      <x:c r="A7158" s="0" t="s">
        <x:v>143</x:v>
      </x:c>
      <x:c r="B7158" s="0" t="s">
        <x:v>144</x:v>
      </x:c>
      <x:c r="C7158" s="0" t="s">
        <x:v>51</x:v>
      </x:c>
      <x:c r="D7158" s="0" t="s">
        <x:v>51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145</x:v>
      </x:c>
      <x:c r="L7158" s="0">
        <x:v>242.72</x:v>
      </x:c>
    </x:row>
    <x:row r="7159" spans="1:12">
      <x:c r="A7159" s="0" t="s">
        <x:v>143</x:v>
      </x:c>
      <x:c r="B7159" s="0" t="s">
        <x:v>144</x:v>
      </x:c>
      <x:c r="C7159" s="0" t="s">
        <x:v>51</x:v>
      </x:c>
      <x:c r="D7159" s="0" t="s">
        <x:v>51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145</x:v>
      </x:c>
      <x:c r="L7159" s="0">
        <x:v>274.47</x:v>
      </x:c>
    </x:row>
    <x:row r="7160" spans="1:12">
      <x:c r="A7160" s="0" t="s">
        <x:v>143</x:v>
      </x:c>
      <x:c r="B7160" s="0" t="s">
        <x:v>144</x:v>
      </x:c>
      <x:c r="C7160" s="0" t="s">
        <x:v>51</x:v>
      </x:c>
      <x:c r="D7160" s="0" t="s">
        <x:v>51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145</x:v>
      </x:c>
      <x:c r="L7160" s="0">
        <x:v>419.41</x:v>
      </x:c>
    </x:row>
    <x:row r="7161" spans="1:12">
      <x:c r="A7161" s="0" t="s">
        <x:v>143</x:v>
      </x:c>
      <x:c r="B7161" s="0" t="s">
        <x:v>144</x:v>
      </x:c>
      <x:c r="C7161" s="0" t="s">
        <x:v>51</x:v>
      </x:c>
      <x:c r="D7161" s="0" t="s">
        <x:v>51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145</x:v>
      </x:c>
      <x:c r="L7161" s="0">
        <x:v>288.27</x:v>
      </x:c>
    </x:row>
    <x:row r="7162" spans="1:12">
      <x:c r="A7162" s="0" t="s">
        <x:v>143</x:v>
      </x:c>
      <x:c r="B7162" s="0" t="s">
        <x:v>144</x:v>
      </x:c>
      <x:c r="C7162" s="0" t="s">
        <x:v>51</x:v>
      </x:c>
      <x:c r="D7162" s="0" t="s">
        <x:v>51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145</x:v>
      </x:c>
    </x:row>
    <x:row r="7163" spans="1:12">
      <x:c r="A7163" s="0" t="s">
        <x:v>143</x:v>
      </x:c>
      <x:c r="B7163" s="0" t="s">
        <x:v>144</x:v>
      </x:c>
      <x:c r="C7163" s="0" t="s">
        <x:v>51</x:v>
      </x:c>
      <x:c r="D7163" s="0" t="s">
        <x:v>51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145</x:v>
      </x:c>
    </x:row>
    <x:row r="7164" spans="1:12">
      <x:c r="A7164" s="0" t="s">
        <x:v>143</x:v>
      </x:c>
      <x:c r="B7164" s="0" t="s">
        <x:v>144</x:v>
      </x:c>
      <x:c r="C7164" s="0" t="s">
        <x:v>51</x:v>
      </x:c>
      <x:c r="D7164" s="0" t="s">
        <x:v>51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145</x:v>
      </x:c>
      <x:c r="L7164" s="0">
        <x:v>267.02</x:v>
      </x:c>
    </x:row>
    <x:row r="7165" spans="1:12">
      <x:c r="A7165" s="0" t="s">
        <x:v>143</x:v>
      </x:c>
      <x:c r="B7165" s="0" t="s">
        <x:v>144</x:v>
      </x:c>
      <x:c r="C7165" s="0" t="s">
        <x:v>51</x:v>
      </x:c>
      <x:c r="D7165" s="0" t="s">
        <x:v>51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145</x:v>
      </x:c>
      <x:c r="L7165" s="0">
        <x:v>132.04</x:v>
      </x:c>
    </x:row>
    <x:row r="7166" spans="1:12">
      <x:c r="A7166" s="0" t="s">
        <x:v>143</x:v>
      </x:c>
      <x:c r="B7166" s="0" t="s">
        <x:v>144</x:v>
      </x:c>
      <x:c r="C7166" s="0" t="s">
        <x:v>51</x:v>
      </x:c>
      <x:c r="D7166" s="0" t="s">
        <x:v>51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145</x:v>
      </x:c>
      <x:c r="L7166" s="0">
        <x:v>130.04</x:v>
      </x:c>
    </x:row>
    <x:row r="7167" spans="1:12">
      <x:c r="A7167" s="0" t="s">
        <x:v>143</x:v>
      </x:c>
      <x:c r="B7167" s="0" t="s">
        <x:v>144</x:v>
      </x:c>
      <x:c r="C7167" s="0" t="s">
        <x:v>51</x:v>
      </x:c>
      <x:c r="D7167" s="0" t="s">
        <x:v>51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145</x:v>
      </x:c>
      <x:c r="L7167" s="0">
        <x:v>151.86</x:v>
      </x:c>
    </x:row>
    <x:row r="7168" spans="1:12">
      <x:c r="A7168" s="0" t="s">
        <x:v>143</x:v>
      </x:c>
      <x:c r="B7168" s="0" t="s">
        <x:v>144</x:v>
      </x:c>
      <x:c r="C7168" s="0" t="s">
        <x:v>51</x:v>
      </x:c>
      <x:c r="D7168" s="0" t="s">
        <x:v>51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145</x:v>
      </x:c>
      <x:c r="L7168" s="0">
        <x:v>174.99</x:v>
      </x:c>
    </x:row>
    <x:row r="7169" spans="1:12">
      <x:c r="A7169" s="0" t="s">
        <x:v>143</x:v>
      </x:c>
      <x:c r="B7169" s="0" t="s">
        <x:v>144</x:v>
      </x:c>
      <x:c r="C7169" s="0" t="s">
        <x:v>51</x:v>
      </x:c>
      <x:c r="D7169" s="0" t="s">
        <x:v>51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145</x:v>
      </x:c>
      <x:c r="L7169" s="0">
        <x:v>155.47</x:v>
      </x:c>
    </x:row>
    <x:row r="7170" spans="1:12">
      <x:c r="A7170" s="0" t="s">
        <x:v>143</x:v>
      </x:c>
      <x:c r="B7170" s="0" t="s">
        <x:v>144</x:v>
      </x:c>
      <x:c r="C7170" s="0" t="s">
        <x:v>51</x:v>
      </x:c>
      <x:c r="D7170" s="0" t="s">
        <x:v>51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145</x:v>
      </x:c>
      <x:c r="L7170" s="0">
        <x:v>130.34</x:v>
      </x:c>
    </x:row>
    <x:row r="7171" spans="1:12">
      <x:c r="A7171" s="0" t="s">
        <x:v>143</x:v>
      </x:c>
      <x:c r="B7171" s="0" t="s">
        <x:v>144</x:v>
      </x:c>
      <x:c r="C7171" s="0" t="s">
        <x:v>51</x:v>
      </x:c>
      <x:c r="D7171" s="0" t="s">
        <x:v>51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145</x:v>
      </x:c>
      <x:c r="L7171" s="0">
        <x:v>162.87</x:v>
      </x:c>
    </x:row>
    <x:row r="7172" spans="1:12">
      <x:c r="A7172" s="0" t="s">
        <x:v>143</x:v>
      </x:c>
      <x:c r="B7172" s="0" t="s">
        <x:v>144</x:v>
      </x:c>
      <x:c r="C7172" s="0" t="s">
        <x:v>51</x:v>
      </x:c>
      <x:c r="D7172" s="0" t="s">
        <x:v>51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145</x:v>
      </x:c>
      <x:c r="L7172" s="0">
        <x:v>122.31</x:v>
      </x:c>
    </x:row>
    <x:row r="7173" spans="1:12">
      <x:c r="A7173" s="0" t="s">
        <x:v>143</x:v>
      </x:c>
      <x:c r="B7173" s="0" t="s">
        <x:v>144</x:v>
      </x:c>
      <x:c r="C7173" s="0" t="s">
        <x:v>51</x:v>
      </x:c>
      <x:c r="D7173" s="0" t="s">
        <x:v>51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145</x:v>
      </x:c>
      <x:c r="L7173" s="0">
        <x:v>102.71</x:v>
      </x:c>
    </x:row>
    <x:row r="7174" spans="1:12">
      <x:c r="A7174" s="0" t="s">
        <x:v>143</x:v>
      </x:c>
      <x:c r="B7174" s="0" t="s">
        <x:v>144</x:v>
      </x:c>
      <x:c r="C7174" s="0" t="s">
        <x:v>51</x:v>
      </x:c>
      <x:c r="D7174" s="0" t="s">
        <x:v>51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145</x:v>
      </x:c>
      <x:c r="L7174" s="0">
        <x:v>138.53</x:v>
      </x:c>
    </x:row>
    <x:row r="7175" spans="1:12">
      <x:c r="A7175" s="0" t="s">
        <x:v>143</x:v>
      </x:c>
      <x:c r="B7175" s="0" t="s">
        <x:v>144</x:v>
      </x:c>
      <x:c r="C7175" s="0" t="s">
        <x:v>51</x:v>
      </x:c>
      <x:c r="D7175" s="0" t="s">
        <x:v>51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145</x:v>
      </x:c>
      <x:c r="L7175" s="0">
        <x:v>173.28</x:v>
      </x:c>
    </x:row>
    <x:row r="7176" spans="1:12">
      <x:c r="A7176" s="0" t="s">
        <x:v>143</x:v>
      </x:c>
      <x:c r="B7176" s="0" t="s">
        <x:v>144</x:v>
      </x:c>
      <x:c r="C7176" s="0" t="s">
        <x:v>51</x:v>
      </x:c>
      <x:c r="D7176" s="0" t="s">
        <x:v>51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145</x:v>
      </x:c>
      <x:c r="L7176" s="0">
        <x:v>184.61</x:v>
      </x:c>
    </x:row>
    <x:row r="7177" spans="1:12">
      <x:c r="A7177" s="0" t="s">
        <x:v>143</x:v>
      </x:c>
      <x:c r="B7177" s="0" t="s">
        <x:v>144</x:v>
      </x:c>
      <x:c r="C7177" s="0" t="s">
        <x:v>51</x:v>
      </x:c>
      <x:c r="D7177" s="0" t="s">
        <x:v>51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145</x:v>
      </x:c>
      <x:c r="L7177" s="0">
        <x:v>135.36</x:v>
      </x:c>
    </x:row>
    <x:row r="7178" spans="1:12">
      <x:c r="A7178" s="0" t="s">
        <x:v>143</x:v>
      </x:c>
      <x:c r="B7178" s="0" t="s">
        <x:v>144</x:v>
      </x:c>
      <x:c r="C7178" s="0" t="s">
        <x:v>51</x:v>
      </x:c>
      <x:c r="D7178" s="0" t="s">
        <x:v>51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145</x:v>
      </x:c>
      <x:c r="L7178" s="0">
        <x:v>127.33</x:v>
      </x:c>
    </x:row>
    <x:row r="7179" spans="1:12">
      <x:c r="A7179" s="0" t="s">
        <x:v>143</x:v>
      </x:c>
      <x:c r="B7179" s="0" t="s">
        <x:v>144</x:v>
      </x:c>
      <x:c r="C7179" s="0" t="s">
        <x:v>51</x:v>
      </x:c>
      <x:c r="D7179" s="0" t="s">
        <x:v>51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145</x:v>
      </x:c>
      <x:c r="L7179" s="0">
        <x:v>137.29</x:v>
      </x:c>
    </x:row>
    <x:row r="7180" spans="1:12">
      <x:c r="A7180" s="0" t="s">
        <x:v>143</x:v>
      </x:c>
      <x:c r="B7180" s="0" t="s">
        <x:v>144</x:v>
      </x:c>
      <x:c r="C7180" s="0" t="s">
        <x:v>51</x:v>
      </x:c>
      <x:c r="D7180" s="0" t="s">
        <x:v>51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145</x:v>
      </x:c>
      <x:c r="L7180" s="0">
        <x:v>157.61</x:v>
      </x:c>
    </x:row>
    <x:row r="7181" spans="1:12">
      <x:c r="A7181" s="0" t="s">
        <x:v>143</x:v>
      </x:c>
      <x:c r="B7181" s="0" t="s">
        <x:v>144</x:v>
      </x:c>
      <x:c r="C7181" s="0" t="s">
        <x:v>51</x:v>
      </x:c>
      <x:c r="D7181" s="0" t="s">
        <x:v>51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145</x:v>
      </x:c>
      <x:c r="L7181" s="0">
        <x:v>141.55</x:v>
      </x:c>
    </x:row>
    <x:row r="7182" spans="1:12">
      <x:c r="A7182" s="0" t="s">
        <x:v>143</x:v>
      </x:c>
      <x:c r="B7182" s="0" t="s">
        <x:v>144</x:v>
      </x:c>
      <x:c r="C7182" s="0" t="s">
        <x:v>51</x:v>
      </x:c>
      <x:c r="D7182" s="0" t="s">
        <x:v>51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145</x:v>
      </x:c>
      <x:c r="L7182" s="0">
        <x:v>190.7</x:v>
      </x:c>
    </x:row>
    <x:row r="7183" spans="1:12">
      <x:c r="A7183" s="0" t="s">
        <x:v>143</x:v>
      </x:c>
      <x:c r="B7183" s="0" t="s">
        <x:v>144</x:v>
      </x:c>
      <x:c r="C7183" s="0" t="s">
        <x:v>51</x:v>
      </x:c>
      <x:c r="D7183" s="0" t="s">
        <x:v>51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145</x:v>
      </x:c>
      <x:c r="L7183" s="0">
        <x:v>123.44</x:v>
      </x:c>
    </x:row>
    <x:row r="7184" spans="1:12">
      <x:c r="A7184" s="0" t="s">
        <x:v>143</x:v>
      </x:c>
      <x:c r="B7184" s="0" t="s">
        <x:v>144</x:v>
      </x:c>
      <x:c r="C7184" s="0" t="s">
        <x:v>51</x:v>
      </x:c>
      <x:c r="D7184" s="0" t="s">
        <x:v>51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145</x:v>
      </x:c>
      <x:c r="L7184" s="0">
        <x:v>147.43</x:v>
      </x:c>
    </x:row>
    <x:row r="7185" spans="1:12">
      <x:c r="A7185" s="0" t="s">
        <x:v>143</x:v>
      </x:c>
      <x:c r="B7185" s="0" t="s">
        <x:v>144</x:v>
      </x:c>
      <x:c r="C7185" s="0" t="s">
        <x:v>51</x:v>
      </x:c>
      <x:c r="D7185" s="0" t="s">
        <x:v>51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145</x:v>
      </x:c>
      <x:c r="L7185" s="0">
        <x:v>161.04</x:v>
      </x:c>
    </x:row>
    <x:row r="7186" spans="1:12">
      <x:c r="A7186" s="0" t="s">
        <x:v>143</x:v>
      </x:c>
      <x:c r="B7186" s="0" t="s">
        <x:v>144</x:v>
      </x:c>
      <x:c r="C7186" s="0" t="s">
        <x:v>51</x:v>
      </x:c>
      <x:c r="D7186" s="0" t="s">
        <x:v>51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145</x:v>
      </x:c>
      <x:c r="L7186" s="0">
        <x:v>147.91</x:v>
      </x:c>
    </x:row>
    <x:row r="7187" spans="1:12">
      <x:c r="A7187" s="0" t="s">
        <x:v>143</x:v>
      </x:c>
      <x:c r="B7187" s="0" t="s">
        <x:v>144</x:v>
      </x:c>
      <x:c r="C7187" s="0" t="s">
        <x:v>51</x:v>
      </x:c>
      <x:c r="D7187" s="0" t="s">
        <x:v>51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145</x:v>
      </x:c>
      <x:c r="L7187" s="0">
        <x:v>137.04</x:v>
      </x:c>
    </x:row>
    <x:row r="7188" spans="1:12">
      <x:c r="A7188" s="0" t="s">
        <x:v>143</x:v>
      </x:c>
      <x:c r="B7188" s="0" t="s">
        <x:v>144</x:v>
      </x:c>
      <x:c r="C7188" s="0" t="s">
        <x:v>51</x:v>
      </x:c>
      <x:c r="D7188" s="0" t="s">
        <x:v>51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145</x:v>
      </x:c>
      <x:c r="L7188" s="0">
        <x:v>139.86</x:v>
      </x:c>
    </x:row>
    <x:row r="7189" spans="1:12">
      <x:c r="A7189" s="0" t="s">
        <x:v>143</x:v>
      </x:c>
      <x:c r="B7189" s="0" t="s">
        <x:v>144</x:v>
      </x:c>
      <x:c r="C7189" s="0" t="s">
        <x:v>51</x:v>
      </x:c>
      <x:c r="D7189" s="0" t="s">
        <x:v>51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145</x:v>
      </x:c>
      <x:c r="L7189" s="0">
        <x:v>162.49</x:v>
      </x:c>
    </x:row>
    <x:row r="7190" spans="1:12">
      <x:c r="A7190" s="0" t="s">
        <x:v>143</x:v>
      </x:c>
      <x:c r="B7190" s="0" t="s">
        <x:v>144</x:v>
      </x:c>
      <x:c r="C7190" s="0" t="s">
        <x:v>51</x:v>
      </x:c>
      <x:c r="D7190" s="0" t="s">
        <x:v>51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145</x:v>
      </x:c>
      <x:c r="L7190" s="0">
        <x:v>169.87</x:v>
      </x:c>
    </x:row>
    <x:row r="7191" spans="1:12">
      <x:c r="A7191" s="0" t="s">
        <x:v>143</x:v>
      </x:c>
      <x:c r="B7191" s="0" t="s">
        <x:v>144</x:v>
      </x:c>
      <x:c r="C7191" s="0" t="s">
        <x:v>51</x:v>
      </x:c>
      <x:c r="D7191" s="0" t="s">
        <x:v>51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145</x:v>
      </x:c>
    </x:row>
    <x:row r="7192" spans="1:12">
      <x:c r="A7192" s="0" t="s">
        <x:v>143</x:v>
      </x:c>
      <x:c r="B7192" s="0" t="s">
        <x:v>144</x:v>
      </x:c>
      <x:c r="C7192" s="0" t="s">
        <x:v>51</x:v>
      </x:c>
      <x:c r="D7192" s="0" t="s">
        <x:v>51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145</x:v>
      </x:c>
    </x:row>
    <x:row r="7193" spans="1:12">
      <x:c r="A7193" s="0" t="s">
        <x:v>143</x:v>
      </x:c>
      <x:c r="B7193" s="0" t="s">
        <x:v>144</x:v>
      </x:c>
      <x:c r="C7193" s="0" t="s">
        <x:v>51</x:v>
      </x:c>
      <x:c r="D7193" s="0" t="s">
        <x:v>51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145</x:v>
      </x:c>
      <x:c r="L7193" s="0">
        <x:v>140.22</x:v>
      </x:c>
    </x:row>
    <x:row r="7194" spans="1:12">
      <x:c r="A7194" s="0" t="s">
        <x:v>143</x:v>
      </x:c>
      <x:c r="B7194" s="0" t="s">
        <x:v>144</x:v>
      </x:c>
      <x:c r="C7194" s="0" t="s">
        <x:v>51</x:v>
      </x:c>
      <x:c r="D7194" s="0" t="s">
        <x:v>51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145</x:v>
      </x:c>
      <x:c r="L7194" s="0">
        <x:v>303.54</x:v>
      </x:c>
    </x:row>
    <x:row r="7195" spans="1:12">
      <x:c r="A7195" s="0" t="s">
        <x:v>143</x:v>
      </x:c>
      <x:c r="B7195" s="0" t="s">
        <x:v>144</x:v>
      </x:c>
      <x:c r="C7195" s="0" t="s">
        <x:v>51</x:v>
      </x:c>
      <x:c r="D7195" s="0" t="s">
        <x:v>51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145</x:v>
      </x:c>
      <x:c r="L7195" s="0">
        <x:v>305.57</x:v>
      </x:c>
    </x:row>
    <x:row r="7196" spans="1:12">
      <x:c r="A7196" s="0" t="s">
        <x:v>143</x:v>
      </x:c>
      <x:c r="B7196" s="0" t="s">
        <x:v>144</x:v>
      </x:c>
      <x:c r="C7196" s="0" t="s">
        <x:v>51</x:v>
      </x:c>
      <x:c r="D7196" s="0" t="s">
        <x:v>51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145</x:v>
      </x:c>
      <x:c r="L7196" s="0">
        <x:v>554.63</x:v>
      </x:c>
    </x:row>
    <x:row r="7197" spans="1:12">
      <x:c r="A7197" s="0" t="s">
        <x:v>143</x:v>
      </x:c>
      <x:c r="B7197" s="0" t="s">
        <x:v>144</x:v>
      </x:c>
      <x:c r="C7197" s="0" t="s">
        <x:v>51</x:v>
      </x:c>
      <x:c r="D7197" s="0" t="s">
        <x:v>51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145</x:v>
      </x:c>
      <x:c r="L7197" s="0">
        <x:v>523.59</x:v>
      </x:c>
    </x:row>
    <x:row r="7198" spans="1:12">
      <x:c r="A7198" s="0" t="s">
        <x:v>143</x:v>
      </x:c>
      <x:c r="B7198" s="0" t="s">
        <x:v>144</x:v>
      </x:c>
      <x:c r="C7198" s="0" t="s">
        <x:v>51</x:v>
      </x:c>
      <x:c r="D7198" s="0" t="s">
        <x:v>51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145</x:v>
      </x:c>
      <x:c r="L7198" s="0">
        <x:v>566.53</x:v>
      </x:c>
    </x:row>
    <x:row r="7199" spans="1:12">
      <x:c r="A7199" s="0" t="s">
        <x:v>143</x:v>
      </x:c>
      <x:c r="B7199" s="0" t="s">
        <x:v>144</x:v>
      </x:c>
      <x:c r="C7199" s="0" t="s">
        <x:v>51</x:v>
      </x:c>
      <x:c r="D7199" s="0" t="s">
        <x:v>51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145</x:v>
      </x:c>
      <x:c r="L7199" s="0">
        <x:v>322.84</x:v>
      </x:c>
    </x:row>
    <x:row r="7200" spans="1:12">
      <x:c r="A7200" s="0" t="s">
        <x:v>143</x:v>
      </x:c>
      <x:c r="B7200" s="0" t="s">
        <x:v>144</x:v>
      </x:c>
      <x:c r="C7200" s="0" t="s">
        <x:v>51</x:v>
      </x:c>
      <x:c r="D7200" s="0" t="s">
        <x:v>51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145</x:v>
      </x:c>
      <x:c r="L7200" s="0">
        <x:v>431.4</x:v>
      </x:c>
    </x:row>
    <x:row r="7201" spans="1:12">
      <x:c r="A7201" s="0" t="s">
        <x:v>143</x:v>
      </x:c>
      <x:c r="B7201" s="0" t="s">
        <x:v>144</x:v>
      </x:c>
      <x:c r="C7201" s="0" t="s">
        <x:v>51</x:v>
      </x:c>
      <x:c r="D7201" s="0" t="s">
        <x:v>51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145</x:v>
      </x:c>
      <x:c r="L7201" s="0">
        <x:v>437.88</x:v>
      </x:c>
    </x:row>
    <x:row r="7202" spans="1:12">
      <x:c r="A7202" s="0" t="s">
        <x:v>143</x:v>
      </x:c>
      <x:c r="B7202" s="0" t="s">
        <x:v>144</x:v>
      </x:c>
      <x:c r="C7202" s="0" t="s">
        <x:v>51</x:v>
      </x:c>
      <x:c r="D7202" s="0" t="s">
        <x:v>51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145</x:v>
      </x:c>
      <x:c r="L7202" s="0">
        <x:v>360.86</x:v>
      </x:c>
    </x:row>
    <x:row r="7203" spans="1:12">
      <x:c r="A7203" s="0" t="s">
        <x:v>143</x:v>
      </x:c>
      <x:c r="B7203" s="0" t="s">
        <x:v>144</x:v>
      </x:c>
      <x:c r="C7203" s="0" t="s">
        <x:v>51</x:v>
      </x:c>
      <x:c r="D7203" s="0" t="s">
        <x:v>51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145</x:v>
      </x:c>
      <x:c r="L7203" s="0">
        <x:v>374.71</x:v>
      </x:c>
    </x:row>
    <x:row r="7204" spans="1:12">
      <x:c r="A7204" s="0" t="s">
        <x:v>143</x:v>
      </x:c>
      <x:c r="B7204" s="0" t="s">
        <x:v>144</x:v>
      </x:c>
      <x:c r="C7204" s="0" t="s">
        <x:v>51</x:v>
      </x:c>
      <x:c r="D7204" s="0" t="s">
        <x:v>51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145</x:v>
      </x:c>
      <x:c r="L7204" s="0">
        <x:v>630.74</x:v>
      </x:c>
    </x:row>
    <x:row r="7205" spans="1:12">
      <x:c r="A7205" s="0" t="s">
        <x:v>143</x:v>
      </x:c>
      <x:c r="B7205" s="0" t="s">
        <x:v>144</x:v>
      </x:c>
      <x:c r="C7205" s="0" t="s">
        <x:v>51</x:v>
      </x:c>
      <x:c r="D7205" s="0" t="s">
        <x:v>51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145</x:v>
      </x:c>
      <x:c r="L7205" s="0">
        <x:v>509.8</x:v>
      </x:c>
    </x:row>
    <x:row r="7206" spans="1:12">
      <x:c r="A7206" s="0" t="s">
        <x:v>143</x:v>
      </x:c>
      <x:c r="B7206" s="0" t="s">
        <x:v>144</x:v>
      </x:c>
      <x:c r="C7206" s="0" t="s">
        <x:v>51</x:v>
      </x:c>
      <x:c r="D7206" s="0" t="s">
        <x:v>51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145</x:v>
      </x:c>
      <x:c r="L7206" s="0">
        <x:v>331.43</x:v>
      </x:c>
    </x:row>
    <x:row r="7207" spans="1:12">
      <x:c r="A7207" s="0" t="s">
        <x:v>143</x:v>
      </x:c>
      <x:c r="B7207" s="0" t="s">
        <x:v>144</x:v>
      </x:c>
      <x:c r="C7207" s="0" t="s">
        <x:v>51</x:v>
      </x:c>
      <x:c r="D7207" s="0" t="s">
        <x:v>51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145</x:v>
      </x:c>
      <x:c r="L7207" s="0">
        <x:v>349.92</x:v>
      </x:c>
    </x:row>
    <x:row r="7208" spans="1:12">
      <x:c r="A7208" s="0" t="s">
        <x:v>143</x:v>
      </x:c>
      <x:c r="B7208" s="0" t="s">
        <x:v>144</x:v>
      </x:c>
      <x:c r="C7208" s="0" t="s">
        <x:v>51</x:v>
      </x:c>
      <x:c r="D7208" s="0" t="s">
        <x:v>51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145</x:v>
      </x:c>
      <x:c r="L7208" s="0">
        <x:v>605.92</x:v>
      </x:c>
    </x:row>
    <x:row r="7209" spans="1:12">
      <x:c r="A7209" s="0" t="s">
        <x:v>143</x:v>
      </x:c>
      <x:c r="B7209" s="0" t="s">
        <x:v>144</x:v>
      </x:c>
      <x:c r="C7209" s="0" t="s">
        <x:v>51</x:v>
      </x:c>
      <x:c r="D7209" s="0" t="s">
        <x:v>51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145</x:v>
      </x:c>
      <x:c r="L7209" s="0">
        <x:v>458.81</x:v>
      </x:c>
    </x:row>
    <x:row r="7210" spans="1:12">
      <x:c r="A7210" s="0" t="s">
        <x:v>143</x:v>
      </x:c>
      <x:c r="B7210" s="0" t="s">
        <x:v>144</x:v>
      </x:c>
      <x:c r="C7210" s="0" t="s">
        <x:v>51</x:v>
      </x:c>
      <x:c r="D7210" s="0" t="s">
        <x:v>51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145</x:v>
      </x:c>
      <x:c r="L7210" s="0">
        <x:v>437.91</x:v>
      </x:c>
    </x:row>
    <x:row r="7211" spans="1:12">
      <x:c r="A7211" s="0" t="s">
        <x:v>143</x:v>
      </x:c>
      <x:c r="B7211" s="0" t="s">
        <x:v>144</x:v>
      </x:c>
      <x:c r="C7211" s="0" t="s">
        <x:v>51</x:v>
      </x:c>
      <x:c r="D7211" s="0" t="s">
        <x:v>51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145</x:v>
      </x:c>
      <x:c r="L7211" s="0">
        <x:v>423.51</x:v>
      </x:c>
    </x:row>
    <x:row r="7212" spans="1:12">
      <x:c r="A7212" s="0" t="s">
        <x:v>143</x:v>
      </x:c>
      <x:c r="B7212" s="0" t="s">
        <x:v>144</x:v>
      </x:c>
      <x:c r="C7212" s="0" t="s">
        <x:v>51</x:v>
      </x:c>
      <x:c r="D7212" s="0" t="s">
        <x:v>51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145</x:v>
      </x:c>
      <x:c r="L7212" s="0">
        <x:v>501.76</x:v>
      </x:c>
    </x:row>
    <x:row r="7213" spans="1:12">
      <x:c r="A7213" s="0" t="s">
        <x:v>143</x:v>
      </x:c>
      <x:c r="B7213" s="0" t="s">
        <x:v>144</x:v>
      </x:c>
      <x:c r="C7213" s="0" t="s">
        <x:v>51</x:v>
      </x:c>
      <x:c r="D7213" s="0" t="s">
        <x:v>51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145</x:v>
      </x:c>
      <x:c r="L7213" s="0">
        <x:v>395.15</x:v>
      </x:c>
    </x:row>
    <x:row r="7214" spans="1:12">
      <x:c r="A7214" s="0" t="s">
        <x:v>143</x:v>
      </x:c>
      <x:c r="B7214" s="0" t="s">
        <x:v>144</x:v>
      </x:c>
      <x:c r="C7214" s="0" t="s">
        <x:v>51</x:v>
      </x:c>
      <x:c r="D7214" s="0" t="s">
        <x:v>51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145</x:v>
      </x:c>
      <x:c r="L7214" s="0">
        <x:v>584.51</x:v>
      </x:c>
    </x:row>
    <x:row r="7215" spans="1:12">
      <x:c r="A7215" s="0" t="s">
        <x:v>143</x:v>
      </x:c>
      <x:c r="B7215" s="0" t="s">
        <x:v>144</x:v>
      </x:c>
      <x:c r="C7215" s="0" t="s">
        <x:v>51</x:v>
      </x:c>
      <x:c r="D7215" s="0" t="s">
        <x:v>51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145</x:v>
      </x:c>
      <x:c r="L7215" s="0">
        <x:v>437.16</x:v>
      </x:c>
    </x:row>
    <x:row r="7216" spans="1:12">
      <x:c r="A7216" s="0" t="s">
        <x:v>143</x:v>
      </x:c>
      <x:c r="B7216" s="0" t="s">
        <x:v>144</x:v>
      </x:c>
      <x:c r="C7216" s="0" t="s">
        <x:v>51</x:v>
      </x:c>
      <x:c r="D7216" s="0" t="s">
        <x:v>51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145</x:v>
      </x:c>
      <x:c r="L7216" s="0">
        <x:v>341.69</x:v>
      </x:c>
    </x:row>
    <x:row r="7217" spans="1:12">
      <x:c r="A7217" s="0" t="s">
        <x:v>143</x:v>
      </x:c>
      <x:c r="B7217" s="0" t="s">
        <x:v>144</x:v>
      </x:c>
      <x:c r="C7217" s="0" t="s">
        <x:v>51</x:v>
      </x:c>
      <x:c r="D7217" s="0" t="s">
        <x:v>51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145</x:v>
      </x:c>
      <x:c r="L7217" s="0">
        <x:v>398.73</x:v>
      </x:c>
    </x:row>
    <x:row r="7218" spans="1:12">
      <x:c r="A7218" s="0" t="s">
        <x:v>143</x:v>
      </x:c>
      <x:c r="B7218" s="0" t="s">
        <x:v>144</x:v>
      </x:c>
      <x:c r="C7218" s="0" t="s">
        <x:v>51</x:v>
      </x:c>
      <x:c r="D7218" s="0" t="s">
        <x:v>51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145</x:v>
      </x:c>
      <x:c r="L7218" s="0">
        <x:v>667.68</x:v>
      </x:c>
    </x:row>
    <x:row r="7219" spans="1:12">
      <x:c r="A7219" s="0" t="s">
        <x:v>143</x:v>
      </x:c>
      <x:c r="B7219" s="0" t="s">
        <x:v>144</x:v>
      </x:c>
      <x:c r="C7219" s="0" t="s">
        <x:v>51</x:v>
      </x:c>
      <x:c r="D7219" s="0" t="s">
        <x:v>51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145</x:v>
      </x:c>
      <x:c r="L7219" s="0">
        <x:v>394.48</x:v>
      </x:c>
    </x:row>
    <x:row r="7220" spans="1:12">
      <x:c r="A7220" s="0" t="s">
        <x:v>143</x:v>
      </x:c>
      <x:c r="B7220" s="0" t="s">
        <x:v>144</x:v>
      </x:c>
      <x:c r="C7220" s="0" t="s">
        <x:v>51</x:v>
      </x:c>
      <x:c r="D7220" s="0" t="s">
        <x:v>51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145</x:v>
      </x:c>
    </x:row>
    <x:row r="7221" spans="1:12">
      <x:c r="A7221" s="0" t="s">
        <x:v>143</x:v>
      </x:c>
      <x:c r="B7221" s="0" t="s">
        <x:v>144</x:v>
      </x:c>
      <x:c r="C7221" s="0" t="s">
        <x:v>51</x:v>
      </x:c>
      <x:c r="D7221" s="0" t="s">
        <x:v>51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145</x:v>
      </x:c>
    </x:row>
    <x:row r="7222" spans="1:12">
      <x:c r="A7222" s="0" t="s">
        <x:v>143</x:v>
      </x:c>
      <x:c r="B7222" s="0" t="s">
        <x:v>144</x:v>
      </x:c>
      <x:c r="C7222" s="0" t="s">
        <x:v>51</x:v>
      </x:c>
      <x:c r="D7222" s="0" t="s">
        <x:v>51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145</x:v>
      </x:c>
      <x:c r="L7222" s="0">
        <x:v>386.74</x:v>
      </x:c>
    </x:row>
    <x:row r="7223" spans="1:12">
      <x:c r="A7223" s="0" t="s">
        <x:v>143</x:v>
      </x:c>
      <x:c r="B7223" s="0" t="s">
        <x:v>144</x:v>
      </x:c>
      <x:c r="C7223" s="0" t="s">
        <x:v>51</x:v>
      </x:c>
      <x:c r="D7223" s="0" t="s">
        <x:v>51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145</x:v>
      </x:c>
      <x:c r="L7223" s="0">
        <x:v>231</x:v>
      </x:c>
    </x:row>
    <x:row r="7224" spans="1:12">
      <x:c r="A7224" s="0" t="s">
        <x:v>143</x:v>
      </x:c>
      <x:c r="B7224" s="0" t="s">
        <x:v>144</x:v>
      </x:c>
      <x:c r="C7224" s="0" t="s">
        <x:v>51</x:v>
      </x:c>
      <x:c r="D7224" s="0" t="s">
        <x:v>51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145</x:v>
      </x:c>
      <x:c r="L7224" s="0">
        <x:v>253.47</x:v>
      </x:c>
    </x:row>
    <x:row r="7225" spans="1:12">
      <x:c r="A7225" s="0" t="s">
        <x:v>143</x:v>
      </x:c>
      <x:c r="B7225" s="0" t="s">
        <x:v>144</x:v>
      </x:c>
      <x:c r="C7225" s="0" t="s">
        <x:v>51</x:v>
      </x:c>
      <x:c r="D7225" s="0" t="s">
        <x:v>51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145</x:v>
      </x:c>
      <x:c r="L7225" s="0">
        <x:v>338.12</x:v>
      </x:c>
    </x:row>
    <x:row r="7226" spans="1:12">
      <x:c r="A7226" s="0" t="s">
        <x:v>143</x:v>
      </x:c>
      <x:c r="B7226" s="0" t="s">
        <x:v>144</x:v>
      </x:c>
      <x:c r="C7226" s="0" t="s">
        <x:v>51</x:v>
      </x:c>
      <x:c r="D7226" s="0" t="s">
        <x:v>51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145</x:v>
      </x:c>
      <x:c r="L7226" s="0">
        <x:v>305.64</x:v>
      </x:c>
    </x:row>
    <x:row r="7227" spans="1:12">
      <x:c r="A7227" s="0" t="s">
        <x:v>143</x:v>
      </x:c>
      <x:c r="B7227" s="0" t="s">
        <x:v>144</x:v>
      </x:c>
      <x:c r="C7227" s="0" t="s">
        <x:v>51</x:v>
      </x:c>
      <x:c r="D7227" s="0" t="s">
        <x:v>51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145</x:v>
      </x:c>
      <x:c r="L7227" s="0">
        <x:v>329.33</x:v>
      </x:c>
    </x:row>
    <x:row r="7228" spans="1:12">
      <x:c r="A7228" s="0" t="s">
        <x:v>143</x:v>
      </x:c>
      <x:c r="B7228" s="0" t="s">
        <x:v>144</x:v>
      </x:c>
      <x:c r="C7228" s="0" t="s">
        <x:v>51</x:v>
      </x:c>
      <x:c r="D7228" s="0" t="s">
        <x:v>51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145</x:v>
      </x:c>
      <x:c r="L7228" s="0">
        <x:v>269.4</x:v>
      </x:c>
    </x:row>
    <x:row r="7229" spans="1:12">
      <x:c r="A7229" s="0" t="s">
        <x:v>143</x:v>
      </x:c>
      <x:c r="B7229" s="0" t="s">
        <x:v>144</x:v>
      </x:c>
      <x:c r="C7229" s="0" t="s">
        <x:v>51</x:v>
      </x:c>
      <x:c r="D7229" s="0" t="s">
        <x:v>51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145</x:v>
      </x:c>
      <x:c r="L7229" s="0">
        <x:v>309.03</x:v>
      </x:c>
    </x:row>
    <x:row r="7230" spans="1:12">
      <x:c r="A7230" s="0" t="s">
        <x:v>143</x:v>
      </x:c>
      <x:c r="B7230" s="0" t="s">
        <x:v>144</x:v>
      </x:c>
      <x:c r="C7230" s="0" t="s">
        <x:v>51</x:v>
      </x:c>
      <x:c r="D7230" s="0" t="s">
        <x:v>51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145</x:v>
      </x:c>
      <x:c r="L7230" s="0">
        <x:v>258.3</x:v>
      </x:c>
    </x:row>
    <x:row r="7231" spans="1:12">
      <x:c r="A7231" s="0" t="s">
        <x:v>143</x:v>
      </x:c>
      <x:c r="B7231" s="0" t="s">
        <x:v>144</x:v>
      </x:c>
      <x:c r="C7231" s="0" t="s">
        <x:v>51</x:v>
      </x:c>
      <x:c r="D7231" s="0" t="s">
        <x:v>51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145</x:v>
      </x:c>
      <x:c r="L7231" s="0">
        <x:v>208.85</x:v>
      </x:c>
    </x:row>
    <x:row r="7232" spans="1:12">
      <x:c r="A7232" s="0" t="s">
        <x:v>143</x:v>
      </x:c>
      <x:c r="B7232" s="0" t="s">
        <x:v>144</x:v>
      </x:c>
      <x:c r="C7232" s="0" t="s">
        <x:v>51</x:v>
      </x:c>
      <x:c r="D7232" s="0" t="s">
        <x:v>51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145</x:v>
      </x:c>
      <x:c r="L7232" s="0">
        <x:v>228.39</x:v>
      </x:c>
    </x:row>
    <x:row r="7233" spans="1:12">
      <x:c r="A7233" s="0" t="s">
        <x:v>143</x:v>
      </x:c>
      <x:c r="B7233" s="0" t="s">
        <x:v>144</x:v>
      </x:c>
      <x:c r="C7233" s="0" t="s">
        <x:v>51</x:v>
      </x:c>
      <x:c r="D7233" s="0" t="s">
        <x:v>51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145</x:v>
      </x:c>
      <x:c r="L7233" s="0">
        <x:v>359.73</x:v>
      </x:c>
    </x:row>
    <x:row r="7234" spans="1:12">
      <x:c r="A7234" s="0" t="s">
        <x:v>143</x:v>
      </x:c>
      <x:c r="B7234" s="0" t="s">
        <x:v>144</x:v>
      </x:c>
      <x:c r="C7234" s="0" t="s">
        <x:v>51</x:v>
      </x:c>
      <x:c r="D7234" s="0" t="s">
        <x:v>51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145</x:v>
      </x:c>
      <x:c r="L7234" s="0">
        <x:v>326.93</x:v>
      </x:c>
    </x:row>
    <x:row r="7235" spans="1:12">
      <x:c r="A7235" s="0" t="s">
        <x:v>143</x:v>
      </x:c>
      <x:c r="B7235" s="0" t="s">
        <x:v>144</x:v>
      </x:c>
      <x:c r="C7235" s="0" t="s">
        <x:v>51</x:v>
      </x:c>
      <x:c r="D7235" s="0" t="s">
        <x:v>51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145</x:v>
      </x:c>
      <x:c r="L7235" s="0">
        <x:v>264.72</x:v>
      </x:c>
    </x:row>
    <x:row r="7236" spans="1:12">
      <x:c r="A7236" s="0" t="s">
        <x:v>143</x:v>
      </x:c>
      <x:c r="B7236" s="0" t="s">
        <x:v>144</x:v>
      </x:c>
      <x:c r="C7236" s="0" t="s">
        <x:v>51</x:v>
      </x:c>
      <x:c r="D7236" s="0" t="s">
        <x:v>51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145</x:v>
      </x:c>
      <x:c r="L7236" s="0">
        <x:v>235.67</x:v>
      </x:c>
    </x:row>
    <x:row r="7237" spans="1:12">
      <x:c r="A7237" s="0" t="s">
        <x:v>143</x:v>
      </x:c>
      <x:c r="B7237" s="0" t="s">
        <x:v>144</x:v>
      </x:c>
      <x:c r="C7237" s="0" t="s">
        <x:v>51</x:v>
      </x:c>
      <x:c r="D7237" s="0" t="s">
        <x:v>51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145</x:v>
      </x:c>
      <x:c r="L7237" s="0">
        <x:v>332.17</x:v>
      </x:c>
    </x:row>
    <x:row r="7238" spans="1:12">
      <x:c r="A7238" s="0" t="s">
        <x:v>143</x:v>
      </x:c>
      <x:c r="B7238" s="0" t="s">
        <x:v>144</x:v>
      </x:c>
      <x:c r="C7238" s="0" t="s">
        <x:v>51</x:v>
      </x:c>
      <x:c r="D7238" s="0" t="s">
        <x:v>51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145</x:v>
      </x:c>
      <x:c r="L7238" s="0">
        <x:v>278.87</x:v>
      </x:c>
    </x:row>
    <x:row r="7239" spans="1:12">
      <x:c r="A7239" s="0" t="s">
        <x:v>143</x:v>
      </x:c>
      <x:c r="B7239" s="0" t="s">
        <x:v>144</x:v>
      </x:c>
      <x:c r="C7239" s="0" t="s">
        <x:v>51</x:v>
      </x:c>
      <x:c r="D7239" s="0" t="s">
        <x:v>51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145</x:v>
      </x:c>
      <x:c r="L7239" s="0">
        <x:v>280.41</x:v>
      </x:c>
    </x:row>
    <x:row r="7240" spans="1:12">
      <x:c r="A7240" s="0" t="s">
        <x:v>143</x:v>
      </x:c>
      <x:c r="B7240" s="0" t="s">
        <x:v>144</x:v>
      </x:c>
      <x:c r="C7240" s="0" t="s">
        <x:v>51</x:v>
      </x:c>
      <x:c r="D7240" s="0" t="s">
        <x:v>51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145</x:v>
      </x:c>
      <x:c r="L7240" s="0">
        <x:v>318.28</x:v>
      </x:c>
    </x:row>
    <x:row r="7241" spans="1:12">
      <x:c r="A7241" s="0" t="s">
        <x:v>143</x:v>
      </x:c>
      <x:c r="B7241" s="0" t="s">
        <x:v>144</x:v>
      </x:c>
      <x:c r="C7241" s="0" t="s">
        <x:v>51</x:v>
      </x:c>
      <x:c r="D7241" s="0" t="s">
        <x:v>51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145</x:v>
      </x:c>
      <x:c r="L7241" s="0">
        <x:v>310.49</x:v>
      </x:c>
    </x:row>
    <x:row r="7242" spans="1:12">
      <x:c r="A7242" s="0" t="s">
        <x:v>143</x:v>
      </x:c>
      <x:c r="B7242" s="0" t="s">
        <x:v>144</x:v>
      </x:c>
      <x:c r="C7242" s="0" t="s">
        <x:v>51</x:v>
      </x:c>
      <x:c r="D7242" s="0" t="s">
        <x:v>51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145</x:v>
      </x:c>
      <x:c r="L7242" s="0">
        <x:v>305.38</x:v>
      </x:c>
    </x:row>
    <x:row r="7243" spans="1:12">
      <x:c r="A7243" s="0" t="s">
        <x:v>143</x:v>
      </x:c>
      <x:c r="B7243" s="0" t="s">
        <x:v>144</x:v>
      </x:c>
      <x:c r="C7243" s="0" t="s">
        <x:v>51</x:v>
      </x:c>
      <x:c r="D7243" s="0" t="s">
        <x:v>51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145</x:v>
      </x:c>
      <x:c r="L7243" s="0">
        <x:v>360.11</x:v>
      </x:c>
    </x:row>
    <x:row r="7244" spans="1:12">
      <x:c r="A7244" s="0" t="s">
        <x:v>143</x:v>
      </x:c>
      <x:c r="B7244" s="0" t="s">
        <x:v>144</x:v>
      </x:c>
      <x:c r="C7244" s="0" t="s">
        <x:v>51</x:v>
      </x:c>
      <x:c r="D7244" s="0" t="s">
        <x:v>51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145</x:v>
      </x:c>
      <x:c r="L7244" s="0">
        <x:v>248.96</x:v>
      </x:c>
    </x:row>
    <x:row r="7245" spans="1:12">
      <x:c r="A7245" s="0" t="s">
        <x:v>143</x:v>
      </x:c>
      <x:c r="B7245" s="0" t="s">
        <x:v>144</x:v>
      </x:c>
      <x:c r="C7245" s="0" t="s">
        <x:v>51</x:v>
      </x:c>
      <x:c r="D7245" s="0" t="s">
        <x:v>51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145</x:v>
      </x:c>
      <x:c r="L7245" s="0">
        <x:v>233.66</x:v>
      </x:c>
    </x:row>
    <x:row r="7246" spans="1:12">
      <x:c r="A7246" s="0" t="s">
        <x:v>143</x:v>
      </x:c>
      <x:c r="B7246" s="0" t="s">
        <x:v>144</x:v>
      </x:c>
      <x:c r="C7246" s="0" t="s">
        <x:v>51</x:v>
      </x:c>
      <x:c r="D7246" s="0" t="s">
        <x:v>51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145</x:v>
      </x:c>
      <x:c r="L7246" s="0">
        <x:v>258.21</x:v>
      </x:c>
    </x:row>
    <x:row r="7247" spans="1:12">
      <x:c r="A7247" s="0" t="s">
        <x:v>143</x:v>
      </x:c>
      <x:c r="B7247" s="0" t="s">
        <x:v>144</x:v>
      </x:c>
      <x:c r="C7247" s="0" t="s">
        <x:v>51</x:v>
      </x:c>
      <x:c r="D7247" s="0" t="s">
        <x:v>51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145</x:v>
      </x:c>
      <x:c r="L7247" s="0">
        <x:v>331.71</x:v>
      </x:c>
    </x:row>
    <x:row r="7248" spans="1:12">
      <x:c r="A7248" s="0" t="s">
        <x:v>143</x:v>
      </x:c>
      <x:c r="B7248" s="0" t="s">
        <x:v>144</x:v>
      </x:c>
      <x:c r="C7248" s="0" t="s">
        <x:v>51</x:v>
      </x:c>
      <x:c r="D7248" s="0" t="s">
        <x:v>51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145</x:v>
      </x:c>
      <x:c r="L7248" s="0">
        <x:v>267.31</x:v>
      </x:c>
    </x:row>
    <x:row r="7249" spans="1:12">
      <x:c r="A7249" s="0" t="s">
        <x:v>143</x:v>
      </x:c>
      <x:c r="B7249" s="0" t="s">
        <x:v>144</x:v>
      </x:c>
      <x:c r="C7249" s="0" t="s">
        <x:v>51</x:v>
      </x:c>
      <x:c r="D7249" s="0" t="s">
        <x:v>51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145</x:v>
      </x:c>
    </x:row>
    <x:row r="7250" spans="1:12">
      <x:c r="A7250" s="0" t="s">
        <x:v>143</x:v>
      </x:c>
      <x:c r="B7250" s="0" t="s">
        <x:v>144</x:v>
      </x:c>
      <x:c r="C7250" s="0" t="s">
        <x:v>51</x:v>
      </x:c>
      <x:c r="D7250" s="0" t="s">
        <x:v>51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145</x:v>
      </x:c>
    </x:row>
    <x:row r="7251" spans="1:12">
      <x:c r="A7251" s="0" t="s">
        <x:v>143</x:v>
      </x:c>
      <x:c r="B7251" s="0" t="s">
        <x:v>144</x:v>
      </x:c>
      <x:c r="C7251" s="0" t="s">
        <x:v>51</x:v>
      </x:c>
      <x:c r="D7251" s="0" t="s">
        <x:v>51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145</x:v>
      </x:c>
      <x:c r="L7251" s="0">
        <x:v>275.45</x:v>
      </x:c>
    </x:row>
    <x:row r="7252" spans="1:12">
      <x:c r="A7252" s="0" t="s">
        <x:v>143</x:v>
      </x:c>
      <x:c r="B7252" s="0" t="s">
        <x:v>144</x:v>
      </x:c>
      <x:c r="C7252" s="0" t="s">
        <x:v>51</x:v>
      </x:c>
      <x:c r="D7252" s="0" t="s">
        <x:v>51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145</x:v>
      </x:c>
      <x:c r="L7252" s="0">
        <x:v>142.39</x:v>
      </x:c>
    </x:row>
    <x:row r="7253" spans="1:12">
      <x:c r="A7253" s="0" t="s">
        <x:v>143</x:v>
      </x:c>
      <x:c r="B7253" s="0" t="s">
        <x:v>144</x:v>
      </x:c>
      <x:c r="C7253" s="0" t="s">
        <x:v>51</x:v>
      </x:c>
      <x:c r="D7253" s="0" t="s">
        <x:v>51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145</x:v>
      </x:c>
      <x:c r="L7253" s="0">
        <x:v>187.17</x:v>
      </x:c>
    </x:row>
    <x:row r="7254" spans="1:12">
      <x:c r="A7254" s="0" t="s">
        <x:v>143</x:v>
      </x:c>
      <x:c r="B7254" s="0" t="s">
        <x:v>144</x:v>
      </x:c>
      <x:c r="C7254" s="0" t="s">
        <x:v>51</x:v>
      </x:c>
      <x:c r="D7254" s="0" t="s">
        <x:v>51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145</x:v>
      </x:c>
      <x:c r="L7254" s="0">
        <x:v>242.2</x:v>
      </x:c>
    </x:row>
    <x:row r="7255" spans="1:12">
      <x:c r="A7255" s="0" t="s">
        <x:v>143</x:v>
      </x:c>
      <x:c r="B7255" s="0" t="s">
        <x:v>144</x:v>
      </x:c>
      <x:c r="C7255" s="0" t="s">
        <x:v>51</x:v>
      </x:c>
      <x:c r="D7255" s="0" t="s">
        <x:v>51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145</x:v>
      </x:c>
      <x:c r="L7255" s="0">
        <x:v>234.03</x:v>
      </x:c>
    </x:row>
    <x:row r="7256" spans="1:12">
      <x:c r="A7256" s="0" t="s">
        <x:v>143</x:v>
      </x:c>
      <x:c r="B7256" s="0" t="s">
        <x:v>144</x:v>
      </x:c>
      <x:c r="C7256" s="0" t="s">
        <x:v>51</x:v>
      </x:c>
      <x:c r="D7256" s="0" t="s">
        <x:v>51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145</x:v>
      </x:c>
      <x:c r="L7256" s="0">
        <x:v>239.16</x:v>
      </x:c>
    </x:row>
    <x:row r="7257" spans="1:12">
      <x:c r="A7257" s="0" t="s">
        <x:v>143</x:v>
      </x:c>
      <x:c r="B7257" s="0" t="s">
        <x:v>144</x:v>
      </x:c>
      <x:c r="C7257" s="0" t="s">
        <x:v>51</x:v>
      </x:c>
      <x:c r="D7257" s="0" t="s">
        <x:v>51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145</x:v>
      </x:c>
      <x:c r="L7257" s="0">
        <x:v>180.73</x:v>
      </x:c>
    </x:row>
    <x:row r="7258" spans="1:12">
      <x:c r="A7258" s="0" t="s">
        <x:v>143</x:v>
      </x:c>
      <x:c r="B7258" s="0" t="s">
        <x:v>144</x:v>
      </x:c>
      <x:c r="C7258" s="0" t="s">
        <x:v>51</x:v>
      </x:c>
      <x:c r="D7258" s="0" t="s">
        <x:v>51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145</x:v>
      </x:c>
      <x:c r="L7258" s="0">
        <x:v>211.36</x:v>
      </x:c>
    </x:row>
    <x:row r="7259" spans="1:12">
      <x:c r="A7259" s="0" t="s">
        <x:v>143</x:v>
      </x:c>
      <x:c r="B7259" s="0" t="s">
        <x:v>144</x:v>
      </x:c>
      <x:c r="C7259" s="0" t="s">
        <x:v>51</x:v>
      </x:c>
      <x:c r="D7259" s="0" t="s">
        <x:v>51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145</x:v>
      </x:c>
      <x:c r="L7259" s="0">
        <x:v>154.89</x:v>
      </x:c>
    </x:row>
    <x:row r="7260" spans="1:12">
      <x:c r="A7260" s="0" t="s">
        <x:v>143</x:v>
      </x:c>
      <x:c r="B7260" s="0" t="s">
        <x:v>144</x:v>
      </x:c>
      <x:c r="C7260" s="0" t="s">
        <x:v>51</x:v>
      </x:c>
      <x:c r="D7260" s="0" t="s">
        <x:v>51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145</x:v>
      </x:c>
      <x:c r="L7260" s="0">
        <x:v>141.89</x:v>
      </x:c>
    </x:row>
    <x:row r="7261" spans="1:12">
      <x:c r="A7261" s="0" t="s">
        <x:v>143</x:v>
      </x:c>
      <x:c r="B7261" s="0" t="s">
        <x:v>144</x:v>
      </x:c>
      <x:c r="C7261" s="0" t="s">
        <x:v>51</x:v>
      </x:c>
      <x:c r="D7261" s="0" t="s">
        <x:v>51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145</x:v>
      </x:c>
      <x:c r="L7261" s="0">
        <x:v>128.49</x:v>
      </x:c>
    </x:row>
    <x:row r="7262" spans="1:12">
      <x:c r="A7262" s="0" t="s">
        <x:v>143</x:v>
      </x:c>
      <x:c r="B7262" s="0" t="s">
        <x:v>144</x:v>
      </x:c>
      <x:c r="C7262" s="0" t="s">
        <x:v>51</x:v>
      </x:c>
      <x:c r="D7262" s="0" t="s">
        <x:v>51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145</x:v>
      </x:c>
      <x:c r="L7262" s="0">
        <x:v>205.06</x:v>
      </x:c>
    </x:row>
    <x:row r="7263" spans="1:12">
      <x:c r="A7263" s="0" t="s">
        <x:v>143</x:v>
      </x:c>
      <x:c r="B7263" s="0" t="s">
        <x:v>144</x:v>
      </x:c>
      <x:c r="C7263" s="0" t="s">
        <x:v>51</x:v>
      </x:c>
      <x:c r="D7263" s="0" t="s">
        <x:v>51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145</x:v>
      </x:c>
      <x:c r="L7263" s="0">
        <x:v>240.75</x:v>
      </x:c>
    </x:row>
    <x:row r="7264" spans="1:12">
      <x:c r="A7264" s="0" t="s">
        <x:v>143</x:v>
      </x:c>
      <x:c r="B7264" s="0" t="s">
        <x:v>144</x:v>
      </x:c>
      <x:c r="C7264" s="0" t="s">
        <x:v>51</x:v>
      </x:c>
      <x:c r="D7264" s="0" t="s">
        <x:v>51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145</x:v>
      </x:c>
      <x:c r="L7264" s="0">
        <x:v>202.14</x:v>
      </x:c>
    </x:row>
    <x:row r="7265" spans="1:12">
      <x:c r="A7265" s="0" t="s">
        <x:v>143</x:v>
      </x:c>
      <x:c r="B7265" s="0" t="s">
        <x:v>144</x:v>
      </x:c>
      <x:c r="C7265" s="0" t="s">
        <x:v>51</x:v>
      </x:c>
      <x:c r="D7265" s="0" t="s">
        <x:v>51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145</x:v>
      </x:c>
      <x:c r="L7265" s="0">
        <x:v>145.11</x:v>
      </x:c>
    </x:row>
    <x:row r="7266" spans="1:12">
      <x:c r="A7266" s="0" t="s">
        <x:v>143</x:v>
      </x:c>
      <x:c r="B7266" s="0" t="s">
        <x:v>144</x:v>
      </x:c>
      <x:c r="C7266" s="0" t="s">
        <x:v>51</x:v>
      </x:c>
      <x:c r="D7266" s="0" t="s">
        <x:v>51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145</x:v>
      </x:c>
      <x:c r="L7266" s="0">
        <x:v>207.76</x:v>
      </x:c>
    </x:row>
    <x:row r="7267" spans="1:12">
      <x:c r="A7267" s="0" t="s">
        <x:v>143</x:v>
      </x:c>
      <x:c r="B7267" s="0" t="s">
        <x:v>144</x:v>
      </x:c>
      <x:c r="C7267" s="0" t="s">
        <x:v>51</x:v>
      </x:c>
      <x:c r="D7267" s="0" t="s">
        <x:v>51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145</x:v>
      </x:c>
      <x:c r="L7267" s="0">
        <x:v>186.62</x:v>
      </x:c>
    </x:row>
    <x:row r="7268" spans="1:12">
      <x:c r="A7268" s="0" t="s">
        <x:v>143</x:v>
      </x:c>
      <x:c r="B7268" s="0" t="s">
        <x:v>144</x:v>
      </x:c>
      <x:c r="C7268" s="0" t="s">
        <x:v>51</x:v>
      </x:c>
      <x:c r="D7268" s="0" t="s">
        <x:v>51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145</x:v>
      </x:c>
      <x:c r="L7268" s="0">
        <x:v>182.4</x:v>
      </x:c>
    </x:row>
    <x:row r="7269" spans="1:12">
      <x:c r="A7269" s="0" t="s">
        <x:v>143</x:v>
      </x:c>
      <x:c r="B7269" s="0" t="s">
        <x:v>144</x:v>
      </x:c>
      <x:c r="C7269" s="0" t="s">
        <x:v>51</x:v>
      </x:c>
      <x:c r="D7269" s="0" t="s">
        <x:v>51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145</x:v>
      </x:c>
      <x:c r="L7269" s="0">
        <x:v>217.69</x:v>
      </x:c>
    </x:row>
    <x:row r="7270" spans="1:12">
      <x:c r="A7270" s="0" t="s">
        <x:v>143</x:v>
      </x:c>
      <x:c r="B7270" s="0" t="s">
        <x:v>144</x:v>
      </x:c>
      <x:c r="C7270" s="0" t="s">
        <x:v>51</x:v>
      </x:c>
      <x:c r="D7270" s="0" t="s">
        <x:v>51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145</x:v>
      </x:c>
      <x:c r="L7270" s="0">
        <x:v>163.02</x:v>
      </x:c>
    </x:row>
    <x:row r="7271" spans="1:12">
      <x:c r="A7271" s="0" t="s">
        <x:v>143</x:v>
      </x:c>
      <x:c r="B7271" s="0" t="s">
        <x:v>144</x:v>
      </x:c>
      <x:c r="C7271" s="0" t="s">
        <x:v>51</x:v>
      </x:c>
      <x:c r="D7271" s="0" t="s">
        <x:v>51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145</x:v>
      </x:c>
      <x:c r="L7271" s="0">
        <x:v>163.45</x:v>
      </x:c>
    </x:row>
    <x:row r="7272" spans="1:12">
      <x:c r="A7272" s="0" t="s">
        <x:v>143</x:v>
      </x:c>
      <x:c r="B7272" s="0" t="s">
        <x:v>144</x:v>
      </x:c>
      <x:c r="C7272" s="0" t="s">
        <x:v>51</x:v>
      </x:c>
      <x:c r="D7272" s="0" t="s">
        <x:v>51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145</x:v>
      </x:c>
      <x:c r="L7272" s="0">
        <x:v>272.53</x:v>
      </x:c>
    </x:row>
    <x:row r="7273" spans="1:12">
      <x:c r="A7273" s="0" t="s">
        <x:v>143</x:v>
      </x:c>
      <x:c r="B7273" s="0" t="s">
        <x:v>144</x:v>
      </x:c>
      <x:c r="C7273" s="0" t="s">
        <x:v>51</x:v>
      </x:c>
      <x:c r="D7273" s="0" t="s">
        <x:v>51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145</x:v>
      </x:c>
      <x:c r="L7273" s="0">
        <x:v>169.71</x:v>
      </x:c>
    </x:row>
    <x:row r="7274" spans="1:12">
      <x:c r="A7274" s="0" t="s">
        <x:v>143</x:v>
      </x:c>
      <x:c r="B7274" s="0" t="s">
        <x:v>144</x:v>
      </x:c>
      <x:c r="C7274" s="0" t="s">
        <x:v>51</x:v>
      </x:c>
      <x:c r="D7274" s="0" t="s">
        <x:v>51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145</x:v>
      </x:c>
      <x:c r="L7274" s="0">
        <x:v>170.88</x:v>
      </x:c>
    </x:row>
    <x:row r="7275" spans="1:12">
      <x:c r="A7275" s="0" t="s">
        <x:v>143</x:v>
      </x:c>
      <x:c r="B7275" s="0" t="s">
        <x:v>144</x:v>
      </x:c>
      <x:c r="C7275" s="0" t="s">
        <x:v>51</x:v>
      </x:c>
      <x:c r="D7275" s="0" t="s">
        <x:v>51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145</x:v>
      </x:c>
      <x:c r="L7275" s="0">
        <x:v>188.37</x:v>
      </x:c>
    </x:row>
    <x:row r="7276" spans="1:12">
      <x:c r="A7276" s="0" t="s">
        <x:v>143</x:v>
      </x:c>
      <x:c r="B7276" s="0" t="s">
        <x:v>144</x:v>
      </x:c>
      <x:c r="C7276" s="0" t="s">
        <x:v>51</x:v>
      </x:c>
      <x:c r="D7276" s="0" t="s">
        <x:v>51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145</x:v>
      </x:c>
      <x:c r="L7276" s="0">
        <x:v>231.33</x:v>
      </x:c>
    </x:row>
    <x:row r="7277" spans="1:12">
      <x:c r="A7277" s="0" t="s">
        <x:v>143</x:v>
      </x:c>
      <x:c r="B7277" s="0" t="s">
        <x:v>144</x:v>
      </x:c>
      <x:c r="C7277" s="0" t="s">
        <x:v>51</x:v>
      </x:c>
      <x:c r="D7277" s="0" t="s">
        <x:v>51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145</x:v>
      </x:c>
      <x:c r="L7277" s="0">
        <x:v>179.97</x:v>
      </x:c>
    </x:row>
    <x:row r="7278" spans="1:12">
      <x:c r="A7278" s="0" t="s">
        <x:v>143</x:v>
      </x:c>
      <x:c r="B7278" s="0" t="s">
        <x:v>144</x:v>
      </x:c>
      <x:c r="C7278" s="0" t="s">
        <x:v>51</x:v>
      </x:c>
      <x:c r="D7278" s="0" t="s">
        <x:v>51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145</x:v>
      </x:c>
    </x:row>
    <x:row r="7279" spans="1:12">
      <x:c r="A7279" s="0" t="s">
        <x:v>143</x:v>
      </x:c>
      <x:c r="B7279" s="0" t="s">
        <x:v>144</x:v>
      </x:c>
      <x:c r="C7279" s="0" t="s">
        <x:v>51</x:v>
      </x:c>
      <x:c r="D7279" s="0" t="s">
        <x:v>51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145</x:v>
      </x:c>
    </x:row>
    <x:row r="7280" spans="1:12">
      <x:c r="A7280" s="0" t="s">
        <x:v>143</x:v>
      </x:c>
      <x:c r="B7280" s="0" t="s">
        <x:v>144</x:v>
      </x:c>
      <x:c r="C7280" s="0" t="s">
        <x:v>51</x:v>
      </x:c>
      <x:c r="D7280" s="0" t="s">
        <x:v>51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145</x:v>
      </x:c>
      <x:c r="L7280" s="0">
        <x:v>187.24</x:v>
      </x:c>
    </x:row>
    <x:row r="7281" spans="1:12">
      <x:c r="A7281" s="0" t="s">
        <x:v>143</x:v>
      </x:c>
      <x:c r="B7281" s="0" t="s">
        <x:v>144</x:v>
      </x:c>
      <x:c r="C7281" s="0" t="s">
        <x:v>51</x:v>
      </x:c>
      <x:c r="D7281" s="0" t="s">
        <x:v>51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145</x:v>
      </x:c>
      <x:c r="L7281" s="0">
        <x:v>313.83</x:v>
      </x:c>
    </x:row>
    <x:row r="7282" spans="1:12">
      <x:c r="A7282" s="0" t="s">
        <x:v>143</x:v>
      </x:c>
      <x:c r="B7282" s="0" t="s">
        <x:v>144</x:v>
      </x:c>
      <x:c r="C7282" s="0" t="s">
        <x:v>51</x:v>
      </x:c>
      <x:c r="D7282" s="0" t="s">
        <x:v>51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145</x:v>
      </x:c>
      <x:c r="L7282" s="0">
        <x:v>318.31</x:v>
      </x:c>
    </x:row>
    <x:row r="7283" spans="1:12">
      <x:c r="A7283" s="0" t="s">
        <x:v>143</x:v>
      </x:c>
      <x:c r="B7283" s="0" t="s">
        <x:v>144</x:v>
      </x:c>
      <x:c r="C7283" s="0" t="s">
        <x:v>51</x:v>
      </x:c>
      <x:c r="D7283" s="0" t="s">
        <x:v>51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145</x:v>
      </x:c>
      <x:c r="L7283" s="0">
        <x:v>430.79</x:v>
      </x:c>
    </x:row>
    <x:row r="7284" spans="1:12">
      <x:c r="A7284" s="0" t="s">
        <x:v>143</x:v>
      </x:c>
      <x:c r="B7284" s="0" t="s">
        <x:v>144</x:v>
      </x:c>
      <x:c r="C7284" s="0" t="s">
        <x:v>51</x:v>
      </x:c>
      <x:c r="D7284" s="0" t="s">
        <x:v>51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145</x:v>
      </x:c>
      <x:c r="L7284" s="0">
        <x:v>376.14</x:v>
      </x:c>
    </x:row>
    <x:row r="7285" spans="1:12">
      <x:c r="A7285" s="0" t="s">
        <x:v>143</x:v>
      </x:c>
      <x:c r="B7285" s="0" t="s">
        <x:v>144</x:v>
      </x:c>
      <x:c r="C7285" s="0" t="s">
        <x:v>51</x:v>
      </x:c>
      <x:c r="D7285" s="0" t="s">
        <x:v>51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145</x:v>
      </x:c>
      <x:c r="L7285" s="0">
        <x:v>413.62</x:v>
      </x:c>
    </x:row>
    <x:row r="7286" spans="1:12">
      <x:c r="A7286" s="0" t="s">
        <x:v>143</x:v>
      </x:c>
      <x:c r="B7286" s="0" t="s">
        <x:v>144</x:v>
      </x:c>
      <x:c r="C7286" s="0" t="s">
        <x:v>51</x:v>
      </x:c>
      <x:c r="D7286" s="0" t="s">
        <x:v>51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145</x:v>
      </x:c>
      <x:c r="L7286" s="0">
        <x:v>355.2</x:v>
      </x:c>
    </x:row>
    <x:row r="7287" spans="1:12">
      <x:c r="A7287" s="0" t="s">
        <x:v>143</x:v>
      </x:c>
      <x:c r="B7287" s="0" t="s">
        <x:v>144</x:v>
      </x:c>
      <x:c r="C7287" s="0" t="s">
        <x:v>51</x:v>
      </x:c>
      <x:c r="D7287" s="0" t="s">
        <x:v>51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145</x:v>
      </x:c>
      <x:c r="L7287" s="0">
        <x:v>402.1</x:v>
      </x:c>
    </x:row>
    <x:row r="7288" spans="1:12">
      <x:c r="A7288" s="0" t="s">
        <x:v>143</x:v>
      </x:c>
      <x:c r="B7288" s="0" t="s">
        <x:v>144</x:v>
      </x:c>
      <x:c r="C7288" s="0" t="s">
        <x:v>51</x:v>
      </x:c>
      <x:c r="D7288" s="0" t="s">
        <x:v>51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145</x:v>
      </x:c>
      <x:c r="L7288" s="0">
        <x:v>357.32</x:v>
      </x:c>
    </x:row>
    <x:row r="7289" spans="1:12">
      <x:c r="A7289" s="0" t="s">
        <x:v>143</x:v>
      </x:c>
      <x:c r="B7289" s="0" t="s">
        <x:v>144</x:v>
      </x:c>
      <x:c r="C7289" s="0" t="s">
        <x:v>51</x:v>
      </x:c>
      <x:c r="D7289" s="0" t="s">
        <x:v>51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145</x:v>
      </x:c>
      <x:c r="L7289" s="0">
        <x:v>274.6</x:v>
      </x:c>
    </x:row>
    <x:row r="7290" spans="1:12">
      <x:c r="A7290" s="0" t="s">
        <x:v>143</x:v>
      </x:c>
      <x:c r="B7290" s="0" t="s">
        <x:v>144</x:v>
      </x:c>
      <x:c r="C7290" s="0" t="s">
        <x:v>51</x:v>
      </x:c>
      <x:c r="D7290" s="0" t="s">
        <x:v>51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145</x:v>
      </x:c>
      <x:c r="L7290" s="0">
        <x:v>326.34</x:v>
      </x:c>
    </x:row>
    <x:row r="7291" spans="1:12">
      <x:c r="A7291" s="0" t="s">
        <x:v>143</x:v>
      </x:c>
      <x:c r="B7291" s="0" t="s">
        <x:v>144</x:v>
      </x:c>
      <x:c r="C7291" s="0" t="s">
        <x:v>51</x:v>
      </x:c>
      <x:c r="D7291" s="0" t="s">
        <x:v>51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145</x:v>
      </x:c>
      <x:c r="L7291" s="0">
        <x:v>523.93</x:v>
      </x:c>
    </x:row>
    <x:row r="7292" spans="1:12">
      <x:c r="A7292" s="0" t="s">
        <x:v>143</x:v>
      </x:c>
      <x:c r="B7292" s="0" t="s">
        <x:v>144</x:v>
      </x:c>
      <x:c r="C7292" s="0" t="s">
        <x:v>51</x:v>
      </x:c>
      <x:c r="D7292" s="0" t="s">
        <x:v>51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145</x:v>
      </x:c>
      <x:c r="L7292" s="0">
        <x:v>406.94</x:v>
      </x:c>
    </x:row>
    <x:row r="7293" spans="1:12">
      <x:c r="A7293" s="0" t="s">
        <x:v>143</x:v>
      </x:c>
      <x:c r="B7293" s="0" t="s">
        <x:v>144</x:v>
      </x:c>
      <x:c r="C7293" s="0" t="s">
        <x:v>51</x:v>
      </x:c>
      <x:c r="D7293" s="0" t="s">
        <x:v>51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145</x:v>
      </x:c>
      <x:c r="L7293" s="0">
        <x:v>326.57</x:v>
      </x:c>
    </x:row>
    <x:row r="7294" spans="1:12">
      <x:c r="A7294" s="0" t="s">
        <x:v>143</x:v>
      </x:c>
      <x:c r="B7294" s="0" t="s">
        <x:v>144</x:v>
      </x:c>
      <x:c r="C7294" s="0" t="s">
        <x:v>51</x:v>
      </x:c>
      <x:c r="D7294" s="0" t="s">
        <x:v>51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145</x:v>
      </x:c>
      <x:c r="L7294" s="0">
        <x:v>322.54</x:v>
      </x:c>
    </x:row>
    <x:row r="7295" spans="1:12">
      <x:c r="A7295" s="0" t="s">
        <x:v>143</x:v>
      </x:c>
      <x:c r="B7295" s="0" t="s">
        <x:v>144</x:v>
      </x:c>
      <x:c r="C7295" s="0" t="s">
        <x:v>51</x:v>
      </x:c>
      <x:c r="D7295" s="0" t="s">
        <x:v>51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145</x:v>
      </x:c>
      <x:c r="L7295" s="0">
        <x:v>458.37</x:v>
      </x:c>
    </x:row>
    <x:row r="7296" spans="1:12">
      <x:c r="A7296" s="0" t="s">
        <x:v>143</x:v>
      </x:c>
      <x:c r="B7296" s="0" t="s">
        <x:v>144</x:v>
      </x:c>
      <x:c r="C7296" s="0" t="s">
        <x:v>51</x:v>
      </x:c>
      <x:c r="D7296" s="0" t="s">
        <x:v>51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145</x:v>
      </x:c>
      <x:c r="L7296" s="0">
        <x:v>366.24</x:v>
      </x:c>
    </x:row>
    <x:row r="7297" spans="1:12">
      <x:c r="A7297" s="0" t="s">
        <x:v>143</x:v>
      </x:c>
      <x:c r="B7297" s="0" t="s">
        <x:v>144</x:v>
      </x:c>
      <x:c r="C7297" s="0" t="s">
        <x:v>51</x:v>
      </x:c>
      <x:c r="D7297" s="0" t="s">
        <x:v>51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145</x:v>
      </x:c>
      <x:c r="L7297" s="0">
        <x:v>377.73</x:v>
      </x:c>
    </x:row>
    <x:row r="7298" spans="1:12">
      <x:c r="A7298" s="0" t="s">
        <x:v>143</x:v>
      </x:c>
      <x:c r="B7298" s="0" t="s">
        <x:v>144</x:v>
      </x:c>
      <x:c r="C7298" s="0" t="s">
        <x:v>51</x:v>
      </x:c>
      <x:c r="D7298" s="0" t="s">
        <x:v>51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145</x:v>
      </x:c>
      <x:c r="L7298" s="0">
        <x:v>413.81</x:v>
      </x:c>
    </x:row>
    <x:row r="7299" spans="1:12">
      <x:c r="A7299" s="0" t="s">
        <x:v>143</x:v>
      </x:c>
      <x:c r="B7299" s="0" t="s">
        <x:v>144</x:v>
      </x:c>
      <x:c r="C7299" s="0" t="s">
        <x:v>51</x:v>
      </x:c>
      <x:c r="D7299" s="0" t="s">
        <x:v>51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145</x:v>
      </x:c>
      <x:c r="L7299" s="0">
        <x:v>454.22</x:v>
      </x:c>
    </x:row>
    <x:row r="7300" spans="1:12">
      <x:c r="A7300" s="0" t="s">
        <x:v>143</x:v>
      </x:c>
      <x:c r="B7300" s="0" t="s">
        <x:v>144</x:v>
      </x:c>
      <x:c r="C7300" s="0" t="s">
        <x:v>51</x:v>
      </x:c>
      <x:c r="D7300" s="0" t="s">
        <x:v>51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145</x:v>
      </x:c>
      <x:c r="L7300" s="0">
        <x:v>444.68</x:v>
      </x:c>
    </x:row>
    <x:row r="7301" spans="1:12">
      <x:c r="A7301" s="0" t="s">
        <x:v>143</x:v>
      </x:c>
      <x:c r="B7301" s="0" t="s">
        <x:v>144</x:v>
      </x:c>
      <x:c r="C7301" s="0" t="s">
        <x:v>51</x:v>
      </x:c>
      <x:c r="D7301" s="0" t="s">
        <x:v>51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145</x:v>
      </x:c>
      <x:c r="L7301" s="0">
        <x:v>442.49</x:v>
      </x:c>
    </x:row>
    <x:row r="7302" spans="1:12">
      <x:c r="A7302" s="0" t="s">
        <x:v>143</x:v>
      </x:c>
      <x:c r="B7302" s="0" t="s">
        <x:v>144</x:v>
      </x:c>
      <x:c r="C7302" s="0" t="s">
        <x:v>51</x:v>
      </x:c>
      <x:c r="D7302" s="0" t="s">
        <x:v>51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145</x:v>
      </x:c>
      <x:c r="L7302" s="0">
        <x:v>326.57</x:v>
      </x:c>
    </x:row>
    <x:row r="7303" spans="1:12">
      <x:c r="A7303" s="0" t="s">
        <x:v>143</x:v>
      </x:c>
      <x:c r="B7303" s="0" t="s">
        <x:v>144</x:v>
      </x:c>
      <x:c r="C7303" s="0" t="s">
        <x:v>51</x:v>
      </x:c>
      <x:c r="D7303" s="0" t="s">
        <x:v>51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145</x:v>
      </x:c>
      <x:c r="L7303" s="0">
        <x:v>294.3</x:v>
      </x:c>
    </x:row>
    <x:row r="7304" spans="1:12">
      <x:c r="A7304" s="0" t="s">
        <x:v>143</x:v>
      </x:c>
      <x:c r="B7304" s="0" t="s">
        <x:v>144</x:v>
      </x:c>
      <x:c r="C7304" s="0" t="s">
        <x:v>51</x:v>
      </x:c>
      <x:c r="D7304" s="0" t="s">
        <x:v>51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145</x:v>
      </x:c>
      <x:c r="L7304" s="0">
        <x:v>323.73</x:v>
      </x:c>
    </x:row>
    <x:row r="7305" spans="1:12">
      <x:c r="A7305" s="0" t="s">
        <x:v>143</x:v>
      </x:c>
      <x:c r="B7305" s="0" t="s">
        <x:v>144</x:v>
      </x:c>
      <x:c r="C7305" s="0" t="s">
        <x:v>51</x:v>
      </x:c>
      <x:c r="D7305" s="0" t="s">
        <x:v>51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145</x:v>
      </x:c>
      <x:c r="L7305" s="0">
        <x:v>430.16</x:v>
      </x:c>
    </x:row>
    <x:row r="7306" spans="1:12">
      <x:c r="A7306" s="0" t="s">
        <x:v>143</x:v>
      </x:c>
      <x:c r="B7306" s="0" t="s">
        <x:v>144</x:v>
      </x:c>
      <x:c r="C7306" s="0" t="s">
        <x:v>51</x:v>
      </x:c>
      <x:c r="D7306" s="0" t="s">
        <x:v>51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145</x:v>
      </x:c>
      <x:c r="L7306" s="0">
        <x:v>349.81</x:v>
      </x:c>
    </x:row>
    <x:row r="7307" spans="1:12">
      <x:c r="A7307" s="0" t="s">
        <x:v>143</x:v>
      </x:c>
      <x:c r="B7307" s="0" t="s">
        <x:v>144</x:v>
      </x:c>
      <x:c r="C7307" s="0" t="s">
        <x:v>51</x:v>
      </x:c>
      <x:c r="D7307" s="0" t="s">
        <x:v>51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145</x:v>
      </x:c>
    </x:row>
    <x:row r="7308" spans="1:12">
      <x:c r="A7308" s="0" t="s">
        <x:v>143</x:v>
      </x:c>
      <x:c r="B7308" s="0" t="s">
        <x:v>144</x:v>
      </x:c>
      <x:c r="C7308" s="0" t="s">
        <x:v>51</x:v>
      </x:c>
      <x:c r="D7308" s="0" t="s">
        <x:v>51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145</x:v>
      </x:c>
    </x:row>
    <x:row r="7309" spans="1:12">
      <x:c r="A7309" s="0" t="s">
        <x:v>143</x:v>
      </x:c>
      <x:c r="B7309" s="0" t="s">
        <x:v>144</x:v>
      </x:c>
      <x:c r="C7309" s="0" t="s">
        <x:v>51</x:v>
      </x:c>
      <x:c r="D7309" s="0" t="s">
        <x:v>51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145</x:v>
      </x:c>
      <x:c r="L7309" s="0">
        <x:v>360.62</x:v>
      </x:c>
    </x:row>
    <x:row r="7310" spans="1:12">
      <x:c r="A7310" s="0" t="s">
        <x:v>143</x:v>
      </x:c>
      <x:c r="B7310" s="0" t="s">
        <x:v>144</x:v>
      </x:c>
      <x:c r="C7310" s="0" t="s">
        <x:v>51</x:v>
      </x:c>
      <x:c r="D7310" s="0" t="s">
        <x:v>51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145</x:v>
      </x:c>
      <x:c r="L7310" s="0">
        <x:v>277.42</x:v>
      </x:c>
    </x:row>
    <x:row r="7311" spans="1:12">
      <x:c r="A7311" s="0" t="s">
        <x:v>143</x:v>
      </x:c>
      <x:c r="B7311" s="0" t="s">
        <x:v>144</x:v>
      </x:c>
      <x:c r="C7311" s="0" t="s">
        <x:v>51</x:v>
      </x:c>
      <x:c r="D7311" s="0" t="s">
        <x:v>51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145</x:v>
      </x:c>
      <x:c r="L7311" s="0">
        <x:v>347.97</x:v>
      </x:c>
    </x:row>
    <x:row r="7312" spans="1:12">
      <x:c r="A7312" s="0" t="s">
        <x:v>143</x:v>
      </x:c>
      <x:c r="B7312" s="0" t="s">
        <x:v>144</x:v>
      </x:c>
      <x:c r="C7312" s="0" t="s">
        <x:v>51</x:v>
      </x:c>
      <x:c r="D7312" s="0" t="s">
        <x:v>51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145</x:v>
      </x:c>
      <x:c r="L7312" s="0">
        <x:v>354.28</x:v>
      </x:c>
    </x:row>
    <x:row r="7313" spans="1:12">
      <x:c r="A7313" s="0" t="s">
        <x:v>143</x:v>
      </x:c>
      <x:c r="B7313" s="0" t="s">
        <x:v>144</x:v>
      </x:c>
      <x:c r="C7313" s="0" t="s">
        <x:v>51</x:v>
      </x:c>
      <x:c r="D7313" s="0" t="s">
        <x:v>51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145</x:v>
      </x:c>
      <x:c r="L7313" s="0">
        <x:v>343.82</x:v>
      </x:c>
    </x:row>
    <x:row r="7314" spans="1:12">
      <x:c r="A7314" s="0" t="s">
        <x:v>143</x:v>
      </x:c>
      <x:c r="B7314" s="0" t="s">
        <x:v>144</x:v>
      </x:c>
      <x:c r="C7314" s="0" t="s">
        <x:v>51</x:v>
      </x:c>
      <x:c r="D7314" s="0" t="s">
        <x:v>51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145</x:v>
      </x:c>
      <x:c r="L7314" s="0">
        <x:v>378.73</x:v>
      </x:c>
    </x:row>
    <x:row r="7315" spans="1:12">
      <x:c r="A7315" s="0" t="s">
        <x:v>143</x:v>
      </x:c>
      <x:c r="B7315" s="0" t="s">
        <x:v>144</x:v>
      </x:c>
      <x:c r="C7315" s="0" t="s">
        <x:v>51</x:v>
      </x:c>
      <x:c r="D7315" s="0" t="s">
        <x:v>51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145</x:v>
      </x:c>
      <x:c r="L7315" s="0">
        <x:v>337.75</x:v>
      </x:c>
    </x:row>
    <x:row r="7316" spans="1:12">
      <x:c r="A7316" s="0" t="s">
        <x:v>143</x:v>
      </x:c>
      <x:c r="B7316" s="0" t="s">
        <x:v>144</x:v>
      </x:c>
      <x:c r="C7316" s="0" t="s">
        <x:v>51</x:v>
      </x:c>
      <x:c r="D7316" s="0" t="s">
        <x:v>51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145</x:v>
      </x:c>
      <x:c r="L7316" s="0">
        <x:v>358.48</x:v>
      </x:c>
    </x:row>
    <x:row r="7317" spans="1:12">
      <x:c r="A7317" s="0" t="s">
        <x:v>143</x:v>
      </x:c>
      <x:c r="B7317" s="0" t="s">
        <x:v>144</x:v>
      </x:c>
      <x:c r="C7317" s="0" t="s">
        <x:v>51</x:v>
      </x:c>
      <x:c r="D7317" s="0" t="s">
        <x:v>51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145</x:v>
      </x:c>
      <x:c r="L7317" s="0">
        <x:v>306.59</x:v>
      </x:c>
    </x:row>
    <x:row r="7318" spans="1:12">
      <x:c r="A7318" s="0" t="s">
        <x:v>143</x:v>
      </x:c>
      <x:c r="B7318" s="0" t="s">
        <x:v>144</x:v>
      </x:c>
      <x:c r="C7318" s="0" t="s">
        <x:v>51</x:v>
      </x:c>
      <x:c r="D7318" s="0" t="s">
        <x:v>51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145</x:v>
      </x:c>
      <x:c r="L7318" s="0">
        <x:v>233.27</x:v>
      </x:c>
    </x:row>
    <x:row r="7319" spans="1:12">
      <x:c r="A7319" s="0" t="s">
        <x:v>143</x:v>
      </x:c>
      <x:c r="B7319" s="0" t="s">
        <x:v>144</x:v>
      </x:c>
      <x:c r="C7319" s="0" t="s">
        <x:v>51</x:v>
      </x:c>
      <x:c r="D7319" s="0" t="s">
        <x:v>51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145</x:v>
      </x:c>
      <x:c r="L7319" s="0">
        <x:v>280.35</x:v>
      </x:c>
    </x:row>
    <x:row r="7320" spans="1:12">
      <x:c r="A7320" s="0" t="s">
        <x:v>143</x:v>
      </x:c>
      <x:c r="B7320" s="0" t="s">
        <x:v>144</x:v>
      </x:c>
      <x:c r="C7320" s="0" t="s">
        <x:v>51</x:v>
      </x:c>
      <x:c r="D7320" s="0" t="s">
        <x:v>51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145</x:v>
      </x:c>
      <x:c r="L7320" s="0">
        <x:v>376.42</x:v>
      </x:c>
    </x:row>
    <x:row r="7321" spans="1:12">
      <x:c r="A7321" s="0" t="s">
        <x:v>143</x:v>
      </x:c>
      <x:c r="B7321" s="0" t="s">
        <x:v>144</x:v>
      </x:c>
      <x:c r="C7321" s="0" t="s">
        <x:v>51</x:v>
      </x:c>
      <x:c r="D7321" s="0" t="s">
        <x:v>51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145</x:v>
      </x:c>
      <x:c r="L7321" s="0">
        <x:v>402.36</x:v>
      </x:c>
    </x:row>
    <x:row r="7322" spans="1:12">
      <x:c r="A7322" s="0" t="s">
        <x:v>143</x:v>
      </x:c>
      <x:c r="B7322" s="0" t="s">
        <x:v>144</x:v>
      </x:c>
      <x:c r="C7322" s="0" t="s">
        <x:v>51</x:v>
      </x:c>
      <x:c r="D7322" s="0" t="s">
        <x:v>51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145</x:v>
      </x:c>
      <x:c r="L7322" s="0">
        <x:v>313.51</x:v>
      </x:c>
    </x:row>
    <x:row r="7323" spans="1:12">
      <x:c r="A7323" s="0" t="s">
        <x:v>143</x:v>
      </x:c>
      <x:c r="B7323" s="0" t="s">
        <x:v>144</x:v>
      </x:c>
      <x:c r="C7323" s="0" t="s">
        <x:v>51</x:v>
      </x:c>
      <x:c r="D7323" s="0" t="s">
        <x:v>51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145</x:v>
      </x:c>
      <x:c r="L7323" s="0">
        <x:v>342.35</x:v>
      </x:c>
    </x:row>
    <x:row r="7324" spans="1:12">
      <x:c r="A7324" s="0" t="s">
        <x:v>143</x:v>
      </x:c>
      <x:c r="B7324" s="0" t="s">
        <x:v>144</x:v>
      </x:c>
      <x:c r="C7324" s="0" t="s">
        <x:v>51</x:v>
      </x:c>
      <x:c r="D7324" s="0" t="s">
        <x:v>51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145</x:v>
      </x:c>
      <x:c r="L7324" s="0">
        <x:v>421.53</x:v>
      </x:c>
    </x:row>
    <x:row r="7325" spans="1:12">
      <x:c r="A7325" s="0" t="s">
        <x:v>143</x:v>
      </x:c>
      <x:c r="B7325" s="0" t="s">
        <x:v>144</x:v>
      </x:c>
      <x:c r="C7325" s="0" t="s">
        <x:v>51</x:v>
      </x:c>
      <x:c r="D7325" s="0" t="s">
        <x:v>51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145</x:v>
      </x:c>
      <x:c r="L7325" s="0">
        <x:v>311.32</x:v>
      </x:c>
    </x:row>
    <x:row r="7326" spans="1:12">
      <x:c r="A7326" s="0" t="s">
        <x:v>143</x:v>
      </x:c>
      <x:c r="B7326" s="0" t="s">
        <x:v>144</x:v>
      </x:c>
      <x:c r="C7326" s="0" t="s">
        <x:v>51</x:v>
      </x:c>
      <x:c r="D7326" s="0" t="s">
        <x:v>51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145</x:v>
      </x:c>
      <x:c r="L7326" s="0">
        <x:v>379.77</x:v>
      </x:c>
    </x:row>
    <x:row r="7327" spans="1:12">
      <x:c r="A7327" s="0" t="s">
        <x:v>143</x:v>
      </x:c>
      <x:c r="B7327" s="0" t="s">
        <x:v>144</x:v>
      </x:c>
      <x:c r="C7327" s="0" t="s">
        <x:v>51</x:v>
      </x:c>
      <x:c r="D7327" s="0" t="s">
        <x:v>51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145</x:v>
      </x:c>
      <x:c r="L7327" s="0">
        <x:v>399.73</x:v>
      </x:c>
    </x:row>
    <x:row r="7328" spans="1:12">
      <x:c r="A7328" s="0" t="s">
        <x:v>143</x:v>
      </x:c>
      <x:c r="B7328" s="0" t="s">
        <x:v>144</x:v>
      </x:c>
      <x:c r="C7328" s="0" t="s">
        <x:v>51</x:v>
      </x:c>
      <x:c r="D7328" s="0" t="s">
        <x:v>51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145</x:v>
      </x:c>
      <x:c r="L7328" s="0">
        <x:v>323.67</x:v>
      </x:c>
    </x:row>
    <x:row r="7329" spans="1:12">
      <x:c r="A7329" s="0" t="s">
        <x:v>143</x:v>
      </x:c>
      <x:c r="B7329" s="0" t="s">
        <x:v>144</x:v>
      </x:c>
      <x:c r="C7329" s="0" t="s">
        <x:v>51</x:v>
      </x:c>
      <x:c r="D7329" s="0" t="s">
        <x:v>51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145</x:v>
      </x:c>
      <x:c r="L7329" s="0">
        <x:v>365.17</x:v>
      </x:c>
    </x:row>
    <x:row r="7330" spans="1:12">
      <x:c r="A7330" s="0" t="s">
        <x:v>143</x:v>
      </x:c>
      <x:c r="B7330" s="0" t="s">
        <x:v>144</x:v>
      </x:c>
      <x:c r="C7330" s="0" t="s">
        <x:v>51</x:v>
      </x:c>
      <x:c r="D7330" s="0" t="s">
        <x:v>51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145</x:v>
      </x:c>
      <x:c r="L7330" s="0">
        <x:v>462.3</x:v>
      </x:c>
    </x:row>
    <x:row r="7331" spans="1:12">
      <x:c r="A7331" s="0" t="s">
        <x:v>143</x:v>
      </x:c>
      <x:c r="B7331" s="0" t="s">
        <x:v>144</x:v>
      </x:c>
      <x:c r="C7331" s="0" t="s">
        <x:v>51</x:v>
      </x:c>
      <x:c r="D7331" s="0" t="s">
        <x:v>51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145</x:v>
      </x:c>
      <x:c r="L7331" s="0">
        <x:v>311.74</x:v>
      </x:c>
    </x:row>
    <x:row r="7332" spans="1:12">
      <x:c r="A7332" s="0" t="s">
        <x:v>143</x:v>
      </x:c>
      <x:c r="B7332" s="0" t="s">
        <x:v>144</x:v>
      </x:c>
      <x:c r="C7332" s="0" t="s">
        <x:v>51</x:v>
      </x:c>
      <x:c r="D7332" s="0" t="s">
        <x:v>51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145</x:v>
      </x:c>
      <x:c r="L7332" s="0">
        <x:v>270.18</x:v>
      </x:c>
    </x:row>
    <x:row r="7333" spans="1:12">
      <x:c r="A7333" s="0" t="s">
        <x:v>143</x:v>
      </x:c>
      <x:c r="B7333" s="0" t="s">
        <x:v>144</x:v>
      </x:c>
      <x:c r="C7333" s="0" t="s">
        <x:v>51</x:v>
      </x:c>
      <x:c r="D7333" s="0" t="s">
        <x:v>51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145</x:v>
      </x:c>
      <x:c r="L7333" s="0">
        <x:v>357.81</x:v>
      </x:c>
    </x:row>
    <x:row r="7334" spans="1:12">
      <x:c r="A7334" s="0" t="s">
        <x:v>143</x:v>
      </x:c>
      <x:c r="B7334" s="0" t="s">
        <x:v>144</x:v>
      </x:c>
      <x:c r="C7334" s="0" t="s">
        <x:v>51</x:v>
      </x:c>
      <x:c r="D7334" s="0" t="s">
        <x:v>51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145</x:v>
      </x:c>
      <x:c r="L7334" s="0">
        <x:v>406.98</x:v>
      </x:c>
    </x:row>
    <x:row r="7335" spans="1:12">
      <x:c r="A7335" s="0" t="s">
        <x:v>143</x:v>
      </x:c>
      <x:c r="B7335" s="0" t="s">
        <x:v>144</x:v>
      </x:c>
      <x:c r="C7335" s="0" t="s">
        <x:v>51</x:v>
      </x:c>
      <x:c r="D7335" s="0" t="s">
        <x:v>51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145</x:v>
      </x:c>
      <x:c r="L7335" s="0">
        <x:v>300.83</x:v>
      </x:c>
    </x:row>
    <x:row r="7336" spans="1:12">
      <x:c r="A7336" s="0" t="s">
        <x:v>143</x:v>
      </x:c>
      <x:c r="B7336" s="0" t="s">
        <x:v>144</x:v>
      </x:c>
      <x:c r="C7336" s="0" t="s">
        <x:v>51</x:v>
      </x:c>
      <x:c r="D7336" s="0" t="s">
        <x:v>51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145</x:v>
      </x:c>
    </x:row>
    <x:row r="7337" spans="1:12">
      <x:c r="A7337" s="0" t="s">
        <x:v>143</x:v>
      </x:c>
      <x:c r="B7337" s="0" t="s">
        <x:v>144</x:v>
      </x:c>
      <x:c r="C7337" s="0" t="s">
        <x:v>51</x:v>
      </x:c>
      <x:c r="D7337" s="0" t="s">
        <x:v>51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145</x:v>
      </x:c>
    </x:row>
    <x:row r="7338" spans="1:12">
      <x:c r="A7338" s="0" t="s">
        <x:v>143</x:v>
      </x:c>
      <x:c r="B7338" s="0" t="s">
        <x:v>144</x:v>
      </x:c>
      <x:c r="C7338" s="0" t="s">
        <x:v>51</x:v>
      </x:c>
      <x:c r="D7338" s="0" t="s">
        <x:v>51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145</x:v>
      </x:c>
      <x:c r="L7338" s="0">
        <x:v>338.39</x:v>
      </x:c>
    </x:row>
    <x:row r="7339" spans="1:12">
      <x:c r="A7339" s="0" t="s">
        <x:v>143</x:v>
      </x:c>
      <x:c r="B7339" s="0" t="s">
        <x:v>144</x:v>
      </x:c>
      <x:c r="C7339" s="0" t="s">
        <x:v>51</x:v>
      </x:c>
      <x:c r="D7339" s="0" t="s">
        <x:v>51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145</x:v>
      </x:c>
      <x:c r="L7339" s="0">
        <x:v>281.58</x:v>
      </x:c>
    </x:row>
    <x:row r="7340" spans="1:12">
      <x:c r="A7340" s="0" t="s">
        <x:v>143</x:v>
      </x:c>
      <x:c r="B7340" s="0" t="s">
        <x:v>144</x:v>
      </x:c>
      <x:c r="C7340" s="0" t="s">
        <x:v>51</x:v>
      </x:c>
      <x:c r="D7340" s="0" t="s">
        <x:v>51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145</x:v>
      </x:c>
      <x:c r="L7340" s="0">
        <x:v>299.82</x:v>
      </x:c>
    </x:row>
    <x:row r="7341" spans="1:12">
      <x:c r="A7341" s="0" t="s">
        <x:v>143</x:v>
      </x:c>
      <x:c r="B7341" s="0" t="s">
        <x:v>144</x:v>
      </x:c>
      <x:c r="C7341" s="0" t="s">
        <x:v>51</x:v>
      </x:c>
      <x:c r="D7341" s="0" t="s">
        <x:v>51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145</x:v>
      </x:c>
      <x:c r="L7341" s="0">
        <x:v>297.11</x:v>
      </x:c>
    </x:row>
    <x:row r="7342" spans="1:12">
      <x:c r="A7342" s="0" t="s">
        <x:v>143</x:v>
      </x:c>
      <x:c r="B7342" s="0" t="s">
        <x:v>144</x:v>
      </x:c>
      <x:c r="C7342" s="0" t="s">
        <x:v>51</x:v>
      </x:c>
      <x:c r="D7342" s="0" t="s">
        <x:v>51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145</x:v>
      </x:c>
      <x:c r="L7342" s="0">
        <x:v>237.12</x:v>
      </x:c>
    </x:row>
    <x:row r="7343" spans="1:12">
      <x:c r="A7343" s="0" t="s">
        <x:v>143</x:v>
      </x:c>
      <x:c r="B7343" s="0" t="s">
        <x:v>144</x:v>
      </x:c>
      <x:c r="C7343" s="0" t="s">
        <x:v>51</x:v>
      </x:c>
      <x:c r="D7343" s="0" t="s">
        <x:v>51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145</x:v>
      </x:c>
      <x:c r="L7343" s="0">
        <x:v>337.59</x:v>
      </x:c>
    </x:row>
    <x:row r="7344" spans="1:12">
      <x:c r="A7344" s="0" t="s">
        <x:v>143</x:v>
      </x:c>
      <x:c r="B7344" s="0" t="s">
        <x:v>144</x:v>
      </x:c>
      <x:c r="C7344" s="0" t="s">
        <x:v>51</x:v>
      </x:c>
      <x:c r="D7344" s="0" t="s">
        <x:v>51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145</x:v>
      </x:c>
      <x:c r="L7344" s="0">
        <x:v>296.06</x:v>
      </x:c>
    </x:row>
    <x:row r="7345" spans="1:12">
      <x:c r="A7345" s="0" t="s">
        <x:v>143</x:v>
      </x:c>
      <x:c r="B7345" s="0" t="s">
        <x:v>144</x:v>
      </x:c>
      <x:c r="C7345" s="0" t="s">
        <x:v>51</x:v>
      </x:c>
      <x:c r="D7345" s="0" t="s">
        <x:v>51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145</x:v>
      </x:c>
      <x:c r="L7345" s="0">
        <x:v>325.08</x:v>
      </x:c>
    </x:row>
    <x:row r="7346" spans="1:12">
      <x:c r="A7346" s="0" t="s">
        <x:v>143</x:v>
      </x:c>
      <x:c r="B7346" s="0" t="s">
        <x:v>144</x:v>
      </x:c>
      <x:c r="C7346" s="0" t="s">
        <x:v>51</x:v>
      </x:c>
      <x:c r="D7346" s="0" t="s">
        <x:v>51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145</x:v>
      </x:c>
      <x:c r="L7346" s="0">
        <x:v>270.78</x:v>
      </x:c>
    </x:row>
    <x:row r="7347" spans="1:12">
      <x:c r="A7347" s="0" t="s">
        <x:v>143</x:v>
      </x:c>
      <x:c r="B7347" s="0" t="s">
        <x:v>144</x:v>
      </x:c>
      <x:c r="C7347" s="0" t="s">
        <x:v>51</x:v>
      </x:c>
      <x:c r="D7347" s="0" t="s">
        <x:v>51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145</x:v>
      </x:c>
      <x:c r="L7347" s="0">
        <x:v>207.63</x:v>
      </x:c>
    </x:row>
    <x:row r="7348" spans="1:12">
      <x:c r="A7348" s="0" t="s">
        <x:v>143</x:v>
      </x:c>
      <x:c r="B7348" s="0" t="s">
        <x:v>144</x:v>
      </x:c>
      <x:c r="C7348" s="0" t="s">
        <x:v>51</x:v>
      </x:c>
      <x:c r="D7348" s="0" t="s">
        <x:v>51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145</x:v>
      </x:c>
      <x:c r="L7348" s="0">
        <x:v>286.13</x:v>
      </x:c>
    </x:row>
    <x:row r="7349" spans="1:12">
      <x:c r="A7349" s="0" t="s">
        <x:v>143</x:v>
      </x:c>
      <x:c r="B7349" s="0" t="s">
        <x:v>144</x:v>
      </x:c>
      <x:c r="C7349" s="0" t="s">
        <x:v>51</x:v>
      </x:c>
      <x:c r="D7349" s="0" t="s">
        <x:v>51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145</x:v>
      </x:c>
      <x:c r="L7349" s="0">
        <x:v>388.28</x:v>
      </x:c>
    </x:row>
    <x:row r="7350" spans="1:12">
      <x:c r="A7350" s="0" t="s">
        <x:v>143</x:v>
      </x:c>
      <x:c r="B7350" s="0" t="s">
        <x:v>144</x:v>
      </x:c>
      <x:c r="C7350" s="0" t="s">
        <x:v>51</x:v>
      </x:c>
      <x:c r="D7350" s="0" t="s">
        <x:v>51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145</x:v>
      </x:c>
      <x:c r="L7350" s="0">
        <x:v>369.75</x:v>
      </x:c>
    </x:row>
    <x:row r="7351" spans="1:12">
      <x:c r="A7351" s="0" t="s">
        <x:v>143</x:v>
      </x:c>
      <x:c r="B7351" s="0" t="s">
        <x:v>144</x:v>
      </x:c>
      <x:c r="C7351" s="0" t="s">
        <x:v>51</x:v>
      </x:c>
      <x:c r="D7351" s="0" t="s">
        <x:v>51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145</x:v>
      </x:c>
      <x:c r="L7351" s="0">
        <x:v>300.35</x:v>
      </x:c>
    </x:row>
    <x:row r="7352" spans="1:12">
      <x:c r="A7352" s="0" t="s">
        <x:v>143</x:v>
      </x:c>
      <x:c r="B7352" s="0" t="s">
        <x:v>144</x:v>
      </x:c>
      <x:c r="C7352" s="0" t="s">
        <x:v>51</x:v>
      </x:c>
      <x:c r="D7352" s="0" t="s">
        <x:v>51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145</x:v>
      </x:c>
      <x:c r="L7352" s="0">
        <x:v>221.28</x:v>
      </x:c>
    </x:row>
    <x:row r="7353" spans="1:12">
      <x:c r="A7353" s="0" t="s">
        <x:v>143</x:v>
      </x:c>
      <x:c r="B7353" s="0" t="s">
        <x:v>144</x:v>
      </x:c>
      <x:c r="C7353" s="0" t="s">
        <x:v>51</x:v>
      </x:c>
      <x:c r="D7353" s="0" t="s">
        <x:v>51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145</x:v>
      </x:c>
      <x:c r="L7353" s="0">
        <x:v>382.09</x:v>
      </x:c>
    </x:row>
    <x:row r="7354" spans="1:12">
      <x:c r="A7354" s="0" t="s">
        <x:v>143</x:v>
      </x:c>
      <x:c r="B7354" s="0" t="s">
        <x:v>144</x:v>
      </x:c>
      <x:c r="C7354" s="0" t="s">
        <x:v>51</x:v>
      </x:c>
      <x:c r="D7354" s="0" t="s">
        <x:v>51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145</x:v>
      </x:c>
      <x:c r="L7354" s="0">
        <x:v>283.5</x:v>
      </x:c>
    </x:row>
    <x:row r="7355" spans="1:12">
      <x:c r="A7355" s="0" t="s">
        <x:v>143</x:v>
      </x:c>
      <x:c r="B7355" s="0" t="s">
        <x:v>144</x:v>
      </x:c>
      <x:c r="C7355" s="0" t="s">
        <x:v>51</x:v>
      </x:c>
      <x:c r="D7355" s="0" t="s">
        <x:v>51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145</x:v>
      </x:c>
      <x:c r="L7355" s="0">
        <x:v>301.92</x:v>
      </x:c>
    </x:row>
    <x:row r="7356" spans="1:12">
      <x:c r="A7356" s="0" t="s">
        <x:v>143</x:v>
      </x:c>
      <x:c r="B7356" s="0" t="s">
        <x:v>144</x:v>
      </x:c>
      <x:c r="C7356" s="0" t="s">
        <x:v>51</x:v>
      </x:c>
      <x:c r="D7356" s="0" t="s">
        <x:v>51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145</x:v>
      </x:c>
      <x:c r="L7356" s="0">
        <x:v>393.72</x:v>
      </x:c>
    </x:row>
    <x:row r="7357" spans="1:12">
      <x:c r="A7357" s="0" t="s">
        <x:v>143</x:v>
      </x:c>
      <x:c r="B7357" s="0" t="s">
        <x:v>144</x:v>
      </x:c>
      <x:c r="C7357" s="0" t="s">
        <x:v>51</x:v>
      </x:c>
      <x:c r="D7357" s="0" t="s">
        <x:v>51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145</x:v>
      </x:c>
      <x:c r="L7357" s="0">
        <x:v>285.87</x:v>
      </x:c>
    </x:row>
    <x:row r="7358" spans="1:12">
      <x:c r="A7358" s="0" t="s">
        <x:v>143</x:v>
      </x:c>
      <x:c r="B7358" s="0" t="s">
        <x:v>144</x:v>
      </x:c>
      <x:c r="C7358" s="0" t="s">
        <x:v>51</x:v>
      </x:c>
      <x:c r="D7358" s="0" t="s">
        <x:v>51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145</x:v>
      </x:c>
      <x:c r="L7358" s="0">
        <x:v>334.06</x:v>
      </x:c>
    </x:row>
    <x:row r="7359" spans="1:12">
      <x:c r="A7359" s="0" t="s">
        <x:v>143</x:v>
      </x:c>
      <x:c r="B7359" s="0" t="s">
        <x:v>144</x:v>
      </x:c>
      <x:c r="C7359" s="0" t="s">
        <x:v>51</x:v>
      </x:c>
      <x:c r="D7359" s="0" t="s">
        <x:v>51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145</x:v>
      </x:c>
      <x:c r="L7359" s="0">
        <x:v>457.24</x:v>
      </x:c>
    </x:row>
    <x:row r="7360" spans="1:12">
      <x:c r="A7360" s="0" t="s">
        <x:v>143</x:v>
      </x:c>
      <x:c r="B7360" s="0" t="s">
        <x:v>144</x:v>
      </x:c>
      <x:c r="C7360" s="0" t="s">
        <x:v>51</x:v>
      </x:c>
      <x:c r="D7360" s="0" t="s">
        <x:v>51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145</x:v>
      </x:c>
      <x:c r="L7360" s="0">
        <x:v>272.6</x:v>
      </x:c>
    </x:row>
    <x:row r="7361" spans="1:12">
      <x:c r="A7361" s="0" t="s">
        <x:v>143</x:v>
      </x:c>
      <x:c r="B7361" s="0" t="s">
        <x:v>144</x:v>
      </x:c>
      <x:c r="C7361" s="0" t="s">
        <x:v>51</x:v>
      </x:c>
      <x:c r="D7361" s="0" t="s">
        <x:v>51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145</x:v>
      </x:c>
      <x:c r="L7361" s="0">
        <x:v>277.85</x:v>
      </x:c>
    </x:row>
    <x:row r="7362" spans="1:12">
      <x:c r="A7362" s="0" t="s">
        <x:v>143</x:v>
      </x:c>
      <x:c r="B7362" s="0" t="s">
        <x:v>144</x:v>
      </x:c>
      <x:c r="C7362" s="0" t="s">
        <x:v>51</x:v>
      </x:c>
      <x:c r="D7362" s="0" t="s">
        <x:v>51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145</x:v>
      </x:c>
      <x:c r="L7362" s="0">
        <x:v>328.89</x:v>
      </x:c>
    </x:row>
    <x:row r="7363" spans="1:12">
      <x:c r="A7363" s="0" t="s">
        <x:v>143</x:v>
      </x:c>
      <x:c r="B7363" s="0" t="s">
        <x:v>144</x:v>
      </x:c>
      <x:c r="C7363" s="0" t="s">
        <x:v>51</x:v>
      </x:c>
      <x:c r="D7363" s="0" t="s">
        <x:v>51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145</x:v>
      </x:c>
      <x:c r="L7363" s="0">
        <x:v>368.49</x:v>
      </x:c>
    </x:row>
    <x:row r="7364" spans="1:12">
      <x:c r="A7364" s="0" t="s">
        <x:v>143</x:v>
      </x:c>
      <x:c r="B7364" s="0" t="s">
        <x:v>144</x:v>
      </x:c>
      <x:c r="C7364" s="0" t="s">
        <x:v>51</x:v>
      </x:c>
      <x:c r="D7364" s="0" t="s">
        <x:v>51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145</x:v>
      </x:c>
      <x:c r="L7364" s="0">
        <x:v>271.01</x:v>
      </x:c>
    </x:row>
    <x:row r="7365" spans="1:12">
      <x:c r="A7365" s="0" t="s">
        <x:v>143</x:v>
      </x:c>
      <x:c r="B7365" s="0" t="s">
        <x:v>144</x:v>
      </x:c>
      <x:c r="C7365" s="0" t="s">
        <x:v>51</x:v>
      </x:c>
      <x:c r="D7365" s="0" t="s">
        <x:v>51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145</x:v>
      </x:c>
    </x:row>
    <x:row r="7366" spans="1:12">
      <x:c r="A7366" s="0" t="s">
        <x:v>143</x:v>
      </x:c>
      <x:c r="B7366" s="0" t="s">
        <x:v>144</x:v>
      </x:c>
      <x:c r="C7366" s="0" t="s">
        <x:v>51</x:v>
      </x:c>
      <x:c r="D7366" s="0" t="s">
        <x:v>51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145</x:v>
      </x:c>
    </x:row>
    <x:row r="7367" spans="1:12">
      <x:c r="A7367" s="0" t="s">
        <x:v>143</x:v>
      </x:c>
      <x:c r="B7367" s="0" t="s">
        <x:v>144</x:v>
      </x:c>
      <x:c r="C7367" s="0" t="s">
        <x:v>51</x:v>
      </x:c>
      <x:c r="D7367" s="0" t="s">
        <x:v>51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145</x:v>
      </x:c>
      <x:c r="L7367" s="0">
        <x:v>304.21</x:v>
      </x:c>
    </x:row>
    <x:row r="7368" spans="1:12">
      <x:c r="A7368" s="0" t="s">
        <x:v>143</x:v>
      </x:c>
      <x:c r="B7368" s="0" t="s">
        <x:v>144</x:v>
      </x:c>
      <x:c r="C7368" s="0" t="s">
        <x:v>51</x:v>
      </x:c>
      <x:c r="D7368" s="0" t="s">
        <x:v>51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145</x:v>
      </x:c>
      <x:c r="L7368" s="0">
        <x:v>273.35</x:v>
      </x:c>
    </x:row>
    <x:row r="7369" spans="1:12">
      <x:c r="A7369" s="0" t="s">
        <x:v>143</x:v>
      </x:c>
      <x:c r="B7369" s="0" t="s">
        <x:v>144</x:v>
      </x:c>
      <x:c r="C7369" s="0" t="s">
        <x:v>51</x:v>
      </x:c>
      <x:c r="D7369" s="0" t="s">
        <x:v>51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145</x:v>
      </x:c>
      <x:c r="L7369" s="0">
        <x:v>396.49</x:v>
      </x:c>
    </x:row>
    <x:row r="7370" spans="1:12">
      <x:c r="A7370" s="0" t="s">
        <x:v>143</x:v>
      </x:c>
      <x:c r="B7370" s="0" t="s">
        <x:v>144</x:v>
      </x:c>
      <x:c r="C7370" s="0" t="s">
        <x:v>51</x:v>
      </x:c>
      <x:c r="D7370" s="0" t="s">
        <x:v>51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145</x:v>
      </x:c>
      <x:c r="L7370" s="0">
        <x:v>413.56</x:v>
      </x:c>
    </x:row>
    <x:row r="7371" spans="1:12">
      <x:c r="A7371" s="0" t="s">
        <x:v>143</x:v>
      </x:c>
      <x:c r="B7371" s="0" t="s">
        <x:v>144</x:v>
      </x:c>
      <x:c r="C7371" s="0" t="s">
        <x:v>51</x:v>
      </x:c>
      <x:c r="D7371" s="0" t="s">
        <x:v>51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145</x:v>
      </x:c>
      <x:c r="L7371" s="0">
        <x:v>448.89</x:v>
      </x:c>
    </x:row>
    <x:row r="7372" spans="1:12">
      <x:c r="A7372" s="0" t="s">
        <x:v>143</x:v>
      </x:c>
      <x:c r="B7372" s="0" t="s">
        <x:v>144</x:v>
      </x:c>
      <x:c r="C7372" s="0" t="s">
        <x:v>51</x:v>
      </x:c>
      <x:c r="D7372" s="0" t="s">
        <x:v>51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145</x:v>
      </x:c>
      <x:c r="L7372" s="0">
        <x:v>418.84</x:v>
      </x:c>
    </x:row>
    <x:row r="7373" spans="1:12">
      <x:c r="A7373" s="0" t="s">
        <x:v>143</x:v>
      </x:c>
      <x:c r="B7373" s="0" t="s">
        <x:v>144</x:v>
      </x:c>
      <x:c r="C7373" s="0" t="s">
        <x:v>51</x:v>
      </x:c>
      <x:c r="D7373" s="0" t="s">
        <x:v>51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145</x:v>
      </x:c>
      <x:c r="L7373" s="0">
        <x:v>377.5</x:v>
      </x:c>
    </x:row>
    <x:row r="7374" spans="1:12">
      <x:c r="A7374" s="0" t="s">
        <x:v>143</x:v>
      </x:c>
      <x:c r="B7374" s="0" t="s">
        <x:v>144</x:v>
      </x:c>
      <x:c r="C7374" s="0" t="s">
        <x:v>51</x:v>
      </x:c>
      <x:c r="D7374" s="0" t="s">
        <x:v>51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145</x:v>
      </x:c>
      <x:c r="L7374" s="0">
        <x:v>391.51</x:v>
      </x:c>
    </x:row>
    <x:row r="7375" spans="1:12">
      <x:c r="A7375" s="0" t="s">
        <x:v>143</x:v>
      </x:c>
      <x:c r="B7375" s="0" t="s">
        <x:v>144</x:v>
      </x:c>
      <x:c r="C7375" s="0" t="s">
        <x:v>51</x:v>
      </x:c>
      <x:c r="D7375" s="0" t="s">
        <x:v>51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145</x:v>
      </x:c>
      <x:c r="L7375" s="0">
        <x:v>342.44</x:v>
      </x:c>
    </x:row>
    <x:row r="7376" spans="1:12">
      <x:c r="A7376" s="0" t="s">
        <x:v>143</x:v>
      </x:c>
      <x:c r="B7376" s="0" t="s">
        <x:v>144</x:v>
      </x:c>
      <x:c r="C7376" s="0" t="s">
        <x:v>51</x:v>
      </x:c>
      <x:c r="D7376" s="0" t="s">
        <x:v>51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145</x:v>
      </x:c>
      <x:c r="L7376" s="0">
        <x:v>258.75</x:v>
      </x:c>
    </x:row>
    <x:row r="7377" spans="1:12">
      <x:c r="A7377" s="0" t="s">
        <x:v>143</x:v>
      </x:c>
      <x:c r="B7377" s="0" t="s">
        <x:v>144</x:v>
      </x:c>
      <x:c r="C7377" s="0" t="s">
        <x:v>51</x:v>
      </x:c>
      <x:c r="D7377" s="0" t="s">
        <x:v>51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145</x:v>
      </x:c>
      <x:c r="L7377" s="0">
        <x:v>274.56</x:v>
      </x:c>
    </x:row>
    <x:row r="7378" spans="1:12">
      <x:c r="A7378" s="0" t="s">
        <x:v>143</x:v>
      </x:c>
      <x:c r="B7378" s="0" t="s">
        <x:v>144</x:v>
      </x:c>
      <x:c r="C7378" s="0" t="s">
        <x:v>51</x:v>
      </x:c>
      <x:c r="D7378" s="0" t="s">
        <x:v>51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145</x:v>
      </x:c>
      <x:c r="L7378" s="0">
        <x:v>364.22</x:v>
      </x:c>
    </x:row>
    <x:row r="7379" spans="1:12">
      <x:c r="A7379" s="0" t="s">
        <x:v>143</x:v>
      </x:c>
      <x:c r="B7379" s="0" t="s">
        <x:v>144</x:v>
      </x:c>
      <x:c r="C7379" s="0" t="s">
        <x:v>51</x:v>
      </x:c>
      <x:c r="D7379" s="0" t="s">
        <x:v>51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145</x:v>
      </x:c>
      <x:c r="L7379" s="0">
        <x:v>435.27</x:v>
      </x:c>
    </x:row>
    <x:row r="7380" spans="1:12">
      <x:c r="A7380" s="0" t="s">
        <x:v>143</x:v>
      </x:c>
      <x:c r="B7380" s="0" t="s">
        <x:v>144</x:v>
      </x:c>
      <x:c r="C7380" s="0" t="s">
        <x:v>51</x:v>
      </x:c>
      <x:c r="D7380" s="0" t="s">
        <x:v>51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145</x:v>
      </x:c>
      <x:c r="L7380" s="0">
        <x:v>326.89</x:v>
      </x:c>
    </x:row>
    <x:row r="7381" spans="1:12">
      <x:c r="A7381" s="0" t="s">
        <x:v>143</x:v>
      </x:c>
      <x:c r="B7381" s="0" t="s">
        <x:v>144</x:v>
      </x:c>
      <x:c r="C7381" s="0" t="s">
        <x:v>51</x:v>
      </x:c>
      <x:c r="D7381" s="0" t="s">
        <x:v>51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145</x:v>
      </x:c>
      <x:c r="L7381" s="0">
        <x:v>464.51</x:v>
      </x:c>
    </x:row>
    <x:row r="7382" spans="1:12">
      <x:c r="A7382" s="0" t="s">
        <x:v>143</x:v>
      </x:c>
      <x:c r="B7382" s="0" t="s">
        <x:v>144</x:v>
      </x:c>
      <x:c r="C7382" s="0" t="s">
        <x:v>51</x:v>
      </x:c>
      <x:c r="D7382" s="0" t="s">
        <x:v>51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145</x:v>
      </x:c>
      <x:c r="L7382" s="0">
        <x:v>463.36</x:v>
      </x:c>
    </x:row>
    <x:row r="7383" spans="1:12">
      <x:c r="A7383" s="0" t="s">
        <x:v>143</x:v>
      </x:c>
      <x:c r="B7383" s="0" t="s">
        <x:v>144</x:v>
      </x:c>
      <x:c r="C7383" s="0" t="s">
        <x:v>51</x:v>
      </x:c>
      <x:c r="D7383" s="0" t="s">
        <x:v>51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145</x:v>
      </x:c>
      <x:c r="L7383" s="0">
        <x:v>339.47</x:v>
      </x:c>
    </x:row>
    <x:row r="7384" spans="1:12">
      <x:c r="A7384" s="0" t="s">
        <x:v>143</x:v>
      </x:c>
      <x:c r="B7384" s="0" t="s">
        <x:v>144</x:v>
      </x:c>
      <x:c r="C7384" s="0" t="s">
        <x:v>51</x:v>
      </x:c>
      <x:c r="D7384" s="0" t="s">
        <x:v>51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145</x:v>
      </x:c>
      <x:c r="L7384" s="0">
        <x:v>458.18</x:v>
      </x:c>
    </x:row>
    <x:row r="7385" spans="1:12">
      <x:c r="A7385" s="0" t="s">
        <x:v>143</x:v>
      </x:c>
      <x:c r="B7385" s="0" t="s">
        <x:v>144</x:v>
      </x:c>
      <x:c r="C7385" s="0" t="s">
        <x:v>51</x:v>
      </x:c>
      <x:c r="D7385" s="0" t="s">
        <x:v>51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145</x:v>
      </x:c>
      <x:c r="L7385" s="0">
        <x:v>405.69</x:v>
      </x:c>
    </x:row>
    <x:row r="7386" spans="1:12">
      <x:c r="A7386" s="0" t="s">
        <x:v>143</x:v>
      </x:c>
      <x:c r="B7386" s="0" t="s">
        <x:v>144</x:v>
      </x:c>
      <x:c r="C7386" s="0" t="s">
        <x:v>51</x:v>
      </x:c>
      <x:c r="D7386" s="0" t="s">
        <x:v>51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145</x:v>
      </x:c>
      <x:c r="L7386" s="0">
        <x:v>361.47</x:v>
      </x:c>
    </x:row>
    <x:row r="7387" spans="1:12">
      <x:c r="A7387" s="0" t="s">
        <x:v>143</x:v>
      </x:c>
      <x:c r="B7387" s="0" t="s">
        <x:v>144</x:v>
      </x:c>
      <x:c r="C7387" s="0" t="s">
        <x:v>51</x:v>
      </x:c>
      <x:c r="D7387" s="0" t="s">
        <x:v>51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145</x:v>
      </x:c>
      <x:c r="L7387" s="0">
        <x:v>397.85</x:v>
      </x:c>
    </x:row>
    <x:row r="7388" spans="1:12">
      <x:c r="A7388" s="0" t="s">
        <x:v>143</x:v>
      </x:c>
      <x:c r="B7388" s="0" t="s">
        <x:v>144</x:v>
      </x:c>
      <x:c r="C7388" s="0" t="s">
        <x:v>51</x:v>
      </x:c>
      <x:c r="D7388" s="0" t="s">
        <x:v>51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145</x:v>
      </x:c>
      <x:c r="L7388" s="0">
        <x:v>467.25</x:v>
      </x:c>
    </x:row>
    <x:row r="7389" spans="1:12">
      <x:c r="A7389" s="0" t="s">
        <x:v>143</x:v>
      </x:c>
      <x:c r="B7389" s="0" t="s">
        <x:v>144</x:v>
      </x:c>
      <x:c r="C7389" s="0" t="s">
        <x:v>51</x:v>
      </x:c>
      <x:c r="D7389" s="0" t="s">
        <x:v>51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145</x:v>
      </x:c>
      <x:c r="L7389" s="0">
        <x:v>351.29</x:v>
      </x:c>
    </x:row>
    <x:row r="7390" spans="1:12">
      <x:c r="A7390" s="0" t="s">
        <x:v>143</x:v>
      </x:c>
      <x:c r="B7390" s="0" t="s">
        <x:v>144</x:v>
      </x:c>
      <x:c r="C7390" s="0" t="s">
        <x:v>51</x:v>
      </x:c>
      <x:c r="D7390" s="0" t="s">
        <x:v>51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145</x:v>
      </x:c>
      <x:c r="L7390" s="0">
        <x:v>262.52</x:v>
      </x:c>
    </x:row>
    <x:row r="7391" spans="1:12">
      <x:c r="A7391" s="0" t="s">
        <x:v>143</x:v>
      </x:c>
      <x:c r="B7391" s="0" t="s">
        <x:v>144</x:v>
      </x:c>
      <x:c r="C7391" s="0" t="s">
        <x:v>51</x:v>
      </x:c>
      <x:c r="D7391" s="0" t="s">
        <x:v>51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145</x:v>
      </x:c>
      <x:c r="L7391" s="0">
        <x:v>385.74</x:v>
      </x:c>
    </x:row>
    <x:row r="7392" spans="1:12">
      <x:c r="A7392" s="0" t="s">
        <x:v>143</x:v>
      </x:c>
      <x:c r="B7392" s="0" t="s">
        <x:v>144</x:v>
      </x:c>
      <x:c r="C7392" s="0" t="s">
        <x:v>51</x:v>
      </x:c>
      <x:c r="D7392" s="0" t="s">
        <x:v>51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145</x:v>
      </x:c>
      <x:c r="L7392" s="0">
        <x:v>445</x:v>
      </x:c>
    </x:row>
    <x:row r="7393" spans="1:12">
      <x:c r="A7393" s="0" t="s">
        <x:v>143</x:v>
      </x:c>
      <x:c r="B7393" s="0" t="s">
        <x:v>144</x:v>
      </x:c>
      <x:c r="C7393" s="0" t="s">
        <x:v>51</x:v>
      </x:c>
      <x:c r="D7393" s="0" t="s">
        <x:v>51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145</x:v>
      </x:c>
      <x:c r="L7393" s="0">
        <x:v>329.87</x:v>
      </x:c>
    </x:row>
    <x:row r="7394" spans="1:12">
      <x:c r="A7394" s="0" t="s">
        <x:v>143</x:v>
      </x:c>
      <x:c r="B7394" s="0" t="s">
        <x:v>144</x:v>
      </x:c>
      <x:c r="C7394" s="0" t="s">
        <x:v>51</x:v>
      </x:c>
      <x:c r="D7394" s="0" t="s">
        <x:v>51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145</x:v>
      </x:c>
    </x:row>
    <x:row r="7395" spans="1:12">
      <x:c r="A7395" s="0" t="s">
        <x:v>143</x:v>
      </x:c>
      <x:c r="B7395" s="0" t="s">
        <x:v>144</x:v>
      </x:c>
      <x:c r="C7395" s="0" t="s">
        <x:v>51</x:v>
      </x:c>
      <x:c r="D7395" s="0" t="s">
        <x:v>51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145</x:v>
      </x:c>
    </x:row>
    <x:row r="7396" spans="1:12">
      <x:c r="A7396" s="0" t="s">
        <x:v>143</x:v>
      </x:c>
      <x:c r="B7396" s="0" t="s">
        <x:v>144</x:v>
      </x:c>
      <x:c r="C7396" s="0" t="s">
        <x:v>51</x:v>
      </x:c>
      <x:c r="D7396" s="0" t="s">
        <x:v>51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145</x:v>
      </x:c>
      <x:c r="L7396" s="0">
        <x:v>372.14</x:v>
      </x:c>
    </x:row>
    <x:row r="7397" spans="1:12">
      <x:c r="A7397" s="0" t="s">
        <x:v>143</x:v>
      </x:c>
      <x:c r="B7397" s="0" t="s">
        <x:v>144</x:v>
      </x:c>
      <x:c r="C7397" s="0" t="s">
        <x:v>51</x:v>
      </x:c>
      <x:c r="D7397" s="0" t="s">
        <x:v>51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145</x:v>
      </x:c>
      <x:c r="L7397" s="0">
        <x:v>443.34</x:v>
      </x:c>
    </x:row>
    <x:row r="7398" spans="1:12">
      <x:c r="A7398" s="0" t="s">
        <x:v>143</x:v>
      </x:c>
      <x:c r="B7398" s="0" t="s">
        <x:v>144</x:v>
      </x:c>
      <x:c r="C7398" s="0" t="s">
        <x:v>51</x:v>
      </x:c>
      <x:c r="D7398" s="0" t="s">
        <x:v>51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145</x:v>
      </x:c>
      <x:c r="L7398" s="0">
        <x:v>562.57</x:v>
      </x:c>
    </x:row>
    <x:row r="7399" spans="1:12">
      <x:c r="A7399" s="0" t="s">
        <x:v>143</x:v>
      </x:c>
      <x:c r="B7399" s="0" t="s">
        <x:v>144</x:v>
      </x:c>
      <x:c r="C7399" s="0" t="s">
        <x:v>51</x:v>
      </x:c>
      <x:c r="D7399" s="0" t="s">
        <x:v>51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145</x:v>
      </x:c>
      <x:c r="L7399" s="0">
        <x:v>591.77</x:v>
      </x:c>
    </x:row>
    <x:row r="7400" spans="1:12">
      <x:c r="A7400" s="0" t="s">
        <x:v>143</x:v>
      </x:c>
      <x:c r="B7400" s="0" t="s">
        <x:v>144</x:v>
      </x:c>
      <x:c r="C7400" s="0" t="s">
        <x:v>51</x:v>
      </x:c>
      <x:c r="D7400" s="0" t="s">
        <x:v>51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145</x:v>
      </x:c>
      <x:c r="L7400" s="0">
        <x:v>540.76</x:v>
      </x:c>
    </x:row>
    <x:row r="7401" spans="1:12">
      <x:c r="A7401" s="0" t="s">
        <x:v>143</x:v>
      </x:c>
      <x:c r="B7401" s="0" t="s">
        <x:v>144</x:v>
      </x:c>
      <x:c r="C7401" s="0" t="s">
        <x:v>51</x:v>
      </x:c>
      <x:c r="D7401" s="0" t="s">
        <x:v>51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145</x:v>
      </x:c>
      <x:c r="L7401" s="0">
        <x:v>570.65</x:v>
      </x:c>
    </x:row>
    <x:row r="7402" spans="1:12">
      <x:c r="A7402" s="0" t="s">
        <x:v>143</x:v>
      </x:c>
      <x:c r="B7402" s="0" t="s">
        <x:v>144</x:v>
      </x:c>
      <x:c r="C7402" s="0" t="s">
        <x:v>51</x:v>
      </x:c>
      <x:c r="D7402" s="0" t="s">
        <x:v>51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145</x:v>
      </x:c>
      <x:c r="L7402" s="0">
        <x:v>527.55</x:v>
      </x:c>
    </x:row>
    <x:row r="7403" spans="1:12">
      <x:c r="A7403" s="0" t="s">
        <x:v>143</x:v>
      </x:c>
      <x:c r="B7403" s="0" t="s">
        <x:v>144</x:v>
      </x:c>
      <x:c r="C7403" s="0" t="s">
        <x:v>51</x:v>
      </x:c>
      <x:c r="D7403" s="0" t="s">
        <x:v>51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145</x:v>
      </x:c>
      <x:c r="L7403" s="0">
        <x:v>584.12</x:v>
      </x:c>
    </x:row>
    <x:row r="7404" spans="1:12">
      <x:c r="A7404" s="0" t="s">
        <x:v>143</x:v>
      </x:c>
      <x:c r="B7404" s="0" t="s">
        <x:v>144</x:v>
      </x:c>
      <x:c r="C7404" s="0" t="s">
        <x:v>51</x:v>
      </x:c>
      <x:c r="D7404" s="0" t="s">
        <x:v>51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145</x:v>
      </x:c>
      <x:c r="L7404" s="0">
        <x:v>489.16</x:v>
      </x:c>
    </x:row>
    <x:row r="7405" spans="1:12">
      <x:c r="A7405" s="0" t="s">
        <x:v>143</x:v>
      </x:c>
      <x:c r="B7405" s="0" t="s">
        <x:v>144</x:v>
      </x:c>
      <x:c r="C7405" s="0" t="s">
        <x:v>51</x:v>
      </x:c>
      <x:c r="D7405" s="0" t="s">
        <x:v>51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145</x:v>
      </x:c>
      <x:c r="L7405" s="0">
        <x:v>355.84</x:v>
      </x:c>
    </x:row>
    <x:row r="7406" spans="1:12">
      <x:c r="A7406" s="0" t="s">
        <x:v>143</x:v>
      </x:c>
      <x:c r="B7406" s="0" t="s">
        <x:v>144</x:v>
      </x:c>
      <x:c r="C7406" s="0" t="s">
        <x:v>51</x:v>
      </x:c>
      <x:c r="D7406" s="0" t="s">
        <x:v>51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145</x:v>
      </x:c>
      <x:c r="L7406" s="0">
        <x:v>438.36</x:v>
      </x:c>
    </x:row>
    <x:row r="7407" spans="1:12">
      <x:c r="A7407" s="0" t="s">
        <x:v>143</x:v>
      </x:c>
      <x:c r="B7407" s="0" t="s">
        <x:v>144</x:v>
      </x:c>
      <x:c r="C7407" s="0" t="s">
        <x:v>51</x:v>
      </x:c>
      <x:c r="D7407" s="0" t="s">
        <x:v>51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145</x:v>
      </x:c>
      <x:c r="L7407" s="0">
        <x:v>593.5</x:v>
      </x:c>
    </x:row>
    <x:row r="7408" spans="1:12">
      <x:c r="A7408" s="0" t="s">
        <x:v>143</x:v>
      </x:c>
      <x:c r="B7408" s="0" t="s">
        <x:v>144</x:v>
      </x:c>
      <x:c r="C7408" s="0" t="s">
        <x:v>51</x:v>
      </x:c>
      <x:c r="D7408" s="0" t="s">
        <x:v>51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145</x:v>
      </x:c>
      <x:c r="L7408" s="0">
        <x:v>535.58</x:v>
      </x:c>
    </x:row>
    <x:row r="7409" spans="1:12">
      <x:c r="A7409" s="0" t="s">
        <x:v>143</x:v>
      </x:c>
      <x:c r="B7409" s="0" t="s">
        <x:v>144</x:v>
      </x:c>
      <x:c r="C7409" s="0" t="s">
        <x:v>51</x:v>
      </x:c>
      <x:c r="D7409" s="0" t="s">
        <x:v>51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145</x:v>
      </x:c>
      <x:c r="L7409" s="0">
        <x:v>522.69</x:v>
      </x:c>
    </x:row>
    <x:row r="7410" spans="1:12">
      <x:c r="A7410" s="0" t="s">
        <x:v>143</x:v>
      </x:c>
      <x:c r="B7410" s="0" t="s">
        <x:v>144</x:v>
      </x:c>
      <x:c r="C7410" s="0" t="s">
        <x:v>51</x:v>
      </x:c>
      <x:c r="D7410" s="0" t="s">
        <x:v>51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145</x:v>
      </x:c>
      <x:c r="L7410" s="0">
        <x:v>592.9</x:v>
      </x:c>
    </x:row>
    <x:row r="7411" spans="1:12">
      <x:c r="A7411" s="0" t="s">
        <x:v>143</x:v>
      </x:c>
      <x:c r="B7411" s="0" t="s">
        <x:v>144</x:v>
      </x:c>
      <x:c r="C7411" s="0" t="s">
        <x:v>51</x:v>
      </x:c>
      <x:c r="D7411" s="0" t="s">
        <x:v>51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145</x:v>
      </x:c>
      <x:c r="L7411" s="0">
        <x:v>524.07</x:v>
      </x:c>
    </x:row>
    <x:row r="7412" spans="1:12">
      <x:c r="A7412" s="0" t="s">
        <x:v>143</x:v>
      </x:c>
      <x:c r="B7412" s="0" t="s">
        <x:v>144</x:v>
      </x:c>
      <x:c r="C7412" s="0" t="s">
        <x:v>51</x:v>
      </x:c>
      <x:c r="D7412" s="0" t="s">
        <x:v>51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145</x:v>
      </x:c>
      <x:c r="L7412" s="0">
        <x:v>447.22</x:v>
      </x:c>
    </x:row>
    <x:row r="7413" spans="1:12">
      <x:c r="A7413" s="0" t="s">
        <x:v>143</x:v>
      </x:c>
      <x:c r="B7413" s="0" t="s">
        <x:v>144</x:v>
      </x:c>
      <x:c r="C7413" s="0" t="s">
        <x:v>51</x:v>
      </x:c>
      <x:c r="D7413" s="0" t="s">
        <x:v>51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145</x:v>
      </x:c>
      <x:c r="L7413" s="0">
        <x:v>498.23</x:v>
      </x:c>
    </x:row>
    <x:row r="7414" spans="1:12">
      <x:c r="A7414" s="0" t="s">
        <x:v>143</x:v>
      </x:c>
      <x:c r="B7414" s="0" t="s">
        <x:v>144</x:v>
      </x:c>
      <x:c r="C7414" s="0" t="s">
        <x:v>51</x:v>
      </x:c>
      <x:c r="D7414" s="0" t="s">
        <x:v>51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145</x:v>
      </x:c>
      <x:c r="L7414" s="0">
        <x:v>646.94</x:v>
      </x:c>
    </x:row>
    <x:row r="7415" spans="1:12">
      <x:c r="A7415" s="0" t="s">
        <x:v>143</x:v>
      </x:c>
      <x:c r="B7415" s="0" t="s">
        <x:v>144</x:v>
      </x:c>
      <x:c r="C7415" s="0" t="s">
        <x:v>51</x:v>
      </x:c>
      <x:c r="D7415" s="0" t="s">
        <x:v>51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145</x:v>
      </x:c>
      <x:c r="L7415" s="0">
        <x:v>539.5</x:v>
      </x:c>
    </x:row>
    <x:row r="7416" spans="1:12">
      <x:c r="A7416" s="0" t="s">
        <x:v>143</x:v>
      </x:c>
      <x:c r="B7416" s="0" t="s">
        <x:v>144</x:v>
      </x:c>
      <x:c r="C7416" s="0" t="s">
        <x:v>51</x:v>
      </x:c>
      <x:c r="D7416" s="0" t="s">
        <x:v>51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145</x:v>
      </x:c>
      <x:c r="L7416" s="0">
        <x:v>550.97</x:v>
      </x:c>
    </x:row>
    <x:row r="7417" spans="1:12">
      <x:c r="A7417" s="0" t="s">
        <x:v>143</x:v>
      </x:c>
      <x:c r="B7417" s="0" t="s">
        <x:v>144</x:v>
      </x:c>
      <x:c r="C7417" s="0" t="s">
        <x:v>51</x:v>
      </x:c>
      <x:c r="D7417" s="0" t="s">
        <x:v>51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145</x:v>
      </x:c>
      <x:c r="L7417" s="0">
        <x:v>713.68</x:v>
      </x:c>
    </x:row>
    <x:row r="7418" spans="1:12">
      <x:c r="A7418" s="0" t="s">
        <x:v>143</x:v>
      </x:c>
      <x:c r="B7418" s="0" t="s">
        <x:v>144</x:v>
      </x:c>
      <x:c r="C7418" s="0" t="s">
        <x:v>51</x:v>
      </x:c>
      <x:c r="D7418" s="0" t="s">
        <x:v>51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145</x:v>
      </x:c>
      <x:c r="L7418" s="0">
        <x:v>482.67</x:v>
      </x:c>
    </x:row>
    <x:row r="7419" spans="1:12">
      <x:c r="A7419" s="0" t="s">
        <x:v>143</x:v>
      </x:c>
      <x:c r="B7419" s="0" t="s">
        <x:v>144</x:v>
      </x:c>
      <x:c r="C7419" s="0" t="s">
        <x:v>51</x:v>
      </x:c>
      <x:c r="D7419" s="0" t="s">
        <x:v>51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145</x:v>
      </x:c>
      <x:c r="L7419" s="0">
        <x:v>424.85</x:v>
      </x:c>
    </x:row>
    <x:row r="7420" spans="1:12">
      <x:c r="A7420" s="0" t="s">
        <x:v>143</x:v>
      </x:c>
      <x:c r="B7420" s="0" t="s">
        <x:v>144</x:v>
      </x:c>
      <x:c r="C7420" s="0" t="s">
        <x:v>51</x:v>
      </x:c>
      <x:c r="D7420" s="0" t="s">
        <x:v>51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145</x:v>
      </x:c>
      <x:c r="L7420" s="0">
        <x:v>501.8</x:v>
      </x:c>
    </x:row>
    <x:row r="7421" spans="1:12">
      <x:c r="A7421" s="0" t="s">
        <x:v>143</x:v>
      </x:c>
      <x:c r="B7421" s="0" t="s">
        <x:v>144</x:v>
      </x:c>
      <x:c r="C7421" s="0" t="s">
        <x:v>51</x:v>
      </x:c>
      <x:c r="D7421" s="0" t="s">
        <x:v>51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145</x:v>
      </x:c>
      <x:c r="L7421" s="0">
        <x:v>609.85</x:v>
      </x:c>
    </x:row>
    <x:row r="7422" spans="1:12">
      <x:c r="A7422" s="0" t="s">
        <x:v>143</x:v>
      </x:c>
      <x:c r="B7422" s="0" t="s">
        <x:v>144</x:v>
      </x:c>
      <x:c r="C7422" s="0" t="s">
        <x:v>51</x:v>
      </x:c>
      <x:c r="D7422" s="0" t="s">
        <x:v>51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145</x:v>
      </x:c>
      <x:c r="L7422" s="0">
        <x:v>512.19</x:v>
      </x:c>
    </x:row>
    <x:row r="7423" spans="1:12">
      <x:c r="A7423" s="0" t="s">
        <x:v>143</x:v>
      </x:c>
      <x:c r="B7423" s="0" t="s">
        <x:v>144</x:v>
      </x:c>
      <x:c r="C7423" s="0" t="s">
        <x:v>51</x:v>
      </x:c>
      <x:c r="D7423" s="0" t="s">
        <x:v>51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145</x:v>
      </x:c>
    </x:row>
    <x:row r="7424" spans="1:12">
      <x:c r="A7424" s="0" t="s">
        <x:v>143</x:v>
      </x:c>
      <x:c r="B7424" s="0" t="s">
        <x:v>144</x:v>
      </x:c>
      <x:c r="C7424" s="0" t="s">
        <x:v>51</x:v>
      </x:c>
      <x:c r="D7424" s="0" t="s">
        <x:v>51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145</x:v>
      </x:c>
    </x:row>
    <x:row r="7425" spans="1:12">
      <x:c r="A7425" s="0" t="s">
        <x:v>143</x:v>
      </x:c>
      <x:c r="B7425" s="0" t="s">
        <x:v>144</x:v>
      </x:c>
      <x:c r="C7425" s="0" t="s">
        <x:v>51</x:v>
      </x:c>
      <x:c r="D7425" s="0" t="s">
        <x:v>51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145</x:v>
      </x:c>
      <x:c r="L7425" s="0">
        <x:v>527.37</x:v>
      </x:c>
    </x:row>
    <x:row r="7426" spans="1:12">
      <x:c r="A7426" s="0" t="s">
        <x:v>143</x:v>
      </x:c>
      <x:c r="B7426" s="0" t="s">
        <x:v>144</x:v>
      </x:c>
      <x:c r="C7426" s="0" t="s">
        <x:v>51</x:v>
      </x:c>
      <x:c r="D7426" s="0" t="s">
        <x:v>51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145</x:v>
      </x:c>
      <x:c r="L7426" s="0">
        <x:v>413.3</x:v>
      </x:c>
    </x:row>
    <x:row r="7427" spans="1:12">
      <x:c r="A7427" s="0" t="s">
        <x:v>143</x:v>
      </x:c>
      <x:c r="B7427" s="0" t="s">
        <x:v>144</x:v>
      </x:c>
      <x:c r="C7427" s="0" t="s">
        <x:v>51</x:v>
      </x:c>
      <x:c r="D7427" s="0" t="s">
        <x:v>51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145</x:v>
      </x:c>
      <x:c r="L7427" s="0">
        <x:v>621.84</x:v>
      </x:c>
    </x:row>
    <x:row r="7428" spans="1:12">
      <x:c r="A7428" s="0" t="s">
        <x:v>143</x:v>
      </x:c>
      <x:c r="B7428" s="0" t="s">
        <x:v>144</x:v>
      </x:c>
      <x:c r="C7428" s="0" t="s">
        <x:v>51</x:v>
      </x:c>
      <x:c r="D7428" s="0" t="s">
        <x:v>51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145</x:v>
      </x:c>
      <x:c r="L7428" s="0">
        <x:v>533.7</x:v>
      </x:c>
    </x:row>
    <x:row r="7429" spans="1:12">
      <x:c r="A7429" s="0" t="s">
        <x:v>143</x:v>
      </x:c>
      <x:c r="B7429" s="0" t="s">
        <x:v>144</x:v>
      </x:c>
      <x:c r="C7429" s="0" t="s">
        <x:v>51</x:v>
      </x:c>
      <x:c r="D7429" s="0" t="s">
        <x:v>51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145</x:v>
      </x:c>
      <x:c r="L7429" s="0">
        <x:v>494.75</x:v>
      </x:c>
    </x:row>
    <x:row r="7430" spans="1:12">
      <x:c r="A7430" s="0" t="s">
        <x:v>143</x:v>
      </x:c>
      <x:c r="B7430" s="0" t="s">
        <x:v>144</x:v>
      </x:c>
      <x:c r="C7430" s="0" t="s">
        <x:v>51</x:v>
      </x:c>
      <x:c r="D7430" s="0" t="s">
        <x:v>51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145</x:v>
      </x:c>
      <x:c r="L7430" s="0">
        <x:v>621.09</x:v>
      </x:c>
    </x:row>
    <x:row r="7431" spans="1:12">
      <x:c r="A7431" s="0" t="s">
        <x:v>143</x:v>
      </x:c>
      <x:c r="B7431" s="0" t="s">
        <x:v>144</x:v>
      </x:c>
      <x:c r="C7431" s="0" t="s">
        <x:v>51</x:v>
      </x:c>
      <x:c r="D7431" s="0" t="s">
        <x:v>51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145</x:v>
      </x:c>
      <x:c r="L7431" s="0">
        <x:v>546.24</x:v>
      </x:c>
    </x:row>
    <x:row r="7432" spans="1:12">
      <x:c r="A7432" s="0" t="s">
        <x:v>143</x:v>
      </x:c>
      <x:c r="B7432" s="0" t="s">
        <x:v>144</x:v>
      </x:c>
      <x:c r="C7432" s="0" t="s">
        <x:v>51</x:v>
      </x:c>
      <x:c r="D7432" s="0" t="s">
        <x:v>51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145</x:v>
      </x:c>
      <x:c r="L7432" s="0">
        <x:v>624.84</x:v>
      </x:c>
    </x:row>
    <x:row r="7433" spans="1:12">
      <x:c r="A7433" s="0" t="s">
        <x:v>143</x:v>
      </x:c>
      <x:c r="B7433" s="0" t="s">
        <x:v>144</x:v>
      </x:c>
      <x:c r="C7433" s="0" t="s">
        <x:v>51</x:v>
      </x:c>
      <x:c r="D7433" s="0" t="s">
        <x:v>51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145</x:v>
      </x:c>
      <x:c r="L7433" s="0">
        <x:v>521.65</x:v>
      </x:c>
    </x:row>
    <x:row r="7434" spans="1:12">
      <x:c r="A7434" s="0" t="s">
        <x:v>143</x:v>
      </x:c>
      <x:c r="B7434" s="0" t="s">
        <x:v>144</x:v>
      </x:c>
      <x:c r="C7434" s="0" t="s">
        <x:v>51</x:v>
      </x:c>
      <x:c r="D7434" s="0" t="s">
        <x:v>51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145</x:v>
      </x:c>
      <x:c r="L7434" s="0">
        <x:v>318.22</x:v>
      </x:c>
    </x:row>
    <x:row r="7435" spans="1:12">
      <x:c r="A7435" s="0" t="s">
        <x:v>143</x:v>
      </x:c>
      <x:c r="B7435" s="0" t="s">
        <x:v>144</x:v>
      </x:c>
      <x:c r="C7435" s="0" t="s">
        <x:v>51</x:v>
      </x:c>
      <x:c r="D7435" s="0" t="s">
        <x:v>51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145</x:v>
      </x:c>
      <x:c r="L7435" s="0">
        <x:v>452.27</x:v>
      </x:c>
    </x:row>
    <x:row r="7436" spans="1:12">
      <x:c r="A7436" s="0" t="s">
        <x:v>143</x:v>
      </x:c>
      <x:c r="B7436" s="0" t="s">
        <x:v>144</x:v>
      </x:c>
      <x:c r="C7436" s="0" t="s">
        <x:v>51</x:v>
      </x:c>
      <x:c r="D7436" s="0" t="s">
        <x:v>51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145</x:v>
      </x:c>
      <x:c r="L7436" s="0">
        <x:v>667.22</x:v>
      </x:c>
    </x:row>
    <x:row r="7437" spans="1:12">
      <x:c r="A7437" s="0" t="s">
        <x:v>143</x:v>
      </x:c>
      <x:c r="B7437" s="0" t="s">
        <x:v>144</x:v>
      </x:c>
      <x:c r="C7437" s="0" t="s">
        <x:v>51</x:v>
      </x:c>
      <x:c r="D7437" s="0" t="s">
        <x:v>51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145</x:v>
      </x:c>
      <x:c r="L7437" s="0">
        <x:v>538.11</x:v>
      </x:c>
    </x:row>
    <x:row r="7438" spans="1:12">
      <x:c r="A7438" s="0" t="s">
        <x:v>143</x:v>
      </x:c>
      <x:c r="B7438" s="0" t="s">
        <x:v>144</x:v>
      </x:c>
      <x:c r="C7438" s="0" t="s">
        <x:v>51</x:v>
      </x:c>
      <x:c r="D7438" s="0" t="s">
        <x:v>51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145</x:v>
      </x:c>
      <x:c r="L7438" s="0">
        <x:v>574.12</x:v>
      </x:c>
    </x:row>
    <x:row r="7439" spans="1:12">
      <x:c r="A7439" s="0" t="s">
        <x:v>143</x:v>
      </x:c>
      <x:c r="B7439" s="0" t="s">
        <x:v>144</x:v>
      </x:c>
      <x:c r="C7439" s="0" t="s">
        <x:v>51</x:v>
      </x:c>
      <x:c r="D7439" s="0" t="s">
        <x:v>51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145</x:v>
      </x:c>
      <x:c r="L7439" s="0">
        <x:v>591.75</x:v>
      </x:c>
    </x:row>
    <x:row r="7440" spans="1:12">
      <x:c r="A7440" s="0" t="s">
        <x:v>143</x:v>
      </x:c>
      <x:c r="B7440" s="0" t="s">
        <x:v>144</x:v>
      </x:c>
      <x:c r="C7440" s="0" t="s">
        <x:v>51</x:v>
      </x:c>
      <x:c r="D7440" s="0" t="s">
        <x:v>51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145</x:v>
      </x:c>
      <x:c r="L7440" s="0">
        <x:v>525.24</x:v>
      </x:c>
    </x:row>
    <x:row r="7441" spans="1:12">
      <x:c r="A7441" s="0" t="s">
        <x:v>143</x:v>
      </x:c>
      <x:c r="B7441" s="0" t="s">
        <x:v>144</x:v>
      </x:c>
      <x:c r="C7441" s="0" t="s">
        <x:v>51</x:v>
      </x:c>
      <x:c r="D7441" s="0" t="s">
        <x:v>51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145</x:v>
      </x:c>
      <x:c r="L7441" s="0">
        <x:v>477.59</x:v>
      </x:c>
    </x:row>
    <x:row r="7442" spans="1:12">
      <x:c r="A7442" s="0" t="s">
        <x:v>143</x:v>
      </x:c>
      <x:c r="B7442" s="0" t="s">
        <x:v>144</x:v>
      </x:c>
      <x:c r="C7442" s="0" t="s">
        <x:v>51</x:v>
      </x:c>
      <x:c r="D7442" s="0" t="s">
        <x:v>51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145</x:v>
      </x:c>
      <x:c r="L7442" s="0">
        <x:v>544.59</x:v>
      </x:c>
    </x:row>
    <x:row r="7443" spans="1:12">
      <x:c r="A7443" s="0" t="s">
        <x:v>143</x:v>
      </x:c>
      <x:c r="B7443" s="0" t="s">
        <x:v>144</x:v>
      </x:c>
      <x:c r="C7443" s="0" t="s">
        <x:v>51</x:v>
      </x:c>
      <x:c r="D7443" s="0" t="s">
        <x:v>51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145</x:v>
      </x:c>
      <x:c r="L7443" s="0">
        <x:v>626.59</x:v>
      </x:c>
    </x:row>
    <x:row r="7444" spans="1:12">
      <x:c r="A7444" s="0" t="s">
        <x:v>143</x:v>
      </x:c>
      <x:c r="B7444" s="0" t="s">
        <x:v>144</x:v>
      </x:c>
      <x:c r="C7444" s="0" t="s">
        <x:v>51</x:v>
      </x:c>
      <x:c r="D7444" s="0" t="s">
        <x:v>51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145</x:v>
      </x:c>
      <x:c r="L7444" s="0">
        <x:v>569.95</x:v>
      </x:c>
    </x:row>
    <x:row r="7445" spans="1:12">
      <x:c r="A7445" s="0" t="s">
        <x:v>143</x:v>
      </x:c>
      <x:c r="B7445" s="0" t="s">
        <x:v>144</x:v>
      </x:c>
      <x:c r="C7445" s="0" t="s">
        <x:v>51</x:v>
      </x:c>
      <x:c r="D7445" s="0" t="s">
        <x:v>51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145</x:v>
      </x:c>
      <x:c r="L7445" s="0">
        <x:v>581.09</x:v>
      </x:c>
    </x:row>
    <x:row r="7446" spans="1:12">
      <x:c r="A7446" s="0" t="s">
        <x:v>143</x:v>
      </x:c>
      <x:c r="B7446" s="0" t="s">
        <x:v>144</x:v>
      </x:c>
      <x:c r="C7446" s="0" t="s">
        <x:v>51</x:v>
      </x:c>
      <x:c r="D7446" s="0" t="s">
        <x:v>51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145</x:v>
      </x:c>
      <x:c r="L7446" s="0">
        <x:v>705.46</x:v>
      </x:c>
    </x:row>
    <x:row r="7447" spans="1:12">
      <x:c r="A7447" s="0" t="s">
        <x:v>143</x:v>
      </x:c>
      <x:c r="B7447" s="0" t="s">
        <x:v>144</x:v>
      </x:c>
      <x:c r="C7447" s="0" t="s">
        <x:v>51</x:v>
      </x:c>
      <x:c r="D7447" s="0" t="s">
        <x:v>51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145</x:v>
      </x:c>
      <x:c r="L7447" s="0">
        <x:v>485.3</x:v>
      </x:c>
    </x:row>
    <x:row r="7448" spans="1:12">
      <x:c r="A7448" s="0" t="s">
        <x:v>143</x:v>
      </x:c>
      <x:c r="B7448" s="0" t="s">
        <x:v>144</x:v>
      </x:c>
      <x:c r="C7448" s="0" t="s">
        <x:v>51</x:v>
      </x:c>
      <x:c r="D7448" s="0" t="s">
        <x:v>51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145</x:v>
      </x:c>
      <x:c r="L7448" s="0">
        <x:v>440.13</x:v>
      </x:c>
    </x:row>
    <x:row r="7449" spans="1:12">
      <x:c r="A7449" s="0" t="s">
        <x:v>143</x:v>
      </x:c>
      <x:c r="B7449" s="0" t="s">
        <x:v>144</x:v>
      </x:c>
      <x:c r="C7449" s="0" t="s">
        <x:v>51</x:v>
      </x:c>
      <x:c r="D7449" s="0" t="s">
        <x:v>51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145</x:v>
      </x:c>
      <x:c r="L7449" s="0">
        <x:v>499.87</x:v>
      </x:c>
    </x:row>
    <x:row r="7450" spans="1:12">
      <x:c r="A7450" s="0" t="s">
        <x:v>143</x:v>
      </x:c>
      <x:c r="B7450" s="0" t="s">
        <x:v>144</x:v>
      </x:c>
      <x:c r="C7450" s="0" t="s">
        <x:v>51</x:v>
      </x:c>
      <x:c r="D7450" s="0" t="s">
        <x:v>51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145</x:v>
      </x:c>
      <x:c r="L7450" s="0">
        <x:v>605.5</x:v>
      </x:c>
    </x:row>
    <x:row r="7451" spans="1:12">
      <x:c r="A7451" s="0" t="s">
        <x:v>143</x:v>
      </x:c>
      <x:c r="B7451" s="0" t="s">
        <x:v>144</x:v>
      </x:c>
      <x:c r="C7451" s="0" t="s">
        <x:v>51</x:v>
      </x:c>
      <x:c r="D7451" s="0" t="s">
        <x:v>51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145</x:v>
      </x:c>
      <x:c r="L7451" s="0">
        <x:v>572.22</x:v>
      </x:c>
    </x:row>
    <x:row r="7452" spans="1:12">
      <x:c r="A7452" s="0" t="s">
        <x:v>143</x:v>
      </x:c>
      <x:c r="B7452" s="0" t="s">
        <x:v>144</x:v>
      </x:c>
      <x:c r="C7452" s="0" t="s">
        <x:v>51</x:v>
      </x:c>
      <x:c r="D7452" s="0" t="s">
        <x:v>51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145</x:v>
      </x:c>
    </x:row>
    <x:row r="7453" spans="1:12">
      <x:c r="A7453" s="0" t="s">
        <x:v>143</x:v>
      </x:c>
      <x:c r="B7453" s="0" t="s">
        <x:v>144</x:v>
      </x:c>
      <x:c r="C7453" s="0" t="s">
        <x:v>51</x:v>
      </x:c>
      <x:c r="D7453" s="0" t="s">
        <x:v>51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145</x:v>
      </x:c>
    </x:row>
    <x:row r="7454" spans="1:12">
      <x:c r="A7454" s="0" t="s">
        <x:v>143</x:v>
      </x:c>
      <x:c r="B7454" s="0" t="s">
        <x:v>144</x:v>
      </x:c>
      <x:c r="C7454" s="0" t="s">
        <x:v>51</x:v>
      </x:c>
      <x:c r="D7454" s="0" t="s">
        <x:v>51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145</x:v>
      </x:c>
      <x:c r="L7454" s="0">
        <x:v>548.89</x:v>
      </x:c>
    </x:row>
    <x:row r="7455" spans="1:12">
      <x:c r="A7455" s="0" t="s">
        <x:v>143</x:v>
      </x:c>
      <x:c r="B7455" s="0" t="s">
        <x:v>144</x:v>
      </x:c>
      <x:c r="C7455" s="0" t="s">
        <x:v>51</x:v>
      </x:c>
      <x:c r="D7455" s="0" t="s">
        <x:v>51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145</x:v>
      </x:c>
      <x:c r="L7455" s="0">
        <x:v>473.51</x:v>
      </x:c>
    </x:row>
    <x:row r="7456" spans="1:12">
      <x:c r="A7456" s="0" t="s">
        <x:v>143</x:v>
      </x:c>
      <x:c r="B7456" s="0" t="s">
        <x:v>144</x:v>
      </x:c>
      <x:c r="C7456" s="0" t="s">
        <x:v>51</x:v>
      </x:c>
      <x:c r="D7456" s="0" t="s">
        <x:v>51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145</x:v>
      </x:c>
      <x:c r="L7456" s="0">
        <x:v>503.36</x:v>
      </x:c>
    </x:row>
    <x:row r="7457" spans="1:12">
      <x:c r="A7457" s="0" t="s">
        <x:v>143</x:v>
      </x:c>
      <x:c r="B7457" s="0" t="s">
        <x:v>144</x:v>
      </x:c>
      <x:c r="C7457" s="0" t="s">
        <x:v>51</x:v>
      </x:c>
      <x:c r="D7457" s="0" t="s">
        <x:v>51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145</x:v>
      </x:c>
      <x:c r="L7457" s="0">
        <x:v>652.95</x:v>
      </x:c>
    </x:row>
    <x:row r="7458" spans="1:12">
      <x:c r="A7458" s="0" t="s">
        <x:v>143</x:v>
      </x:c>
      <x:c r="B7458" s="0" t="s">
        <x:v>144</x:v>
      </x:c>
      <x:c r="C7458" s="0" t="s">
        <x:v>51</x:v>
      </x:c>
      <x:c r="D7458" s="0" t="s">
        <x:v>51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145</x:v>
      </x:c>
      <x:c r="L7458" s="0">
        <x:v>587.07</x:v>
      </x:c>
    </x:row>
    <x:row r="7459" spans="1:12">
      <x:c r="A7459" s="0" t="s">
        <x:v>143</x:v>
      </x:c>
      <x:c r="B7459" s="0" t="s">
        <x:v>144</x:v>
      </x:c>
      <x:c r="C7459" s="0" t="s">
        <x:v>51</x:v>
      </x:c>
      <x:c r="D7459" s="0" t="s">
        <x:v>51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145</x:v>
      </x:c>
      <x:c r="L7459" s="0">
        <x:v>520.78</x:v>
      </x:c>
    </x:row>
    <x:row r="7460" spans="1:12">
      <x:c r="A7460" s="0" t="s">
        <x:v>143</x:v>
      </x:c>
      <x:c r="B7460" s="0" t="s">
        <x:v>144</x:v>
      </x:c>
      <x:c r="C7460" s="0" t="s">
        <x:v>51</x:v>
      </x:c>
      <x:c r="D7460" s="0" t="s">
        <x:v>51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145</x:v>
      </x:c>
      <x:c r="L7460" s="0">
        <x:v>510.36</x:v>
      </x:c>
    </x:row>
    <x:row r="7461" spans="1:12">
      <x:c r="A7461" s="0" t="s">
        <x:v>143</x:v>
      </x:c>
      <x:c r="B7461" s="0" t="s">
        <x:v>144</x:v>
      </x:c>
      <x:c r="C7461" s="0" t="s">
        <x:v>51</x:v>
      </x:c>
      <x:c r="D7461" s="0" t="s">
        <x:v>51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145</x:v>
      </x:c>
      <x:c r="L7461" s="0">
        <x:v>543.75</x:v>
      </x:c>
    </x:row>
    <x:row r="7462" spans="1:12">
      <x:c r="A7462" s="0" t="s">
        <x:v>143</x:v>
      </x:c>
      <x:c r="B7462" s="0" t="s">
        <x:v>144</x:v>
      </x:c>
      <x:c r="C7462" s="0" t="s">
        <x:v>51</x:v>
      </x:c>
      <x:c r="D7462" s="0" t="s">
        <x:v>51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145</x:v>
      </x:c>
      <x:c r="L7462" s="0">
        <x:v>457.14</x:v>
      </x:c>
    </x:row>
    <x:row r="7463" spans="1:12">
      <x:c r="A7463" s="0" t="s">
        <x:v>143</x:v>
      </x:c>
      <x:c r="B7463" s="0" t="s">
        <x:v>144</x:v>
      </x:c>
      <x:c r="C7463" s="0" t="s">
        <x:v>51</x:v>
      </x:c>
      <x:c r="D7463" s="0" t="s">
        <x:v>51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145</x:v>
      </x:c>
      <x:c r="L7463" s="0">
        <x:v>394.36</x:v>
      </x:c>
    </x:row>
    <x:row r="7464" spans="1:12">
      <x:c r="A7464" s="0" t="s">
        <x:v>143</x:v>
      </x:c>
      <x:c r="B7464" s="0" t="s">
        <x:v>144</x:v>
      </x:c>
      <x:c r="C7464" s="0" t="s">
        <x:v>51</x:v>
      </x:c>
      <x:c r="D7464" s="0" t="s">
        <x:v>51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145</x:v>
      </x:c>
      <x:c r="L7464" s="0">
        <x:v>424.41</x:v>
      </x:c>
    </x:row>
    <x:row r="7465" spans="1:12">
      <x:c r="A7465" s="0" t="s">
        <x:v>143</x:v>
      </x:c>
      <x:c r="B7465" s="0" t="s">
        <x:v>144</x:v>
      </x:c>
      <x:c r="C7465" s="0" t="s">
        <x:v>51</x:v>
      </x:c>
      <x:c r="D7465" s="0" t="s">
        <x:v>51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145</x:v>
      </x:c>
      <x:c r="L7465" s="0">
        <x:v>516.51</x:v>
      </x:c>
    </x:row>
    <x:row r="7466" spans="1:12">
      <x:c r="A7466" s="0" t="s">
        <x:v>143</x:v>
      </x:c>
      <x:c r="B7466" s="0" t="s">
        <x:v>144</x:v>
      </x:c>
      <x:c r="C7466" s="0" t="s">
        <x:v>51</x:v>
      </x:c>
      <x:c r="D7466" s="0" t="s">
        <x:v>51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145</x:v>
      </x:c>
      <x:c r="L7466" s="0">
        <x:v>533.04</x:v>
      </x:c>
    </x:row>
    <x:row r="7467" spans="1:12">
      <x:c r="A7467" s="0" t="s">
        <x:v>143</x:v>
      </x:c>
      <x:c r="B7467" s="0" t="s">
        <x:v>144</x:v>
      </x:c>
      <x:c r="C7467" s="0" t="s">
        <x:v>51</x:v>
      </x:c>
      <x:c r="D7467" s="0" t="s">
        <x:v>51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145</x:v>
      </x:c>
      <x:c r="L7467" s="0">
        <x:v>470.4</x:v>
      </x:c>
    </x:row>
    <x:row r="7468" spans="1:12">
      <x:c r="A7468" s="0" t="s">
        <x:v>143</x:v>
      </x:c>
      <x:c r="B7468" s="0" t="s">
        <x:v>144</x:v>
      </x:c>
      <x:c r="C7468" s="0" t="s">
        <x:v>51</x:v>
      </x:c>
      <x:c r="D7468" s="0" t="s">
        <x:v>51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145</x:v>
      </x:c>
      <x:c r="L7468" s="0">
        <x:v>594.09</x:v>
      </x:c>
    </x:row>
    <x:row r="7469" spans="1:12">
      <x:c r="A7469" s="0" t="s">
        <x:v>143</x:v>
      </x:c>
      <x:c r="B7469" s="0" t="s">
        <x:v>144</x:v>
      </x:c>
      <x:c r="C7469" s="0" t="s">
        <x:v>51</x:v>
      </x:c>
      <x:c r="D7469" s="0" t="s">
        <x:v>51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145</x:v>
      </x:c>
      <x:c r="L7469" s="0">
        <x:v>522.82</x:v>
      </x:c>
    </x:row>
    <x:row r="7470" spans="1:12">
      <x:c r="A7470" s="0" t="s">
        <x:v>143</x:v>
      </x:c>
      <x:c r="B7470" s="0" t="s">
        <x:v>144</x:v>
      </x:c>
      <x:c r="C7470" s="0" t="s">
        <x:v>51</x:v>
      </x:c>
      <x:c r="D7470" s="0" t="s">
        <x:v>51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145</x:v>
      </x:c>
      <x:c r="L7470" s="0">
        <x:v>416.51</x:v>
      </x:c>
    </x:row>
    <x:row r="7471" spans="1:12">
      <x:c r="A7471" s="0" t="s">
        <x:v>143</x:v>
      </x:c>
      <x:c r="B7471" s="0" t="s">
        <x:v>144</x:v>
      </x:c>
      <x:c r="C7471" s="0" t="s">
        <x:v>51</x:v>
      </x:c>
      <x:c r="D7471" s="0" t="s">
        <x:v>51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145</x:v>
      </x:c>
      <x:c r="L7471" s="0">
        <x:v>450.33</x:v>
      </x:c>
    </x:row>
    <x:row r="7472" spans="1:12">
      <x:c r="A7472" s="0" t="s">
        <x:v>143</x:v>
      </x:c>
      <x:c r="B7472" s="0" t="s">
        <x:v>144</x:v>
      </x:c>
      <x:c r="C7472" s="0" t="s">
        <x:v>51</x:v>
      </x:c>
      <x:c r="D7472" s="0" t="s">
        <x:v>51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145</x:v>
      </x:c>
      <x:c r="L7472" s="0">
        <x:v>667.38</x:v>
      </x:c>
    </x:row>
    <x:row r="7473" spans="1:12">
      <x:c r="A7473" s="0" t="s">
        <x:v>143</x:v>
      </x:c>
      <x:c r="B7473" s="0" t="s">
        <x:v>144</x:v>
      </x:c>
      <x:c r="C7473" s="0" t="s">
        <x:v>51</x:v>
      </x:c>
      <x:c r="D7473" s="0" t="s">
        <x:v>51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145</x:v>
      </x:c>
      <x:c r="L7473" s="0">
        <x:v>507.71</x:v>
      </x:c>
    </x:row>
    <x:row r="7474" spans="1:12">
      <x:c r="A7474" s="0" t="s">
        <x:v>143</x:v>
      </x:c>
      <x:c r="B7474" s="0" t="s">
        <x:v>144</x:v>
      </x:c>
      <x:c r="C7474" s="0" t="s">
        <x:v>51</x:v>
      </x:c>
      <x:c r="D7474" s="0" t="s">
        <x:v>51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145</x:v>
      </x:c>
      <x:c r="L7474" s="0">
        <x:v>519.9</x:v>
      </x:c>
    </x:row>
    <x:row r="7475" spans="1:12">
      <x:c r="A7475" s="0" t="s">
        <x:v>143</x:v>
      </x:c>
      <x:c r="B7475" s="0" t="s">
        <x:v>144</x:v>
      </x:c>
      <x:c r="C7475" s="0" t="s">
        <x:v>51</x:v>
      </x:c>
      <x:c r="D7475" s="0" t="s">
        <x:v>51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145</x:v>
      </x:c>
      <x:c r="L7475" s="0">
        <x:v>721.48</x:v>
      </x:c>
    </x:row>
    <x:row r="7476" spans="1:12">
      <x:c r="A7476" s="0" t="s">
        <x:v>143</x:v>
      </x:c>
      <x:c r="B7476" s="0" t="s">
        <x:v>144</x:v>
      </x:c>
      <x:c r="C7476" s="0" t="s">
        <x:v>51</x:v>
      </x:c>
      <x:c r="D7476" s="0" t="s">
        <x:v>51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145</x:v>
      </x:c>
      <x:c r="L7476" s="0">
        <x:v>479.93</x:v>
      </x:c>
    </x:row>
    <x:row r="7477" spans="1:12">
      <x:c r="A7477" s="0" t="s">
        <x:v>143</x:v>
      </x:c>
      <x:c r="B7477" s="0" t="s">
        <x:v>144</x:v>
      </x:c>
      <x:c r="C7477" s="0" t="s">
        <x:v>51</x:v>
      </x:c>
      <x:c r="D7477" s="0" t="s">
        <x:v>51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145</x:v>
      </x:c>
      <x:c r="L7477" s="0">
        <x:v>409.54</x:v>
      </x:c>
    </x:row>
    <x:row r="7478" spans="1:12">
      <x:c r="A7478" s="0" t="s">
        <x:v>143</x:v>
      </x:c>
      <x:c r="B7478" s="0" t="s">
        <x:v>144</x:v>
      </x:c>
      <x:c r="C7478" s="0" t="s">
        <x:v>51</x:v>
      </x:c>
      <x:c r="D7478" s="0" t="s">
        <x:v>51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145</x:v>
      </x:c>
      <x:c r="L7478" s="0">
        <x:v>503.67</x:v>
      </x:c>
    </x:row>
    <x:row r="7479" spans="1:12">
      <x:c r="A7479" s="0" t="s">
        <x:v>143</x:v>
      </x:c>
      <x:c r="B7479" s="0" t="s">
        <x:v>144</x:v>
      </x:c>
      <x:c r="C7479" s="0" t="s">
        <x:v>51</x:v>
      </x:c>
      <x:c r="D7479" s="0" t="s">
        <x:v>51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145</x:v>
      </x:c>
      <x:c r="L7479" s="0">
        <x:v>614.35</x:v>
      </x:c>
    </x:row>
    <x:row r="7480" spans="1:12">
      <x:c r="A7480" s="0" t="s">
        <x:v>143</x:v>
      </x:c>
      <x:c r="B7480" s="0" t="s">
        <x:v>144</x:v>
      </x:c>
      <x:c r="C7480" s="0" t="s">
        <x:v>51</x:v>
      </x:c>
      <x:c r="D7480" s="0" t="s">
        <x:v>51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145</x:v>
      </x:c>
      <x:c r="L7480" s="0">
        <x:v>452.48</x:v>
      </x:c>
    </x:row>
    <x:row r="7481" spans="1:12">
      <x:c r="A7481" s="0" t="s">
        <x:v>143</x:v>
      </x:c>
      <x:c r="B7481" s="0" t="s">
        <x:v>144</x:v>
      </x:c>
      <x:c r="C7481" s="0" t="s">
        <x:v>51</x:v>
      </x:c>
      <x:c r="D7481" s="0" t="s">
        <x:v>51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145</x:v>
      </x:c>
    </x:row>
    <x:row r="7482" spans="1:12">
      <x:c r="A7482" s="0" t="s">
        <x:v>143</x:v>
      </x:c>
      <x:c r="B7482" s="0" t="s">
        <x:v>144</x:v>
      </x:c>
      <x:c r="C7482" s="0" t="s">
        <x:v>51</x:v>
      </x:c>
      <x:c r="D7482" s="0" t="s">
        <x:v>51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145</x:v>
      </x:c>
    </x:row>
    <x:row r="7483" spans="1:12">
      <x:c r="A7483" s="0" t="s">
        <x:v>143</x:v>
      </x:c>
      <x:c r="B7483" s="0" t="s">
        <x:v>144</x:v>
      </x:c>
      <x:c r="C7483" s="0" t="s">
        <x:v>51</x:v>
      </x:c>
      <x:c r="D7483" s="0" t="s">
        <x:v>51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145</x:v>
      </x:c>
      <x:c r="L7483" s="0">
        <x:v>506.2</x:v>
      </x:c>
    </x:row>
    <x:row r="7484" spans="1:12">
      <x:c r="A7484" s="0" t="s">
        <x:v>143</x:v>
      </x:c>
      <x:c r="B7484" s="0" t="s">
        <x:v>144</x:v>
      </x:c>
      <x:c r="C7484" s="0" t="s">
        <x:v>51</x:v>
      </x:c>
      <x:c r="D7484" s="0" t="s">
        <x:v>51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145</x:v>
      </x:c>
      <x:c r="L7484" s="0">
        <x:v>671.63</x:v>
      </x:c>
    </x:row>
    <x:row r="7485" spans="1:12">
      <x:c r="A7485" s="0" t="s">
        <x:v>143</x:v>
      </x:c>
      <x:c r="B7485" s="0" t="s">
        <x:v>144</x:v>
      </x:c>
      <x:c r="C7485" s="0" t="s">
        <x:v>51</x:v>
      </x:c>
      <x:c r="D7485" s="0" t="s">
        <x:v>51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145</x:v>
      </x:c>
      <x:c r="L7485" s="0">
        <x:v>912.59</x:v>
      </x:c>
    </x:row>
    <x:row r="7486" spans="1:12">
      <x:c r="A7486" s="0" t="s">
        <x:v>143</x:v>
      </x:c>
      <x:c r="B7486" s="0" t="s">
        <x:v>144</x:v>
      </x:c>
      <x:c r="C7486" s="0" t="s">
        <x:v>51</x:v>
      </x:c>
      <x:c r="D7486" s="0" t="s">
        <x:v>51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145</x:v>
      </x:c>
      <x:c r="L7486" s="0">
        <x:v>1038.05</x:v>
      </x:c>
    </x:row>
    <x:row r="7487" spans="1:12">
      <x:c r="A7487" s="0" t="s">
        <x:v>143</x:v>
      </x:c>
      <x:c r="B7487" s="0" t="s">
        <x:v>144</x:v>
      </x:c>
      <x:c r="C7487" s="0" t="s">
        <x:v>51</x:v>
      </x:c>
      <x:c r="D7487" s="0" t="s">
        <x:v>51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145</x:v>
      </x:c>
      <x:c r="L7487" s="0">
        <x:v>729.74</x:v>
      </x:c>
    </x:row>
    <x:row r="7488" spans="1:12">
      <x:c r="A7488" s="0" t="s">
        <x:v>143</x:v>
      </x:c>
      <x:c r="B7488" s="0" t="s">
        <x:v>144</x:v>
      </x:c>
      <x:c r="C7488" s="0" t="s">
        <x:v>51</x:v>
      </x:c>
      <x:c r="D7488" s="0" t="s">
        <x:v>51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145</x:v>
      </x:c>
      <x:c r="L7488" s="0">
        <x:v>981.65</x:v>
      </x:c>
    </x:row>
    <x:row r="7489" spans="1:12">
      <x:c r="A7489" s="0" t="s">
        <x:v>143</x:v>
      </x:c>
      <x:c r="B7489" s="0" t="s">
        <x:v>144</x:v>
      </x:c>
      <x:c r="C7489" s="0" t="s">
        <x:v>51</x:v>
      </x:c>
      <x:c r="D7489" s="0" t="s">
        <x:v>51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145</x:v>
      </x:c>
      <x:c r="L7489" s="0">
        <x:v>823.56</x:v>
      </x:c>
    </x:row>
    <x:row r="7490" spans="1:12">
      <x:c r="A7490" s="0" t="s">
        <x:v>143</x:v>
      </x:c>
      <x:c r="B7490" s="0" t="s">
        <x:v>144</x:v>
      </x:c>
      <x:c r="C7490" s="0" t="s">
        <x:v>51</x:v>
      </x:c>
      <x:c r="D7490" s="0" t="s">
        <x:v>51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145</x:v>
      </x:c>
      <x:c r="L7490" s="0">
        <x:v>884.41</x:v>
      </x:c>
    </x:row>
    <x:row r="7491" spans="1:12">
      <x:c r="A7491" s="0" t="s">
        <x:v>143</x:v>
      </x:c>
      <x:c r="B7491" s="0" t="s">
        <x:v>144</x:v>
      </x:c>
      <x:c r="C7491" s="0" t="s">
        <x:v>51</x:v>
      </x:c>
      <x:c r="D7491" s="0" t="s">
        <x:v>51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145</x:v>
      </x:c>
      <x:c r="L7491" s="0">
        <x:v>798.11</x:v>
      </x:c>
    </x:row>
    <x:row r="7492" spans="1:12">
      <x:c r="A7492" s="0" t="s">
        <x:v>143</x:v>
      </x:c>
      <x:c r="B7492" s="0" t="s">
        <x:v>144</x:v>
      </x:c>
      <x:c r="C7492" s="0" t="s">
        <x:v>51</x:v>
      </x:c>
      <x:c r="D7492" s="0" t="s">
        <x:v>51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145</x:v>
      </x:c>
      <x:c r="L7492" s="0">
        <x:v>549.2</x:v>
      </x:c>
    </x:row>
    <x:row r="7493" spans="1:12">
      <x:c r="A7493" s="0" t="s">
        <x:v>143</x:v>
      </x:c>
      <x:c r="B7493" s="0" t="s">
        <x:v>144</x:v>
      </x:c>
      <x:c r="C7493" s="0" t="s">
        <x:v>51</x:v>
      </x:c>
      <x:c r="D7493" s="0" t="s">
        <x:v>51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145</x:v>
      </x:c>
      <x:c r="L7493" s="0">
        <x:v>721.69</x:v>
      </x:c>
    </x:row>
    <x:row r="7494" spans="1:12">
      <x:c r="A7494" s="0" t="s">
        <x:v>143</x:v>
      </x:c>
      <x:c r="B7494" s="0" t="s">
        <x:v>144</x:v>
      </x:c>
      <x:c r="C7494" s="0" t="s">
        <x:v>51</x:v>
      </x:c>
      <x:c r="D7494" s="0" t="s">
        <x:v>51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145</x:v>
      </x:c>
      <x:c r="L7494" s="0">
        <x:v>1024.17</x:v>
      </x:c>
    </x:row>
    <x:row r="7495" spans="1:12">
      <x:c r="A7495" s="0" t="s">
        <x:v>143</x:v>
      </x:c>
      <x:c r="B7495" s="0" t="s">
        <x:v>144</x:v>
      </x:c>
      <x:c r="C7495" s="0" t="s">
        <x:v>51</x:v>
      </x:c>
      <x:c r="D7495" s="0" t="s">
        <x:v>51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145</x:v>
      </x:c>
      <x:c r="L7495" s="0">
        <x:v>892.23</x:v>
      </x:c>
    </x:row>
    <x:row r="7496" spans="1:12">
      <x:c r="A7496" s="0" t="s">
        <x:v>143</x:v>
      </x:c>
      <x:c r="B7496" s="0" t="s">
        <x:v>144</x:v>
      </x:c>
      <x:c r="C7496" s="0" t="s">
        <x:v>51</x:v>
      </x:c>
      <x:c r="D7496" s="0" t="s">
        <x:v>51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145</x:v>
      </x:c>
      <x:c r="L7496" s="0">
        <x:v>758.22</x:v>
      </x:c>
    </x:row>
    <x:row r="7497" spans="1:12">
      <x:c r="A7497" s="0" t="s">
        <x:v>143</x:v>
      </x:c>
      <x:c r="B7497" s="0" t="s">
        <x:v>144</x:v>
      </x:c>
      <x:c r="C7497" s="0" t="s">
        <x:v>51</x:v>
      </x:c>
      <x:c r="D7497" s="0" t="s">
        <x:v>51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145</x:v>
      </x:c>
      <x:c r="L7497" s="0">
        <x:v>916.28</x:v>
      </x:c>
    </x:row>
    <x:row r="7498" spans="1:12">
      <x:c r="A7498" s="0" t="s">
        <x:v>143</x:v>
      </x:c>
      <x:c r="B7498" s="0" t="s">
        <x:v>144</x:v>
      </x:c>
      <x:c r="C7498" s="0" t="s">
        <x:v>51</x:v>
      </x:c>
      <x:c r="D7498" s="0" t="s">
        <x:v>51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145</x:v>
      </x:c>
      <x:c r="L7498" s="0">
        <x:v>946.39</x:v>
      </x:c>
    </x:row>
    <x:row r="7499" spans="1:12">
      <x:c r="A7499" s="0" t="s">
        <x:v>143</x:v>
      </x:c>
      <x:c r="B7499" s="0" t="s">
        <x:v>144</x:v>
      </x:c>
      <x:c r="C7499" s="0" t="s">
        <x:v>51</x:v>
      </x:c>
      <x:c r="D7499" s="0" t="s">
        <x:v>51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145</x:v>
      </x:c>
      <x:c r="L7499" s="0">
        <x:v>745.7</x:v>
      </x:c>
    </x:row>
    <x:row r="7500" spans="1:12">
      <x:c r="A7500" s="0" t="s">
        <x:v>143</x:v>
      </x:c>
      <x:c r="B7500" s="0" t="s">
        <x:v>144</x:v>
      </x:c>
      <x:c r="C7500" s="0" t="s">
        <x:v>51</x:v>
      </x:c>
      <x:c r="D7500" s="0" t="s">
        <x:v>51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145</x:v>
      </x:c>
      <x:c r="L7500" s="0">
        <x:v>1021.69</x:v>
      </x:c>
    </x:row>
    <x:row r="7501" spans="1:12">
      <x:c r="A7501" s="0" t="s">
        <x:v>143</x:v>
      </x:c>
      <x:c r="B7501" s="0" t="s">
        <x:v>144</x:v>
      </x:c>
      <x:c r="C7501" s="0" t="s">
        <x:v>51</x:v>
      </x:c>
      <x:c r="D7501" s="0" t="s">
        <x:v>51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145</x:v>
      </x:c>
      <x:c r="L7501" s="0">
        <x:v>1088.02</x:v>
      </x:c>
    </x:row>
    <x:row r="7502" spans="1:12">
      <x:c r="A7502" s="0" t="s">
        <x:v>143</x:v>
      </x:c>
      <x:c r="B7502" s="0" t="s">
        <x:v>144</x:v>
      </x:c>
      <x:c r="C7502" s="0" t="s">
        <x:v>51</x:v>
      </x:c>
      <x:c r="D7502" s="0" t="s">
        <x:v>51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145</x:v>
      </x:c>
      <x:c r="L7502" s="0">
        <x:v>970.06</x:v>
      </x:c>
    </x:row>
    <x:row r="7503" spans="1:12">
      <x:c r="A7503" s="0" t="s">
        <x:v>143</x:v>
      </x:c>
      <x:c r="B7503" s="0" t="s">
        <x:v>144</x:v>
      </x:c>
      <x:c r="C7503" s="0" t="s">
        <x:v>51</x:v>
      </x:c>
      <x:c r="D7503" s="0" t="s">
        <x:v>51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145</x:v>
      </x:c>
      <x:c r="L7503" s="0">
        <x:v>814.16</x:v>
      </x:c>
    </x:row>
    <x:row r="7504" spans="1:12">
      <x:c r="A7504" s="0" t="s">
        <x:v>143</x:v>
      </x:c>
      <x:c r="B7504" s="0" t="s">
        <x:v>144</x:v>
      </x:c>
      <x:c r="C7504" s="0" t="s">
        <x:v>51</x:v>
      </x:c>
      <x:c r="D7504" s="0" t="s">
        <x:v>51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145</x:v>
      </x:c>
      <x:c r="L7504" s="0">
        <x:v>1176.82</x:v>
      </x:c>
    </x:row>
    <x:row r="7505" spans="1:12">
      <x:c r="A7505" s="0" t="s">
        <x:v>143</x:v>
      </x:c>
      <x:c r="B7505" s="0" t="s">
        <x:v>144</x:v>
      </x:c>
      <x:c r="C7505" s="0" t="s">
        <x:v>51</x:v>
      </x:c>
      <x:c r="D7505" s="0" t="s">
        <x:v>51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145</x:v>
      </x:c>
      <x:c r="L7505" s="0">
        <x:v>774.83</x:v>
      </x:c>
    </x:row>
    <x:row r="7506" spans="1:12">
      <x:c r="A7506" s="0" t="s">
        <x:v>143</x:v>
      </x:c>
      <x:c r="B7506" s="0" t="s">
        <x:v>144</x:v>
      </x:c>
      <x:c r="C7506" s="0" t="s">
        <x:v>51</x:v>
      </x:c>
      <x:c r="D7506" s="0" t="s">
        <x:v>51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145</x:v>
      </x:c>
      <x:c r="L7506" s="0">
        <x:v>762.91</x:v>
      </x:c>
    </x:row>
    <x:row r="7507" spans="1:12">
      <x:c r="A7507" s="0" t="s">
        <x:v>143</x:v>
      </x:c>
      <x:c r="B7507" s="0" t="s">
        <x:v>144</x:v>
      </x:c>
      <x:c r="C7507" s="0" t="s">
        <x:v>51</x:v>
      </x:c>
      <x:c r="D7507" s="0" t="s">
        <x:v>51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145</x:v>
      </x:c>
      <x:c r="L7507" s="0">
        <x:v>928.25</x:v>
      </x:c>
    </x:row>
    <x:row r="7508" spans="1:12">
      <x:c r="A7508" s="0" t="s">
        <x:v>143</x:v>
      </x:c>
      <x:c r="B7508" s="0" t="s">
        <x:v>144</x:v>
      </x:c>
      <x:c r="C7508" s="0" t="s">
        <x:v>51</x:v>
      </x:c>
      <x:c r="D7508" s="0" t="s">
        <x:v>51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145</x:v>
      </x:c>
      <x:c r="L7508" s="0">
        <x:v>953.47</x:v>
      </x:c>
    </x:row>
    <x:row r="7509" spans="1:12">
      <x:c r="A7509" s="0" t="s">
        <x:v>143</x:v>
      </x:c>
      <x:c r="B7509" s="0" t="s">
        <x:v>144</x:v>
      </x:c>
      <x:c r="C7509" s="0" t="s">
        <x:v>51</x:v>
      </x:c>
      <x:c r="D7509" s="0" t="s">
        <x:v>51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145</x:v>
      </x:c>
      <x:c r="L7509" s="0">
        <x:v>724.5</x:v>
      </x:c>
    </x:row>
    <x:row r="7510" spans="1:12">
      <x:c r="A7510" s="0" t="s">
        <x:v>143</x:v>
      </x:c>
      <x:c r="B7510" s="0" t="s">
        <x:v>144</x:v>
      </x:c>
      <x:c r="C7510" s="0" t="s">
        <x:v>51</x:v>
      </x:c>
      <x:c r="D7510" s="0" t="s">
        <x:v>51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145</x:v>
      </x:c>
    </x:row>
    <x:row r="7511" spans="1:12">
      <x:c r="A7511" s="0" t="s">
        <x:v>143</x:v>
      </x:c>
      <x:c r="B7511" s="0" t="s">
        <x:v>144</x:v>
      </x:c>
      <x:c r="C7511" s="0" t="s">
        <x:v>51</x:v>
      </x:c>
      <x:c r="D7511" s="0" t="s">
        <x:v>51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145</x:v>
      </x:c>
    </x:row>
    <x:row r="7512" spans="1:12">
      <x:c r="A7512" s="0" t="s">
        <x:v>143</x:v>
      </x:c>
      <x:c r="B7512" s="0" t="s">
        <x:v>144</x:v>
      </x:c>
      <x:c r="C7512" s="0" t="s">
        <x:v>51</x:v>
      </x:c>
      <x:c r="D7512" s="0" t="s">
        <x:v>51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145</x:v>
      </x:c>
      <x:c r="L7512" s="0">
        <x:v>849.39</x:v>
      </x:c>
    </x:row>
    <x:row r="7513" spans="1:12">
      <x:c r="A7513" s="0" t="s">
        <x:v>143</x:v>
      </x:c>
      <x:c r="B7513" s="0" t="s">
        <x:v>144</x:v>
      </x:c>
      <x:c r="C7513" s="0" t="s">
        <x:v>51</x:v>
      </x:c>
      <x:c r="D7513" s="0" t="s">
        <x:v>51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145</x:v>
      </x:c>
      <x:c r="L7513" s="0">
        <x:v>721.52</x:v>
      </x:c>
    </x:row>
    <x:row r="7514" spans="1:12">
      <x:c r="A7514" s="0" t="s">
        <x:v>143</x:v>
      </x:c>
      <x:c r="B7514" s="0" t="s">
        <x:v>144</x:v>
      </x:c>
      <x:c r="C7514" s="0" t="s">
        <x:v>51</x:v>
      </x:c>
      <x:c r="D7514" s="0" t="s">
        <x:v>51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145</x:v>
      </x:c>
      <x:c r="L7514" s="0">
        <x:v>1089.44</x:v>
      </x:c>
    </x:row>
    <x:row r="7515" spans="1:12">
      <x:c r="A7515" s="0" t="s">
        <x:v>143</x:v>
      </x:c>
      <x:c r="B7515" s="0" t="s">
        <x:v>144</x:v>
      </x:c>
      <x:c r="C7515" s="0" t="s">
        <x:v>51</x:v>
      </x:c>
      <x:c r="D7515" s="0" t="s">
        <x:v>51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145</x:v>
      </x:c>
      <x:c r="L7515" s="0">
        <x:v>1235.75</x:v>
      </x:c>
    </x:row>
    <x:row r="7516" spans="1:12">
      <x:c r="A7516" s="0" t="s">
        <x:v>143</x:v>
      </x:c>
      <x:c r="B7516" s="0" t="s">
        <x:v>144</x:v>
      </x:c>
      <x:c r="C7516" s="0" t="s">
        <x:v>51</x:v>
      </x:c>
      <x:c r="D7516" s="0" t="s">
        <x:v>51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145</x:v>
      </x:c>
      <x:c r="L7516" s="0">
        <x:v>790.78</x:v>
      </x:c>
    </x:row>
    <x:row r="7517" spans="1:12">
      <x:c r="A7517" s="0" t="s">
        <x:v>143</x:v>
      </x:c>
      <x:c r="B7517" s="0" t="s">
        <x:v>144</x:v>
      </x:c>
      <x:c r="C7517" s="0" t="s">
        <x:v>51</x:v>
      </x:c>
      <x:c r="D7517" s="0" t="s">
        <x:v>51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145</x:v>
      </x:c>
      <x:c r="L7517" s="0">
        <x:v>1110.5</x:v>
      </x:c>
    </x:row>
    <x:row r="7518" spans="1:12">
      <x:c r="A7518" s="0" t="s">
        <x:v>143</x:v>
      </x:c>
      <x:c r="B7518" s="0" t="s">
        <x:v>144</x:v>
      </x:c>
      <x:c r="C7518" s="0" t="s">
        <x:v>51</x:v>
      </x:c>
      <x:c r="D7518" s="0" t="s">
        <x:v>51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145</x:v>
      </x:c>
      <x:c r="L7518" s="0">
        <x:v>938.48</x:v>
      </x:c>
    </x:row>
    <x:row r="7519" spans="1:12">
      <x:c r="A7519" s="0" t="s">
        <x:v>143</x:v>
      </x:c>
      <x:c r="B7519" s="0" t="s">
        <x:v>144</x:v>
      </x:c>
      <x:c r="C7519" s="0" t="s">
        <x:v>51</x:v>
      </x:c>
      <x:c r="D7519" s="0" t="s">
        <x:v>51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145</x:v>
      </x:c>
      <x:c r="L7519" s="0">
        <x:v>1069.77</x:v>
      </x:c>
    </x:row>
    <x:row r="7520" spans="1:12">
      <x:c r="A7520" s="0" t="s">
        <x:v>143</x:v>
      </x:c>
      <x:c r="B7520" s="0" t="s">
        <x:v>144</x:v>
      </x:c>
      <x:c r="C7520" s="0" t="s">
        <x:v>51</x:v>
      </x:c>
      <x:c r="D7520" s="0" t="s">
        <x:v>51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145</x:v>
      </x:c>
      <x:c r="L7520" s="0">
        <x:v>924.73</x:v>
      </x:c>
    </x:row>
    <x:row r="7521" spans="1:12">
      <x:c r="A7521" s="0" t="s">
        <x:v>143</x:v>
      </x:c>
      <x:c r="B7521" s="0" t="s">
        <x:v>144</x:v>
      </x:c>
      <x:c r="C7521" s="0" t="s">
        <x:v>51</x:v>
      </x:c>
      <x:c r="D7521" s="0" t="s">
        <x:v>51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145</x:v>
      </x:c>
      <x:c r="L7521" s="0">
        <x:v>547.98</x:v>
      </x:c>
    </x:row>
    <x:row r="7522" spans="1:12">
      <x:c r="A7522" s="0" t="s">
        <x:v>143</x:v>
      </x:c>
      <x:c r="B7522" s="0" t="s">
        <x:v>144</x:v>
      </x:c>
      <x:c r="C7522" s="0" t="s">
        <x:v>51</x:v>
      </x:c>
      <x:c r="D7522" s="0" t="s">
        <x:v>51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145</x:v>
      </x:c>
      <x:c r="L7522" s="0">
        <x:v>805.51</x:v>
      </x:c>
    </x:row>
    <x:row r="7523" spans="1:12">
      <x:c r="A7523" s="0" t="s">
        <x:v>143</x:v>
      </x:c>
      <x:c r="B7523" s="0" t="s">
        <x:v>144</x:v>
      </x:c>
      <x:c r="C7523" s="0" t="s">
        <x:v>51</x:v>
      </x:c>
      <x:c r="D7523" s="0" t="s">
        <x:v>51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145</x:v>
      </x:c>
      <x:c r="L7523" s="0">
        <x:v>1328.75</x:v>
      </x:c>
    </x:row>
    <x:row r="7524" spans="1:12">
      <x:c r="A7524" s="0" t="s">
        <x:v>143</x:v>
      </x:c>
      <x:c r="B7524" s="0" t="s">
        <x:v>144</x:v>
      </x:c>
      <x:c r="C7524" s="0" t="s">
        <x:v>51</x:v>
      </x:c>
      <x:c r="D7524" s="0" t="s">
        <x:v>51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145</x:v>
      </x:c>
      <x:c r="L7524" s="0">
        <x:v>1018.56</x:v>
      </x:c>
    </x:row>
    <x:row r="7525" spans="1:12">
      <x:c r="A7525" s="0" t="s">
        <x:v>143</x:v>
      </x:c>
      <x:c r="B7525" s="0" t="s">
        <x:v>144</x:v>
      </x:c>
      <x:c r="C7525" s="0" t="s">
        <x:v>51</x:v>
      </x:c>
      <x:c r="D7525" s="0" t="s">
        <x:v>51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145</x:v>
      </x:c>
      <x:c r="L7525" s="0">
        <x:v>866.85</x:v>
      </x:c>
    </x:row>
    <x:row r="7526" spans="1:12">
      <x:c r="A7526" s="0" t="s">
        <x:v>143</x:v>
      </x:c>
      <x:c r="B7526" s="0" t="s">
        <x:v>144</x:v>
      </x:c>
      <x:c r="C7526" s="0" t="s">
        <x:v>51</x:v>
      </x:c>
      <x:c r="D7526" s="0" t="s">
        <x:v>51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145</x:v>
      </x:c>
      <x:c r="L7526" s="0">
        <x:v>983.76</x:v>
      </x:c>
    </x:row>
    <x:row r="7527" spans="1:12">
      <x:c r="A7527" s="0" t="s">
        <x:v>143</x:v>
      </x:c>
      <x:c r="B7527" s="0" t="s">
        <x:v>144</x:v>
      </x:c>
      <x:c r="C7527" s="0" t="s">
        <x:v>51</x:v>
      </x:c>
      <x:c r="D7527" s="0" t="s">
        <x:v>51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145</x:v>
      </x:c>
      <x:c r="L7527" s="0">
        <x:v>998.35</x:v>
      </x:c>
    </x:row>
    <x:row r="7528" spans="1:12">
      <x:c r="A7528" s="0" t="s">
        <x:v>143</x:v>
      </x:c>
      <x:c r="B7528" s="0" t="s">
        <x:v>144</x:v>
      </x:c>
      <x:c r="C7528" s="0" t="s">
        <x:v>51</x:v>
      </x:c>
      <x:c r="D7528" s="0" t="s">
        <x:v>51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145</x:v>
      </x:c>
      <x:c r="L7528" s="0">
        <x:v>819.73</x:v>
      </x:c>
    </x:row>
    <x:row r="7529" spans="1:12">
      <x:c r="A7529" s="0" t="s">
        <x:v>143</x:v>
      </x:c>
      <x:c r="B7529" s="0" t="s">
        <x:v>144</x:v>
      </x:c>
      <x:c r="C7529" s="0" t="s">
        <x:v>51</x:v>
      </x:c>
      <x:c r="D7529" s="0" t="s">
        <x:v>51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145</x:v>
      </x:c>
      <x:c r="L7529" s="0">
        <x:v>1191.13</x:v>
      </x:c>
    </x:row>
    <x:row r="7530" spans="1:12">
      <x:c r="A7530" s="0" t="s">
        <x:v>143</x:v>
      </x:c>
      <x:c r="B7530" s="0" t="s">
        <x:v>144</x:v>
      </x:c>
      <x:c r="C7530" s="0" t="s">
        <x:v>51</x:v>
      </x:c>
      <x:c r="D7530" s="0" t="s">
        <x:v>51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145</x:v>
      </x:c>
      <x:c r="L7530" s="0">
        <x:v>1190.14</x:v>
      </x:c>
    </x:row>
    <x:row r="7531" spans="1:12">
      <x:c r="A7531" s="0" t="s">
        <x:v>143</x:v>
      </x:c>
      <x:c r="B7531" s="0" t="s">
        <x:v>144</x:v>
      </x:c>
      <x:c r="C7531" s="0" t="s">
        <x:v>51</x:v>
      </x:c>
      <x:c r="D7531" s="0" t="s">
        <x:v>51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145</x:v>
      </x:c>
      <x:c r="L7531" s="0">
        <x:v>1066.03</x:v>
      </x:c>
    </x:row>
    <x:row r="7532" spans="1:12">
      <x:c r="A7532" s="0" t="s">
        <x:v>143</x:v>
      </x:c>
      <x:c r="B7532" s="0" t="s">
        <x:v>144</x:v>
      </x:c>
      <x:c r="C7532" s="0" t="s">
        <x:v>51</x:v>
      </x:c>
      <x:c r="D7532" s="0" t="s">
        <x:v>51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145</x:v>
      </x:c>
      <x:c r="L7532" s="0">
        <x:v>893.38</x:v>
      </x:c>
    </x:row>
    <x:row r="7533" spans="1:12">
      <x:c r="A7533" s="0" t="s">
        <x:v>143</x:v>
      </x:c>
      <x:c r="B7533" s="0" t="s">
        <x:v>144</x:v>
      </x:c>
      <x:c r="C7533" s="0" t="s">
        <x:v>51</x:v>
      </x:c>
      <x:c r="D7533" s="0" t="s">
        <x:v>51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145</x:v>
      </x:c>
      <x:c r="L7533" s="0">
        <x:v>1349.45</x:v>
      </x:c>
    </x:row>
    <x:row r="7534" spans="1:12">
      <x:c r="A7534" s="0" t="s">
        <x:v>143</x:v>
      </x:c>
      <x:c r="B7534" s="0" t="s">
        <x:v>144</x:v>
      </x:c>
      <x:c r="C7534" s="0" t="s">
        <x:v>51</x:v>
      </x:c>
      <x:c r="D7534" s="0" t="s">
        <x:v>51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145</x:v>
      </x:c>
      <x:c r="L7534" s="0">
        <x:v>865.27</x:v>
      </x:c>
    </x:row>
    <x:row r="7535" spans="1:12">
      <x:c r="A7535" s="0" t="s">
        <x:v>143</x:v>
      </x:c>
      <x:c r="B7535" s="0" t="s">
        <x:v>144</x:v>
      </x:c>
      <x:c r="C7535" s="0" t="s">
        <x:v>51</x:v>
      </x:c>
      <x:c r="D7535" s="0" t="s">
        <x:v>51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145</x:v>
      </x:c>
      <x:c r="L7535" s="0">
        <x:v>892.42</x:v>
      </x:c>
    </x:row>
    <x:row r="7536" spans="1:12">
      <x:c r="A7536" s="0" t="s">
        <x:v>143</x:v>
      </x:c>
      <x:c r="B7536" s="0" t="s">
        <x:v>144</x:v>
      </x:c>
      <x:c r="C7536" s="0" t="s">
        <x:v>51</x:v>
      </x:c>
      <x:c r="D7536" s="0" t="s">
        <x:v>51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145</x:v>
      </x:c>
      <x:c r="L7536" s="0">
        <x:v>997.27</x:v>
      </x:c>
    </x:row>
    <x:row r="7537" spans="1:12">
      <x:c r="A7537" s="0" t="s">
        <x:v>143</x:v>
      </x:c>
      <x:c r="B7537" s="0" t="s">
        <x:v>144</x:v>
      </x:c>
      <x:c r="C7537" s="0" t="s">
        <x:v>51</x:v>
      </x:c>
      <x:c r="D7537" s="0" t="s">
        <x:v>51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145</x:v>
      </x:c>
      <x:c r="L7537" s="0">
        <x:v>1149</x:v>
      </x:c>
    </x:row>
    <x:row r="7538" spans="1:12">
      <x:c r="A7538" s="0" t="s">
        <x:v>143</x:v>
      </x:c>
      <x:c r="B7538" s="0" t="s">
        <x:v>144</x:v>
      </x:c>
      <x:c r="C7538" s="0" t="s">
        <x:v>51</x:v>
      </x:c>
      <x:c r="D7538" s="0" t="s">
        <x:v>51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145</x:v>
      </x:c>
      <x:c r="L7538" s="0">
        <x:v>792.47</x:v>
      </x:c>
    </x:row>
    <x:row r="7539" spans="1:12">
      <x:c r="A7539" s="0" t="s">
        <x:v>143</x:v>
      </x:c>
      <x:c r="B7539" s="0" t="s">
        <x:v>144</x:v>
      </x:c>
      <x:c r="C7539" s="0" t="s">
        <x:v>51</x:v>
      </x:c>
      <x:c r="D7539" s="0" t="s">
        <x:v>51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145</x:v>
      </x:c>
    </x:row>
    <x:row r="7540" spans="1:12">
      <x:c r="A7540" s="0" t="s">
        <x:v>143</x:v>
      </x:c>
      <x:c r="B7540" s="0" t="s">
        <x:v>144</x:v>
      </x:c>
      <x:c r="C7540" s="0" t="s">
        <x:v>51</x:v>
      </x:c>
      <x:c r="D7540" s="0" t="s">
        <x:v>51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145</x:v>
      </x:c>
    </x:row>
    <x:row r="7541" spans="1:12">
      <x:c r="A7541" s="0" t="s">
        <x:v>143</x:v>
      </x:c>
      <x:c r="B7541" s="0" t="s">
        <x:v>144</x:v>
      </x:c>
      <x:c r="C7541" s="0" t="s">
        <x:v>51</x:v>
      </x:c>
      <x:c r="D7541" s="0" t="s">
        <x:v>51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145</x:v>
      </x:c>
      <x:c r="L7541" s="0">
        <x:v>969.16</x:v>
      </x:c>
    </x:row>
    <x:row r="7542" spans="1:12">
      <x:c r="A7542" s="0" t="s">
        <x:v>143</x:v>
      </x:c>
      <x:c r="B7542" s="0" t="s">
        <x:v>144</x:v>
      </x:c>
      <x:c r="C7542" s="0" t="s">
        <x:v>51</x:v>
      </x:c>
      <x:c r="D7542" s="0" t="s">
        <x:v>51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145</x:v>
      </x:c>
      <x:c r="L7542" s="0">
        <x:v>621.04</x:v>
      </x:c>
    </x:row>
    <x:row r="7543" spans="1:12">
      <x:c r="A7543" s="0" t="s">
        <x:v>143</x:v>
      </x:c>
      <x:c r="B7543" s="0" t="s">
        <x:v>144</x:v>
      </x:c>
      <x:c r="C7543" s="0" t="s">
        <x:v>51</x:v>
      </x:c>
      <x:c r="D7543" s="0" t="s">
        <x:v>51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145</x:v>
      </x:c>
      <x:c r="L7543" s="0">
        <x:v>739.41</x:v>
      </x:c>
    </x:row>
    <x:row r="7544" spans="1:12">
      <x:c r="A7544" s="0" t="s">
        <x:v>143</x:v>
      </x:c>
      <x:c r="B7544" s="0" t="s">
        <x:v>144</x:v>
      </x:c>
      <x:c r="C7544" s="0" t="s">
        <x:v>51</x:v>
      </x:c>
      <x:c r="D7544" s="0" t="s">
        <x:v>51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145</x:v>
      </x:c>
      <x:c r="L7544" s="0">
        <x:v>823.53</x:v>
      </x:c>
    </x:row>
    <x:row r="7545" spans="1:12">
      <x:c r="A7545" s="0" t="s">
        <x:v>143</x:v>
      </x:c>
      <x:c r="B7545" s="0" t="s">
        <x:v>144</x:v>
      </x:c>
      <x:c r="C7545" s="0" t="s">
        <x:v>51</x:v>
      </x:c>
      <x:c r="D7545" s="0" t="s">
        <x:v>51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145</x:v>
      </x:c>
      <x:c r="L7545" s="0">
        <x:v>667.11</x:v>
      </x:c>
    </x:row>
    <x:row r="7546" spans="1:12">
      <x:c r="A7546" s="0" t="s">
        <x:v>143</x:v>
      </x:c>
      <x:c r="B7546" s="0" t="s">
        <x:v>144</x:v>
      </x:c>
      <x:c r="C7546" s="0" t="s">
        <x:v>51</x:v>
      </x:c>
      <x:c r="D7546" s="0" t="s">
        <x:v>51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145</x:v>
      </x:c>
      <x:c r="L7546" s="0">
        <x:v>848.91</x:v>
      </x:c>
    </x:row>
    <x:row r="7547" spans="1:12">
      <x:c r="A7547" s="0" t="s">
        <x:v>143</x:v>
      </x:c>
      <x:c r="B7547" s="0" t="s">
        <x:v>144</x:v>
      </x:c>
      <x:c r="C7547" s="0" t="s">
        <x:v>51</x:v>
      </x:c>
      <x:c r="D7547" s="0" t="s">
        <x:v>51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145</x:v>
      </x:c>
      <x:c r="L7547" s="0">
        <x:v>721.13</x:v>
      </x:c>
    </x:row>
    <x:row r="7548" spans="1:12">
      <x:c r="A7548" s="0" t="s">
        <x:v>143</x:v>
      </x:c>
      <x:c r="B7548" s="0" t="s">
        <x:v>144</x:v>
      </x:c>
      <x:c r="C7548" s="0" t="s">
        <x:v>51</x:v>
      </x:c>
      <x:c r="D7548" s="0" t="s">
        <x:v>51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145</x:v>
      </x:c>
      <x:c r="L7548" s="0">
        <x:v>698.42</x:v>
      </x:c>
    </x:row>
    <x:row r="7549" spans="1:12">
      <x:c r="A7549" s="0" t="s">
        <x:v>143</x:v>
      </x:c>
      <x:c r="B7549" s="0" t="s">
        <x:v>144</x:v>
      </x:c>
      <x:c r="C7549" s="0" t="s">
        <x:v>51</x:v>
      </x:c>
      <x:c r="D7549" s="0" t="s">
        <x:v>51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145</x:v>
      </x:c>
      <x:c r="L7549" s="0">
        <x:v>672.27</x:v>
      </x:c>
    </x:row>
    <x:row r="7550" spans="1:12">
      <x:c r="A7550" s="0" t="s">
        <x:v>143</x:v>
      </x:c>
      <x:c r="B7550" s="0" t="s">
        <x:v>144</x:v>
      </x:c>
      <x:c r="C7550" s="0" t="s">
        <x:v>51</x:v>
      </x:c>
      <x:c r="D7550" s="0" t="s">
        <x:v>51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145</x:v>
      </x:c>
      <x:c r="L7550" s="0">
        <x:v>550.45</x:v>
      </x:c>
    </x:row>
    <x:row r="7551" spans="1:12">
      <x:c r="A7551" s="0" t="s">
        <x:v>143</x:v>
      </x:c>
      <x:c r="B7551" s="0" t="s">
        <x:v>144</x:v>
      </x:c>
      <x:c r="C7551" s="0" t="s">
        <x:v>51</x:v>
      </x:c>
      <x:c r="D7551" s="0" t="s">
        <x:v>51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145</x:v>
      </x:c>
      <x:c r="L7551" s="0">
        <x:v>635.72</x:v>
      </x:c>
    </x:row>
    <x:row r="7552" spans="1:12">
      <x:c r="A7552" s="0" t="s">
        <x:v>143</x:v>
      </x:c>
      <x:c r="B7552" s="0" t="s">
        <x:v>144</x:v>
      </x:c>
      <x:c r="C7552" s="0" t="s">
        <x:v>51</x:v>
      </x:c>
      <x:c r="D7552" s="0" t="s">
        <x:v>51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145</x:v>
      </x:c>
      <x:c r="L7552" s="0">
        <x:v>694.68</x:v>
      </x:c>
    </x:row>
    <x:row r="7553" spans="1:12">
      <x:c r="A7553" s="0" t="s">
        <x:v>143</x:v>
      </x:c>
      <x:c r="B7553" s="0" t="s">
        <x:v>144</x:v>
      </x:c>
      <x:c r="C7553" s="0" t="s">
        <x:v>51</x:v>
      </x:c>
      <x:c r="D7553" s="0" t="s">
        <x:v>51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145</x:v>
      </x:c>
      <x:c r="L7553" s="0">
        <x:v>773.38</x:v>
      </x:c>
    </x:row>
    <x:row r="7554" spans="1:12">
      <x:c r="A7554" s="0" t="s">
        <x:v>143</x:v>
      </x:c>
      <x:c r="B7554" s="0" t="s">
        <x:v>144</x:v>
      </x:c>
      <x:c r="C7554" s="0" t="s">
        <x:v>51</x:v>
      </x:c>
      <x:c r="D7554" s="0" t="s">
        <x:v>51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145</x:v>
      </x:c>
      <x:c r="L7554" s="0">
        <x:v>653.08</x:v>
      </x:c>
    </x:row>
    <x:row r="7555" spans="1:12">
      <x:c r="A7555" s="0" t="s">
        <x:v>143</x:v>
      </x:c>
      <x:c r="B7555" s="0" t="s">
        <x:v>144</x:v>
      </x:c>
      <x:c r="C7555" s="0" t="s">
        <x:v>51</x:v>
      </x:c>
      <x:c r="D7555" s="0" t="s">
        <x:v>51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145</x:v>
      </x:c>
      <x:c r="L7555" s="0">
        <x:v>843.87</x:v>
      </x:c>
    </x:row>
    <x:row r="7556" spans="1:12">
      <x:c r="A7556" s="0" t="s">
        <x:v>143</x:v>
      </x:c>
      <x:c r="B7556" s="0" t="s">
        <x:v>144</x:v>
      </x:c>
      <x:c r="C7556" s="0" t="s">
        <x:v>51</x:v>
      </x:c>
      <x:c r="D7556" s="0" t="s">
        <x:v>51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145</x:v>
      </x:c>
      <x:c r="L7556" s="0">
        <x:v>892.54</x:v>
      </x:c>
    </x:row>
    <x:row r="7557" spans="1:12">
      <x:c r="A7557" s="0" t="s">
        <x:v>143</x:v>
      </x:c>
      <x:c r="B7557" s="0" t="s">
        <x:v>144</x:v>
      </x:c>
      <x:c r="C7557" s="0" t="s">
        <x:v>51</x:v>
      </x:c>
      <x:c r="D7557" s="0" t="s">
        <x:v>51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145</x:v>
      </x:c>
      <x:c r="L7557" s="0">
        <x:v>672.06</x:v>
      </x:c>
    </x:row>
    <x:row r="7558" spans="1:12">
      <x:c r="A7558" s="0" t="s">
        <x:v>143</x:v>
      </x:c>
      <x:c r="B7558" s="0" t="s">
        <x:v>144</x:v>
      </x:c>
      <x:c r="C7558" s="0" t="s">
        <x:v>51</x:v>
      </x:c>
      <x:c r="D7558" s="0" t="s">
        <x:v>51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145</x:v>
      </x:c>
      <x:c r="L7558" s="0">
        <x:v>847.98</x:v>
      </x:c>
    </x:row>
    <x:row r="7559" spans="1:12">
      <x:c r="A7559" s="0" t="s">
        <x:v>143</x:v>
      </x:c>
      <x:c r="B7559" s="0" t="s">
        <x:v>144</x:v>
      </x:c>
      <x:c r="C7559" s="0" t="s">
        <x:v>51</x:v>
      </x:c>
      <x:c r="D7559" s="0" t="s">
        <x:v>51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145</x:v>
      </x:c>
      <x:c r="L7559" s="0">
        <x:v>978.96</x:v>
      </x:c>
    </x:row>
    <x:row r="7560" spans="1:12">
      <x:c r="A7560" s="0" t="s">
        <x:v>143</x:v>
      </x:c>
      <x:c r="B7560" s="0" t="s">
        <x:v>144</x:v>
      </x:c>
      <x:c r="C7560" s="0" t="s">
        <x:v>51</x:v>
      </x:c>
      <x:c r="D7560" s="0" t="s">
        <x:v>51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145</x:v>
      </x:c>
      <x:c r="L7560" s="0">
        <x:v>877.25</x:v>
      </x:c>
    </x:row>
    <x:row r="7561" spans="1:12">
      <x:c r="A7561" s="0" t="s">
        <x:v>143</x:v>
      </x:c>
      <x:c r="B7561" s="0" t="s">
        <x:v>144</x:v>
      </x:c>
      <x:c r="C7561" s="0" t="s">
        <x:v>51</x:v>
      </x:c>
      <x:c r="D7561" s="0" t="s">
        <x:v>51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145</x:v>
      </x:c>
      <x:c r="L7561" s="0">
        <x:v>731.83</x:v>
      </x:c>
    </x:row>
    <x:row r="7562" spans="1:12">
      <x:c r="A7562" s="0" t="s">
        <x:v>143</x:v>
      </x:c>
      <x:c r="B7562" s="0" t="s">
        <x:v>144</x:v>
      </x:c>
      <x:c r="C7562" s="0" t="s">
        <x:v>51</x:v>
      </x:c>
      <x:c r="D7562" s="0" t="s">
        <x:v>51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145</x:v>
      </x:c>
      <x:c r="L7562" s="0">
        <x:v>1001.92</x:v>
      </x:c>
    </x:row>
    <x:row r="7563" spans="1:12">
      <x:c r="A7563" s="0" t="s">
        <x:v>143</x:v>
      </x:c>
      <x:c r="B7563" s="0" t="s">
        <x:v>144</x:v>
      </x:c>
      <x:c r="C7563" s="0" t="s">
        <x:v>51</x:v>
      </x:c>
      <x:c r="D7563" s="0" t="s">
        <x:v>51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145</x:v>
      </x:c>
      <x:c r="L7563" s="0">
        <x:v>683.96</x:v>
      </x:c>
    </x:row>
    <x:row r="7564" spans="1:12">
      <x:c r="A7564" s="0" t="s">
        <x:v>143</x:v>
      </x:c>
      <x:c r="B7564" s="0" t="s">
        <x:v>144</x:v>
      </x:c>
      <x:c r="C7564" s="0" t="s">
        <x:v>51</x:v>
      </x:c>
      <x:c r="D7564" s="0" t="s">
        <x:v>51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145</x:v>
      </x:c>
      <x:c r="L7564" s="0">
        <x:v>635.75</x:v>
      </x:c>
    </x:row>
    <x:row r="7565" spans="1:12">
      <x:c r="A7565" s="0" t="s">
        <x:v>143</x:v>
      </x:c>
      <x:c r="B7565" s="0" t="s">
        <x:v>144</x:v>
      </x:c>
      <x:c r="C7565" s="0" t="s">
        <x:v>51</x:v>
      </x:c>
      <x:c r="D7565" s="0" t="s">
        <x:v>51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145</x:v>
      </x:c>
      <x:c r="L7565" s="0">
        <x:v>860.5</x:v>
      </x:c>
    </x:row>
    <x:row r="7566" spans="1:12">
      <x:c r="A7566" s="0" t="s">
        <x:v>143</x:v>
      </x:c>
      <x:c r="B7566" s="0" t="s">
        <x:v>144</x:v>
      </x:c>
      <x:c r="C7566" s="0" t="s">
        <x:v>51</x:v>
      </x:c>
      <x:c r="D7566" s="0" t="s">
        <x:v>51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145</x:v>
      </x:c>
      <x:c r="L7566" s="0">
        <x:v>760.4</x:v>
      </x:c>
    </x:row>
    <x:row r="7567" spans="1:12">
      <x:c r="A7567" s="0" t="s">
        <x:v>143</x:v>
      </x:c>
      <x:c r="B7567" s="0" t="s">
        <x:v>144</x:v>
      </x:c>
      <x:c r="C7567" s="0" t="s">
        <x:v>51</x:v>
      </x:c>
      <x:c r="D7567" s="0" t="s">
        <x:v>51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145</x:v>
      </x:c>
      <x:c r="L7567" s="0">
        <x:v>656.75</x:v>
      </x:c>
    </x:row>
    <x:row r="7568" spans="1:12">
      <x:c r="A7568" s="0" t="s">
        <x:v>143</x:v>
      </x:c>
      <x:c r="B7568" s="0" t="s">
        <x:v>144</x:v>
      </x:c>
      <x:c r="C7568" s="0" t="s">
        <x:v>51</x:v>
      </x:c>
      <x:c r="D7568" s="0" t="s">
        <x:v>51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145</x:v>
      </x:c>
    </x:row>
    <x:row r="7569" spans="1:12">
      <x:c r="A7569" s="0" t="s">
        <x:v>143</x:v>
      </x:c>
      <x:c r="B7569" s="0" t="s">
        <x:v>144</x:v>
      </x:c>
      <x:c r="C7569" s="0" t="s">
        <x:v>51</x:v>
      </x:c>
      <x:c r="D7569" s="0" t="s">
        <x:v>51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145</x:v>
      </x:c>
    </x:row>
    <x:row r="7570" spans="1:12">
      <x:c r="A7570" s="0" t="s">
        <x:v>143</x:v>
      </x:c>
      <x:c r="B7570" s="0" t="s">
        <x:v>144</x:v>
      </x:c>
      <x:c r="C7570" s="0" t="s">
        <x:v>51</x:v>
      </x:c>
      <x:c r="D7570" s="0" t="s">
        <x:v>51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145</x:v>
      </x:c>
      <x:c r="L7570" s="0">
        <x:v>732.72</x:v>
      </x:c>
    </x:row>
    <x:row r="7571" spans="1:12">
      <x:c r="A7571" s="0" t="s">
        <x:v>143</x:v>
      </x:c>
      <x:c r="B7571" s="0" t="s">
        <x:v>144</x:v>
      </x:c>
      <x:c r="C7571" s="0" t="s">
        <x:v>51</x:v>
      </x:c>
      <x:c r="D7571" s="0" t="s">
        <x:v>51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145</x:v>
      </x:c>
      <x:c r="L7571" s="0">
        <x:v>980.06</x:v>
      </x:c>
    </x:row>
    <x:row r="7572" spans="1:12">
      <x:c r="A7572" s="0" t="s">
        <x:v>143</x:v>
      </x:c>
      <x:c r="B7572" s="0" t="s">
        <x:v>144</x:v>
      </x:c>
      <x:c r="C7572" s="0" t="s">
        <x:v>51</x:v>
      </x:c>
      <x:c r="D7572" s="0" t="s">
        <x:v>51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145</x:v>
      </x:c>
      <x:c r="L7572" s="0">
        <x:v>1075.82</x:v>
      </x:c>
    </x:row>
    <x:row r="7573" spans="1:12">
      <x:c r="A7573" s="0" t="s">
        <x:v>143</x:v>
      </x:c>
      <x:c r="B7573" s="0" t="s">
        <x:v>144</x:v>
      </x:c>
      <x:c r="C7573" s="0" t="s">
        <x:v>51</x:v>
      </x:c>
      <x:c r="D7573" s="0" t="s">
        <x:v>51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145</x:v>
      </x:c>
      <x:c r="L7573" s="0">
        <x:v>1506.81</x:v>
      </x:c>
    </x:row>
    <x:row r="7574" spans="1:12">
      <x:c r="A7574" s="0" t="s">
        <x:v>143</x:v>
      </x:c>
      <x:c r="B7574" s="0" t="s">
        <x:v>144</x:v>
      </x:c>
      <x:c r="C7574" s="0" t="s">
        <x:v>51</x:v>
      </x:c>
      <x:c r="D7574" s="0" t="s">
        <x:v>51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145</x:v>
      </x:c>
      <x:c r="L7574" s="0">
        <x:v>1012.35</x:v>
      </x:c>
    </x:row>
    <x:row r="7575" spans="1:12">
      <x:c r="A7575" s="0" t="s">
        <x:v>143</x:v>
      </x:c>
      <x:c r="B7575" s="0" t="s">
        <x:v>144</x:v>
      </x:c>
      <x:c r="C7575" s="0" t="s">
        <x:v>51</x:v>
      </x:c>
      <x:c r="D7575" s="0" t="s">
        <x:v>51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145</x:v>
      </x:c>
      <x:c r="L7575" s="0">
        <x:v>1327.86</x:v>
      </x:c>
    </x:row>
    <x:row r="7576" spans="1:12">
      <x:c r="A7576" s="0" t="s">
        <x:v>143</x:v>
      </x:c>
      <x:c r="B7576" s="0" t="s">
        <x:v>144</x:v>
      </x:c>
      <x:c r="C7576" s="0" t="s">
        <x:v>51</x:v>
      </x:c>
      <x:c r="D7576" s="0" t="s">
        <x:v>51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145</x:v>
      </x:c>
      <x:c r="L7576" s="0">
        <x:v>1108.79</x:v>
      </x:c>
    </x:row>
    <x:row r="7577" spans="1:12">
      <x:c r="A7577" s="0" t="s">
        <x:v>143</x:v>
      </x:c>
      <x:c r="B7577" s="0" t="s">
        <x:v>144</x:v>
      </x:c>
      <x:c r="C7577" s="0" t="s">
        <x:v>51</x:v>
      </x:c>
      <x:c r="D7577" s="0" t="s">
        <x:v>51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145</x:v>
      </x:c>
      <x:c r="L7577" s="0">
        <x:v>1166.08</x:v>
      </x:c>
    </x:row>
    <x:row r="7578" spans="1:12">
      <x:c r="A7578" s="0" t="s">
        <x:v>143</x:v>
      </x:c>
      <x:c r="B7578" s="0" t="s">
        <x:v>144</x:v>
      </x:c>
      <x:c r="C7578" s="0" t="s">
        <x:v>51</x:v>
      </x:c>
      <x:c r="D7578" s="0" t="s">
        <x:v>51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145</x:v>
      </x:c>
      <x:c r="L7578" s="0">
        <x:v>1443.98</x:v>
      </x:c>
    </x:row>
    <x:row r="7579" spans="1:12">
      <x:c r="A7579" s="0" t="s">
        <x:v>143</x:v>
      </x:c>
      <x:c r="B7579" s="0" t="s">
        <x:v>144</x:v>
      </x:c>
      <x:c r="C7579" s="0" t="s">
        <x:v>51</x:v>
      </x:c>
      <x:c r="D7579" s="0" t="s">
        <x:v>51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145</x:v>
      </x:c>
      <x:c r="L7579" s="0">
        <x:v>930.16</x:v>
      </x:c>
    </x:row>
    <x:row r="7580" spans="1:12">
      <x:c r="A7580" s="0" t="s">
        <x:v>143</x:v>
      </x:c>
      <x:c r="B7580" s="0" t="s">
        <x:v>144</x:v>
      </x:c>
      <x:c r="C7580" s="0" t="s">
        <x:v>51</x:v>
      </x:c>
      <x:c r="D7580" s="0" t="s">
        <x:v>51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145</x:v>
      </x:c>
      <x:c r="L7580" s="0">
        <x:v>831.7</x:v>
      </x:c>
    </x:row>
    <x:row r="7581" spans="1:12">
      <x:c r="A7581" s="0" t="s">
        <x:v>143</x:v>
      </x:c>
      <x:c r="B7581" s="0" t="s">
        <x:v>144</x:v>
      </x:c>
      <x:c r="C7581" s="0" t="s">
        <x:v>51</x:v>
      </x:c>
      <x:c r="D7581" s="0" t="s">
        <x:v>51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145</x:v>
      </x:c>
      <x:c r="L7581" s="0">
        <x:v>1319.56</x:v>
      </x:c>
    </x:row>
    <x:row r="7582" spans="1:12">
      <x:c r="A7582" s="0" t="s">
        <x:v>143</x:v>
      </x:c>
      <x:c r="B7582" s="0" t="s">
        <x:v>144</x:v>
      </x:c>
      <x:c r="C7582" s="0" t="s">
        <x:v>51</x:v>
      </x:c>
      <x:c r="D7582" s="0" t="s">
        <x:v>51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145</x:v>
      </x:c>
      <x:c r="L7582" s="0">
        <x:v>1226</x:v>
      </x:c>
    </x:row>
    <x:row r="7583" spans="1:12">
      <x:c r="A7583" s="0" t="s">
        <x:v>143</x:v>
      </x:c>
      <x:c r="B7583" s="0" t="s">
        <x:v>144</x:v>
      </x:c>
      <x:c r="C7583" s="0" t="s">
        <x:v>51</x:v>
      </x:c>
      <x:c r="D7583" s="0" t="s">
        <x:v>51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145</x:v>
      </x:c>
      <x:c r="L7583" s="0">
        <x:v>940.37</x:v>
      </x:c>
    </x:row>
    <x:row r="7584" spans="1:12">
      <x:c r="A7584" s="0" t="s">
        <x:v>143</x:v>
      </x:c>
      <x:c r="B7584" s="0" t="s">
        <x:v>144</x:v>
      </x:c>
      <x:c r="C7584" s="0" t="s">
        <x:v>51</x:v>
      </x:c>
      <x:c r="D7584" s="0" t="s">
        <x:v>51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145</x:v>
      </x:c>
      <x:c r="L7584" s="0">
        <x:v>1250.45</x:v>
      </x:c>
    </x:row>
    <x:row r="7585" spans="1:12">
      <x:c r="A7585" s="0" t="s">
        <x:v>143</x:v>
      </x:c>
      <x:c r="B7585" s="0" t="s">
        <x:v>144</x:v>
      </x:c>
      <x:c r="C7585" s="0" t="s">
        <x:v>51</x:v>
      </x:c>
      <x:c r="D7585" s="0" t="s">
        <x:v>51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145</x:v>
      </x:c>
      <x:c r="L7585" s="0">
        <x:v>1561.64</x:v>
      </x:c>
    </x:row>
    <x:row r="7586" spans="1:12">
      <x:c r="A7586" s="0" t="s">
        <x:v>143</x:v>
      </x:c>
      <x:c r="B7586" s="0" t="s">
        <x:v>144</x:v>
      </x:c>
      <x:c r="C7586" s="0" t="s">
        <x:v>51</x:v>
      </x:c>
      <x:c r="D7586" s="0" t="s">
        <x:v>51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145</x:v>
      </x:c>
      <x:c r="L7586" s="0">
        <x:v>1148.42</x:v>
      </x:c>
    </x:row>
    <x:row r="7587" spans="1:12">
      <x:c r="A7587" s="0" t="s">
        <x:v>143</x:v>
      </x:c>
      <x:c r="B7587" s="0" t="s">
        <x:v>144</x:v>
      </x:c>
      <x:c r="C7587" s="0" t="s">
        <x:v>51</x:v>
      </x:c>
      <x:c r="D7587" s="0" t="s">
        <x:v>51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145</x:v>
      </x:c>
      <x:c r="L7587" s="0">
        <x:v>1279.65</x:v>
      </x:c>
    </x:row>
    <x:row r="7588" spans="1:12">
      <x:c r="A7588" s="0" t="s">
        <x:v>143</x:v>
      </x:c>
      <x:c r="B7588" s="0" t="s">
        <x:v>144</x:v>
      </x:c>
      <x:c r="C7588" s="0" t="s">
        <x:v>51</x:v>
      </x:c>
      <x:c r="D7588" s="0" t="s">
        <x:v>51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145</x:v>
      </x:c>
      <x:c r="L7588" s="0">
        <x:v>1407.44</x:v>
      </x:c>
    </x:row>
    <x:row r="7589" spans="1:12">
      <x:c r="A7589" s="0" t="s">
        <x:v>143</x:v>
      </x:c>
      <x:c r="B7589" s="0" t="s">
        <x:v>144</x:v>
      </x:c>
      <x:c r="C7589" s="0" t="s">
        <x:v>51</x:v>
      </x:c>
      <x:c r="D7589" s="0" t="s">
        <x:v>51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145</x:v>
      </x:c>
      <x:c r="L7589" s="0">
        <x:v>1595.94</x:v>
      </x:c>
    </x:row>
    <x:row r="7590" spans="1:12">
      <x:c r="A7590" s="0" t="s">
        <x:v>143</x:v>
      </x:c>
      <x:c r="B7590" s="0" t="s">
        <x:v>144</x:v>
      </x:c>
      <x:c r="C7590" s="0" t="s">
        <x:v>51</x:v>
      </x:c>
      <x:c r="D7590" s="0" t="s">
        <x:v>51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145</x:v>
      </x:c>
      <x:c r="L7590" s="0">
        <x:v>1274.4</x:v>
      </x:c>
    </x:row>
    <x:row r="7591" spans="1:12">
      <x:c r="A7591" s="0" t="s">
        <x:v>143</x:v>
      </x:c>
      <x:c r="B7591" s="0" t="s">
        <x:v>144</x:v>
      </x:c>
      <x:c r="C7591" s="0" t="s">
        <x:v>51</x:v>
      </x:c>
      <x:c r="D7591" s="0" t="s">
        <x:v>51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145</x:v>
      </x:c>
      <x:c r="L7591" s="0">
        <x:v>1508.57</x:v>
      </x:c>
    </x:row>
    <x:row r="7592" spans="1:12">
      <x:c r="A7592" s="0" t="s">
        <x:v>143</x:v>
      </x:c>
      <x:c r="B7592" s="0" t="s">
        <x:v>144</x:v>
      </x:c>
      <x:c r="C7592" s="0" t="s">
        <x:v>51</x:v>
      </x:c>
      <x:c r="D7592" s="0" t="s">
        <x:v>51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145</x:v>
      </x:c>
      <x:c r="L7592" s="0">
        <x:v>1024.47</x:v>
      </x:c>
    </x:row>
    <x:row r="7593" spans="1:12">
      <x:c r="A7593" s="0" t="s">
        <x:v>143</x:v>
      </x:c>
      <x:c r="B7593" s="0" t="s">
        <x:v>144</x:v>
      </x:c>
      <x:c r="C7593" s="0" t="s">
        <x:v>51</x:v>
      </x:c>
      <x:c r="D7593" s="0" t="s">
        <x:v>51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145</x:v>
      </x:c>
      <x:c r="L7593" s="0">
        <x:v>1155.9</x:v>
      </x:c>
    </x:row>
    <x:row r="7594" spans="1:12">
      <x:c r="A7594" s="0" t="s">
        <x:v>143</x:v>
      </x:c>
      <x:c r="B7594" s="0" t="s">
        <x:v>144</x:v>
      </x:c>
      <x:c r="C7594" s="0" t="s">
        <x:v>51</x:v>
      </x:c>
      <x:c r="D7594" s="0" t="s">
        <x:v>51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145</x:v>
      </x:c>
      <x:c r="L7594" s="0">
        <x:v>1134.46</x:v>
      </x:c>
    </x:row>
    <x:row r="7595" spans="1:12">
      <x:c r="A7595" s="0" t="s">
        <x:v>143</x:v>
      </x:c>
      <x:c r="B7595" s="0" t="s">
        <x:v>144</x:v>
      </x:c>
      <x:c r="C7595" s="0" t="s">
        <x:v>51</x:v>
      </x:c>
      <x:c r="D7595" s="0" t="s">
        <x:v>51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145</x:v>
      </x:c>
      <x:c r="L7595" s="0">
        <x:v>1462.95</x:v>
      </x:c>
    </x:row>
    <x:row r="7596" spans="1:12">
      <x:c r="A7596" s="0" t="s">
        <x:v>143</x:v>
      </x:c>
      <x:c r="B7596" s="0" t="s">
        <x:v>144</x:v>
      </x:c>
      <x:c r="C7596" s="0" t="s">
        <x:v>51</x:v>
      </x:c>
      <x:c r="D7596" s="0" t="s">
        <x:v>51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145</x:v>
      </x:c>
      <x:c r="L7596" s="0">
        <x:v>1258.9</x:v>
      </x:c>
    </x:row>
    <x:row r="7597" spans="1:12">
      <x:c r="A7597" s="0" t="s">
        <x:v>143</x:v>
      </x:c>
      <x:c r="B7597" s="0" t="s">
        <x:v>144</x:v>
      </x:c>
      <x:c r="C7597" s="0" t="s">
        <x:v>51</x:v>
      </x:c>
      <x:c r="D7597" s="0" t="s">
        <x:v>51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145</x:v>
      </x:c>
    </x:row>
    <x:row r="7598" spans="1:12">
      <x:c r="A7598" s="0" t="s">
        <x:v>143</x:v>
      </x:c>
      <x:c r="B7598" s="0" t="s">
        <x:v>144</x:v>
      </x:c>
      <x:c r="C7598" s="0" t="s">
        <x:v>51</x:v>
      </x:c>
      <x:c r="D7598" s="0" t="s">
        <x:v>51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145</x:v>
      </x:c>
    </x:row>
    <x:row r="7599" spans="1:12">
      <x:c r="A7599" s="0" t="s">
        <x:v>143</x:v>
      </x:c>
      <x:c r="B7599" s="0" t="s">
        <x:v>144</x:v>
      </x:c>
      <x:c r="C7599" s="0" t="s">
        <x:v>51</x:v>
      </x:c>
      <x:c r="D7599" s="0" t="s">
        <x:v>51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145</x:v>
      </x:c>
      <x:c r="L7599" s="0">
        <x:v>1160.87</x:v>
      </x:c>
    </x:row>
    <x:row r="7600" spans="1:12">
      <x:c r="A7600" s="0" t="s">
        <x:v>143</x:v>
      </x:c>
      <x:c r="B7600" s="0" t="s">
        <x:v>144</x:v>
      </x:c>
      <x:c r="C7600" s="0" t="s">
        <x:v>51</x:v>
      </x:c>
      <x:c r="D7600" s="0" t="s">
        <x:v>51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145</x:v>
      </x:c>
      <x:c r="L7600" s="0">
        <x:v>1175.73</x:v>
      </x:c>
    </x:row>
    <x:row r="7601" spans="1:12">
      <x:c r="A7601" s="0" t="s">
        <x:v>143</x:v>
      </x:c>
      <x:c r="B7601" s="0" t="s">
        <x:v>144</x:v>
      </x:c>
      <x:c r="C7601" s="0" t="s">
        <x:v>51</x:v>
      </x:c>
      <x:c r="D7601" s="0" t="s">
        <x:v>51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145</x:v>
      </x:c>
      <x:c r="L7601" s="0">
        <x:v>1384.37</x:v>
      </x:c>
    </x:row>
    <x:row r="7602" spans="1:12">
      <x:c r="A7602" s="0" t="s">
        <x:v>143</x:v>
      </x:c>
      <x:c r="B7602" s="0" t="s">
        <x:v>144</x:v>
      </x:c>
      <x:c r="C7602" s="0" t="s">
        <x:v>51</x:v>
      </x:c>
      <x:c r="D7602" s="0" t="s">
        <x:v>51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145</x:v>
      </x:c>
      <x:c r="L7602" s="0">
        <x:v>1517.07</x:v>
      </x:c>
    </x:row>
    <x:row r="7603" spans="1:12">
      <x:c r="A7603" s="0" t="s">
        <x:v>143</x:v>
      </x:c>
      <x:c r="B7603" s="0" t="s">
        <x:v>144</x:v>
      </x:c>
      <x:c r="C7603" s="0" t="s">
        <x:v>51</x:v>
      </x:c>
      <x:c r="D7603" s="0" t="s">
        <x:v>51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145</x:v>
      </x:c>
      <x:c r="L7603" s="0">
        <x:v>1074.28</x:v>
      </x:c>
    </x:row>
    <x:row r="7604" spans="1:12">
      <x:c r="A7604" s="0" t="s">
        <x:v>143</x:v>
      </x:c>
      <x:c r="B7604" s="0" t="s">
        <x:v>144</x:v>
      </x:c>
      <x:c r="C7604" s="0" t="s">
        <x:v>51</x:v>
      </x:c>
      <x:c r="D7604" s="0" t="s">
        <x:v>51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145</x:v>
      </x:c>
      <x:c r="L7604" s="0">
        <x:v>1534.38</x:v>
      </x:c>
    </x:row>
    <x:row r="7605" spans="1:12">
      <x:c r="A7605" s="0" t="s">
        <x:v>143</x:v>
      </x:c>
      <x:c r="B7605" s="0" t="s">
        <x:v>144</x:v>
      </x:c>
      <x:c r="C7605" s="0" t="s">
        <x:v>51</x:v>
      </x:c>
      <x:c r="D7605" s="0" t="s">
        <x:v>51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145</x:v>
      </x:c>
      <x:c r="L7605" s="0">
        <x:v>1287.72</x:v>
      </x:c>
    </x:row>
    <x:row r="7606" spans="1:12">
      <x:c r="A7606" s="0" t="s">
        <x:v>143</x:v>
      </x:c>
      <x:c r="B7606" s="0" t="s">
        <x:v>144</x:v>
      </x:c>
      <x:c r="C7606" s="0" t="s">
        <x:v>51</x:v>
      </x:c>
      <x:c r="D7606" s="0" t="s">
        <x:v>51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145</x:v>
      </x:c>
      <x:c r="L7606" s="0">
        <x:v>1407.7</x:v>
      </x:c>
    </x:row>
    <x:row r="7607" spans="1:12">
      <x:c r="A7607" s="0" t="s">
        <x:v>143</x:v>
      </x:c>
      <x:c r="B7607" s="0" t="s">
        <x:v>144</x:v>
      </x:c>
      <x:c r="C7607" s="0" t="s">
        <x:v>51</x:v>
      </x:c>
      <x:c r="D7607" s="0" t="s">
        <x:v>51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145</x:v>
      </x:c>
      <x:c r="L7607" s="0">
        <x:v>1958.16</x:v>
      </x:c>
    </x:row>
    <x:row r="7608" spans="1:12">
      <x:c r="A7608" s="0" t="s">
        <x:v>143</x:v>
      </x:c>
      <x:c r="B7608" s="0" t="s">
        <x:v>144</x:v>
      </x:c>
      <x:c r="C7608" s="0" t="s">
        <x:v>51</x:v>
      </x:c>
      <x:c r="D7608" s="0" t="s">
        <x:v>51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145</x:v>
      </x:c>
      <x:c r="L7608" s="0">
        <x:v>1186.64</x:v>
      </x:c>
    </x:row>
    <x:row r="7609" spans="1:12">
      <x:c r="A7609" s="0" t="s">
        <x:v>143</x:v>
      </x:c>
      <x:c r="B7609" s="0" t="s">
        <x:v>144</x:v>
      </x:c>
      <x:c r="C7609" s="0" t="s">
        <x:v>51</x:v>
      </x:c>
      <x:c r="D7609" s="0" t="s">
        <x:v>51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145</x:v>
      </x:c>
      <x:c r="L7609" s="0">
        <x:v>1002.06</x:v>
      </x:c>
    </x:row>
    <x:row r="7610" spans="1:12">
      <x:c r="A7610" s="0" t="s">
        <x:v>143</x:v>
      </x:c>
      <x:c r="B7610" s="0" t="s">
        <x:v>144</x:v>
      </x:c>
      <x:c r="C7610" s="0" t="s">
        <x:v>51</x:v>
      </x:c>
      <x:c r="D7610" s="0" t="s">
        <x:v>51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145</x:v>
      </x:c>
      <x:c r="L7610" s="0">
        <x:v>1712.52</x:v>
      </x:c>
    </x:row>
    <x:row r="7611" spans="1:12">
      <x:c r="A7611" s="0" t="s">
        <x:v>143</x:v>
      </x:c>
      <x:c r="B7611" s="0" t="s">
        <x:v>144</x:v>
      </x:c>
      <x:c r="C7611" s="0" t="s">
        <x:v>51</x:v>
      </x:c>
      <x:c r="D7611" s="0" t="s">
        <x:v>51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145</x:v>
      </x:c>
      <x:c r="L7611" s="0">
        <x:v>1400.09</x:v>
      </x:c>
    </x:row>
    <x:row r="7612" spans="1:12">
      <x:c r="A7612" s="0" t="s">
        <x:v>143</x:v>
      </x:c>
      <x:c r="B7612" s="0" t="s">
        <x:v>144</x:v>
      </x:c>
      <x:c r="C7612" s="0" t="s">
        <x:v>51</x:v>
      </x:c>
      <x:c r="D7612" s="0" t="s">
        <x:v>51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145</x:v>
      </x:c>
      <x:c r="L7612" s="0">
        <x:v>1028.08</x:v>
      </x:c>
    </x:row>
    <x:row r="7613" spans="1:12">
      <x:c r="A7613" s="0" t="s">
        <x:v>143</x:v>
      </x:c>
      <x:c r="B7613" s="0" t="s">
        <x:v>144</x:v>
      </x:c>
      <x:c r="C7613" s="0" t="s">
        <x:v>51</x:v>
      </x:c>
      <x:c r="D7613" s="0" t="s">
        <x:v>51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145</x:v>
      </x:c>
      <x:c r="L7613" s="0">
        <x:v>1531.99</x:v>
      </x:c>
    </x:row>
    <x:row r="7614" spans="1:12">
      <x:c r="A7614" s="0" t="s">
        <x:v>143</x:v>
      </x:c>
      <x:c r="B7614" s="0" t="s">
        <x:v>144</x:v>
      </x:c>
      <x:c r="C7614" s="0" t="s">
        <x:v>51</x:v>
      </x:c>
      <x:c r="D7614" s="0" t="s">
        <x:v>51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145</x:v>
      </x:c>
      <x:c r="L7614" s="0">
        <x:v>1717.64</x:v>
      </x:c>
    </x:row>
    <x:row r="7615" spans="1:12">
      <x:c r="A7615" s="0" t="s">
        <x:v>143</x:v>
      </x:c>
      <x:c r="B7615" s="0" t="s">
        <x:v>144</x:v>
      </x:c>
      <x:c r="C7615" s="0" t="s">
        <x:v>51</x:v>
      </x:c>
      <x:c r="D7615" s="0" t="s">
        <x:v>51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145</x:v>
      </x:c>
      <x:c r="L7615" s="0">
        <x:v>1411.87</x:v>
      </x:c>
    </x:row>
    <x:row r="7616" spans="1:12">
      <x:c r="A7616" s="0" t="s">
        <x:v>143</x:v>
      </x:c>
      <x:c r="B7616" s="0" t="s">
        <x:v>144</x:v>
      </x:c>
      <x:c r="C7616" s="0" t="s">
        <x:v>51</x:v>
      </x:c>
      <x:c r="D7616" s="0" t="s">
        <x:v>51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145</x:v>
      </x:c>
      <x:c r="L7616" s="0">
        <x:v>1436.22</x:v>
      </x:c>
    </x:row>
    <x:row r="7617" spans="1:12">
      <x:c r="A7617" s="0" t="s">
        <x:v>143</x:v>
      </x:c>
      <x:c r="B7617" s="0" t="s">
        <x:v>144</x:v>
      </x:c>
      <x:c r="C7617" s="0" t="s">
        <x:v>51</x:v>
      </x:c>
      <x:c r="D7617" s="0" t="s">
        <x:v>51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145</x:v>
      </x:c>
      <x:c r="L7617" s="0">
        <x:v>1816.2</x:v>
      </x:c>
    </x:row>
    <x:row r="7618" spans="1:12">
      <x:c r="A7618" s="0" t="s">
        <x:v>143</x:v>
      </x:c>
      <x:c r="B7618" s="0" t="s">
        <x:v>144</x:v>
      </x:c>
      <x:c r="C7618" s="0" t="s">
        <x:v>51</x:v>
      </x:c>
      <x:c r="D7618" s="0" t="s">
        <x:v>51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145</x:v>
      </x:c>
      <x:c r="L7618" s="0">
        <x:v>1935.24</x:v>
      </x:c>
    </x:row>
    <x:row r="7619" spans="1:12">
      <x:c r="A7619" s="0" t="s">
        <x:v>143</x:v>
      </x:c>
      <x:c r="B7619" s="0" t="s">
        <x:v>144</x:v>
      </x:c>
      <x:c r="C7619" s="0" t="s">
        <x:v>51</x:v>
      </x:c>
      <x:c r="D7619" s="0" t="s">
        <x:v>51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145</x:v>
      </x:c>
      <x:c r="L7619" s="0">
        <x:v>1475.58</x:v>
      </x:c>
    </x:row>
    <x:row r="7620" spans="1:12">
      <x:c r="A7620" s="0" t="s">
        <x:v>143</x:v>
      </x:c>
      <x:c r="B7620" s="0" t="s">
        <x:v>144</x:v>
      </x:c>
      <x:c r="C7620" s="0" t="s">
        <x:v>51</x:v>
      </x:c>
      <x:c r="D7620" s="0" t="s">
        <x:v>51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145</x:v>
      </x:c>
      <x:c r="L7620" s="0">
        <x:v>1734.64</x:v>
      </x:c>
    </x:row>
    <x:row r="7621" spans="1:12">
      <x:c r="A7621" s="0" t="s">
        <x:v>143</x:v>
      </x:c>
      <x:c r="B7621" s="0" t="s">
        <x:v>144</x:v>
      </x:c>
      <x:c r="C7621" s="0" t="s">
        <x:v>51</x:v>
      </x:c>
      <x:c r="D7621" s="0" t="s">
        <x:v>51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145</x:v>
      </x:c>
      <x:c r="L7621" s="0">
        <x:v>1235.53</x:v>
      </x:c>
    </x:row>
    <x:row r="7622" spans="1:12">
      <x:c r="A7622" s="0" t="s">
        <x:v>143</x:v>
      </x:c>
      <x:c r="B7622" s="0" t="s">
        <x:v>144</x:v>
      </x:c>
      <x:c r="C7622" s="0" t="s">
        <x:v>51</x:v>
      </x:c>
      <x:c r="D7622" s="0" t="s">
        <x:v>51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145</x:v>
      </x:c>
      <x:c r="L7622" s="0">
        <x:v>1382.33</x:v>
      </x:c>
    </x:row>
    <x:row r="7623" spans="1:12">
      <x:c r="A7623" s="0" t="s">
        <x:v>143</x:v>
      </x:c>
      <x:c r="B7623" s="0" t="s">
        <x:v>144</x:v>
      </x:c>
      <x:c r="C7623" s="0" t="s">
        <x:v>51</x:v>
      </x:c>
      <x:c r="D7623" s="0" t="s">
        <x:v>51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145</x:v>
      </x:c>
      <x:c r="L7623" s="0">
        <x:v>1302.49</x:v>
      </x:c>
    </x:row>
    <x:row r="7624" spans="1:12">
      <x:c r="A7624" s="0" t="s">
        <x:v>143</x:v>
      </x:c>
      <x:c r="B7624" s="0" t="s">
        <x:v>144</x:v>
      </x:c>
      <x:c r="C7624" s="0" t="s">
        <x:v>51</x:v>
      </x:c>
      <x:c r="D7624" s="0" t="s">
        <x:v>51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145</x:v>
      </x:c>
      <x:c r="L7624" s="0">
        <x:v>1753.69</x:v>
      </x:c>
    </x:row>
    <x:row r="7625" spans="1:12">
      <x:c r="A7625" s="0" t="s">
        <x:v>143</x:v>
      </x:c>
      <x:c r="B7625" s="0" t="s">
        <x:v>144</x:v>
      </x:c>
      <x:c r="C7625" s="0" t="s">
        <x:v>51</x:v>
      </x:c>
      <x:c r="D7625" s="0" t="s">
        <x:v>51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145</x:v>
      </x:c>
      <x:c r="L7625" s="0">
        <x:v>1398.04</x:v>
      </x:c>
    </x:row>
    <x:row r="7626" spans="1:12">
      <x:c r="A7626" s="0" t="s">
        <x:v>143</x:v>
      </x:c>
      <x:c r="B7626" s="0" t="s">
        <x:v>144</x:v>
      </x:c>
      <x:c r="C7626" s="0" t="s">
        <x:v>51</x:v>
      </x:c>
      <x:c r="D7626" s="0" t="s">
        <x:v>51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145</x:v>
      </x:c>
    </x:row>
    <x:row r="7627" spans="1:12">
      <x:c r="A7627" s="0" t="s">
        <x:v>143</x:v>
      </x:c>
      <x:c r="B7627" s="0" t="s">
        <x:v>144</x:v>
      </x:c>
      <x:c r="C7627" s="0" t="s">
        <x:v>51</x:v>
      </x:c>
      <x:c r="D7627" s="0" t="s">
        <x:v>51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145</x:v>
      </x:c>
    </x:row>
    <x:row r="7628" spans="1:12">
      <x:c r="A7628" s="0" t="s">
        <x:v>143</x:v>
      </x:c>
      <x:c r="B7628" s="0" t="s">
        <x:v>144</x:v>
      </x:c>
      <x:c r="C7628" s="0" t="s">
        <x:v>51</x:v>
      </x:c>
      <x:c r="D7628" s="0" t="s">
        <x:v>51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145</x:v>
      </x:c>
      <x:c r="L7628" s="0">
        <x:v>1385.18</x:v>
      </x:c>
    </x:row>
    <x:row r="7629" spans="1:12">
      <x:c r="A7629" s="0" t="s">
        <x:v>143</x:v>
      </x:c>
      <x:c r="B7629" s="0" t="s">
        <x:v>144</x:v>
      </x:c>
      <x:c r="C7629" s="0" t="s">
        <x:v>51</x:v>
      </x:c>
      <x:c r="D7629" s="0" t="s">
        <x:v>51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145</x:v>
      </x:c>
      <x:c r="L7629" s="0">
        <x:v>802.28</x:v>
      </x:c>
    </x:row>
    <x:row r="7630" spans="1:12">
      <x:c r="A7630" s="0" t="s">
        <x:v>143</x:v>
      </x:c>
      <x:c r="B7630" s="0" t="s">
        <x:v>144</x:v>
      </x:c>
      <x:c r="C7630" s="0" t="s">
        <x:v>51</x:v>
      </x:c>
      <x:c r="D7630" s="0" t="s">
        <x:v>51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145</x:v>
      </x:c>
      <x:c r="L7630" s="0">
        <x:v>819.62</x:v>
      </x:c>
    </x:row>
    <x:row r="7631" spans="1:12">
      <x:c r="A7631" s="0" t="s">
        <x:v>143</x:v>
      </x:c>
      <x:c r="B7631" s="0" t="s">
        <x:v>144</x:v>
      </x:c>
      <x:c r="C7631" s="0" t="s">
        <x:v>51</x:v>
      </x:c>
      <x:c r="D7631" s="0" t="s">
        <x:v>51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145</x:v>
      </x:c>
      <x:c r="L7631" s="0">
        <x:v>1497.04</x:v>
      </x:c>
    </x:row>
    <x:row r="7632" spans="1:12">
      <x:c r="A7632" s="0" t="s">
        <x:v>143</x:v>
      </x:c>
      <x:c r="B7632" s="0" t="s">
        <x:v>144</x:v>
      </x:c>
      <x:c r="C7632" s="0" t="s">
        <x:v>51</x:v>
      </x:c>
      <x:c r="D7632" s="0" t="s">
        <x:v>51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145</x:v>
      </x:c>
      <x:c r="L7632" s="0">
        <x:v>959.91</x:v>
      </x:c>
    </x:row>
    <x:row r="7633" spans="1:12">
      <x:c r="A7633" s="0" t="s">
        <x:v>143</x:v>
      </x:c>
      <x:c r="B7633" s="0" t="s">
        <x:v>144</x:v>
      </x:c>
      <x:c r="C7633" s="0" t="s">
        <x:v>51</x:v>
      </x:c>
      <x:c r="D7633" s="0" t="s">
        <x:v>51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145</x:v>
      </x:c>
      <x:c r="L7633" s="0">
        <x:v>1137.65</x:v>
      </x:c>
    </x:row>
    <x:row r="7634" spans="1:12">
      <x:c r="A7634" s="0" t="s">
        <x:v>143</x:v>
      </x:c>
      <x:c r="B7634" s="0" t="s">
        <x:v>144</x:v>
      </x:c>
      <x:c r="C7634" s="0" t="s">
        <x:v>51</x:v>
      </x:c>
      <x:c r="D7634" s="0" t="s">
        <x:v>51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145</x:v>
      </x:c>
      <x:c r="L7634" s="0">
        <x:v>973.56</x:v>
      </x:c>
    </x:row>
    <x:row r="7635" spans="1:12">
      <x:c r="A7635" s="0" t="s">
        <x:v>143</x:v>
      </x:c>
      <x:c r="B7635" s="0" t="s">
        <x:v>144</x:v>
      </x:c>
      <x:c r="C7635" s="0" t="s">
        <x:v>51</x:v>
      </x:c>
      <x:c r="D7635" s="0" t="s">
        <x:v>51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145</x:v>
      </x:c>
      <x:c r="L7635" s="0">
        <x:v>948.55</x:v>
      </x:c>
    </x:row>
    <x:row r="7636" spans="1:12">
      <x:c r="A7636" s="0" t="s">
        <x:v>143</x:v>
      </x:c>
      <x:c r="B7636" s="0" t="s">
        <x:v>144</x:v>
      </x:c>
      <x:c r="C7636" s="0" t="s">
        <x:v>51</x:v>
      </x:c>
      <x:c r="D7636" s="0" t="s">
        <x:v>51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145</x:v>
      </x:c>
      <x:c r="L7636" s="0">
        <x:v>1002.72</x:v>
      </x:c>
    </x:row>
    <x:row r="7637" spans="1:12">
      <x:c r="A7637" s="0" t="s">
        <x:v>143</x:v>
      </x:c>
      <x:c r="B7637" s="0" t="s">
        <x:v>144</x:v>
      </x:c>
      <x:c r="C7637" s="0" t="s">
        <x:v>51</x:v>
      </x:c>
      <x:c r="D7637" s="0" t="s">
        <x:v>51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145</x:v>
      </x:c>
      <x:c r="L7637" s="0">
        <x:v>706.13</x:v>
      </x:c>
    </x:row>
    <x:row r="7638" spans="1:12">
      <x:c r="A7638" s="0" t="s">
        <x:v>143</x:v>
      </x:c>
      <x:c r="B7638" s="0" t="s">
        <x:v>144</x:v>
      </x:c>
      <x:c r="C7638" s="0" t="s">
        <x:v>51</x:v>
      </x:c>
      <x:c r="D7638" s="0" t="s">
        <x:v>51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145</x:v>
      </x:c>
      <x:c r="L7638" s="0">
        <x:v>681.87</x:v>
      </x:c>
    </x:row>
    <x:row r="7639" spans="1:12">
      <x:c r="A7639" s="0" t="s">
        <x:v>143</x:v>
      </x:c>
      <x:c r="B7639" s="0" t="s">
        <x:v>144</x:v>
      </x:c>
      <x:c r="C7639" s="0" t="s">
        <x:v>51</x:v>
      </x:c>
      <x:c r="D7639" s="0" t="s">
        <x:v>51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145</x:v>
      </x:c>
      <x:c r="L7639" s="0">
        <x:v>971.46</x:v>
      </x:c>
    </x:row>
    <x:row r="7640" spans="1:12">
      <x:c r="A7640" s="0" t="s">
        <x:v>143</x:v>
      </x:c>
      <x:c r="B7640" s="0" t="s">
        <x:v>144</x:v>
      </x:c>
      <x:c r="C7640" s="0" t="s">
        <x:v>51</x:v>
      </x:c>
      <x:c r="D7640" s="0" t="s">
        <x:v>51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145</x:v>
      </x:c>
      <x:c r="L7640" s="0">
        <x:v>1079.17</x:v>
      </x:c>
    </x:row>
    <x:row r="7641" spans="1:12">
      <x:c r="A7641" s="0" t="s">
        <x:v>143</x:v>
      </x:c>
      <x:c r="B7641" s="0" t="s">
        <x:v>144</x:v>
      </x:c>
      <x:c r="C7641" s="0" t="s">
        <x:v>51</x:v>
      </x:c>
      <x:c r="D7641" s="0" t="s">
        <x:v>51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145</x:v>
      </x:c>
      <x:c r="L7641" s="0">
        <x:v>865.67</x:v>
      </x:c>
    </x:row>
    <x:row r="7642" spans="1:12">
      <x:c r="A7642" s="0" t="s">
        <x:v>143</x:v>
      </x:c>
      <x:c r="B7642" s="0" t="s">
        <x:v>144</x:v>
      </x:c>
      <x:c r="C7642" s="0" t="s">
        <x:v>51</x:v>
      </x:c>
      <x:c r="D7642" s="0" t="s">
        <x:v>51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145</x:v>
      </x:c>
      <x:c r="L7642" s="0">
        <x:v>967.9</x:v>
      </x:c>
    </x:row>
    <x:row r="7643" spans="1:12">
      <x:c r="A7643" s="0" t="s">
        <x:v>143</x:v>
      </x:c>
      <x:c r="B7643" s="0" t="s">
        <x:v>144</x:v>
      </x:c>
      <x:c r="C7643" s="0" t="s">
        <x:v>51</x:v>
      </x:c>
      <x:c r="D7643" s="0" t="s">
        <x:v>51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145</x:v>
      </x:c>
      <x:c r="L7643" s="0">
        <x:v>1426.61</x:v>
      </x:c>
    </x:row>
    <x:row r="7644" spans="1:12">
      <x:c r="A7644" s="0" t="s">
        <x:v>143</x:v>
      </x:c>
      <x:c r="B7644" s="0" t="s">
        <x:v>144</x:v>
      </x:c>
      <x:c r="C7644" s="0" t="s">
        <x:v>51</x:v>
      </x:c>
      <x:c r="D7644" s="0" t="s">
        <x:v>51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145</x:v>
      </x:c>
      <x:c r="L7644" s="0">
        <x:v>915.83</x:v>
      </x:c>
    </x:row>
    <x:row r="7645" spans="1:12">
      <x:c r="A7645" s="0" t="s">
        <x:v>143</x:v>
      </x:c>
      <x:c r="B7645" s="0" t="s">
        <x:v>144</x:v>
      </x:c>
      <x:c r="C7645" s="0" t="s">
        <x:v>51</x:v>
      </x:c>
      <x:c r="D7645" s="0" t="s">
        <x:v>51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145</x:v>
      </x:c>
      <x:c r="L7645" s="0">
        <x:v>1141.27</x:v>
      </x:c>
    </x:row>
    <x:row r="7646" spans="1:12">
      <x:c r="A7646" s="0" t="s">
        <x:v>143</x:v>
      </x:c>
      <x:c r="B7646" s="0" t="s">
        <x:v>144</x:v>
      </x:c>
      <x:c r="C7646" s="0" t="s">
        <x:v>51</x:v>
      </x:c>
      <x:c r="D7646" s="0" t="s">
        <x:v>51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145</x:v>
      </x:c>
      <x:c r="L7646" s="0">
        <x:v>1034.73</x:v>
      </x:c>
    </x:row>
    <x:row r="7647" spans="1:12">
      <x:c r="A7647" s="0" t="s">
        <x:v>143</x:v>
      </x:c>
      <x:c r="B7647" s="0" t="s">
        <x:v>144</x:v>
      </x:c>
      <x:c r="C7647" s="0" t="s">
        <x:v>51</x:v>
      </x:c>
      <x:c r="D7647" s="0" t="s">
        <x:v>51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145</x:v>
      </x:c>
      <x:c r="L7647" s="0">
        <x:v>1308.71</x:v>
      </x:c>
    </x:row>
    <x:row r="7648" spans="1:12">
      <x:c r="A7648" s="0" t="s">
        <x:v>143</x:v>
      </x:c>
      <x:c r="B7648" s="0" t="s">
        <x:v>144</x:v>
      </x:c>
      <x:c r="C7648" s="0" t="s">
        <x:v>51</x:v>
      </x:c>
      <x:c r="D7648" s="0" t="s">
        <x:v>51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145</x:v>
      </x:c>
      <x:c r="L7648" s="0">
        <x:v>1089.69</x:v>
      </x:c>
    </x:row>
    <x:row r="7649" spans="1:12">
      <x:c r="A7649" s="0" t="s">
        <x:v>143</x:v>
      </x:c>
      <x:c r="B7649" s="0" t="s">
        <x:v>144</x:v>
      </x:c>
      <x:c r="C7649" s="0" t="s">
        <x:v>51</x:v>
      </x:c>
      <x:c r="D7649" s="0" t="s">
        <x:v>51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145</x:v>
      </x:c>
      <x:c r="L7649" s="0">
        <x:v>1309.55</x:v>
      </x:c>
    </x:row>
    <x:row r="7650" spans="1:12">
      <x:c r="A7650" s="0" t="s">
        <x:v>143</x:v>
      </x:c>
      <x:c r="B7650" s="0" t="s">
        <x:v>144</x:v>
      </x:c>
      <x:c r="C7650" s="0" t="s">
        <x:v>51</x:v>
      </x:c>
      <x:c r="D7650" s="0" t="s">
        <x:v>51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145</x:v>
      </x:c>
      <x:c r="L7650" s="0">
        <x:v>841.57</x:v>
      </x:c>
    </x:row>
    <x:row r="7651" spans="1:12">
      <x:c r="A7651" s="0" t="s">
        <x:v>143</x:v>
      </x:c>
      <x:c r="B7651" s="0" t="s">
        <x:v>144</x:v>
      </x:c>
      <x:c r="C7651" s="0" t="s">
        <x:v>51</x:v>
      </x:c>
      <x:c r="D7651" s="0" t="s">
        <x:v>51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145</x:v>
      </x:c>
      <x:c r="L7651" s="0">
        <x:v>956.95</x:v>
      </x:c>
    </x:row>
    <x:row r="7652" spans="1:12">
      <x:c r="A7652" s="0" t="s">
        <x:v>143</x:v>
      </x:c>
      <x:c r="B7652" s="0" t="s">
        <x:v>144</x:v>
      </x:c>
      <x:c r="C7652" s="0" t="s">
        <x:v>51</x:v>
      </x:c>
      <x:c r="D7652" s="0" t="s">
        <x:v>51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145</x:v>
      </x:c>
      <x:c r="L7652" s="0">
        <x:v>984.03</x:v>
      </x:c>
    </x:row>
    <x:row r="7653" spans="1:12">
      <x:c r="A7653" s="0" t="s">
        <x:v>143</x:v>
      </x:c>
      <x:c r="B7653" s="0" t="s">
        <x:v>144</x:v>
      </x:c>
      <x:c r="C7653" s="0" t="s">
        <x:v>51</x:v>
      </x:c>
      <x:c r="D7653" s="0" t="s">
        <x:v>51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145</x:v>
      </x:c>
      <x:c r="L7653" s="0">
        <x:v>1203.08</x:v>
      </x:c>
    </x:row>
    <x:row r="7654" spans="1:12">
      <x:c r="A7654" s="0" t="s">
        <x:v>143</x:v>
      </x:c>
      <x:c r="B7654" s="0" t="s">
        <x:v>144</x:v>
      </x:c>
      <x:c r="C7654" s="0" t="s">
        <x:v>51</x:v>
      </x:c>
      <x:c r="D7654" s="0" t="s">
        <x:v>51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145</x:v>
      </x:c>
      <x:c r="L7654" s="0">
        <x:v>1133.49</x:v>
      </x:c>
    </x:row>
    <x:row r="7655" spans="1:12">
      <x:c r="A7655" s="0" t="s">
        <x:v>143</x:v>
      </x:c>
      <x:c r="B7655" s="0" t="s">
        <x:v>144</x:v>
      </x:c>
      <x:c r="C7655" s="0" t="s">
        <x:v>51</x:v>
      </x:c>
      <x:c r="D7655" s="0" t="s">
        <x:v>51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145</x:v>
      </x:c>
    </x:row>
    <x:row r="7656" spans="1:12">
      <x:c r="A7656" s="0" t="s">
        <x:v>143</x:v>
      </x:c>
      <x:c r="B7656" s="0" t="s">
        <x:v>144</x:v>
      </x:c>
      <x:c r="C7656" s="0" t="s">
        <x:v>51</x:v>
      </x:c>
      <x:c r="D7656" s="0" t="s">
        <x:v>51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145</x:v>
      </x:c>
    </x:row>
    <x:row r="7657" spans="1:12">
      <x:c r="A7657" s="0" t="s">
        <x:v>143</x:v>
      </x:c>
      <x:c r="B7657" s="0" t="s">
        <x:v>144</x:v>
      </x:c>
      <x:c r="C7657" s="0" t="s">
        <x:v>51</x:v>
      </x:c>
      <x:c r="D7657" s="0" t="s">
        <x:v>51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145</x:v>
      </x:c>
      <x:c r="L7657" s="0">
        <x:v>971.74</x:v>
      </x:c>
    </x:row>
    <x:row r="7658" spans="1:12">
      <x:c r="A7658" s="0" t="s">
        <x:v>143</x:v>
      </x:c>
      <x:c r="B7658" s="0" t="s">
        <x:v>144</x:v>
      </x:c>
      <x:c r="C7658" s="0" t="s">
        <x:v>51</x:v>
      </x:c>
      <x:c r="D7658" s="0" t="s">
        <x:v>51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145</x:v>
      </x:c>
      <x:c r="L7658" s="0">
        <x:v>923.88</x:v>
      </x:c>
    </x:row>
    <x:row r="7659" spans="1:12">
      <x:c r="A7659" s="0" t="s">
        <x:v>143</x:v>
      </x:c>
      <x:c r="B7659" s="0" t="s">
        <x:v>144</x:v>
      </x:c>
      <x:c r="C7659" s="0" t="s">
        <x:v>51</x:v>
      </x:c>
      <x:c r="D7659" s="0" t="s">
        <x:v>51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145</x:v>
      </x:c>
      <x:c r="L7659" s="0">
        <x:v>898.09</x:v>
      </x:c>
    </x:row>
    <x:row r="7660" spans="1:12">
      <x:c r="A7660" s="0" t="s">
        <x:v>143</x:v>
      </x:c>
      <x:c r="B7660" s="0" t="s">
        <x:v>144</x:v>
      </x:c>
      <x:c r="C7660" s="0" t="s">
        <x:v>51</x:v>
      </x:c>
      <x:c r="D7660" s="0" t="s">
        <x:v>51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145</x:v>
      </x:c>
      <x:c r="L7660" s="0">
        <x:v>1225.22</x:v>
      </x:c>
    </x:row>
    <x:row r="7661" spans="1:12">
      <x:c r="A7661" s="0" t="s">
        <x:v>143</x:v>
      </x:c>
      <x:c r="B7661" s="0" t="s">
        <x:v>144</x:v>
      </x:c>
      <x:c r="C7661" s="0" t="s">
        <x:v>51</x:v>
      </x:c>
      <x:c r="D7661" s="0" t="s">
        <x:v>51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145</x:v>
      </x:c>
      <x:c r="L7661" s="0">
        <x:v>1129.79</x:v>
      </x:c>
    </x:row>
    <x:row r="7662" spans="1:12">
      <x:c r="A7662" s="0" t="s">
        <x:v>143</x:v>
      </x:c>
      <x:c r="B7662" s="0" t="s">
        <x:v>144</x:v>
      </x:c>
      <x:c r="C7662" s="0" t="s">
        <x:v>51</x:v>
      </x:c>
      <x:c r="D7662" s="0" t="s">
        <x:v>51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145</x:v>
      </x:c>
      <x:c r="L7662" s="0">
        <x:v>1460.58</x:v>
      </x:c>
    </x:row>
    <x:row r="7663" spans="1:12">
      <x:c r="A7663" s="0" t="s">
        <x:v>143</x:v>
      </x:c>
      <x:c r="B7663" s="0" t="s">
        <x:v>144</x:v>
      </x:c>
      <x:c r="C7663" s="0" t="s">
        <x:v>51</x:v>
      </x:c>
      <x:c r="D7663" s="0" t="s">
        <x:v>51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145</x:v>
      </x:c>
      <x:c r="L7663" s="0">
        <x:v>1100.79</x:v>
      </x:c>
    </x:row>
    <x:row r="7664" spans="1:12">
      <x:c r="A7664" s="0" t="s">
        <x:v>143</x:v>
      </x:c>
      <x:c r="B7664" s="0" t="s">
        <x:v>144</x:v>
      </x:c>
      <x:c r="C7664" s="0" t="s">
        <x:v>51</x:v>
      </x:c>
      <x:c r="D7664" s="0" t="s">
        <x:v>51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145</x:v>
      </x:c>
      <x:c r="L7664" s="0">
        <x:v>1164.51</x:v>
      </x:c>
    </x:row>
    <x:row r="7665" spans="1:12">
      <x:c r="A7665" s="0" t="s">
        <x:v>143</x:v>
      </x:c>
      <x:c r="B7665" s="0" t="s">
        <x:v>144</x:v>
      </x:c>
      <x:c r="C7665" s="0" t="s">
        <x:v>51</x:v>
      </x:c>
      <x:c r="D7665" s="0" t="s">
        <x:v>51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145</x:v>
      </x:c>
      <x:c r="L7665" s="0">
        <x:v>1039.34</x:v>
      </x:c>
    </x:row>
    <x:row r="7666" spans="1:12">
      <x:c r="A7666" s="0" t="s">
        <x:v>143</x:v>
      </x:c>
      <x:c r="B7666" s="0" t="s">
        <x:v>144</x:v>
      </x:c>
      <x:c r="C7666" s="0" t="s">
        <x:v>51</x:v>
      </x:c>
      <x:c r="D7666" s="0" t="s">
        <x:v>51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145</x:v>
      </x:c>
      <x:c r="L7666" s="0">
        <x:v>717.23</x:v>
      </x:c>
    </x:row>
    <x:row r="7667" spans="1:12">
      <x:c r="A7667" s="0" t="s">
        <x:v>143</x:v>
      </x:c>
      <x:c r="B7667" s="0" t="s">
        <x:v>144</x:v>
      </x:c>
      <x:c r="C7667" s="0" t="s">
        <x:v>51</x:v>
      </x:c>
      <x:c r="D7667" s="0" t="s">
        <x:v>51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145</x:v>
      </x:c>
      <x:c r="L7667" s="0">
        <x:v>670.11</x:v>
      </x:c>
    </x:row>
    <x:row r="7668" spans="1:12">
      <x:c r="A7668" s="0" t="s">
        <x:v>143</x:v>
      </x:c>
      <x:c r="B7668" s="0" t="s">
        <x:v>144</x:v>
      </x:c>
      <x:c r="C7668" s="0" t="s">
        <x:v>51</x:v>
      </x:c>
      <x:c r="D7668" s="0" t="s">
        <x:v>51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145</x:v>
      </x:c>
      <x:c r="L7668" s="0">
        <x:v>1275.33</x:v>
      </x:c>
    </x:row>
    <x:row r="7669" spans="1:12">
      <x:c r="A7669" s="0" t="s">
        <x:v>143</x:v>
      </x:c>
      <x:c r="B7669" s="0" t="s">
        <x:v>144</x:v>
      </x:c>
      <x:c r="C7669" s="0" t="s">
        <x:v>51</x:v>
      </x:c>
      <x:c r="D7669" s="0" t="s">
        <x:v>51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145</x:v>
      </x:c>
      <x:c r="L7669" s="0">
        <x:v>1109.58</x:v>
      </x:c>
    </x:row>
    <x:row r="7670" spans="1:12">
      <x:c r="A7670" s="0" t="s">
        <x:v>143</x:v>
      </x:c>
      <x:c r="B7670" s="0" t="s">
        <x:v>144</x:v>
      </x:c>
      <x:c r="C7670" s="0" t="s">
        <x:v>51</x:v>
      </x:c>
      <x:c r="D7670" s="0" t="s">
        <x:v>51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145</x:v>
      </x:c>
      <x:c r="L7670" s="0">
        <x:v>949.3</x:v>
      </x:c>
    </x:row>
    <x:row r="7671" spans="1:12">
      <x:c r="A7671" s="0" t="s">
        <x:v>143</x:v>
      </x:c>
      <x:c r="B7671" s="0" t="s">
        <x:v>144</x:v>
      </x:c>
      <x:c r="C7671" s="0" t="s">
        <x:v>51</x:v>
      </x:c>
      <x:c r="D7671" s="0" t="s">
        <x:v>51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145</x:v>
      </x:c>
      <x:c r="L7671" s="0">
        <x:v>1417.49</x:v>
      </x:c>
    </x:row>
    <x:row r="7672" spans="1:12">
      <x:c r="A7672" s="0" t="s">
        <x:v>143</x:v>
      </x:c>
      <x:c r="B7672" s="0" t="s">
        <x:v>144</x:v>
      </x:c>
      <x:c r="C7672" s="0" t="s">
        <x:v>51</x:v>
      </x:c>
      <x:c r="D7672" s="0" t="s">
        <x:v>51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145</x:v>
      </x:c>
      <x:c r="L7672" s="0">
        <x:v>1260.29</x:v>
      </x:c>
    </x:row>
    <x:row r="7673" spans="1:12">
      <x:c r="A7673" s="0" t="s">
        <x:v>143</x:v>
      </x:c>
      <x:c r="B7673" s="0" t="s">
        <x:v>144</x:v>
      </x:c>
      <x:c r="C7673" s="0" t="s">
        <x:v>51</x:v>
      </x:c>
      <x:c r="D7673" s="0" t="s">
        <x:v>51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145</x:v>
      </x:c>
      <x:c r="L7673" s="0">
        <x:v>1104.47</x:v>
      </x:c>
    </x:row>
    <x:row r="7674" spans="1:12">
      <x:c r="A7674" s="0" t="s">
        <x:v>143</x:v>
      </x:c>
      <x:c r="B7674" s="0" t="s">
        <x:v>144</x:v>
      </x:c>
      <x:c r="C7674" s="0" t="s">
        <x:v>51</x:v>
      </x:c>
      <x:c r="D7674" s="0" t="s">
        <x:v>51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145</x:v>
      </x:c>
      <x:c r="L7674" s="0">
        <x:v>938.06</x:v>
      </x:c>
    </x:row>
    <x:row r="7675" spans="1:12">
      <x:c r="A7675" s="0" t="s">
        <x:v>143</x:v>
      </x:c>
      <x:c r="B7675" s="0" t="s">
        <x:v>144</x:v>
      </x:c>
      <x:c r="C7675" s="0" t="s">
        <x:v>51</x:v>
      </x:c>
      <x:c r="D7675" s="0" t="s">
        <x:v>51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145</x:v>
      </x:c>
      <x:c r="L7675" s="0">
        <x:v>1208.08</x:v>
      </x:c>
    </x:row>
    <x:row r="7676" spans="1:12">
      <x:c r="A7676" s="0" t="s">
        <x:v>143</x:v>
      </x:c>
      <x:c r="B7676" s="0" t="s">
        <x:v>144</x:v>
      </x:c>
      <x:c r="C7676" s="0" t="s">
        <x:v>51</x:v>
      </x:c>
      <x:c r="D7676" s="0" t="s">
        <x:v>51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145</x:v>
      </x:c>
      <x:c r="L7676" s="0">
        <x:v>1303.13</x:v>
      </x:c>
    </x:row>
    <x:row r="7677" spans="1:12">
      <x:c r="A7677" s="0" t="s">
        <x:v>143</x:v>
      </x:c>
      <x:c r="B7677" s="0" t="s">
        <x:v>144</x:v>
      </x:c>
      <x:c r="C7677" s="0" t="s">
        <x:v>51</x:v>
      </x:c>
      <x:c r="D7677" s="0" t="s">
        <x:v>51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145</x:v>
      </x:c>
      <x:c r="L7677" s="0">
        <x:v>1328.84</x:v>
      </x:c>
    </x:row>
    <x:row r="7678" spans="1:12">
      <x:c r="A7678" s="0" t="s">
        <x:v>143</x:v>
      </x:c>
      <x:c r="B7678" s="0" t="s">
        <x:v>144</x:v>
      </x:c>
      <x:c r="C7678" s="0" t="s">
        <x:v>51</x:v>
      </x:c>
      <x:c r="D7678" s="0" t="s">
        <x:v>51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145</x:v>
      </x:c>
      <x:c r="L7678" s="0">
        <x:v>1843.95</x:v>
      </x:c>
    </x:row>
    <x:row r="7679" spans="1:12">
      <x:c r="A7679" s="0" t="s">
        <x:v>143</x:v>
      </x:c>
      <x:c r="B7679" s="0" t="s">
        <x:v>144</x:v>
      </x:c>
      <x:c r="C7679" s="0" t="s">
        <x:v>51</x:v>
      </x:c>
      <x:c r="D7679" s="0" t="s">
        <x:v>51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145</x:v>
      </x:c>
      <x:c r="L7679" s="0">
        <x:v>1015.1</x:v>
      </x:c>
    </x:row>
    <x:row r="7680" spans="1:12">
      <x:c r="A7680" s="0" t="s">
        <x:v>143</x:v>
      </x:c>
      <x:c r="B7680" s="0" t="s">
        <x:v>144</x:v>
      </x:c>
      <x:c r="C7680" s="0" t="s">
        <x:v>51</x:v>
      </x:c>
      <x:c r="D7680" s="0" t="s">
        <x:v>51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145</x:v>
      </x:c>
      <x:c r="L7680" s="0">
        <x:v>955.37</x:v>
      </x:c>
    </x:row>
    <x:row r="7681" spans="1:12">
      <x:c r="A7681" s="0" t="s">
        <x:v>143</x:v>
      </x:c>
      <x:c r="B7681" s="0" t="s">
        <x:v>144</x:v>
      </x:c>
      <x:c r="C7681" s="0" t="s">
        <x:v>51</x:v>
      </x:c>
      <x:c r="D7681" s="0" t="s">
        <x:v>51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145</x:v>
      </x:c>
      <x:c r="L7681" s="0">
        <x:v>1225.06</x:v>
      </x:c>
    </x:row>
    <x:row r="7682" spans="1:12">
      <x:c r="A7682" s="0" t="s">
        <x:v>143</x:v>
      </x:c>
      <x:c r="B7682" s="0" t="s">
        <x:v>144</x:v>
      </x:c>
      <x:c r="C7682" s="0" t="s">
        <x:v>51</x:v>
      </x:c>
      <x:c r="D7682" s="0" t="s">
        <x:v>51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145</x:v>
      </x:c>
      <x:c r="L7682" s="0">
        <x:v>1418.91</x:v>
      </x:c>
    </x:row>
    <x:row r="7683" spans="1:12">
      <x:c r="A7683" s="0" t="s">
        <x:v>143</x:v>
      </x:c>
      <x:c r="B7683" s="0" t="s">
        <x:v>144</x:v>
      </x:c>
      <x:c r="C7683" s="0" t="s">
        <x:v>51</x:v>
      </x:c>
      <x:c r="D7683" s="0" t="s">
        <x:v>51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145</x:v>
      </x:c>
      <x:c r="L7683" s="0">
        <x:v>899.91</x:v>
      </x:c>
    </x:row>
    <x:row r="7684" spans="1:12">
      <x:c r="A7684" s="0" t="s">
        <x:v>143</x:v>
      </x:c>
      <x:c r="B7684" s="0" t="s">
        <x:v>144</x:v>
      </x:c>
      <x:c r="C7684" s="0" t="s">
        <x:v>51</x:v>
      </x:c>
      <x:c r="D7684" s="0" t="s">
        <x:v>51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145</x:v>
      </x:c>
    </x:row>
    <x:row r="7685" spans="1:12">
      <x:c r="A7685" s="0" t="s">
        <x:v>143</x:v>
      </x:c>
      <x:c r="B7685" s="0" t="s">
        <x:v>144</x:v>
      </x:c>
      <x:c r="C7685" s="0" t="s">
        <x:v>51</x:v>
      </x:c>
      <x:c r="D7685" s="0" t="s">
        <x:v>51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145</x:v>
      </x:c>
    </x:row>
    <x:row r="7686" spans="1:12">
      <x:c r="A7686" s="0" t="s">
        <x:v>143</x:v>
      </x:c>
      <x:c r="B7686" s="0" t="s">
        <x:v>144</x:v>
      </x:c>
      <x:c r="C7686" s="0" t="s">
        <x:v>51</x:v>
      </x:c>
      <x:c r="D7686" s="0" t="s">
        <x:v>51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145</x:v>
      </x:c>
      <x:c r="L7686" s="0">
        <x:v>1084.58</x:v>
      </x:c>
    </x:row>
    <x:row r="7687" spans="1:12">
      <x:c r="A7687" s="0" t="s">
        <x:v>143</x:v>
      </x:c>
      <x:c r="B7687" s="0" t="s">
        <x:v>144</x:v>
      </x:c>
      <x:c r="C7687" s="0" t="s">
        <x:v>51</x:v>
      </x:c>
      <x:c r="D7687" s="0" t="s">
        <x:v>51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145</x:v>
      </x:c>
      <x:c r="L7687" s="0">
        <x:v>1236.42</x:v>
      </x:c>
    </x:row>
    <x:row r="7688" spans="1:12">
      <x:c r="A7688" s="0" t="s">
        <x:v>143</x:v>
      </x:c>
      <x:c r="B7688" s="0" t="s">
        <x:v>144</x:v>
      </x:c>
      <x:c r="C7688" s="0" t="s">
        <x:v>51</x:v>
      </x:c>
      <x:c r="D7688" s="0" t="s">
        <x:v>51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145</x:v>
      </x:c>
      <x:c r="L7688" s="0">
        <x:v>1123.24</x:v>
      </x:c>
    </x:row>
    <x:row r="7689" spans="1:12">
      <x:c r="A7689" s="0" t="s">
        <x:v>143</x:v>
      </x:c>
      <x:c r="B7689" s="0" t="s">
        <x:v>144</x:v>
      </x:c>
      <x:c r="C7689" s="0" t="s">
        <x:v>51</x:v>
      </x:c>
      <x:c r="D7689" s="0" t="s">
        <x:v>51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145</x:v>
      </x:c>
      <x:c r="L7689" s="0">
        <x:v>1443.75</x:v>
      </x:c>
    </x:row>
    <x:row r="7690" spans="1:12">
      <x:c r="A7690" s="0" t="s">
        <x:v>143</x:v>
      </x:c>
      <x:c r="B7690" s="0" t="s">
        <x:v>144</x:v>
      </x:c>
      <x:c r="C7690" s="0" t="s">
        <x:v>51</x:v>
      </x:c>
      <x:c r="D7690" s="0" t="s">
        <x:v>51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145</x:v>
      </x:c>
      <x:c r="L7690" s="0">
        <x:v>1244.37</x:v>
      </x:c>
    </x:row>
    <x:row r="7691" spans="1:12">
      <x:c r="A7691" s="0" t="s">
        <x:v>143</x:v>
      </x:c>
      <x:c r="B7691" s="0" t="s">
        <x:v>144</x:v>
      </x:c>
      <x:c r="C7691" s="0" t="s">
        <x:v>51</x:v>
      </x:c>
      <x:c r="D7691" s="0" t="s">
        <x:v>51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145</x:v>
      </x:c>
      <x:c r="L7691" s="0">
        <x:v>1948.36</x:v>
      </x:c>
    </x:row>
    <x:row r="7692" spans="1:12">
      <x:c r="A7692" s="0" t="s">
        <x:v>143</x:v>
      </x:c>
      <x:c r="B7692" s="0" t="s">
        <x:v>144</x:v>
      </x:c>
      <x:c r="C7692" s="0" t="s">
        <x:v>51</x:v>
      </x:c>
      <x:c r="D7692" s="0" t="s">
        <x:v>51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145</x:v>
      </x:c>
      <x:c r="L7692" s="0">
        <x:v>1422.38</x:v>
      </x:c>
    </x:row>
    <x:row r="7693" spans="1:12">
      <x:c r="A7693" s="0" t="s">
        <x:v>143</x:v>
      </x:c>
      <x:c r="B7693" s="0" t="s">
        <x:v>144</x:v>
      </x:c>
      <x:c r="C7693" s="0" t="s">
        <x:v>51</x:v>
      </x:c>
      <x:c r="D7693" s="0" t="s">
        <x:v>51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145</x:v>
      </x:c>
      <x:c r="L7693" s="0">
        <x:v>1604.55</x:v>
      </x:c>
    </x:row>
    <x:row r="7694" spans="1:12">
      <x:c r="A7694" s="0" t="s">
        <x:v>143</x:v>
      </x:c>
      <x:c r="B7694" s="0" t="s">
        <x:v>144</x:v>
      </x:c>
      <x:c r="C7694" s="0" t="s">
        <x:v>51</x:v>
      </x:c>
      <x:c r="D7694" s="0" t="s">
        <x:v>51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145</x:v>
      </x:c>
      <x:c r="L7694" s="0">
        <x:v>1302.67</x:v>
      </x:c>
    </x:row>
    <x:row r="7695" spans="1:12">
      <x:c r="A7695" s="0" t="s">
        <x:v>143</x:v>
      </x:c>
      <x:c r="B7695" s="0" t="s">
        <x:v>144</x:v>
      </x:c>
      <x:c r="C7695" s="0" t="s">
        <x:v>51</x:v>
      </x:c>
      <x:c r="D7695" s="0" t="s">
        <x:v>51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145</x:v>
      </x:c>
      <x:c r="L7695" s="0">
        <x:v>934.82</x:v>
      </x:c>
    </x:row>
    <x:row r="7696" spans="1:12">
      <x:c r="A7696" s="0" t="s">
        <x:v>143</x:v>
      </x:c>
      <x:c r="B7696" s="0" t="s">
        <x:v>144</x:v>
      </x:c>
      <x:c r="C7696" s="0" t="s">
        <x:v>51</x:v>
      </x:c>
      <x:c r="D7696" s="0" t="s">
        <x:v>51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145</x:v>
      </x:c>
      <x:c r="L7696" s="0">
        <x:v>805.77</x:v>
      </x:c>
    </x:row>
    <x:row r="7697" spans="1:12">
      <x:c r="A7697" s="0" t="s">
        <x:v>143</x:v>
      </x:c>
      <x:c r="B7697" s="0" t="s">
        <x:v>144</x:v>
      </x:c>
      <x:c r="C7697" s="0" t="s">
        <x:v>51</x:v>
      </x:c>
      <x:c r="D7697" s="0" t="s">
        <x:v>51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145</x:v>
      </x:c>
      <x:c r="L7697" s="0">
        <x:v>1585.23</x:v>
      </x:c>
    </x:row>
    <x:row r="7698" spans="1:12">
      <x:c r="A7698" s="0" t="s">
        <x:v>143</x:v>
      </x:c>
      <x:c r="B7698" s="0" t="s">
        <x:v>144</x:v>
      </x:c>
      <x:c r="C7698" s="0" t="s">
        <x:v>51</x:v>
      </x:c>
      <x:c r="D7698" s="0" t="s">
        <x:v>51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145</x:v>
      </x:c>
      <x:c r="L7698" s="0">
        <x:v>1218.46</x:v>
      </x:c>
    </x:row>
    <x:row r="7699" spans="1:12">
      <x:c r="A7699" s="0" t="s">
        <x:v>143</x:v>
      </x:c>
      <x:c r="B7699" s="0" t="s">
        <x:v>144</x:v>
      </x:c>
      <x:c r="C7699" s="0" t="s">
        <x:v>51</x:v>
      </x:c>
      <x:c r="D7699" s="0" t="s">
        <x:v>51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145</x:v>
      </x:c>
      <x:c r="L7699" s="0">
        <x:v>1105.49</x:v>
      </x:c>
    </x:row>
    <x:row r="7700" spans="1:12">
      <x:c r="A7700" s="0" t="s">
        <x:v>143</x:v>
      </x:c>
      <x:c r="B7700" s="0" t="s">
        <x:v>144</x:v>
      </x:c>
      <x:c r="C7700" s="0" t="s">
        <x:v>51</x:v>
      </x:c>
      <x:c r="D7700" s="0" t="s">
        <x:v>51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145</x:v>
      </x:c>
      <x:c r="L7700" s="0">
        <x:v>1053.64</x:v>
      </x:c>
    </x:row>
    <x:row r="7701" spans="1:12">
      <x:c r="A7701" s="0" t="s">
        <x:v>143</x:v>
      </x:c>
      <x:c r="B7701" s="0" t="s">
        <x:v>144</x:v>
      </x:c>
      <x:c r="C7701" s="0" t="s">
        <x:v>51</x:v>
      </x:c>
      <x:c r="D7701" s="0" t="s">
        <x:v>51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145</x:v>
      </x:c>
      <x:c r="L7701" s="0">
        <x:v>1337.7</x:v>
      </x:c>
    </x:row>
    <x:row r="7702" spans="1:12">
      <x:c r="A7702" s="0" t="s">
        <x:v>143</x:v>
      </x:c>
      <x:c r="B7702" s="0" t="s">
        <x:v>144</x:v>
      </x:c>
      <x:c r="C7702" s="0" t="s">
        <x:v>51</x:v>
      </x:c>
      <x:c r="D7702" s="0" t="s">
        <x:v>51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145</x:v>
      </x:c>
      <x:c r="L7702" s="0">
        <x:v>1239.38</x:v>
      </x:c>
    </x:row>
    <x:row r="7703" spans="1:12">
      <x:c r="A7703" s="0" t="s">
        <x:v>143</x:v>
      </x:c>
      <x:c r="B7703" s="0" t="s">
        <x:v>144</x:v>
      </x:c>
      <x:c r="C7703" s="0" t="s">
        <x:v>51</x:v>
      </x:c>
      <x:c r="D7703" s="0" t="s">
        <x:v>51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145</x:v>
      </x:c>
      <x:c r="L7703" s="0">
        <x:v>1272.73</x:v>
      </x:c>
    </x:row>
    <x:row r="7704" spans="1:12">
      <x:c r="A7704" s="0" t="s">
        <x:v>143</x:v>
      </x:c>
      <x:c r="B7704" s="0" t="s">
        <x:v>144</x:v>
      </x:c>
      <x:c r="C7704" s="0" t="s">
        <x:v>51</x:v>
      </x:c>
      <x:c r="D7704" s="0" t="s">
        <x:v>51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145</x:v>
      </x:c>
      <x:c r="L7704" s="0">
        <x:v>1655.31</x:v>
      </x:c>
    </x:row>
    <x:row r="7705" spans="1:12">
      <x:c r="A7705" s="0" t="s">
        <x:v>143</x:v>
      </x:c>
      <x:c r="B7705" s="0" t="s">
        <x:v>144</x:v>
      </x:c>
      <x:c r="C7705" s="0" t="s">
        <x:v>51</x:v>
      </x:c>
      <x:c r="D7705" s="0" t="s">
        <x:v>51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145</x:v>
      </x:c>
      <x:c r="L7705" s="0">
        <x:v>1260.2</x:v>
      </x:c>
    </x:row>
    <x:row r="7706" spans="1:12">
      <x:c r="A7706" s="0" t="s">
        <x:v>143</x:v>
      </x:c>
      <x:c r="B7706" s="0" t="s">
        <x:v>144</x:v>
      </x:c>
      <x:c r="C7706" s="0" t="s">
        <x:v>51</x:v>
      </x:c>
      <x:c r="D7706" s="0" t="s">
        <x:v>51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145</x:v>
      </x:c>
      <x:c r="L7706" s="0">
        <x:v>1929.55</x:v>
      </x:c>
    </x:row>
    <x:row r="7707" spans="1:12">
      <x:c r="A7707" s="0" t="s">
        <x:v>143</x:v>
      </x:c>
      <x:c r="B7707" s="0" t="s">
        <x:v>144</x:v>
      </x:c>
      <x:c r="C7707" s="0" t="s">
        <x:v>51</x:v>
      </x:c>
      <x:c r="D7707" s="0" t="s">
        <x:v>51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145</x:v>
      </x:c>
      <x:c r="L7707" s="0">
        <x:v>2072.85</x:v>
      </x:c>
    </x:row>
    <x:row r="7708" spans="1:12">
      <x:c r="A7708" s="0" t="s">
        <x:v>143</x:v>
      </x:c>
      <x:c r="B7708" s="0" t="s">
        <x:v>144</x:v>
      </x:c>
      <x:c r="C7708" s="0" t="s">
        <x:v>51</x:v>
      </x:c>
      <x:c r="D7708" s="0" t="s">
        <x:v>51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145</x:v>
      </x:c>
      <x:c r="L7708" s="0">
        <x:v>1197.12</x:v>
      </x:c>
    </x:row>
    <x:row r="7709" spans="1:12">
      <x:c r="A7709" s="0" t="s">
        <x:v>143</x:v>
      </x:c>
      <x:c r="B7709" s="0" t="s">
        <x:v>144</x:v>
      </x:c>
      <x:c r="C7709" s="0" t="s">
        <x:v>51</x:v>
      </x:c>
      <x:c r="D7709" s="0" t="s">
        <x:v>51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145</x:v>
      </x:c>
      <x:c r="L7709" s="0">
        <x:v>1176.74</x:v>
      </x:c>
    </x:row>
    <x:row r="7710" spans="1:12">
      <x:c r="A7710" s="0" t="s">
        <x:v>143</x:v>
      </x:c>
      <x:c r="B7710" s="0" t="s">
        <x:v>144</x:v>
      </x:c>
      <x:c r="C7710" s="0" t="s">
        <x:v>51</x:v>
      </x:c>
      <x:c r="D7710" s="0" t="s">
        <x:v>51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145</x:v>
      </x:c>
      <x:c r="L7710" s="0">
        <x:v>1661.88</x:v>
      </x:c>
    </x:row>
    <x:row r="7711" spans="1:12">
      <x:c r="A7711" s="0" t="s">
        <x:v>143</x:v>
      </x:c>
      <x:c r="B7711" s="0" t="s">
        <x:v>144</x:v>
      </x:c>
      <x:c r="C7711" s="0" t="s">
        <x:v>51</x:v>
      </x:c>
      <x:c r="D7711" s="0" t="s">
        <x:v>51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145</x:v>
      </x:c>
      <x:c r="L7711" s="0">
        <x:v>1737.14</x:v>
      </x:c>
    </x:row>
    <x:row r="7712" spans="1:12">
      <x:c r="A7712" s="0" t="s">
        <x:v>143</x:v>
      </x:c>
      <x:c r="B7712" s="0" t="s">
        <x:v>144</x:v>
      </x:c>
      <x:c r="C7712" s="0" t="s">
        <x:v>51</x:v>
      </x:c>
      <x:c r="D7712" s="0" t="s">
        <x:v>51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145</x:v>
      </x:c>
      <x:c r="L7712" s="0">
        <x:v>1100</x:v>
      </x:c>
    </x:row>
    <x:row r="7713" spans="1:12">
      <x:c r="A7713" s="0" t="s">
        <x:v>143</x:v>
      </x:c>
      <x:c r="B7713" s="0" t="s">
        <x:v>144</x:v>
      </x:c>
      <x:c r="C7713" s="0" t="s">
        <x:v>51</x:v>
      </x:c>
      <x:c r="D7713" s="0" t="s">
        <x:v>51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145</x:v>
      </x:c>
    </x:row>
    <x:row r="7714" spans="1:12">
      <x:c r="A7714" s="0" t="s">
        <x:v>143</x:v>
      </x:c>
      <x:c r="B7714" s="0" t="s">
        <x:v>144</x:v>
      </x:c>
      <x:c r="C7714" s="0" t="s">
        <x:v>51</x:v>
      </x:c>
      <x:c r="D7714" s="0" t="s">
        <x:v>51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145</x:v>
      </x:c>
    </x:row>
    <x:row r="7715" spans="1:12">
      <x:c r="A7715" s="0" t="s">
        <x:v>143</x:v>
      </x:c>
      <x:c r="B7715" s="0" t="s">
        <x:v>144</x:v>
      </x:c>
      <x:c r="C7715" s="0" t="s">
        <x:v>51</x:v>
      </x:c>
      <x:c r="D7715" s="0" t="s">
        <x:v>51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145</x:v>
      </x:c>
      <x:c r="L7715" s="0">
        <x:v>1361.75</x:v>
      </x:c>
    </x:row>
    <x:row r="7716" spans="1:12">
      <x:c r="A7716" s="0" t="s">
        <x:v>143</x:v>
      </x:c>
      <x:c r="B7716" s="0" t="s">
        <x:v>144</x:v>
      </x:c>
      <x:c r="C7716" s="0" t="s">
        <x:v>51</x:v>
      </x:c>
      <x:c r="D7716" s="0" t="s">
        <x:v>51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145</x:v>
      </x:c>
      <x:c r="L7716" s="0">
        <x:v>751.82</x:v>
      </x:c>
    </x:row>
    <x:row r="7717" spans="1:12">
      <x:c r="A7717" s="0" t="s">
        <x:v>143</x:v>
      </x:c>
      <x:c r="B7717" s="0" t="s">
        <x:v>144</x:v>
      </x:c>
      <x:c r="C7717" s="0" t="s">
        <x:v>51</x:v>
      </x:c>
      <x:c r="D7717" s="0" t="s">
        <x:v>51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145</x:v>
      </x:c>
      <x:c r="L7717" s="0">
        <x:v>777.54</x:v>
      </x:c>
    </x:row>
    <x:row r="7718" spans="1:12">
      <x:c r="A7718" s="0" t="s">
        <x:v>143</x:v>
      </x:c>
      <x:c r="B7718" s="0" t="s">
        <x:v>144</x:v>
      </x:c>
      <x:c r="C7718" s="0" t="s">
        <x:v>51</x:v>
      </x:c>
      <x:c r="D7718" s="0" t="s">
        <x:v>51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145</x:v>
      </x:c>
      <x:c r="L7718" s="0">
        <x:v>1090.91</x:v>
      </x:c>
    </x:row>
    <x:row r="7719" spans="1:12">
      <x:c r="A7719" s="0" t="s">
        <x:v>143</x:v>
      </x:c>
      <x:c r="B7719" s="0" t="s">
        <x:v>144</x:v>
      </x:c>
      <x:c r="C7719" s="0" t="s">
        <x:v>51</x:v>
      </x:c>
      <x:c r="D7719" s="0" t="s">
        <x:v>51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145</x:v>
      </x:c>
      <x:c r="L7719" s="0">
        <x:v>1058.23</x:v>
      </x:c>
    </x:row>
    <x:row r="7720" spans="1:12">
      <x:c r="A7720" s="0" t="s">
        <x:v>143</x:v>
      </x:c>
      <x:c r="B7720" s="0" t="s">
        <x:v>144</x:v>
      </x:c>
      <x:c r="C7720" s="0" t="s">
        <x:v>51</x:v>
      </x:c>
      <x:c r="D7720" s="0" t="s">
        <x:v>51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145</x:v>
      </x:c>
      <x:c r="L7720" s="0">
        <x:v>1161.68</x:v>
      </x:c>
    </x:row>
    <x:row r="7721" spans="1:12">
      <x:c r="A7721" s="0" t="s">
        <x:v>143</x:v>
      </x:c>
      <x:c r="B7721" s="0" t="s">
        <x:v>144</x:v>
      </x:c>
      <x:c r="C7721" s="0" t="s">
        <x:v>51</x:v>
      </x:c>
      <x:c r="D7721" s="0" t="s">
        <x:v>51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145</x:v>
      </x:c>
      <x:c r="L7721" s="0">
        <x:v>944.14</x:v>
      </x:c>
    </x:row>
    <x:row r="7722" spans="1:12">
      <x:c r="A7722" s="0" t="s">
        <x:v>143</x:v>
      </x:c>
      <x:c r="B7722" s="0" t="s">
        <x:v>144</x:v>
      </x:c>
      <x:c r="C7722" s="0" t="s">
        <x:v>51</x:v>
      </x:c>
      <x:c r="D7722" s="0" t="s">
        <x:v>51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145</x:v>
      </x:c>
      <x:c r="L7722" s="0">
        <x:v>928.19</x:v>
      </x:c>
    </x:row>
    <x:row r="7723" spans="1:12">
      <x:c r="A7723" s="0" t="s">
        <x:v>143</x:v>
      </x:c>
      <x:c r="B7723" s="0" t="s">
        <x:v>144</x:v>
      </x:c>
      <x:c r="C7723" s="0" t="s">
        <x:v>51</x:v>
      </x:c>
      <x:c r="D7723" s="0" t="s">
        <x:v>51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145</x:v>
      </x:c>
      <x:c r="L7723" s="0">
        <x:v>898.25</x:v>
      </x:c>
    </x:row>
    <x:row r="7724" spans="1:12">
      <x:c r="A7724" s="0" t="s">
        <x:v>143</x:v>
      </x:c>
      <x:c r="B7724" s="0" t="s">
        <x:v>144</x:v>
      </x:c>
      <x:c r="C7724" s="0" t="s">
        <x:v>51</x:v>
      </x:c>
      <x:c r="D7724" s="0" t="s">
        <x:v>51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145</x:v>
      </x:c>
      <x:c r="L7724" s="0">
        <x:v>592.74</x:v>
      </x:c>
    </x:row>
    <x:row r="7725" spans="1:12">
      <x:c r="A7725" s="0" t="s">
        <x:v>143</x:v>
      </x:c>
      <x:c r="B7725" s="0" t="s">
        <x:v>144</x:v>
      </x:c>
      <x:c r="C7725" s="0" t="s">
        <x:v>51</x:v>
      </x:c>
      <x:c r="D7725" s="0" t="s">
        <x:v>51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145</x:v>
      </x:c>
      <x:c r="L7725" s="0">
        <x:v>594.43</x:v>
      </x:c>
    </x:row>
    <x:row r="7726" spans="1:12">
      <x:c r="A7726" s="0" t="s">
        <x:v>143</x:v>
      </x:c>
      <x:c r="B7726" s="0" t="s">
        <x:v>144</x:v>
      </x:c>
      <x:c r="C7726" s="0" t="s">
        <x:v>51</x:v>
      </x:c>
      <x:c r="D7726" s="0" t="s">
        <x:v>51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145</x:v>
      </x:c>
      <x:c r="L7726" s="0">
        <x:v>1118.16</x:v>
      </x:c>
    </x:row>
    <x:row r="7727" spans="1:12">
      <x:c r="A7727" s="0" t="s">
        <x:v>143</x:v>
      </x:c>
      <x:c r="B7727" s="0" t="s">
        <x:v>144</x:v>
      </x:c>
      <x:c r="C7727" s="0" t="s">
        <x:v>51</x:v>
      </x:c>
      <x:c r="D7727" s="0" t="s">
        <x:v>51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145</x:v>
      </x:c>
      <x:c r="L7727" s="0">
        <x:v>1058.82</x:v>
      </x:c>
    </x:row>
    <x:row r="7728" spans="1:12">
      <x:c r="A7728" s="0" t="s">
        <x:v>143</x:v>
      </x:c>
      <x:c r="B7728" s="0" t="s">
        <x:v>144</x:v>
      </x:c>
      <x:c r="C7728" s="0" t="s">
        <x:v>51</x:v>
      </x:c>
      <x:c r="D7728" s="0" t="s">
        <x:v>51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145</x:v>
      </x:c>
      <x:c r="L7728" s="0">
        <x:v>869.4</x:v>
      </x:c>
    </x:row>
    <x:row r="7729" spans="1:12">
      <x:c r="A7729" s="0" t="s">
        <x:v>143</x:v>
      </x:c>
      <x:c r="B7729" s="0" t="s">
        <x:v>144</x:v>
      </x:c>
      <x:c r="C7729" s="0" t="s">
        <x:v>51</x:v>
      </x:c>
      <x:c r="D7729" s="0" t="s">
        <x:v>51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145</x:v>
      </x:c>
      <x:c r="L7729" s="0">
        <x:v>1629.46</x:v>
      </x:c>
    </x:row>
    <x:row r="7730" spans="1:12">
      <x:c r="A7730" s="0" t="s">
        <x:v>143</x:v>
      </x:c>
      <x:c r="B7730" s="0" t="s">
        <x:v>144</x:v>
      </x:c>
      <x:c r="C7730" s="0" t="s">
        <x:v>51</x:v>
      </x:c>
      <x:c r="D7730" s="0" t="s">
        <x:v>51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145</x:v>
      </x:c>
      <x:c r="L7730" s="0">
        <x:v>1193.69</x:v>
      </x:c>
    </x:row>
    <x:row r="7731" spans="1:12">
      <x:c r="A7731" s="0" t="s">
        <x:v>143</x:v>
      </x:c>
      <x:c r="B7731" s="0" t="s">
        <x:v>144</x:v>
      </x:c>
      <x:c r="C7731" s="0" t="s">
        <x:v>51</x:v>
      </x:c>
      <x:c r="D7731" s="0" t="s">
        <x:v>51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145</x:v>
      </x:c>
      <x:c r="L7731" s="0">
        <x:v>1030.35</x:v>
      </x:c>
    </x:row>
    <x:row r="7732" spans="1:12">
      <x:c r="A7732" s="0" t="s">
        <x:v>143</x:v>
      </x:c>
      <x:c r="B7732" s="0" t="s">
        <x:v>144</x:v>
      </x:c>
      <x:c r="C7732" s="0" t="s">
        <x:v>51</x:v>
      </x:c>
      <x:c r="D7732" s="0" t="s">
        <x:v>51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145</x:v>
      </x:c>
      <x:c r="L7732" s="0">
        <x:v>773.47</x:v>
      </x:c>
    </x:row>
    <x:row r="7733" spans="1:12">
      <x:c r="A7733" s="0" t="s">
        <x:v>143</x:v>
      </x:c>
      <x:c r="B7733" s="0" t="s">
        <x:v>144</x:v>
      </x:c>
      <x:c r="C7733" s="0" t="s">
        <x:v>51</x:v>
      </x:c>
      <x:c r="D7733" s="0" t="s">
        <x:v>51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145</x:v>
      </x:c>
      <x:c r="L7733" s="0">
        <x:v>953.61</x:v>
      </x:c>
    </x:row>
    <x:row r="7734" spans="1:12">
      <x:c r="A7734" s="0" t="s">
        <x:v>143</x:v>
      </x:c>
      <x:c r="B7734" s="0" t="s">
        <x:v>144</x:v>
      </x:c>
      <x:c r="C7734" s="0" t="s">
        <x:v>51</x:v>
      </x:c>
      <x:c r="D7734" s="0" t="s">
        <x:v>51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145</x:v>
      </x:c>
      <x:c r="L7734" s="0">
        <x:v>1332.75</x:v>
      </x:c>
    </x:row>
    <x:row r="7735" spans="1:12">
      <x:c r="A7735" s="0" t="s">
        <x:v>143</x:v>
      </x:c>
      <x:c r="B7735" s="0" t="s">
        <x:v>144</x:v>
      </x:c>
      <x:c r="C7735" s="0" t="s">
        <x:v>51</x:v>
      </x:c>
      <x:c r="D7735" s="0" t="s">
        <x:v>51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145</x:v>
      </x:c>
      <x:c r="L7735" s="0">
        <x:v>986.62</x:v>
      </x:c>
    </x:row>
    <x:row r="7736" spans="1:12">
      <x:c r="A7736" s="0" t="s">
        <x:v>143</x:v>
      </x:c>
      <x:c r="B7736" s="0" t="s">
        <x:v>144</x:v>
      </x:c>
      <x:c r="C7736" s="0" t="s">
        <x:v>51</x:v>
      </x:c>
      <x:c r="D7736" s="0" t="s">
        <x:v>51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145</x:v>
      </x:c>
      <x:c r="L7736" s="0">
        <x:v>1714.82</x:v>
      </x:c>
    </x:row>
    <x:row r="7737" spans="1:12">
      <x:c r="A7737" s="0" t="s">
        <x:v>143</x:v>
      </x:c>
      <x:c r="B7737" s="0" t="s">
        <x:v>144</x:v>
      </x:c>
      <x:c r="C7737" s="0" t="s">
        <x:v>51</x:v>
      </x:c>
      <x:c r="D7737" s="0" t="s">
        <x:v>51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145</x:v>
      </x:c>
      <x:c r="L7737" s="0">
        <x:v>910.35</x:v>
      </x:c>
    </x:row>
    <x:row r="7738" spans="1:12">
      <x:c r="A7738" s="0" t="s">
        <x:v>143</x:v>
      </x:c>
      <x:c r="B7738" s="0" t="s">
        <x:v>144</x:v>
      </x:c>
      <x:c r="C7738" s="0" t="s">
        <x:v>51</x:v>
      </x:c>
      <x:c r="D7738" s="0" t="s">
        <x:v>51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145</x:v>
      </x:c>
      <x:c r="L7738" s="0">
        <x:v>833.33</x:v>
      </x:c>
    </x:row>
    <x:row r="7739" spans="1:12">
      <x:c r="A7739" s="0" t="s">
        <x:v>143</x:v>
      </x:c>
      <x:c r="B7739" s="0" t="s">
        <x:v>144</x:v>
      </x:c>
      <x:c r="C7739" s="0" t="s">
        <x:v>51</x:v>
      </x:c>
      <x:c r="D7739" s="0" t="s">
        <x:v>51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145</x:v>
      </x:c>
      <x:c r="L7739" s="0">
        <x:v>984.17</x:v>
      </x:c>
    </x:row>
    <x:row r="7740" spans="1:12">
      <x:c r="A7740" s="0" t="s">
        <x:v>143</x:v>
      </x:c>
      <x:c r="B7740" s="0" t="s">
        <x:v>144</x:v>
      </x:c>
      <x:c r="C7740" s="0" t="s">
        <x:v>51</x:v>
      </x:c>
      <x:c r="D7740" s="0" t="s">
        <x:v>51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145</x:v>
      </x:c>
      <x:c r="L7740" s="0">
        <x:v>1248.85</x:v>
      </x:c>
    </x:row>
    <x:row r="7741" spans="1:12">
      <x:c r="A7741" s="0" t="s">
        <x:v>143</x:v>
      </x:c>
      <x:c r="B7741" s="0" t="s">
        <x:v>144</x:v>
      </x:c>
      <x:c r="C7741" s="0" t="s">
        <x:v>51</x:v>
      </x:c>
      <x:c r="D7741" s="0" t="s">
        <x:v>51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145</x:v>
      </x:c>
      <x:c r="L7741" s="0">
        <x:v>789.22</x:v>
      </x:c>
    </x:row>
    <x:row r="7742" spans="1:12">
      <x:c r="A7742" s="0" t="s">
        <x:v>143</x:v>
      </x:c>
      <x:c r="B7742" s="0" t="s">
        <x:v>144</x:v>
      </x:c>
      <x:c r="C7742" s="0" t="s">
        <x:v>51</x:v>
      </x:c>
      <x:c r="D7742" s="0" t="s">
        <x:v>51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145</x:v>
      </x:c>
    </x:row>
    <x:row r="7743" spans="1:12">
      <x:c r="A7743" s="0" t="s">
        <x:v>143</x:v>
      </x:c>
      <x:c r="B7743" s="0" t="s">
        <x:v>144</x:v>
      </x:c>
      <x:c r="C7743" s="0" t="s">
        <x:v>51</x:v>
      </x:c>
      <x:c r="D7743" s="0" t="s">
        <x:v>51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145</x:v>
      </x:c>
    </x:row>
    <x:row r="7744" spans="1:12">
      <x:c r="A7744" s="0" t="s">
        <x:v>143</x:v>
      </x:c>
      <x:c r="B7744" s="0" t="s">
        <x:v>144</x:v>
      </x:c>
      <x:c r="C7744" s="0" t="s">
        <x:v>51</x:v>
      </x:c>
      <x:c r="D7744" s="0" t="s">
        <x:v>51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145</x:v>
      </x:c>
      <x:c r="L7744" s="0">
        <x:v>935.67</x:v>
      </x:c>
    </x:row>
    <x:row r="7745" spans="1:12">
      <x:c r="A7745" s="0" t="s">
        <x:v>143</x:v>
      </x:c>
      <x:c r="B7745" s="0" t="s">
        <x:v>144</x:v>
      </x:c>
      <x:c r="C7745" s="0" t="s">
        <x:v>51</x:v>
      </x:c>
      <x:c r="D7745" s="0" t="s">
        <x:v>51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145</x:v>
      </x:c>
      <x:c r="L7745" s="0">
        <x:v>307.03</x:v>
      </x:c>
    </x:row>
    <x:row r="7746" spans="1:12">
      <x:c r="A7746" s="0" t="s">
        <x:v>143</x:v>
      </x:c>
      <x:c r="B7746" s="0" t="s">
        <x:v>144</x:v>
      </x:c>
      <x:c r="C7746" s="0" t="s">
        <x:v>51</x:v>
      </x:c>
      <x:c r="D7746" s="0" t="s">
        <x:v>51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145</x:v>
      </x:c>
      <x:c r="L7746" s="0">
        <x:v>347.48</x:v>
      </x:c>
    </x:row>
    <x:row r="7747" spans="1:12">
      <x:c r="A7747" s="0" t="s">
        <x:v>143</x:v>
      </x:c>
      <x:c r="B7747" s="0" t="s">
        <x:v>144</x:v>
      </x:c>
      <x:c r="C7747" s="0" t="s">
        <x:v>51</x:v>
      </x:c>
      <x:c r="D7747" s="0" t="s">
        <x:v>51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145</x:v>
      </x:c>
      <x:c r="L7747" s="0">
        <x:v>423.87</x:v>
      </x:c>
    </x:row>
    <x:row r="7748" spans="1:12">
      <x:c r="A7748" s="0" t="s">
        <x:v>143</x:v>
      </x:c>
      <x:c r="B7748" s="0" t="s">
        <x:v>144</x:v>
      </x:c>
      <x:c r="C7748" s="0" t="s">
        <x:v>51</x:v>
      </x:c>
      <x:c r="D7748" s="0" t="s">
        <x:v>51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145</x:v>
      </x:c>
      <x:c r="L7748" s="0">
        <x:v>365.86</x:v>
      </x:c>
    </x:row>
    <x:row r="7749" spans="1:12">
      <x:c r="A7749" s="0" t="s">
        <x:v>143</x:v>
      </x:c>
      <x:c r="B7749" s="0" t="s">
        <x:v>144</x:v>
      </x:c>
      <x:c r="C7749" s="0" t="s">
        <x:v>51</x:v>
      </x:c>
      <x:c r="D7749" s="0" t="s">
        <x:v>51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145</x:v>
      </x:c>
      <x:c r="L7749" s="0">
        <x:v>447</x:v>
      </x:c>
    </x:row>
    <x:row r="7750" spans="1:12">
      <x:c r="A7750" s="0" t="s">
        <x:v>143</x:v>
      </x:c>
      <x:c r="B7750" s="0" t="s">
        <x:v>144</x:v>
      </x:c>
      <x:c r="C7750" s="0" t="s">
        <x:v>51</x:v>
      </x:c>
      <x:c r="D7750" s="0" t="s">
        <x:v>51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145</x:v>
      </x:c>
      <x:c r="L7750" s="0">
        <x:v>334.17</x:v>
      </x:c>
    </x:row>
    <x:row r="7751" spans="1:12">
      <x:c r="A7751" s="0" t="s">
        <x:v>143</x:v>
      </x:c>
      <x:c r="B7751" s="0" t="s">
        <x:v>144</x:v>
      </x:c>
      <x:c r="C7751" s="0" t="s">
        <x:v>51</x:v>
      </x:c>
      <x:c r="D7751" s="0" t="s">
        <x:v>51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145</x:v>
      </x:c>
      <x:c r="L7751" s="0">
        <x:v>383.09</x:v>
      </x:c>
    </x:row>
    <x:row r="7752" spans="1:12">
      <x:c r="A7752" s="0" t="s">
        <x:v>143</x:v>
      </x:c>
      <x:c r="B7752" s="0" t="s">
        <x:v>144</x:v>
      </x:c>
      <x:c r="C7752" s="0" t="s">
        <x:v>51</x:v>
      </x:c>
      <x:c r="D7752" s="0" t="s">
        <x:v>51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145</x:v>
      </x:c>
      <x:c r="L7752" s="0">
        <x:v>314.83</x:v>
      </x:c>
    </x:row>
    <x:row r="7753" spans="1:12">
      <x:c r="A7753" s="0" t="s">
        <x:v>143</x:v>
      </x:c>
      <x:c r="B7753" s="0" t="s">
        <x:v>144</x:v>
      </x:c>
      <x:c r="C7753" s="0" t="s">
        <x:v>51</x:v>
      </x:c>
      <x:c r="D7753" s="0" t="s">
        <x:v>51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145</x:v>
      </x:c>
      <x:c r="L7753" s="0">
        <x:v>271.83</x:v>
      </x:c>
    </x:row>
    <x:row r="7754" spans="1:12">
      <x:c r="A7754" s="0" t="s">
        <x:v>143</x:v>
      </x:c>
      <x:c r="B7754" s="0" t="s">
        <x:v>144</x:v>
      </x:c>
      <x:c r="C7754" s="0" t="s">
        <x:v>51</x:v>
      </x:c>
      <x:c r="D7754" s="0" t="s">
        <x:v>51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145</x:v>
      </x:c>
      <x:c r="L7754" s="0">
        <x:v>322.93</x:v>
      </x:c>
    </x:row>
    <x:row r="7755" spans="1:12">
      <x:c r="A7755" s="0" t="s">
        <x:v>143</x:v>
      </x:c>
      <x:c r="B7755" s="0" t="s">
        <x:v>144</x:v>
      </x:c>
      <x:c r="C7755" s="0" t="s">
        <x:v>51</x:v>
      </x:c>
      <x:c r="D7755" s="0" t="s">
        <x:v>51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145</x:v>
      </x:c>
      <x:c r="L7755" s="0">
        <x:v>439.35</x:v>
      </x:c>
    </x:row>
    <x:row r="7756" spans="1:12">
      <x:c r="A7756" s="0" t="s">
        <x:v>143</x:v>
      </x:c>
      <x:c r="B7756" s="0" t="s">
        <x:v>144</x:v>
      </x:c>
      <x:c r="C7756" s="0" t="s">
        <x:v>51</x:v>
      </x:c>
      <x:c r="D7756" s="0" t="s">
        <x:v>51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145</x:v>
      </x:c>
      <x:c r="L7756" s="0">
        <x:v>384.04</x:v>
      </x:c>
    </x:row>
    <x:row r="7757" spans="1:12">
      <x:c r="A7757" s="0" t="s">
        <x:v>143</x:v>
      </x:c>
      <x:c r="B7757" s="0" t="s">
        <x:v>144</x:v>
      </x:c>
      <x:c r="C7757" s="0" t="s">
        <x:v>51</x:v>
      </x:c>
      <x:c r="D7757" s="0" t="s">
        <x:v>51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145</x:v>
      </x:c>
      <x:c r="L7757" s="0">
        <x:v>336.2</x:v>
      </x:c>
    </x:row>
    <x:row r="7758" spans="1:12">
      <x:c r="A7758" s="0" t="s">
        <x:v>143</x:v>
      </x:c>
      <x:c r="B7758" s="0" t="s">
        <x:v>144</x:v>
      </x:c>
      <x:c r="C7758" s="0" t="s">
        <x:v>51</x:v>
      </x:c>
      <x:c r="D7758" s="0" t="s">
        <x:v>51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145</x:v>
      </x:c>
      <x:c r="L7758" s="0">
        <x:v>401.69</x:v>
      </x:c>
    </x:row>
    <x:row r="7759" spans="1:12">
      <x:c r="A7759" s="0" t="s">
        <x:v>143</x:v>
      </x:c>
      <x:c r="B7759" s="0" t="s">
        <x:v>144</x:v>
      </x:c>
      <x:c r="C7759" s="0" t="s">
        <x:v>51</x:v>
      </x:c>
      <x:c r="D7759" s="0" t="s">
        <x:v>51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145</x:v>
      </x:c>
      <x:c r="L7759" s="0">
        <x:v>398.03</x:v>
      </x:c>
    </x:row>
    <x:row r="7760" spans="1:12">
      <x:c r="A7760" s="0" t="s">
        <x:v>143</x:v>
      </x:c>
      <x:c r="B7760" s="0" t="s">
        <x:v>144</x:v>
      </x:c>
      <x:c r="C7760" s="0" t="s">
        <x:v>51</x:v>
      </x:c>
      <x:c r="D7760" s="0" t="s">
        <x:v>51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145</x:v>
      </x:c>
      <x:c r="L7760" s="0">
        <x:v>310.65</x:v>
      </x:c>
    </x:row>
    <x:row r="7761" spans="1:12">
      <x:c r="A7761" s="0" t="s">
        <x:v>143</x:v>
      </x:c>
      <x:c r="B7761" s="0" t="s">
        <x:v>144</x:v>
      </x:c>
      <x:c r="C7761" s="0" t="s">
        <x:v>51</x:v>
      </x:c>
      <x:c r="D7761" s="0" t="s">
        <x:v>51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145</x:v>
      </x:c>
      <x:c r="L7761" s="0">
        <x:v>379.01</x:v>
      </x:c>
    </x:row>
    <x:row r="7762" spans="1:12">
      <x:c r="A7762" s="0" t="s">
        <x:v>143</x:v>
      </x:c>
      <x:c r="B7762" s="0" t="s">
        <x:v>144</x:v>
      </x:c>
      <x:c r="C7762" s="0" t="s">
        <x:v>51</x:v>
      </x:c>
      <x:c r="D7762" s="0" t="s">
        <x:v>51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145</x:v>
      </x:c>
      <x:c r="L7762" s="0">
        <x:v>473.19</x:v>
      </x:c>
    </x:row>
    <x:row r="7763" spans="1:12">
      <x:c r="A7763" s="0" t="s">
        <x:v>143</x:v>
      </x:c>
      <x:c r="B7763" s="0" t="s">
        <x:v>144</x:v>
      </x:c>
      <x:c r="C7763" s="0" t="s">
        <x:v>51</x:v>
      </x:c>
      <x:c r="D7763" s="0" t="s">
        <x:v>51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145</x:v>
      </x:c>
      <x:c r="L7763" s="0">
        <x:v>401.11</x:v>
      </x:c>
    </x:row>
    <x:row r="7764" spans="1:12">
      <x:c r="A7764" s="0" t="s">
        <x:v>143</x:v>
      </x:c>
      <x:c r="B7764" s="0" t="s">
        <x:v>144</x:v>
      </x:c>
      <x:c r="C7764" s="0" t="s">
        <x:v>51</x:v>
      </x:c>
      <x:c r="D7764" s="0" t="s">
        <x:v>51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145</x:v>
      </x:c>
      <x:c r="L7764" s="0">
        <x:v>410.72</x:v>
      </x:c>
    </x:row>
    <x:row r="7765" spans="1:12">
      <x:c r="A7765" s="0" t="s">
        <x:v>143</x:v>
      </x:c>
      <x:c r="B7765" s="0" t="s">
        <x:v>144</x:v>
      </x:c>
      <x:c r="C7765" s="0" t="s">
        <x:v>51</x:v>
      </x:c>
      <x:c r="D7765" s="0" t="s">
        <x:v>51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145</x:v>
      </x:c>
      <x:c r="L7765" s="0">
        <x:v>523.03</x:v>
      </x:c>
    </x:row>
    <x:row r="7766" spans="1:12">
      <x:c r="A7766" s="0" t="s">
        <x:v>143</x:v>
      </x:c>
      <x:c r="B7766" s="0" t="s">
        <x:v>144</x:v>
      </x:c>
      <x:c r="C7766" s="0" t="s">
        <x:v>51</x:v>
      </x:c>
      <x:c r="D7766" s="0" t="s">
        <x:v>51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145</x:v>
      </x:c>
      <x:c r="L7766" s="0">
        <x:v>352.68</x:v>
      </x:c>
    </x:row>
    <x:row r="7767" spans="1:12">
      <x:c r="A7767" s="0" t="s">
        <x:v>143</x:v>
      </x:c>
      <x:c r="B7767" s="0" t="s">
        <x:v>144</x:v>
      </x:c>
      <x:c r="C7767" s="0" t="s">
        <x:v>51</x:v>
      </x:c>
      <x:c r="D7767" s="0" t="s">
        <x:v>51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145</x:v>
      </x:c>
      <x:c r="L7767" s="0">
        <x:v>325.61</x:v>
      </x:c>
    </x:row>
    <x:row r="7768" spans="1:12">
      <x:c r="A7768" s="0" t="s">
        <x:v>143</x:v>
      </x:c>
      <x:c r="B7768" s="0" t="s">
        <x:v>144</x:v>
      </x:c>
      <x:c r="C7768" s="0" t="s">
        <x:v>51</x:v>
      </x:c>
      <x:c r="D7768" s="0" t="s">
        <x:v>51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145</x:v>
      </x:c>
      <x:c r="L7768" s="0">
        <x:v>352.84</x:v>
      </x:c>
    </x:row>
    <x:row r="7769" spans="1:12">
      <x:c r="A7769" s="0" t="s">
        <x:v>143</x:v>
      </x:c>
      <x:c r="B7769" s="0" t="s">
        <x:v>144</x:v>
      </x:c>
      <x:c r="C7769" s="0" t="s">
        <x:v>51</x:v>
      </x:c>
      <x:c r="D7769" s="0" t="s">
        <x:v>51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145</x:v>
      </x:c>
      <x:c r="L7769" s="0">
        <x:v>431.61</x:v>
      </x:c>
    </x:row>
    <x:row r="7770" spans="1:12">
      <x:c r="A7770" s="0" t="s">
        <x:v>143</x:v>
      </x:c>
      <x:c r="B7770" s="0" t="s">
        <x:v>144</x:v>
      </x:c>
      <x:c r="C7770" s="0" t="s">
        <x:v>51</x:v>
      </x:c>
      <x:c r="D7770" s="0" t="s">
        <x:v>51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145</x:v>
      </x:c>
      <x:c r="L7770" s="0">
        <x:v>355.53</x:v>
      </x:c>
    </x:row>
    <x:row r="7771" spans="1:12">
      <x:c r="A7771" s="0" t="s">
        <x:v>143</x:v>
      </x:c>
      <x:c r="B7771" s="0" t="s">
        <x:v>144</x:v>
      </x:c>
      <x:c r="C7771" s="0" t="s">
        <x:v>51</x:v>
      </x:c>
      <x:c r="D7771" s="0" t="s">
        <x:v>51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145</x:v>
      </x:c>
    </x:row>
    <x:row r="7772" spans="1:12">
      <x:c r="A7772" s="0" t="s">
        <x:v>143</x:v>
      </x:c>
      <x:c r="B7772" s="0" t="s">
        <x:v>144</x:v>
      </x:c>
      <x:c r="C7772" s="0" t="s">
        <x:v>51</x:v>
      </x:c>
      <x:c r="D7772" s="0" t="s">
        <x:v>51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145</x:v>
      </x:c>
    </x:row>
    <x:row r="7773" spans="1:12">
      <x:c r="A7773" s="0" t="s">
        <x:v>143</x:v>
      </x:c>
      <x:c r="B7773" s="0" t="s">
        <x:v>144</x:v>
      </x:c>
      <x:c r="C7773" s="0" t="s">
        <x:v>51</x:v>
      </x:c>
      <x:c r="D7773" s="0" t="s">
        <x:v>51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145</x:v>
      </x:c>
      <x:c r="L7773" s="0">
        <x:v>356.27</x:v>
      </x:c>
    </x:row>
    <x:row r="7774" spans="1:12">
      <x:c r="A7774" s="0" t="s">
        <x:v>143</x:v>
      </x:c>
      <x:c r="B7774" s="0" t="s">
        <x:v>144</x:v>
      </x:c>
      <x:c r="C7774" s="0" t="s">
        <x:v>51</x:v>
      </x:c>
      <x:c r="D7774" s="0" t="s">
        <x:v>51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145</x:v>
      </x:c>
      <x:c r="L7774" s="0">
        <x:v>294.63</x:v>
      </x:c>
    </x:row>
    <x:row r="7775" spans="1:12">
      <x:c r="A7775" s="0" t="s">
        <x:v>143</x:v>
      </x:c>
      <x:c r="B7775" s="0" t="s">
        <x:v>144</x:v>
      </x:c>
      <x:c r="C7775" s="0" t="s">
        <x:v>51</x:v>
      </x:c>
      <x:c r="D7775" s="0" t="s">
        <x:v>51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145</x:v>
      </x:c>
      <x:c r="L7775" s="0">
        <x:v>347.88</x:v>
      </x:c>
    </x:row>
    <x:row r="7776" spans="1:12">
      <x:c r="A7776" s="0" t="s">
        <x:v>143</x:v>
      </x:c>
      <x:c r="B7776" s="0" t="s">
        <x:v>144</x:v>
      </x:c>
      <x:c r="C7776" s="0" t="s">
        <x:v>51</x:v>
      </x:c>
      <x:c r="D7776" s="0" t="s">
        <x:v>51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145</x:v>
      </x:c>
      <x:c r="L7776" s="0">
        <x:v>382.7</x:v>
      </x:c>
    </x:row>
    <x:row r="7777" spans="1:12">
      <x:c r="A7777" s="0" t="s">
        <x:v>143</x:v>
      </x:c>
      <x:c r="B7777" s="0" t="s">
        <x:v>144</x:v>
      </x:c>
      <x:c r="C7777" s="0" t="s">
        <x:v>51</x:v>
      </x:c>
      <x:c r="D7777" s="0" t="s">
        <x:v>51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145</x:v>
      </x:c>
      <x:c r="L7777" s="0">
        <x:v>309.95</x:v>
      </x:c>
    </x:row>
    <x:row r="7778" spans="1:12">
      <x:c r="A7778" s="0" t="s">
        <x:v>143</x:v>
      </x:c>
      <x:c r="B7778" s="0" t="s">
        <x:v>144</x:v>
      </x:c>
      <x:c r="C7778" s="0" t="s">
        <x:v>51</x:v>
      </x:c>
      <x:c r="D7778" s="0" t="s">
        <x:v>51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145</x:v>
      </x:c>
      <x:c r="L7778" s="0">
        <x:v>429.6</x:v>
      </x:c>
    </x:row>
    <x:row r="7779" spans="1:12">
      <x:c r="A7779" s="0" t="s">
        <x:v>143</x:v>
      </x:c>
      <x:c r="B7779" s="0" t="s">
        <x:v>144</x:v>
      </x:c>
      <x:c r="C7779" s="0" t="s">
        <x:v>51</x:v>
      </x:c>
      <x:c r="D7779" s="0" t="s">
        <x:v>51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145</x:v>
      </x:c>
      <x:c r="L7779" s="0">
        <x:v>303.82</x:v>
      </x:c>
    </x:row>
    <x:row r="7780" spans="1:12">
      <x:c r="A7780" s="0" t="s">
        <x:v>143</x:v>
      </x:c>
      <x:c r="B7780" s="0" t="s">
        <x:v>144</x:v>
      </x:c>
      <x:c r="C7780" s="0" t="s">
        <x:v>51</x:v>
      </x:c>
      <x:c r="D7780" s="0" t="s">
        <x:v>51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145</x:v>
      </x:c>
      <x:c r="L7780" s="0">
        <x:v>371.76</x:v>
      </x:c>
    </x:row>
    <x:row r="7781" spans="1:12">
      <x:c r="A7781" s="0" t="s">
        <x:v>143</x:v>
      </x:c>
      <x:c r="B7781" s="0" t="s">
        <x:v>144</x:v>
      </x:c>
      <x:c r="C7781" s="0" t="s">
        <x:v>51</x:v>
      </x:c>
      <x:c r="D7781" s="0" t="s">
        <x:v>51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145</x:v>
      </x:c>
      <x:c r="L7781" s="0">
        <x:v>288.88</x:v>
      </x:c>
    </x:row>
    <x:row r="7782" spans="1:12">
      <x:c r="A7782" s="0" t="s">
        <x:v>143</x:v>
      </x:c>
      <x:c r="B7782" s="0" t="s">
        <x:v>144</x:v>
      </x:c>
      <x:c r="C7782" s="0" t="s">
        <x:v>51</x:v>
      </x:c>
      <x:c r="D7782" s="0" t="s">
        <x:v>51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145</x:v>
      </x:c>
      <x:c r="L7782" s="0">
        <x:v>243.11</x:v>
      </x:c>
    </x:row>
    <x:row r="7783" spans="1:12">
      <x:c r="A7783" s="0" t="s">
        <x:v>143</x:v>
      </x:c>
      <x:c r="B7783" s="0" t="s">
        <x:v>144</x:v>
      </x:c>
      <x:c r="C7783" s="0" t="s">
        <x:v>51</x:v>
      </x:c>
      <x:c r="D7783" s="0" t="s">
        <x:v>51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145</x:v>
      </x:c>
      <x:c r="L7783" s="0">
        <x:v>311.38</x:v>
      </x:c>
    </x:row>
    <x:row r="7784" spans="1:12">
      <x:c r="A7784" s="0" t="s">
        <x:v>143</x:v>
      </x:c>
      <x:c r="B7784" s="0" t="s">
        <x:v>144</x:v>
      </x:c>
      <x:c r="C7784" s="0" t="s">
        <x:v>51</x:v>
      </x:c>
      <x:c r="D7784" s="0" t="s">
        <x:v>51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145</x:v>
      </x:c>
      <x:c r="L7784" s="0">
        <x:v>426.09</x:v>
      </x:c>
    </x:row>
    <x:row r="7785" spans="1:12">
      <x:c r="A7785" s="0" t="s">
        <x:v>143</x:v>
      </x:c>
      <x:c r="B7785" s="0" t="s">
        <x:v>144</x:v>
      </x:c>
      <x:c r="C7785" s="0" t="s">
        <x:v>51</x:v>
      </x:c>
      <x:c r="D7785" s="0" t="s">
        <x:v>51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145</x:v>
      </x:c>
      <x:c r="L7785" s="0">
        <x:v>347.76</x:v>
      </x:c>
    </x:row>
    <x:row r="7786" spans="1:12">
      <x:c r="A7786" s="0" t="s">
        <x:v>143</x:v>
      </x:c>
      <x:c r="B7786" s="0" t="s">
        <x:v>144</x:v>
      </x:c>
      <x:c r="C7786" s="0" t="s">
        <x:v>51</x:v>
      </x:c>
      <x:c r="D7786" s="0" t="s">
        <x:v>51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145</x:v>
      </x:c>
      <x:c r="L7786" s="0">
        <x:v>325.68</x:v>
      </x:c>
    </x:row>
    <x:row r="7787" spans="1:12">
      <x:c r="A7787" s="0" t="s">
        <x:v>143</x:v>
      </x:c>
      <x:c r="B7787" s="0" t="s">
        <x:v>144</x:v>
      </x:c>
      <x:c r="C7787" s="0" t="s">
        <x:v>51</x:v>
      </x:c>
      <x:c r="D7787" s="0" t="s">
        <x:v>51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145</x:v>
      </x:c>
      <x:c r="L7787" s="0">
        <x:v>373.32</x:v>
      </x:c>
    </x:row>
    <x:row r="7788" spans="1:12">
      <x:c r="A7788" s="0" t="s">
        <x:v>143</x:v>
      </x:c>
      <x:c r="B7788" s="0" t="s">
        <x:v>144</x:v>
      </x:c>
      <x:c r="C7788" s="0" t="s">
        <x:v>51</x:v>
      </x:c>
      <x:c r="D7788" s="0" t="s">
        <x:v>51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145</x:v>
      </x:c>
      <x:c r="L7788" s="0">
        <x:v>341.85</x:v>
      </x:c>
    </x:row>
    <x:row r="7789" spans="1:12">
      <x:c r="A7789" s="0" t="s">
        <x:v>143</x:v>
      </x:c>
      <x:c r="B7789" s="0" t="s">
        <x:v>144</x:v>
      </x:c>
      <x:c r="C7789" s="0" t="s">
        <x:v>51</x:v>
      </x:c>
      <x:c r="D7789" s="0" t="s">
        <x:v>51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145</x:v>
      </x:c>
      <x:c r="L7789" s="0">
        <x:v>284.4</x:v>
      </x:c>
    </x:row>
    <x:row r="7790" spans="1:12">
      <x:c r="A7790" s="0" t="s">
        <x:v>143</x:v>
      </x:c>
      <x:c r="B7790" s="0" t="s">
        <x:v>144</x:v>
      </x:c>
      <x:c r="C7790" s="0" t="s">
        <x:v>51</x:v>
      </x:c>
      <x:c r="D7790" s="0" t="s">
        <x:v>51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145</x:v>
      </x:c>
      <x:c r="L7790" s="0">
        <x:v>354.73</x:v>
      </x:c>
    </x:row>
    <x:row r="7791" spans="1:12">
      <x:c r="A7791" s="0" t="s">
        <x:v>143</x:v>
      </x:c>
      <x:c r="B7791" s="0" t="s">
        <x:v>144</x:v>
      </x:c>
      <x:c r="C7791" s="0" t="s">
        <x:v>51</x:v>
      </x:c>
      <x:c r="D7791" s="0" t="s">
        <x:v>51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145</x:v>
      </x:c>
      <x:c r="L7791" s="0">
        <x:v>476.13</x:v>
      </x:c>
    </x:row>
    <x:row r="7792" spans="1:12">
      <x:c r="A7792" s="0" t="s">
        <x:v>143</x:v>
      </x:c>
      <x:c r="B7792" s="0" t="s">
        <x:v>144</x:v>
      </x:c>
      <x:c r="C7792" s="0" t="s">
        <x:v>51</x:v>
      </x:c>
      <x:c r="D7792" s="0" t="s">
        <x:v>51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145</x:v>
      </x:c>
      <x:c r="L7792" s="0">
        <x:v>360.16</x:v>
      </x:c>
    </x:row>
    <x:row r="7793" spans="1:12">
      <x:c r="A7793" s="0" t="s">
        <x:v>143</x:v>
      </x:c>
      <x:c r="B7793" s="0" t="s">
        <x:v>144</x:v>
      </x:c>
      <x:c r="C7793" s="0" t="s">
        <x:v>51</x:v>
      </x:c>
      <x:c r="D7793" s="0" t="s">
        <x:v>51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145</x:v>
      </x:c>
      <x:c r="L7793" s="0">
        <x:v>394.85</x:v>
      </x:c>
    </x:row>
    <x:row r="7794" spans="1:12">
      <x:c r="A7794" s="0" t="s">
        <x:v>143</x:v>
      </x:c>
      <x:c r="B7794" s="0" t="s">
        <x:v>144</x:v>
      </x:c>
      <x:c r="C7794" s="0" t="s">
        <x:v>51</x:v>
      </x:c>
      <x:c r="D7794" s="0" t="s">
        <x:v>51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145</x:v>
      </x:c>
      <x:c r="L7794" s="0">
        <x:v>497.87</x:v>
      </x:c>
    </x:row>
    <x:row r="7795" spans="1:12">
      <x:c r="A7795" s="0" t="s">
        <x:v>143</x:v>
      </x:c>
      <x:c r="B7795" s="0" t="s">
        <x:v>144</x:v>
      </x:c>
      <x:c r="C7795" s="0" t="s">
        <x:v>51</x:v>
      </x:c>
      <x:c r="D7795" s="0" t="s">
        <x:v>51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145</x:v>
      </x:c>
      <x:c r="L7795" s="0">
        <x:v>332.92</x:v>
      </x:c>
    </x:row>
    <x:row r="7796" spans="1:12">
      <x:c r="A7796" s="0" t="s">
        <x:v>143</x:v>
      </x:c>
      <x:c r="B7796" s="0" t="s">
        <x:v>144</x:v>
      </x:c>
      <x:c r="C7796" s="0" t="s">
        <x:v>51</x:v>
      </x:c>
      <x:c r="D7796" s="0" t="s">
        <x:v>51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145</x:v>
      </x:c>
      <x:c r="L7796" s="0">
        <x:v>323.39</x:v>
      </x:c>
    </x:row>
    <x:row r="7797" spans="1:12">
      <x:c r="A7797" s="0" t="s">
        <x:v>143</x:v>
      </x:c>
      <x:c r="B7797" s="0" t="s">
        <x:v>144</x:v>
      </x:c>
      <x:c r="C7797" s="0" t="s">
        <x:v>51</x:v>
      </x:c>
      <x:c r="D7797" s="0" t="s">
        <x:v>51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145</x:v>
      </x:c>
      <x:c r="L7797" s="0">
        <x:v>333.07</x:v>
      </x:c>
    </x:row>
    <x:row r="7798" spans="1:12">
      <x:c r="A7798" s="0" t="s">
        <x:v>143</x:v>
      </x:c>
      <x:c r="B7798" s="0" t="s">
        <x:v>144</x:v>
      </x:c>
      <x:c r="C7798" s="0" t="s">
        <x:v>51</x:v>
      </x:c>
      <x:c r="D7798" s="0" t="s">
        <x:v>51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145</x:v>
      </x:c>
      <x:c r="L7798" s="0">
        <x:v>392.48</x:v>
      </x:c>
    </x:row>
    <x:row r="7799" spans="1:12">
      <x:c r="A7799" s="0" t="s">
        <x:v>143</x:v>
      </x:c>
      <x:c r="B7799" s="0" t="s">
        <x:v>144</x:v>
      </x:c>
      <x:c r="C7799" s="0" t="s">
        <x:v>51</x:v>
      </x:c>
      <x:c r="D7799" s="0" t="s">
        <x:v>51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145</x:v>
      </x:c>
      <x:c r="L7799" s="0">
        <x:v>341.44</x:v>
      </x:c>
    </x:row>
    <x:row r="7800" spans="1:12">
      <x:c r="A7800" s="0" t="s">
        <x:v>143</x:v>
      </x:c>
      <x:c r="B7800" s="0" t="s">
        <x:v>144</x:v>
      </x:c>
      <x:c r="C7800" s="0" t="s">
        <x:v>51</x:v>
      </x:c>
      <x:c r="D7800" s="0" t="s">
        <x:v>51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145</x:v>
      </x:c>
    </x:row>
    <x:row r="7801" spans="1:12">
      <x:c r="A7801" s="0" t="s">
        <x:v>143</x:v>
      </x:c>
      <x:c r="B7801" s="0" t="s">
        <x:v>144</x:v>
      </x:c>
      <x:c r="C7801" s="0" t="s">
        <x:v>51</x:v>
      </x:c>
      <x:c r="D7801" s="0" t="s">
        <x:v>51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145</x:v>
      </x:c>
    </x:row>
    <x:row r="7802" spans="1:12">
      <x:c r="A7802" s="0" t="s">
        <x:v>143</x:v>
      </x:c>
      <x:c r="B7802" s="0" t="s">
        <x:v>144</x:v>
      </x:c>
      <x:c r="C7802" s="0" t="s">
        <x:v>51</x:v>
      </x:c>
      <x:c r="D7802" s="0" t="s">
        <x:v>51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145</x:v>
      </x:c>
      <x:c r="L7802" s="0">
        <x:v>335.16</x:v>
      </x:c>
    </x:row>
    <x:row r="7803" spans="1:12">
      <x:c r="A7803" s="0" t="s">
        <x:v>143</x:v>
      </x:c>
      <x:c r="B7803" s="0" t="s">
        <x:v>144</x:v>
      </x:c>
      <x:c r="C7803" s="0" t="s">
        <x:v>51</x:v>
      </x:c>
      <x:c r="D7803" s="0" t="s">
        <x:v>51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145</x:v>
      </x:c>
      <x:c r="L7803" s="0">
        <x:v>319.19</x:v>
      </x:c>
    </x:row>
    <x:row r="7804" spans="1:12">
      <x:c r="A7804" s="0" t="s">
        <x:v>143</x:v>
      </x:c>
      <x:c r="B7804" s="0" t="s">
        <x:v>144</x:v>
      </x:c>
      <x:c r="C7804" s="0" t="s">
        <x:v>51</x:v>
      </x:c>
      <x:c r="D7804" s="0" t="s">
        <x:v>51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145</x:v>
      </x:c>
      <x:c r="L7804" s="0">
        <x:v>347.1</x:v>
      </x:c>
    </x:row>
    <x:row r="7805" spans="1:12">
      <x:c r="A7805" s="0" t="s">
        <x:v>143</x:v>
      </x:c>
      <x:c r="B7805" s="0" t="s">
        <x:v>144</x:v>
      </x:c>
      <x:c r="C7805" s="0" t="s">
        <x:v>51</x:v>
      </x:c>
      <x:c r="D7805" s="0" t="s">
        <x:v>51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145</x:v>
      </x:c>
      <x:c r="L7805" s="0">
        <x:v>465.33</x:v>
      </x:c>
    </x:row>
    <x:row r="7806" spans="1:12">
      <x:c r="A7806" s="0" t="s">
        <x:v>143</x:v>
      </x:c>
      <x:c r="B7806" s="0" t="s">
        <x:v>144</x:v>
      </x:c>
      <x:c r="C7806" s="0" t="s">
        <x:v>51</x:v>
      </x:c>
      <x:c r="D7806" s="0" t="s">
        <x:v>51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145</x:v>
      </x:c>
      <x:c r="L7806" s="0">
        <x:v>421.43</x:v>
      </x:c>
    </x:row>
    <x:row r="7807" spans="1:12">
      <x:c r="A7807" s="0" t="s">
        <x:v>143</x:v>
      </x:c>
      <x:c r="B7807" s="0" t="s">
        <x:v>144</x:v>
      </x:c>
      <x:c r="C7807" s="0" t="s">
        <x:v>51</x:v>
      </x:c>
      <x:c r="D7807" s="0" t="s">
        <x:v>51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145</x:v>
      </x:c>
      <x:c r="L7807" s="0">
        <x:v>464.16</x:v>
      </x:c>
    </x:row>
    <x:row r="7808" spans="1:12">
      <x:c r="A7808" s="0" t="s">
        <x:v>143</x:v>
      </x:c>
      <x:c r="B7808" s="0" t="s">
        <x:v>144</x:v>
      </x:c>
      <x:c r="C7808" s="0" t="s">
        <x:v>51</x:v>
      </x:c>
      <x:c r="D7808" s="0" t="s">
        <x:v>51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145</x:v>
      </x:c>
      <x:c r="L7808" s="0">
        <x:v>363.1</x:v>
      </x:c>
    </x:row>
    <x:row r="7809" spans="1:12">
      <x:c r="A7809" s="0" t="s">
        <x:v>143</x:v>
      </x:c>
      <x:c r="B7809" s="0" t="s">
        <x:v>144</x:v>
      </x:c>
      <x:c r="C7809" s="0" t="s">
        <x:v>51</x:v>
      </x:c>
      <x:c r="D7809" s="0" t="s">
        <x:v>51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145</x:v>
      </x:c>
      <x:c r="L7809" s="0">
        <x:v>394.27</x:v>
      </x:c>
    </x:row>
    <x:row r="7810" spans="1:12">
      <x:c r="A7810" s="0" t="s">
        <x:v>143</x:v>
      </x:c>
      <x:c r="B7810" s="0" t="s">
        <x:v>144</x:v>
      </x:c>
      <x:c r="C7810" s="0" t="s">
        <x:v>51</x:v>
      </x:c>
      <x:c r="D7810" s="0" t="s">
        <x:v>51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145</x:v>
      </x:c>
      <x:c r="L7810" s="0">
        <x:v>340.53</x:v>
      </x:c>
    </x:row>
    <x:row r="7811" spans="1:12">
      <x:c r="A7811" s="0" t="s">
        <x:v>143</x:v>
      </x:c>
      <x:c r="B7811" s="0" t="s">
        <x:v>144</x:v>
      </x:c>
      <x:c r="C7811" s="0" t="s">
        <x:v>51</x:v>
      </x:c>
      <x:c r="D7811" s="0" t="s">
        <x:v>51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145</x:v>
      </x:c>
      <x:c r="L7811" s="0">
        <x:v>300.53</x:v>
      </x:c>
    </x:row>
    <x:row r="7812" spans="1:12">
      <x:c r="A7812" s="0" t="s">
        <x:v>143</x:v>
      </x:c>
      <x:c r="B7812" s="0" t="s">
        <x:v>144</x:v>
      </x:c>
      <x:c r="C7812" s="0" t="s">
        <x:v>51</x:v>
      </x:c>
      <x:c r="D7812" s="0" t="s">
        <x:v>51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145</x:v>
      </x:c>
      <x:c r="L7812" s="0">
        <x:v>334.3</x:v>
      </x:c>
    </x:row>
    <x:row r="7813" spans="1:12">
      <x:c r="A7813" s="0" t="s">
        <x:v>143</x:v>
      </x:c>
      <x:c r="B7813" s="0" t="s">
        <x:v>144</x:v>
      </x:c>
      <x:c r="C7813" s="0" t="s">
        <x:v>51</x:v>
      </x:c>
      <x:c r="D7813" s="0" t="s">
        <x:v>51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145</x:v>
      </x:c>
      <x:c r="L7813" s="0">
        <x:v>453.02</x:v>
      </x:c>
    </x:row>
    <x:row r="7814" spans="1:12">
      <x:c r="A7814" s="0" t="s">
        <x:v>143</x:v>
      </x:c>
      <x:c r="B7814" s="0" t="s">
        <x:v>144</x:v>
      </x:c>
      <x:c r="C7814" s="0" t="s">
        <x:v>51</x:v>
      </x:c>
      <x:c r="D7814" s="0" t="s">
        <x:v>51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145</x:v>
      </x:c>
      <x:c r="L7814" s="0">
        <x:v>419.41</x:v>
      </x:c>
    </x:row>
    <x:row r="7815" spans="1:12">
      <x:c r="A7815" s="0" t="s">
        <x:v>143</x:v>
      </x:c>
      <x:c r="B7815" s="0" t="s">
        <x:v>144</x:v>
      </x:c>
      <x:c r="C7815" s="0" t="s">
        <x:v>51</x:v>
      </x:c>
      <x:c r="D7815" s="0" t="s">
        <x:v>51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145</x:v>
      </x:c>
      <x:c r="L7815" s="0">
        <x:v>346.7</x:v>
      </x:c>
    </x:row>
    <x:row r="7816" spans="1:12">
      <x:c r="A7816" s="0" t="s">
        <x:v>143</x:v>
      </x:c>
      <x:c r="B7816" s="0" t="s">
        <x:v>144</x:v>
      </x:c>
      <x:c r="C7816" s="0" t="s">
        <x:v>51</x:v>
      </x:c>
      <x:c r="D7816" s="0" t="s">
        <x:v>51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145</x:v>
      </x:c>
      <x:c r="L7816" s="0">
        <x:v>429.97</x:v>
      </x:c>
    </x:row>
    <x:row r="7817" spans="1:12">
      <x:c r="A7817" s="0" t="s">
        <x:v>143</x:v>
      </x:c>
      <x:c r="B7817" s="0" t="s">
        <x:v>144</x:v>
      </x:c>
      <x:c r="C7817" s="0" t="s">
        <x:v>51</x:v>
      </x:c>
      <x:c r="D7817" s="0" t="s">
        <x:v>51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145</x:v>
      </x:c>
      <x:c r="L7817" s="0">
        <x:v>455.85</x:v>
      </x:c>
    </x:row>
    <x:row r="7818" spans="1:12">
      <x:c r="A7818" s="0" t="s">
        <x:v>143</x:v>
      </x:c>
      <x:c r="B7818" s="0" t="s">
        <x:v>144</x:v>
      </x:c>
      <x:c r="C7818" s="0" t="s">
        <x:v>51</x:v>
      </x:c>
      <x:c r="D7818" s="0" t="s">
        <x:v>51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145</x:v>
      </x:c>
      <x:c r="L7818" s="0">
        <x:v>336.58</x:v>
      </x:c>
    </x:row>
    <x:row r="7819" spans="1:12">
      <x:c r="A7819" s="0" t="s">
        <x:v>143</x:v>
      </x:c>
      <x:c r="B7819" s="0" t="s">
        <x:v>144</x:v>
      </x:c>
      <x:c r="C7819" s="0" t="s">
        <x:v>51</x:v>
      </x:c>
      <x:c r="D7819" s="0" t="s">
        <x:v>51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145</x:v>
      </x:c>
      <x:c r="L7819" s="0">
        <x:v>403.41</x:v>
      </x:c>
    </x:row>
    <x:row r="7820" spans="1:12">
      <x:c r="A7820" s="0" t="s">
        <x:v>143</x:v>
      </x:c>
      <x:c r="B7820" s="0" t="s">
        <x:v>144</x:v>
      </x:c>
      <x:c r="C7820" s="0" t="s">
        <x:v>51</x:v>
      </x:c>
      <x:c r="D7820" s="0" t="s">
        <x:v>51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145</x:v>
      </x:c>
      <x:c r="L7820" s="0">
        <x:v>470.25</x:v>
      </x:c>
    </x:row>
    <x:row r="7821" spans="1:12">
      <x:c r="A7821" s="0" t="s">
        <x:v>143</x:v>
      </x:c>
      <x:c r="B7821" s="0" t="s">
        <x:v>144</x:v>
      </x:c>
      <x:c r="C7821" s="0" t="s">
        <x:v>51</x:v>
      </x:c>
      <x:c r="D7821" s="0" t="s">
        <x:v>51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145</x:v>
      </x:c>
      <x:c r="L7821" s="0">
        <x:v>442.19</x:v>
      </x:c>
    </x:row>
    <x:row r="7822" spans="1:12">
      <x:c r="A7822" s="0" t="s">
        <x:v>143</x:v>
      </x:c>
      <x:c r="B7822" s="0" t="s">
        <x:v>144</x:v>
      </x:c>
      <x:c r="C7822" s="0" t="s">
        <x:v>51</x:v>
      </x:c>
      <x:c r="D7822" s="0" t="s">
        <x:v>51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145</x:v>
      </x:c>
      <x:c r="L7822" s="0">
        <x:v>426.7</x:v>
      </x:c>
    </x:row>
    <x:row r="7823" spans="1:12">
      <x:c r="A7823" s="0" t="s">
        <x:v>143</x:v>
      </x:c>
      <x:c r="B7823" s="0" t="s">
        <x:v>144</x:v>
      </x:c>
      <x:c r="C7823" s="0" t="s">
        <x:v>51</x:v>
      </x:c>
      <x:c r="D7823" s="0" t="s">
        <x:v>51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145</x:v>
      </x:c>
      <x:c r="L7823" s="0">
        <x:v>547.65</x:v>
      </x:c>
    </x:row>
    <x:row r="7824" spans="1:12">
      <x:c r="A7824" s="0" t="s">
        <x:v>143</x:v>
      </x:c>
      <x:c r="B7824" s="0" t="s">
        <x:v>144</x:v>
      </x:c>
      <x:c r="C7824" s="0" t="s">
        <x:v>51</x:v>
      </x:c>
      <x:c r="D7824" s="0" t="s">
        <x:v>51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145</x:v>
      </x:c>
      <x:c r="L7824" s="0">
        <x:v>372.38</x:v>
      </x:c>
    </x:row>
    <x:row r="7825" spans="1:12">
      <x:c r="A7825" s="0" t="s">
        <x:v>143</x:v>
      </x:c>
      <x:c r="B7825" s="0" t="s">
        <x:v>144</x:v>
      </x:c>
      <x:c r="C7825" s="0" t="s">
        <x:v>51</x:v>
      </x:c>
      <x:c r="D7825" s="0" t="s">
        <x:v>51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145</x:v>
      </x:c>
      <x:c r="L7825" s="0">
        <x:v>327.8</x:v>
      </x:c>
    </x:row>
    <x:row r="7826" spans="1:12">
      <x:c r="A7826" s="0" t="s">
        <x:v>143</x:v>
      </x:c>
      <x:c r="B7826" s="0" t="s">
        <x:v>144</x:v>
      </x:c>
      <x:c r="C7826" s="0" t="s">
        <x:v>51</x:v>
      </x:c>
      <x:c r="D7826" s="0" t="s">
        <x:v>51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145</x:v>
      </x:c>
      <x:c r="L7826" s="0">
        <x:v>372.12</x:v>
      </x:c>
    </x:row>
    <x:row r="7827" spans="1:12">
      <x:c r="A7827" s="0" t="s">
        <x:v>143</x:v>
      </x:c>
      <x:c r="B7827" s="0" t="s">
        <x:v>144</x:v>
      </x:c>
      <x:c r="C7827" s="0" t="s">
        <x:v>51</x:v>
      </x:c>
      <x:c r="D7827" s="0" t="s">
        <x:v>51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145</x:v>
      </x:c>
      <x:c r="L7827" s="0">
        <x:v>470.83</x:v>
      </x:c>
    </x:row>
    <x:row r="7828" spans="1:12">
      <x:c r="A7828" s="0" t="s">
        <x:v>143</x:v>
      </x:c>
      <x:c r="B7828" s="0" t="s">
        <x:v>144</x:v>
      </x:c>
      <x:c r="C7828" s="0" t="s">
        <x:v>51</x:v>
      </x:c>
      <x:c r="D7828" s="0" t="s">
        <x:v>51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145</x:v>
      </x:c>
      <x:c r="L7828" s="0">
        <x:v>369.27</x:v>
      </x:c>
    </x:row>
    <x:row r="7829" spans="1:12">
      <x:c r="A7829" s="0" t="s">
        <x:v>143</x:v>
      </x:c>
      <x:c r="B7829" s="0" t="s">
        <x:v>144</x:v>
      </x:c>
      <x:c r="C7829" s="0" t="s">
        <x:v>51</x:v>
      </x:c>
      <x:c r="D7829" s="0" t="s">
        <x:v>51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145</x:v>
      </x:c>
    </x:row>
    <x:row r="7830" spans="1:12">
      <x:c r="A7830" s="0" t="s">
        <x:v>143</x:v>
      </x:c>
      <x:c r="B7830" s="0" t="s">
        <x:v>144</x:v>
      </x:c>
      <x:c r="C7830" s="0" t="s">
        <x:v>51</x:v>
      </x:c>
      <x:c r="D7830" s="0" t="s">
        <x:v>51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145</x:v>
      </x:c>
    </x:row>
    <x:row r="7831" spans="1:12">
      <x:c r="A7831" s="0" t="s">
        <x:v>143</x:v>
      </x:c>
      <x:c r="B7831" s="0" t="s">
        <x:v>144</x:v>
      </x:c>
      <x:c r="C7831" s="0" t="s">
        <x:v>51</x:v>
      </x:c>
      <x:c r="D7831" s="0" t="s">
        <x:v>51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145</x:v>
      </x:c>
      <x:c r="L7831" s="0">
        <x:v>376.96</x:v>
      </x:c>
    </x:row>
    <x:row r="7832" spans="1:12">
      <x:c r="A7832" s="0" t="s">
        <x:v>143</x:v>
      </x:c>
      <x:c r="B7832" s="0" t="s">
        <x:v>144</x:v>
      </x:c>
      <x:c r="C7832" s="0" t="s">
        <x:v>136</x:v>
      </x:c>
      <x:c r="D7832" s="0" t="s">
        <x:v>136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145</x:v>
      </x:c>
      <x:c r="L7832" s="0">
        <x:v>110.1</x:v>
      </x:c>
    </x:row>
    <x:row r="7833" spans="1:12">
      <x:c r="A7833" s="0" t="s">
        <x:v>143</x:v>
      </x:c>
      <x:c r="B7833" s="0" t="s">
        <x:v>144</x:v>
      </x:c>
      <x:c r="C7833" s="0" t="s">
        <x:v>136</x:v>
      </x:c>
      <x:c r="D7833" s="0" t="s">
        <x:v>136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145</x:v>
      </x:c>
      <x:c r="L7833" s="0">
        <x:v>105.15</x:v>
      </x:c>
    </x:row>
    <x:row r="7834" spans="1:12">
      <x:c r="A7834" s="0" t="s">
        <x:v>143</x:v>
      </x:c>
      <x:c r="B7834" s="0" t="s">
        <x:v>144</x:v>
      </x:c>
      <x:c r="C7834" s="0" t="s">
        <x:v>136</x:v>
      </x:c>
      <x:c r="D7834" s="0" t="s">
        <x:v>136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145</x:v>
      </x:c>
      <x:c r="L7834" s="0">
        <x:v>112.71</x:v>
      </x:c>
    </x:row>
    <x:row r="7835" spans="1:12">
      <x:c r="A7835" s="0" t="s">
        <x:v>143</x:v>
      </x:c>
      <x:c r="B7835" s="0" t="s">
        <x:v>144</x:v>
      </x:c>
      <x:c r="C7835" s="0" t="s">
        <x:v>136</x:v>
      </x:c>
      <x:c r="D7835" s="0" t="s">
        <x:v>136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145</x:v>
      </x:c>
      <x:c r="L7835" s="0">
        <x:v>148</x:v>
      </x:c>
    </x:row>
    <x:row r="7836" spans="1:12">
      <x:c r="A7836" s="0" t="s">
        <x:v>143</x:v>
      </x:c>
      <x:c r="B7836" s="0" t="s">
        <x:v>144</x:v>
      </x:c>
      <x:c r="C7836" s="0" t="s">
        <x:v>136</x:v>
      </x:c>
      <x:c r="D7836" s="0" t="s">
        <x:v>136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145</x:v>
      </x:c>
      <x:c r="L7836" s="0">
        <x:v>198.49</x:v>
      </x:c>
    </x:row>
    <x:row r="7837" spans="1:12">
      <x:c r="A7837" s="0" t="s">
        <x:v>143</x:v>
      </x:c>
      <x:c r="B7837" s="0" t="s">
        <x:v>144</x:v>
      </x:c>
      <x:c r="C7837" s="0" t="s">
        <x:v>136</x:v>
      </x:c>
      <x:c r="D7837" s="0" t="s">
        <x:v>136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145</x:v>
      </x:c>
      <x:c r="L7837" s="0">
        <x:v>114.3</x:v>
      </x:c>
    </x:row>
    <x:row r="7838" spans="1:12">
      <x:c r="A7838" s="0" t="s">
        <x:v>143</x:v>
      </x:c>
      <x:c r="B7838" s="0" t="s">
        <x:v>144</x:v>
      </x:c>
      <x:c r="C7838" s="0" t="s">
        <x:v>136</x:v>
      </x:c>
      <x:c r="D7838" s="0" t="s">
        <x:v>136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145</x:v>
      </x:c>
      <x:c r="L7838" s="0">
        <x:v>152.34</x:v>
      </x:c>
    </x:row>
    <x:row r="7839" spans="1:12">
      <x:c r="A7839" s="0" t="s">
        <x:v>143</x:v>
      </x:c>
      <x:c r="B7839" s="0" t="s">
        <x:v>144</x:v>
      </x:c>
      <x:c r="C7839" s="0" t="s">
        <x:v>136</x:v>
      </x:c>
      <x:c r="D7839" s="0" t="s">
        <x:v>136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145</x:v>
      </x:c>
      <x:c r="L7839" s="0">
        <x:v>105.7</x:v>
      </x:c>
    </x:row>
    <x:row r="7840" spans="1:12">
      <x:c r="A7840" s="0" t="s">
        <x:v>143</x:v>
      </x:c>
      <x:c r="B7840" s="0" t="s">
        <x:v>144</x:v>
      </x:c>
      <x:c r="C7840" s="0" t="s">
        <x:v>136</x:v>
      </x:c>
      <x:c r="D7840" s="0" t="s">
        <x:v>136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145</x:v>
      </x:c>
      <x:c r="L7840" s="0">
        <x:v>112.22</x:v>
      </x:c>
    </x:row>
    <x:row r="7841" spans="1:12">
      <x:c r="A7841" s="0" t="s">
        <x:v>143</x:v>
      </x:c>
      <x:c r="B7841" s="0" t="s">
        <x:v>144</x:v>
      </x:c>
      <x:c r="C7841" s="0" t="s">
        <x:v>136</x:v>
      </x:c>
      <x:c r="D7841" s="0" t="s">
        <x:v>136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145</x:v>
      </x:c>
      <x:c r="L7841" s="0">
        <x:v>141.96</x:v>
      </x:c>
    </x:row>
    <x:row r="7842" spans="1:12">
      <x:c r="A7842" s="0" t="s">
        <x:v>143</x:v>
      </x:c>
      <x:c r="B7842" s="0" t="s">
        <x:v>144</x:v>
      </x:c>
      <x:c r="C7842" s="0" t="s">
        <x:v>136</x:v>
      </x:c>
      <x:c r="D7842" s="0" t="s">
        <x:v>136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145</x:v>
      </x:c>
      <x:c r="L7842" s="0">
        <x:v>168.05</x:v>
      </x:c>
    </x:row>
    <x:row r="7843" spans="1:12">
      <x:c r="A7843" s="0" t="s">
        <x:v>143</x:v>
      </x:c>
      <x:c r="B7843" s="0" t="s">
        <x:v>144</x:v>
      </x:c>
      <x:c r="C7843" s="0" t="s">
        <x:v>136</x:v>
      </x:c>
      <x:c r="D7843" s="0" t="s">
        <x:v>136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145</x:v>
      </x:c>
      <x:c r="L7843" s="0">
        <x:v>115.98</x:v>
      </x:c>
    </x:row>
    <x:row r="7844" spans="1:12">
      <x:c r="A7844" s="0" t="s">
        <x:v>143</x:v>
      </x:c>
      <x:c r="B7844" s="0" t="s">
        <x:v>144</x:v>
      </x:c>
      <x:c r="C7844" s="0" t="s">
        <x:v>136</x:v>
      </x:c>
      <x:c r="D7844" s="0" t="s">
        <x:v>136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145</x:v>
      </x:c>
      <x:c r="L7844" s="0">
        <x:v>130.85</x:v>
      </x:c>
    </x:row>
    <x:row r="7845" spans="1:12">
      <x:c r="A7845" s="0" t="s">
        <x:v>143</x:v>
      </x:c>
      <x:c r="B7845" s="0" t="s">
        <x:v>144</x:v>
      </x:c>
      <x:c r="C7845" s="0" t="s">
        <x:v>136</x:v>
      </x:c>
      <x:c r="D7845" s="0" t="s">
        <x:v>136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145</x:v>
      </x:c>
      <x:c r="L7845" s="0">
        <x:v>109.36</x:v>
      </x:c>
    </x:row>
    <x:row r="7846" spans="1:12">
      <x:c r="A7846" s="0" t="s">
        <x:v>143</x:v>
      </x:c>
      <x:c r="B7846" s="0" t="s">
        <x:v>144</x:v>
      </x:c>
      <x:c r="C7846" s="0" t="s">
        <x:v>136</x:v>
      </x:c>
      <x:c r="D7846" s="0" t="s">
        <x:v>136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145</x:v>
      </x:c>
      <x:c r="L7846" s="0">
        <x:v>153.73</x:v>
      </x:c>
    </x:row>
    <x:row r="7847" spans="1:12">
      <x:c r="A7847" s="0" t="s">
        <x:v>143</x:v>
      </x:c>
      <x:c r="B7847" s="0" t="s">
        <x:v>144</x:v>
      </x:c>
      <x:c r="C7847" s="0" t="s">
        <x:v>136</x:v>
      </x:c>
      <x:c r="D7847" s="0" t="s">
        <x:v>136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145</x:v>
      </x:c>
      <x:c r="L7847" s="0">
        <x:v>105.2</x:v>
      </x:c>
    </x:row>
    <x:row r="7848" spans="1:12">
      <x:c r="A7848" s="0" t="s">
        <x:v>143</x:v>
      </x:c>
      <x:c r="B7848" s="0" t="s">
        <x:v>144</x:v>
      </x:c>
      <x:c r="C7848" s="0" t="s">
        <x:v>136</x:v>
      </x:c>
      <x:c r="D7848" s="0" t="s">
        <x:v>136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145</x:v>
      </x:c>
      <x:c r="L7848" s="0">
        <x:v>113.73</x:v>
      </x:c>
    </x:row>
    <x:row r="7849" spans="1:12">
      <x:c r="A7849" s="0" t="s">
        <x:v>143</x:v>
      </x:c>
      <x:c r="B7849" s="0" t="s">
        <x:v>144</x:v>
      </x:c>
      <x:c r="C7849" s="0" t="s">
        <x:v>136</x:v>
      </x:c>
      <x:c r="D7849" s="0" t="s">
        <x:v>136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145</x:v>
      </x:c>
      <x:c r="L7849" s="0">
        <x:v>204.88</x:v>
      </x:c>
    </x:row>
    <x:row r="7850" spans="1:12">
      <x:c r="A7850" s="0" t="s">
        <x:v>143</x:v>
      </x:c>
      <x:c r="B7850" s="0" t="s">
        <x:v>144</x:v>
      </x:c>
      <x:c r="C7850" s="0" t="s">
        <x:v>136</x:v>
      </x:c>
      <x:c r="D7850" s="0" t="s">
        <x:v>136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145</x:v>
      </x:c>
      <x:c r="L7850" s="0">
        <x:v>147.13</x:v>
      </x:c>
    </x:row>
    <x:row r="7851" spans="1:12">
      <x:c r="A7851" s="0" t="s">
        <x:v>143</x:v>
      </x:c>
      <x:c r="B7851" s="0" t="s">
        <x:v>144</x:v>
      </x:c>
      <x:c r="C7851" s="0" t="s">
        <x:v>136</x:v>
      </x:c>
      <x:c r="D7851" s="0" t="s">
        <x:v>136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145</x:v>
      </x:c>
      <x:c r="L7851" s="0">
        <x:v>143.28</x:v>
      </x:c>
    </x:row>
    <x:row r="7852" spans="1:12">
      <x:c r="A7852" s="0" t="s">
        <x:v>143</x:v>
      </x:c>
      <x:c r="B7852" s="0" t="s">
        <x:v>144</x:v>
      </x:c>
      <x:c r="C7852" s="0" t="s">
        <x:v>136</x:v>
      </x:c>
      <x:c r="D7852" s="0" t="s">
        <x:v>136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145</x:v>
      </x:c>
      <x:c r="L7852" s="0">
        <x:v>175.46</x:v>
      </x:c>
    </x:row>
    <x:row r="7853" spans="1:12">
      <x:c r="A7853" s="0" t="s">
        <x:v>143</x:v>
      </x:c>
      <x:c r="B7853" s="0" t="s">
        <x:v>144</x:v>
      </x:c>
      <x:c r="C7853" s="0" t="s">
        <x:v>136</x:v>
      </x:c>
      <x:c r="D7853" s="0" t="s">
        <x:v>136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145</x:v>
      </x:c>
      <x:c r="L7853" s="0">
        <x:v>132.33</x:v>
      </x:c>
    </x:row>
    <x:row r="7854" spans="1:12">
      <x:c r="A7854" s="0" t="s">
        <x:v>143</x:v>
      </x:c>
      <x:c r="B7854" s="0" t="s">
        <x:v>144</x:v>
      </x:c>
      <x:c r="C7854" s="0" t="s">
        <x:v>136</x:v>
      </x:c>
      <x:c r="D7854" s="0" t="s">
        <x:v>136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145</x:v>
      </x:c>
      <x:c r="L7854" s="0">
        <x:v>133.72</x:v>
      </x:c>
    </x:row>
    <x:row r="7855" spans="1:12">
      <x:c r="A7855" s="0" t="s">
        <x:v>143</x:v>
      </x:c>
      <x:c r="B7855" s="0" t="s">
        <x:v>144</x:v>
      </x:c>
      <x:c r="C7855" s="0" t="s">
        <x:v>136</x:v>
      </x:c>
      <x:c r="D7855" s="0" t="s">
        <x:v>136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145</x:v>
      </x:c>
      <x:c r="L7855" s="0">
        <x:v>91.2</x:v>
      </x:c>
    </x:row>
    <x:row r="7856" spans="1:12">
      <x:c r="A7856" s="0" t="s">
        <x:v>143</x:v>
      </x:c>
      <x:c r="B7856" s="0" t="s">
        <x:v>144</x:v>
      </x:c>
      <x:c r="C7856" s="0" t="s">
        <x:v>136</x:v>
      </x:c>
      <x:c r="D7856" s="0" t="s">
        <x:v>136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145</x:v>
      </x:c>
      <x:c r="L7856" s="0">
        <x:v>162.16</x:v>
      </x:c>
    </x:row>
    <x:row r="7857" spans="1:12">
      <x:c r="A7857" s="0" t="s">
        <x:v>143</x:v>
      </x:c>
      <x:c r="B7857" s="0" t="s">
        <x:v>144</x:v>
      </x:c>
      <x:c r="C7857" s="0" t="s">
        <x:v>136</x:v>
      </x:c>
      <x:c r="D7857" s="0" t="s">
        <x:v>136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145</x:v>
      </x:c>
      <x:c r="L7857" s="0">
        <x:v>143.93</x:v>
      </x:c>
    </x:row>
    <x:row r="7858" spans="1:12">
      <x:c r="A7858" s="0" t="s">
        <x:v>143</x:v>
      </x:c>
      <x:c r="B7858" s="0" t="s">
        <x:v>144</x:v>
      </x:c>
      <x:c r="C7858" s="0" t="s">
        <x:v>136</x:v>
      </x:c>
      <x:c r="D7858" s="0" t="s">
        <x:v>136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145</x:v>
      </x:c>
    </x:row>
    <x:row r="7859" spans="1:12">
      <x:c r="A7859" s="0" t="s">
        <x:v>143</x:v>
      </x:c>
      <x:c r="B7859" s="0" t="s">
        <x:v>144</x:v>
      </x:c>
      <x:c r="C7859" s="0" t="s">
        <x:v>136</x:v>
      </x:c>
      <x:c r="D7859" s="0" t="s">
        <x:v>136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145</x:v>
      </x:c>
    </x:row>
    <x:row r="7860" spans="1:12">
      <x:c r="A7860" s="0" t="s">
        <x:v>143</x:v>
      </x:c>
      <x:c r="B7860" s="0" t="s">
        <x:v>144</x:v>
      </x:c>
      <x:c r="C7860" s="0" t="s">
        <x:v>136</x:v>
      </x:c>
      <x:c r="D7860" s="0" t="s">
        <x:v>136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145</x:v>
      </x:c>
      <x:c r="L7860" s="0">
        <x:v>126.7</x:v>
      </x:c>
    </x:row>
    <x:row r="7861" spans="1:12">
      <x:c r="A7861" s="0" t="s">
        <x:v>143</x:v>
      </x:c>
      <x:c r="B7861" s="0" t="s">
        <x:v>144</x:v>
      </x:c>
      <x:c r="C7861" s="0" t="s">
        <x:v>136</x:v>
      </x:c>
      <x:c r="D7861" s="0" t="s">
        <x:v>136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145</x:v>
      </x:c>
      <x:c r="L7861" s="0">
        <x:v>119.11</x:v>
      </x:c>
    </x:row>
    <x:row r="7862" spans="1:12">
      <x:c r="A7862" s="0" t="s">
        <x:v>143</x:v>
      </x:c>
      <x:c r="B7862" s="0" t="s">
        <x:v>144</x:v>
      </x:c>
      <x:c r="C7862" s="0" t="s">
        <x:v>136</x:v>
      </x:c>
      <x:c r="D7862" s="0" t="s">
        <x:v>136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145</x:v>
      </x:c>
      <x:c r="L7862" s="0">
        <x:v>113.22</x:v>
      </x:c>
    </x:row>
    <x:row r="7863" spans="1:12">
      <x:c r="A7863" s="0" t="s">
        <x:v>143</x:v>
      </x:c>
      <x:c r="B7863" s="0" t="s">
        <x:v>144</x:v>
      </x:c>
      <x:c r="C7863" s="0" t="s">
        <x:v>136</x:v>
      </x:c>
      <x:c r="D7863" s="0" t="s">
        <x:v>136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145</x:v>
      </x:c>
      <x:c r="L7863" s="0">
        <x:v>119.51</x:v>
      </x:c>
    </x:row>
    <x:row r="7864" spans="1:12">
      <x:c r="A7864" s="0" t="s">
        <x:v>143</x:v>
      </x:c>
      <x:c r="B7864" s="0" t="s">
        <x:v>144</x:v>
      </x:c>
      <x:c r="C7864" s="0" t="s">
        <x:v>136</x:v>
      </x:c>
      <x:c r="D7864" s="0" t="s">
        <x:v>136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145</x:v>
      </x:c>
      <x:c r="L7864" s="0">
        <x:v>163.97</x:v>
      </x:c>
    </x:row>
    <x:row r="7865" spans="1:12">
      <x:c r="A7865" s="0" t="s">
        <x:v>143</x:v>
      </x:c>
      <x:c r="B7865" s="0" t="s">
        <x:v>144</x:v>
      </x:c>
      <x:c r="C7865" s="0" t="s">
        <x:v>136</x:v>
      </x:c>
      <x:c r="D7865" s="0" t="s">
        <x:v>136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145</x:v>
      </x:c>
      <x:c r="L7865" s="0">
        <x:v>206.89</x:v>
      </x:c>
    </x:row>
    <x:row r="7866" spans="1:12">
      <x:c r="A7866" s="0" t="s">
        <x:v>143</x:v>
      </x:c>
      <x:c r="B7866" s="0" t="s">
        <x:v>144</x:v>
      </x:c>
      <x:c r="C7866" s="0" t="s">
        <x:v>136</x:v>
      </x:c>
      <x:c r="D7866" s="0" t="s">
        <x:v>136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145</x:v>
      </x:c>
      <x:c r="L7866" s="0">
        <x:v>128.04</x:v>
      </x:c>
    </x:row>
    <x:row r="7867" spans="1:12">
      <x:c r="A7867" s="0" t="s">
        <x:v>143</x:v>
      </x:c>
      <x:c r="B7867" s="0" t="s">
        <x:v>144</x:v>
      </x:c>
      <x:c r="C7867" s="0" t="s">
        <x:v>136</x:v>
      </x:c>
      <x:c r="D7867" s="0" t="s">
        <x:v>136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145</x:v>
      </x:c>
      <x:c r="L7867" s="0">
        <x:v>168.25</x:v>
      </x:c>
    </x:row>
    <x:row r="7868" spans="1:12">
      <x:c r="A7868" s="0" t="s">
        <x:v>143</x:v>
      </x:c>
      <x:c r="B7868" s="0" t="s">
        <x:v>144</x:v>
      </x:c>
      <x:c r="C7868" s="0" t="s">
        <x:v>136</x:v>
      </x:c>
      <x:c r="D7868" s="0" t="s">
        <x:v>136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145</x:v>
      </x:c>
      <x:c r="L7868" s="0">
        <x:v>115.23</x:v>
      </x:c>
    </x:row>
    <x:row r="7869" spans="1:12">
      <x:c r="A7869" s="0" t="s">
        <x:v>143</x:v>
      </x:c>
      <x:c r="B7869" s="0" t="s">
        <x:v>144</x:v>
      </x:c>
      <x:c r="C7869" s="0" t="s">
        <x:v>136</x:v>
      </x:c>
      <x:c r="D7869" s="0" t="s">
        <x:v>136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145</x:v>
      </x:c>
      <x:c r="L7869" s="0">
        <x:v>114.41</x:v>
      </x:c>
    </x:row>
    <x:row r="7870" spans="1:12">
      <x:c r="A7870" s="0" t="s">
        <x:v>143</x:v>
      </x:c>
      <x:c r="B7870" s="0" t="s">
        <x:v>144</x:v>
      </x:c>
      <x:c r="C7870" s="0" t="s">
        <x:v>136</x:v>
      </x:c>
      <x:c r="D7870" s="0" t="s">
        <x:v>136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145</x:v>
      </x:c>
      <x:c r="L7870" s="0">
        <x:v>155.43</x:v>
      </x:c>
    </x:row>
    <x:row r="7871" spans="1:12">
      <x:c r="A7871" s="0" t="s">
        <x:v>143</x:v>
      </x:c>
      <x:c r="B7871" s="0" t="s">
        <x:v>144</x:v>
      </x:c>
      <x:c r="C7871" s="0" t="s">
        <x:v>136</x:v>
      </x:c>
      <x:c r="D7871" s="0" t="s">
        <x:v>136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145</x:v>
      </x:c>
      <x:c r="L7871" s="0">
        <x:v>178.68</x:v>
      </x:c>
    </x:row>
    <x:row r="7872" spans="1:12">
      <x:c r="A7872" s="0" t="s">
        <x:v>143</x:v>
      </x:c>
      <x:c r="B7872" s="0" t="s">
        <x:v>144</x:v>
      </x:c>
      <x:c r="C7872" s="0" t="s">
        <x:v>136</x:v>
      </x:c>
      <x:c r="D7872" s="0" t="s">
        <x:v>136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145</x:v>
      </x:c>
      <x:c r="L7872" s="0">
        <x:v>128.23</x:v>
      </x:c>
    </x:row>
    <x:row r="7873" spans="1:12">
      <x:c r="A7873" s="0" t="s">
        <x:v>143</x:v>
      </x:c>
      <x:c r="B7873" s="0" t="s">
        <x:v>144</x:v>
      </x:c>
      <x:c r="C7873" s="0" t="s">
        <x:v>136</x:v>
      </x:c>
      <x:c r="D7873" s="0" t="s">
        <x:v>136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145</x:v>
      </x:c>
      <x:c r="L7873" s="0">
        <x:v>139.33</x:v>
      </x:c>
    </x:row>
    <x:row r="7874" spans="1:12">
      <x:c r="A7874" s="0" t="s">
        <x:v>143</x:v>
      </x:c>
      <x:c r="B7874" s="0" t="s">
        <x:v>144</x:v>
      </x:c>
      <x:c r="C7874" s="0" t="s">
        <x:v>136</x:v>
      </x:c>
      <x:c r="D7874" s="0" t="s">
        <x:v>136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145</x:v>
      </x:c>
      <x:c r="L7874" s="0">
        <x:v>107.42</x:v>
      </x:c>
    </x:row>
    <x:row r="7875" spans="1:12">
      <x:c r="A7875" s="0" t="s">
        <x:v>143</x:v>
      </x:c>
      <x:c r="B7875" s="0" t="s">
        <x:v>144</x:v>
      </x:c>
      <x:c r="C7875" s="0" t="s">
        <x:v>136</x:v>
      </x:c>
      <x:c r="D7875" s="0" t="s">
        <x:v>136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145</x:v>
      </x:c>
      <x:c r="L7875" s="0">
        <x:v>178.61</x:v>
      </x:c>
    </x:row>
    <x:row r="7876" spans="1:12">
      <x:c r="A7876" s="0" t="s">
        <x:v>143</x:v>
      </x:c>
      <x:c r="B7876" s="0" t="s">
        <x:v>144</x:v>
      </x:c>
      <x:c r="C7876" s="0" t="s">
        <x:v>136</x:v>
      </x:c>
      <x:c r="D7876" s="0" t="s">
        <x:v>136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145</x:v>
      </x:c>
      <x:c r="L7876" s="0">
        <x:v>111.58</x:v>
      </x:c>
    </x:row>
    <x:row r="7877" spans="1:12">
      <x:c r="A7877" s="0" t="s">
        <x:v>143</x:v>
      </x:c>
      <x:c r="B7877" s="0" t="s">
        <x:v>144</x:v>
      </x:c>
      <x:c r="C7877" s="0" t="s">
        <x:v>136</x:v>
      </x:c>
      <x:c r="D7877" s="0" t="s">
        <x:v>136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145</x:v>
      </x:c>
      <x:c r="L7877" s="0">
        <x:v>120.24</x:v>
      </x:c>
    </x:row>
    <x:row r="7878" spans="1:12">
      <x:c r="A7878" s="0" t="s">
        <x:v>143</x:v>
      </x:c>
      <x:c r="B7878" s="0" t="s">
        <x:v>144</x:v>
      </x:c>
      <x:c r="C7878" s="0" t="s">
        <x:v>136</x:v>
      </x:c>
      <x:c r="D7878" s="0" t="s">
        <x:v>136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145</x:v>
      </x:c>
      <x:c r="L7878" s="0">
        <x:v>220.97</x:v>
      </x:c>
    </x:row>
    <x:row r="7879" spans="1:12">
      <x:c r="A7879" s="0" t="s">
        <x:v>143</x:v>
      </x:c>
      <x:c r="B7879" s="0" t="s">
        <x:v>144</x:v>
      </x:c>
      <x:c r="C7879" s="0" t="s">
        <x:v>136</x:v>
      </x:c>
      <x:c r="D7879" s="0" t="s">
        <x:v>136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145</x:v>
      </x:c>
      <x:c r="L7879" s="0">
        <x:v>155.44</x:v>
      </x:c>
    </x:row>
    <x:row r="7880" spans="1:12">
      <x:c r="A7880" s="0" t="s">
        <x:v>143</x:v>
      </x:c>
      <x:c r="B7880" s="0" t="s">
        <x:v>144</x:v>
      </x:c>
      <x:c r="C7880" s="0" t="s">
        <x:v>136</x:v>
      </x:c>
      <x:c r="D7880" s="0" t="s">
        <x:v>136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145</x:v>
      </x:c>
      <x:c r="L7880" s="0">
        <x:v>161.03</x:v>
      </x:c>
    </x:row>
    <x:row r="7881" spans="1:12">
      <x:c r="A7881" s="0" t="s">
        <x:v>143</x:v>
      </x:c>
      <x:c r="B7881" s="0" t="s">
        <x:v>144</x:v>
      </x:c>
      <x:c r="C7881" s="0" t="s">
        <x:v>136</x:v>
      </x:c>
      <x:c r="D7881" s="0" t="s">
        <x:v>136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145</x:v>
      </x:c>
      <x:c r="L7881" s="0">
        <x:v>178.38</x:v>
      </x:c>
    </x:row>
    <x:row r="7882" spans="1:12">
      <x:c r="A7882" s="0" t="s">
        <x:v>143</x:v>
      </x:c>
      <x:c r="B7882" s="0" t="s">
        <x:v>144</x:v>
      </x:c>
      <x:c r="C7882" s="0" t="s">
        <x:v>136</x:v>
      </x:c>
      <x:c r="D7882" s="0" t="s">
        <x:v>136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145</x:v>
      </x:c>
      <x:c r="L7882" s="0">
        <x:v>148.68</x:v>
      </x:c>
    </x:row>
    <x:row r="7883" spans="1:12">
      <x:c r="A7883" s="0" t="s">
        <x:v>143</x:v>
      </x:c>
      <x:c r="B7883" s="0" t="s">
        <x:v>144</x:v>
      </x:c>
      <x:c r="C7883" s="0" t="s">
        <x:v>136</x:v>
      </x:c>
      <x:c r="D7883" s="0" t="s">
        <x:v>136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145</x:v>
      </x:c>
      <x:c r="L7883" s="0">
        <x:v>148.72</x:v>
      </x:c>
    </x:row>
    <x:row r="7884" spans="1:12">
      <x:c r="A7884" s="0" t="s">
        <x:v>143</x:v>
      </x:c>
      <x:c r="B7884" s="0" t="s">
        <x:v>144</x:v>
      </x:c>
      <x:c r="C7884" s="0" t="s">
        <x:v>136</x:v>
      </x:c>
      <x:c r="D7884" s="0" t="s">
        <x:v>136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145</x:v>
      </x:c>
      <x:c r="L7884" s="0">
        <x:v>98.82</x:v>
      </x:c>
    </x:row>
    <x:row r="7885" spans="1:12">
      <x:c r="A7885" s="0" t="s">
        <x:v>143</x:v>
      </x:c>
      <x:c r="B7885" s="0" t="s">
        <x:v>144</x:v>
      </x:c>
      <x:c r="C7885" s="0" t="s">
        <x:v>136</x:v>
      </x:c>
      <x:c r="D7885" s="0" t="s">
        <x:v>136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145</x:v>
      </x:c>
      <x:c r="L7885" s="0">
        <x:v>169.82</x:v>
      </x:c>
    </x:row>
    <x:row r="7886" spans="1:12">
      <x:c r="A7886" s="0" t="s">
        <x:v>143</x:v>
      </x:c>
      <x:c r="B7886" s="0" t="s">
        <x:v>144</x:v>
      </x:c>
      <x:c r="C7886" s="0" t="s">
        <x:v>136</x:v>
      </x:c>
      <x:c r="D7886" s="0" t="s">
        <x:v>136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145</x:v>
      </x:c>
      <x:c r="L7886" s="0">
        <x:v>150.32</x:v>
      </x:c>
    </x:row>
    <x:row r="7887" spans="1:12">
      <x:c r="A7887" s="0" t="s">
        <x:v>143</x:v>
      </x:c>
      <x:c r="B7887" s="0" t="s">
        <x:v>144</x:v>
      </x:c>
      <x:c r="C7887" s="0" t="s">
        <x:v>136</x:v>
      </x:c>
      <x:c r="D7887" s="0" t="s">
        <x:v>136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145</x:v>
      </x:c>
    </x:row>
    <x:row r="7888" spans="1:12">
      <x:c r="A7888" s="0" t="s">
        <x:v>143</x:v>
      </x:c>
      <x:c r="B7888" s="0" t="s">
        <x:v>144</x:v>
      </x:c>
      <x:c r="C7888" s="0" t="s">
        <x:v>136</x:v>
      </x:c>
      <x:c r="D7888" s="0" t="s">
        <x:v>136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145</x:v>
      </x:c>
    </x:row>
    <x:row r="7889" spans="1:12">
      <x:c r="A7889" s="0" t="s">
        <x:v>143</x:v>
      </x:c>
      <x:c r="B7889" s="0" t="s">
        <x:v>144</x:v>
      </x:c>
      <x:c r="C7889" s="0" t="s">
        <x:v>136</x:v>
      </x:c>
      <x:c r="D7889" s="0" t="s">
        <x:v>136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145</x:v>
      </x:c>
      <x:c r="L7889" s="0">
        <x:v>137.92</x:v>
      </x:c>
    </x:row>
    <x:row r="7890" spans="1:12">
      <x:c r="A7890" s="0" t="s">
        <x:v>143</x:v>
      </x:c>
      <x:c r="B7890" s="0" t="s">
        <x:v>144</x:v>
      </x:c>
      <x:c r="C7890" s="0" t="s">
        <x:v>136</x:v>
      </x:c>
      <x:c r="D7890" s="0" t="s">
        <x:v>136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145</x:v>
      </x:c>
      <x:c r="L7890" s="0">
        <x:v>100.77</x:v>
      </x:c>
    </x:row>
    <x:row r="7891" spans="1:12">
      <x:c r="A7891" s="0" t="s">
        <x:v>143</x:v>
      </x:c>
      <x:c r="B7891" s="0" t="s">
        <x:v>144</x:v>
      </x:c>
      <x:c r="C7891" s="0" t="s">
        <x:v>136</x:v>
      </x:c>
      <x:c r="D7891" s="0" t="s">
        <x:v>136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145</x:v>
      </x:c>
      <x:c r="L7891" s="0">
        <x:v>96.71</x:v>
      </x:c>
    </x:row>
    <x:row r="7892" spans="1:12">
      <x:c r="A7892" s="0" t="s">
        <x:v>143</x:v>
      </x:c>
      <x:c r="B7892" s="0" t="s">
        <x:v>144</x:v>
      </x:c>
      <x:c r="C7892" s="0" t="s">
        <x:v>136</x:v>
      </x:c>
      <x:c r="D7892" s="0" t="s">
        <x:v>136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145</x:v>
      </x:c>
      <x:c r="L7892" s="0">
        <x:v>105.59</x:v>
      </x:c>
    </x:row>
    <x:row r="7893" spans="1:12">
      <x:c r="A7893" s="0" t="s">
        <x:v>143</x:v>
      </x:c>
      <x:c r="B7893" s="0" t="s">
        <x:v>144</x:v>
      </x:c>
      <x:c r="C7893" s="0" t="s">
        <x:v>136</x:v>
      </x:c>
      <x:c r="D7893" s="0" t="s">
        <x:v>136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145</x:v>
      </x:c>
      <x:c r="L7893" s="0">
        <x:v>131.57</x:v>
      </x:c>
    </x:row>
    <x:row r="7894" spans="1:12">
      <x:c r="A7894" s="0" t="s">
        <x:v>143</x:v>
      </x:c>
      <x:c r="B7894" s="0" t="s">
        <x:v>144</x:v>
      </x:c>
      <x:c r="C7894" s="0" t="s">
        <x:v>136</x:v>
      </x:c>
      <x:c r="D7894" s="0" t="s">
        <x:v>136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145</x:v>
      </x:c>
      <x:c r="L7894" s="0">
        <x:v>189.52</x:v>
      </x:c>
    </x:row>
    <x:row r="7895" spans="1:12">
      <x:c r="A7895" s="0" t="s">
        <x:v>143</x:v>
      </x:c>
      <x:c r="B7895" s="0" t="s">
        <x:v>144</x:v>
      </x:c>
      <x:c r="C7895" s="0" t="s">
        <x:v>136</x:v>
      </x:c>
      <x:c r="D7895" s="0" t="s">
        <x:v>136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145</x:v>
      </x:c>
      <x:c r="L7895" s="0">
        <x:v>100.02</x:v>
      </x:c>
    </x:row>
    <x:row r="7896" spans="1:12">
      <x:c r="A7896" s="0" t="s">
        <x:v>143</x:v>
      </x:c>
      <x:c r="B7896" s="0" t="s">
        <x:v>144</x:v>
      </x:c>
      <x:c r="C7896" s="0" t="s">
        <x:v>136</x:v>
      </x:c>
      <x:c r="D7896" s="0" t="s">
        <x:v>136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145</x:v>
      </x:c>
      <x:c r="L7896" s="0">
        <x:v>135.63</x:v>
      </x:c>
    </x:row>
    <x:row r="7897" spans="1:12">
      <x:c r="A7897" s="0" t="s">
        <x:v>143</x:v>
      </x:c>
      <x:c r="B7897" s="0" t="s">
        <x:v>144</x:v>
      </x:c>
      <x:c r="C7897" s="0" t="s">
        <x:v>136</x:v>
      </x:c>
      <x:c r="D7897" s="0" t="s">
        <x:v>136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145</x:v>
      </x:c>
      <x:c r="L7897" s="0">
        <x:v>95.6</x:v>
      </x:c>
    </x:row>
    <x:row r="7898" spans="1:12">
      <x:c r="A7898" s="0" t="s">
        <x:v>143</x:v>
      </x:c>
      <x:c r="B7898" s="0" t="s">
        <x:v>144</x:v>
      </x:c>
      <x:c r="C7898" s="0" t="s">
        <x:v>136</x:v>
      </x:c>
      <x:c r="D7898" s="0" t="s">
        <x:v>136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145</x:v>
      </x:c>
      <x:c r="L7898" s="0">
        <x:v>109.84</x:v>
      </x:c>
    </x:row>
    <x:row r="7899" spans="1:12">
      <x:c r="A7899" s="0" t="s">
        <x:v>143</x:v>
      </x:c>
      <x:c r="B7899" s="0" t="s">
        <x:v>144</x:v>
      </x:c>
      <x:c r="C7899" s="0" t="s">
        <x:v>136</x:v>
      </x:c>
      <x:c r="D7899" s="0" t="s">
        <x:v>136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145</x:v>
      </x:c>
      <x:c r="L7899" s="0">
        <x:v>128.25</x:v>
      </x:c>
    </x:row>
    <x:row r="7900" spans="1:12">
      <x:c r="A7900" s="0" t="s">
        <x:v>143</x:v>
      </x:c>
      <x:c r="B7900" s="0" t="s">
        <x:v>144</x:v>
      </x:c>
      <x:c r="C7900" s="0" t="s">
        <x:v>136</x:v>
      </x:c>
      <x:c r="D7900" s="0" t="s">
        <x:v>136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145</x:v>
      </x:c>
      <x:c r="L7900" s="0">
        <x:v>156.63</x:v>
      </x:c>
    </x:row>
    <x:row r="7901" spans="1:12">
      <x:c r="A7901" s="0" t="s">
        <x:v>143</x:v>
      </x:c>
      <x:c r="B7901" s="0" t="s">
        <x:v>144</x:v>
      </x:c>
      <x:c r="C7901" s="0" t="s">
        <x:v>136</x:v>
      </x:c>
      <x:c r="D7901" s="0" t="s">
        <x:v>136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145</x:v>
      </x:c>
      <x:c r="L7901" s="0">
        <x:v>103.22</x:v>
      </x:c>
    </x:row>
    <x:row r="7902" spans="1:12">
      <x:c r="A7902" s="0" t="s">
        <x:v>143</x:v>
      </x:c>
      <x:c r="B7902" s="0" t="s">
        <x:v>144</x:v>
      </x:c>
      <x:c r="C7902" s="0" t="s">
        <x:v>136</x:v>
      </x:c>
      <x:c r="D7902" s="0" t="s">
        <x:v>136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145</x:v>
      </x:c>
      <x:c r="L7902" s="0">
        <x:v>121.81</x:v>
      </x:c>
    </x:row>
    <x:row r="7903" spans="1:12">
      <x:c r="A7903" s="0" t="s">
        <x:v>143</x:v>
      </x:c>
      <x:c r="B7903" s="0" t="s">
        <x:v>144</x:v>
      </x:c>
      <x:c r="C7903" s="0" t="s">
        <x:v>136</x:v>
      </x:c>
      <x:c r="D7903" s="0" t="s">
        <x:v>136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145</x:v>
      </x:c>
      <x:c r="L7903" s="0">
        <x:v>111.41</x:v>
      </x:c>
    </x:row>
    <x:row r="7904" spans="1:12">
      <x:c r="A7904" s="0" t="s">
        <x:v>143</x:v>
      </x:c>
      <x:c r="B7904" s="0" t="s">
        <x:v>144</x:v>
      </x:c>
      <x:c r="C7904" s="0" t="s">
        <x:v>136</x:v>
      </x:c>
      <x:c r="D7904" s="0" t="s">
        <x:v>136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145</x:v>
      </x:c>
      <x:c r="L7904" s="0">
        <x:v>127.06</x:v>
      </x:c>
    </x:row>
    <x:row r="7905" spans="1:12">
      <x:c r="A7905" s="0" t="s">
        <x:v>143</x:v>
      </x:c>
      <x:c r="B7905" s="0" t="s">
        <x:v>144</x:v>
      </x:c>
      <x:c r="C7905" s="0" t="s">
        <x:v>136</x:v>
      </x:c>
      <x:c r="D7905" s="0" t="s">
        <x:v>136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145</x:v>
      </x:c>
      <x:c r="L7905" s="0">
        <x:v>98.6</x:v>
      </x:c>
    </x:row>
    <x:row r="7906" spans="1:12">
      <x:c r="A7906" s="0" t="s">
        <x:v>143</x:v>
      </x:c>
      <x:c r="B7906" s="0" t="s">
        <x:v>144</x:v>
      </x:c>
      <x:c r="C7906" s="0" t="s">
        <x:v>136</x:v>
      </x:c>
      <x:c r="D7906" s="0" t="s">
        <x:v>136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145</x:v>
      </x:c>
      <x:c r="L7906" s="0">
        <x:v>106.83</x:v>
      </x:c>
    </x:row>
    <x:row r="7907" spans="1:12">
      <x:c r="A7907" s="0" t="s">
        <x:v>143</x:v>
      </x:c>
      <x:c r="B7907" s="0" t="s">
        <x:v>144</x:v>
      </x:c>
      <x:c r="C7907" s="0" t="s">
        <x:v>136</x:v>
      </x:c>
      <x:c r="D7907" s="0" t="s">
        <x:v>136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145</x:v>
      </x:c>
      <x:c r="L7907" s="0">
        <x:v>188.11</x:v>
      </x:c>
    </x:row>
    <x:row r="7908" spans="1:12">
      <x:c r="A7908" s="0" t="s">
        <x:v>143</x:v>
      </x:c>
      <x:c r="B7908" s="0" t="s">
        <x:v>144</x:v>
      </x:c>
      <x:c r="C7908" s="0" t="s">
        <x:v>136</x:v>
      </x:c>
      <x:c r="D7908" s="0" t="s">
        <x:v>136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145</x:v>
      </x:c>
      <x:c r="L7908" s="0">
        <x:v>138.2</x:v>
      </x:c>
    </x:row>
    <x:row r="7909" spans="1:12">
      <x:c r="A7909" s="0" t="s">
        <x:v>143</x:v>
      </x:c>
      <x:c r="B7909" s="0" t="s">
        <x:v>144</x:v>
      </x:c>
      <x:c r="C7909" s="0" t="s">
        <x:v>136</x:v>
      </x:c>
      <x:c r="D7909" s="0" t="s">
        <x:v>136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145</x:v>
      </x:c>
      <x:c r="L7909" s="0">
        <x:v>124.96</x:v>
      </x:c>
    </x:row>
    <x:row r="7910" spans="1:12">
      <x:c r="A7910" s="0" t="s">
        <x:v>143</x:v>
      </x:c>
      <x:c r="B7910" s="0" t="s">
        <x:v>144</x:v>
      </x:c>
      <x:c r="C7910" s="0" t="s">
        <x:v>136</x:v>
      </x:c>
      <x:c r="D7910" s="0" t="s">
        <x:v>136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145</x:v>
      </x:c>
      <x:c r="L7910" s="0">
        <x:v>172.29</x:v>
      </x:c>
    </x:row>
    <x:row r="7911" spans="1:12">
      <x:c r="A7911" s="0" t="s">
        <x:v>143</x:v>
      </x:c>
      <x:c r="B7911" s="0" t="s">
        <x:v>144</x:v>
      </x:c>
      <x:c r="C7911" s="0" t="s">
        <x:v>136</x:v>
      </x:c>
      <x:c r="D7911" s="0" t="s">
        <x:v>136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145</x:v>
      </x:c>
      <x:c r="L7911" s="0">
        <x:v>115.05</x:v>
      </x:c>
    </x:row>
    <x:row r="7912" spans="1:12">
      <x:c r="A7912" s="0" t="s">
        <x:v>143</x:v>
      </x:c>
      <x:c r="B7912" s="0" t="s">
        <x:v>144</x:v>
      </x:c>
      <x:c r="C7912" s="0" t="s">
        <x:v>136</x:v>
      </x:c>
      <x:c r="D7912" s="0" t="s">
        <x:v>136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145</x:v>
      </x:c>
      <x:c r="L7912" s="0">
        <x:v>117.78</x:v>
      </x:c>
    </x:row>
    <x:row r="7913" spans="1:12">
      <x:c r="A7913" s="0" t="s">
        <x:v>143</x:v>
      </x:c>
      <x:c r="B7913" s="0" t="s">
        <x:v>144</x:v>
      </x:c>
      <x:c r="C7913" s="0" t="s">
        <x:v>136</x:v>
      </x:c>
      <x:c r="D7913" s="0" t="s">
        <x:v>136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145</x:v>
      </x:c>
      <x:c r="L7913" s="0">
        <x:v>83.28</x:v>
      </x:c>
    </x:row>
    <x:row r="7914" spans="1:12">
      <x:c r="A7914" s="0" t="s">
        <x:v>143</x:v>
      </x:c>
      <x:c r="B7914" s="0" t="s">
        <x:v>144</x:v>
      </x:c>
      <x:c r="C7914" s="0" t="s">
        <x:v>136</x:v>
      </x:c>
      <x:c r="D7914" s="0" t="s">
        <x:v>136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145</x:v>
      </x:c>
      <x:c r="L7914" s="0">
        <x:v>154.06</x:v>
      </x:c>
    </x:row>
    <x:row r="7915" spans="1:12">
      <x:c r="A7915" s="0" t="s">
        <x:v>143</x:v>
      </x:c>
      <x:c r="B7915" s="0" t="s">
        <x:v>144</x:v>
      </x:c>
      <x:c r="C7915" s="0" t="s">
        <x:v>136</x:v>
      </x:c>
      <x:c r="D7915" s="0" t="s">
        <x:v>136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145</x:v>
      </x:c>
      <x:c r="L7915" s="0">
        <x:v>137.11</x:v>
      </x:c>
    </x:row>
    <x:row r="7916" spans="1:12">
      <x:c r="A7916" s="0" t="s">
        <x:v>143</x:v>
      </x:c>
      <x:c r="B7916" s="0" t="s">
        <x:v>144</x:v>
      </x:c>
      <x:c r="C7916" s="0" t="s">
        <x:v>136</x:v>
      </x:c>
      <x:c r="D7916" s="0" t="s">
        <x:v>136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145</x:v>
      </x:c>
    </x:row>
    <x:row r="7917" spans="1:12">
      <x:c r="A7917" s="0" t="s">
        <x:v>143</x:v>
      </x:c>
      <x:c r="B7917" s="0" t="s">
        <x:v>144</x:v>
      </x:c>
      <x:c r="C7917" s="0" t="s">
        <x:v>136</x:v>
      </x:c>
      <x:c r="D7917" s="0" t="s">
        <x:v>136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145</x:v>
      </x:c>
    </x:row>
    <x:row r="7918" spans="1:12">
      <x:c r="A7918" s="0" t="s">
        <x:v>143</x:v>
      </x:c>
      <x:c r="B7918" s="0" t="s">
        <x:v>144</x:v>
      </x:c>
      <x:c r="C7918" s="0" t="s">
        <x:v>136</x:v>
      </x:c>
      <x:c r="D7918" s="0" t="s">
        <x:v>136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145</x:v>
      </x:c>
      <x:c r="L7918" s="0">
        <x:v>114.93</x:v>
      </x:c>
    </x:row>
    <x:row r="7919" spans="1:12">
      <x:c r="A7919" s="0" t="s">
        <x:v>143</x:v>
      </x:c>
      <x:c r="B7919" s="0" t="s">
        <x:v>144</x:v>
      </x:c>
      <x:c r="C7919" s="0" t="s">
        <x:v>136</x:v>
      </x:c>
      <x:c r="D7919" s="0" t="s">
        <x:v>136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145</x:v>
      </x:c>
      <x:c r="L7919" s="0">
        <x:v>107.81</x:v>
      </x:c>
    </x:row>
    <x:row r="7920" spans="1:12">
      <x:c r="A7920" s="0" t="s">
        <x:v>143</x:v>
      </x:c>
      <x:c r="B7920" s="0" t="s">
        <x:v>144</x:v>
      </x:c>
      <x:c r="C7920" s="0" t="s">
        <x:v>136</x:v>
      </x:c>
      <x:c r="D7920" s="0" t="s">
        <x:v>136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145</x:v>
      </x:c>
      <x:c r="L7920" s="0">
        <x:v>123.63</x:v>
      </x:c>
    </x:row>
    <x:row r="7921" spans="1:12">
      <x:c r="A7921" s="0" t="s">
        <x:v>143</x:v>
      </x:c>
      <x:c r="B7921" s="0" t="s">
        <x:v>144</x:v>
      </x:c>
      <x:c r="C7921" s="0" t="s">
        <x:v>136</x:v>
      </x:c>
      <x:c r="D7921" s="0" t="s">
        <x:v>136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145</x:v>
      </x:c>
      <x:c r="L7921" s="0">
        <x:v>196.24</x:v>
      </x:c>
    </x:row>
    <x:row r="7922" spans="1:12">
      <x:c r="A7922" s="0" t="s">
        <x:v>143</x:v>
      </x:c>
      <x:c r="B7922" s="0" t="s">
        <x:v>144</x:v>
      </x:c>
      <x:c r="C7922" s="0" t="s">
        <x:v>136</x:v>
      </x:c>
      <x:c r="D7922" s="0" t="s">
        <x:v>136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145</x:v>
      </x:c>
      <x:c r="L7922" s="0">
        <x:v>179.96</x:v>
      </x:c>
    </x:row>
    <x:row r="7923" spans="1:12">
      <x:c r="A7923" s="0" t="s">
        <x:v>143</x:v>
      </x:c>
      <x:c r="B7923" s="0" t="s">
        <x:v>144</x:v>
      </x:c>
      <x:c r="C7923" s="0" t="s">
        <x:v>136</x:v>
      </x:c>
      <x:c r="D7923" s="0" t="s">
        <x:v>136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145</x:v>
      </x:c>
      <x:c r="L7923" s="0">
        <x:v>176.75</x:v>
      </x:c>
    </x:row>
    <x:row r="7924" spans="1:12">
      <x:c r="A7924" s="0" t="s">
        <x:v>143</x:v>
      </x:c>
      <x:c r="B7924" s="0" t="s">
        <x:v>144</x:v>
      </x:c>
      <x:c r="C7924" s="0" t="s">
        <x:v>136</x:v>
      </x:c>
      <x:c r="D7924" s="0" t="s">
        <x:v>136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145</x:v>
      </x:c>
      <x:c r="L7924" s="0">
        <x:v>133.63</x:v>
      </x:c>
    </x:row>
    <x:row r="7925" spans="1:12">
      <x:c r="A7925" s="0" t="s">
        <x:v>143</x:v>
      </x:c>
      <x:c r="B7925" s="0" t="s">
        <x:v>144</x:v>
      </x:c>
      <x:c r="C7925" s="0" t="s">
        <x:v>136</x:v>
      </x:c>
      <x:c r="D7925" s="0" t="s">
        <x:v>136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145</x:v>
      </x:c>
      <x:c r="L7925" s="0">
        <x:v>136.75</x:v>
      </x:c>
    </x:row>
    <x:row r="7926" spans="1:12">
      <x:c r="A7926" s="0" t="s">
        <x:v>143</x:v>
      </x:c>
      <x:c r="B7926" s="0" t="s">
        <x:v>144</x:v>
      </x:c>
      <x:c r="C7926" s="0" t="s">
        <x:v>136</x:v>
      </x:c>
      <x:c r="D7926" s="0" t="s">
        <x:v>136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145</x:v>
      </x:c>
      <x:c r="L7926" s="0">
        <x:v>126.35</x:v>
      </x:c>
    </x:row>
    <x:row r="7927" spans="1:12">
      <x:c r="A7927" s="0" t="s">
        <x:v>143</x:v>
      </x:c>
      <x:c r="B7927" s="0" t="s">
        <x:v>144</x:v>
      </x:c>
      <x:c r="C7927" s="0" t="s">
        <x:v>136</x:v>
      </x:c>
      <x:c r="D7927" s="0" t="s">
        <x:v>136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145</x:v>
      </x:c>
      <x:c r="L7927" s="0">
        <x:v>138.53</x:v>
      </x:c>
    </x:row>
    <x:row r="7928" spans="1:12">
      <x:c r="A7928" s="0" t="s">
        <x:v>143</x:v>
      </x:c>
      <x:c r="B7928" s="0" t="s">
        <x:v>144</x:v>
      </x:c>
      <x:c r="C7928" s="0" t="s">
        <x:v>136</x:v>
      </x:c>
      <x:c r="D7928" s="0" t="s">
        <x:v>136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145</x:v>
      </x:c>
      <x:c r="L7928" s="0">
        <x:v>117.91</x:v>
      </x:c>
    </x:row>
    <x:row r="7929" spans="1:12">
      <x:c r="A7929" s="0" t="s">
        <x:v>143</x:v>
      </x:c>
      <x:c r="B7929" s="0" t="s">
        <x:v>144</x:v>
      </x:c>
      <x:c r="C7929" s="0" t="s">
        <x:v>136</x:v>
      </x:c>
      <x:c r="D7929" s="0" t="s">
        <x:v>136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145</x:v>
      </x:c>
      <x:c r="L7929" s="0">
        <x:v>175.39</x:v>
      </x:c>
    </x:row>
    <x:row r="7930" spans="1:12">
      <x:c r="A7930" s="0" t="s">
        <x:v>143</x:v>
      </x:c>
      <x:c r="B7930" s="0" t="s">
        <x:v>144</x:v>
      </x:c>
      <x:c r="C7930" s="0" t="s">
        <x:v>136</x:v>
      </x:c>
      <x:c r="D7930" s="0" t="s">
        <x:v>136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145</x:v>
      </x:c>
      <x:c r="L7930" s="0">
        <x:v>168.79</x:v>
      </x:c>
    </x:row>
    <x:row r="7931" spans="1:12">
      <x:c r="A7931" s="0" t="s">
        <x:v>143</x:v>
      </x:c>
      <x:c r="B7931" s="0" t="s">
        <x:v>144</x:v>
      </x:c>
      <x:c r="C7931" s="0" t="s">
        <x:v>136</x:v>
      </x:c>
      <x:c r="D7931" s="0" t="s">
        <x:v>136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145</x:v>
      </x:c>
      <x:c r="L7931" s="0">
        <x:v>122.81</x:v>
      </x:c>
    </x:row>
    <x:row r="7932" spans="1:12">
      <x:c r="A7932" s="0" t="s">
        <x:v>143</x:v>
      </x:c>
      <x:c r="B7932" s="0" t="s">
        <x:v>144</x:v>
      </x:c>
      <x:c r="C7932" s="0" t="s">
        <x:v>136</x:v>
      </x:c>
      <x:c r="D7932" s="0" t="s">
        <x:v>136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145</x:v>
      </x:c>
      <x:c r="L7932" s="0">
        <x:v>113.3</x:v>
      </x:c>
    </x:row>
    <x:row r="7933" spans="1:12">
      <x:c r="A7933" s="0" t="s">
        <x:v>143</x:v>
      </x:c>
      <x:c r="B7933" s="0" t="s">
        <x:v>144</x:v>
      </x:c>
      <x:c r="C7933" s="0" t="s">
        <x:v>136</x:v>
      </x:c>
      <x:c r="D7933" s="0" t="s">
        <x:v>136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145</x:v>
      </x:c>
      <x:c r="L7933" s="0">
        <x:v>174.02</x:v>
      </x:c>
    </x:row>
    <x:row r="7934" spans="1:12">
      <x:c r="A7934" s="0" t="s">
        <x:v>143</x:v>
      </x:c>
      <x:c r="B7934" s="0" t="s">
        <x:v>144</x:v>
      </x:c>
      <x:c r="C7934" s="0" t="s">
        <x:v>136</x:v>
      </x:c>
      <x:c r="D7934" s="0" t="s">
        <x:v>136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145</x:v>
      </x:c>
      <x:c r="L7934" s="0">
        <x:v>132.39</x:v>
      </x:c>
    </x:row>
    <x:row r="7935" spans="1:12">
      <x:c r="A7935" s="0" t="s">
        <x:v>143</x:v>
      </x:c>
      <x:c r="B7935" s="0" t="s">
        <x:v>144</x:v>
      </x:c>
      <x:c r="C7935" s="0" t="s">
        <x:v>136</x:v>
      </x:c>
      <x:c r="D7935" s="0" t="s">
        <x:v>136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145</x:v>
      </x:c>
      <x:c r="L7935" s="0">
        <x:v>129.06</x:v>
      </x:c>
    </x:row>
    <x:row r="7936" spans="1:12">
      <x:c r="A7936" s="0" t="s">
        <x:v>143</x:v>
      </x:c>
      <x:c r="B7936" s="0" t="s">
        <x:v>144</x:v>
      </x:c>
      <x:c r="C7936" s="0" t="s">
        <x:v>136</x:v>
      </x:c>
      <x:c r="D7936" s="0" t="s">
        <x:v>136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145</x:v>
      </x:c>
      <x:c r="L7936" s="0">
        <x:v>158.96</x:v>
      </x:c>
    </x:row>
    <x:row r="7937" spans="1:12">
      <x:c r="A7937" s="0" t="s">
        <x:v>143</x:v>
      </x:c>
      <x:c r="B7937" s="0" t="s">
        <x:v>144</x:v>
      </x:c>
      <x:c r="C7937" s="0" t="s">
        <x:v>136</x:v>
      </x:c>
      <x:c r="D7937" s="0" t="s">
        <x:v>136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145</x:v>
      </x:c>
      <x:c r="L7937" s="0">
        <x:v>176.61</x:v>
      </x:c>
    </x:row>
    <x:row r="7938" spans="1:12">
      <x:c r="A7938" s="0" t="s">
        <x:v>143</x:v>
      </x:c>
      <x:c r="B7938" s="0" t="s">
        <x:v>144</x:v>
      </x:c>
      <x:c r="C7938" s="0" t="s">
        <x:v>136</x:v>
      </x:c>
      <x:c r="D7938" s="0" t="s">
        <x:v>136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145</x:v>
      </x:c>
      <x:c r="L7938" s="0">
        <x:v>126.45</x:v>
      </x:c>
    </x:row>
    <x:row r="7939" spans="1:12">
      <x:c r="A7939" s="0" t="s">
        <x:v>143</x:v>
      </x:c>
      <x:c r="B7939" s="0" t="s">
        <x:v>144</x:v>
      </x:c>
      <x:c r="C7939" s="0" t="s">
        <x:v>136</x:v>
      </x:c>
      <x:c r="D7939" s="0" t="s">
        <x:v>136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145</x:v>
      </x:c>
      <x:c r="L7939" s="0">
        <x:v>192.45</x:v>
      </x:c>
    </x:row>
    <x:row r="7940" spans="1:12">
      <x:c r="A7940" s="0" t="s">
        <x:v>143</x:v>
      </x:c>
      <x:c r="B7940" s="0" t="s">
        <x:v>144</x:v>
      </x:c>
      <x:c r="C7940" s="0" t="s">
        <x:v>136</x:v>
      </x:c>
      <x:c r="D7940" s="0" t="s">
        <x:v>136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145</x:v>
      </x:c>
      <x:c r="L7940" s="0">
        <x:v>143.84</x:v>
      </x:c>
    </x:row>
    <x:row r="7941" spans="1:12">
      <x:c r="A7941" s="0" t="s">
        <x:v>143</x:v>
      </x:c>
      <x:c r="B7941" s="0" t="s">
        <x:v>144</x:v>
      </x:c>
      <x:c r="C7941" s="0" t="s">
        <x:v>136</x:v>
      </x:c>
      <x:c r="D7941" s="0" t="s">
        <x:v>136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145</x:v>
      </x:c>
      <x:c r="L7941" s="0">
        <x:v>107.46</x:v>
      </x:c>
    </x:row>
    <x:row r="7942" spans="1:12">
      <x:c r="A7942" s="0" t="s">
        <x:v>143</x:v>
      </x:c>
      <x:c r="B7942" s="0" t="s">
        <x:v>144</x:v>
      </x:c>
      <x:c r="C7942" s="0" t="s">
        <x:v>136</x:v>
      </x:c>
      <x:c r="D7942" s="0" t="s">
        <x:v>136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145</x:v>
      </x:c>
      <x:c r="L7942" s="0">
        <x:v>153.88</x:v>
      </x:c>
    </x:row>
    <x:row r="7943" spans="1:12">
      <x:c r="A7943" s="0" t="s">
        <x:v>143</x:v>
      </x:c>
      <x:c r="B7943" s="0" t="s">
        <x:v>144</x:v>
      </x:c>
      <x:c r="C7943" s="0" t="s">
        <x:v>136</x:v>
      </x:c>
      <x:c r="D7943" s="0" t="s">
        <x:v>136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145</x:v>
      </x:c>
      <x:c r="L7943" s="0">
        <x:v>185.51</x:v>
      </x:c>
    </x:row>
    <x:row r="7944" spans="1:12">
      <x:c r="A7944" s="0" t="s">
        <x:v>143</x:v>
      </x:c>
      <x:c r="B7944" s="0" t="s">
        <x:v>144</x:v>
      </x:c>
      <x:c r="C7944" s="0" t="s">
        <x:v>136</x:v>
      </x:c>
      <x:c r="D7944" s="0" t="s">
        <x:v>136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145</x:v>
      </x:c>
      <x:c r="L7944" s="0">
        <x:v>141.39</x:v>
      </x:c>
    </x:row>
    <x:row r="7945" spans="1:12">
      <x:c r="A7945" s="0" t="s">
        <x:v>143</x:v>
      </x:c>
      <x:c r="B7945" s="0" t="s">
        <x:v>144</x:v>
      </x:c>
      <x:c r="C7945" s="0" t="s">
        <x:v>136</x:v>
      </x:c>
      <x:c r="D7945" s="0" t="s">
        <x:v>136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145</x:v>
      </x:c>
    </x:row>
    <x:row r="7946" spans="1:12">
      <x:c r="A7946" s="0" t="s">
        <x:v>143</x:v>
      </x:c>
      <x:c r="B7946" s="0" t="s">
        <x:v>144</x:v>
      </x:c>
      <x:c r="C7946" s="0" t="s">
        <x:v>136</x:v>
      </x:c>
      <x:c r="D7946" s="0" t="s">
        <x:v>136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145</x:v>
      </x:c>
    </x:row>
    <x:row r="7947" spans="1:12">
      <x:c r="A7947" s="0" t="s">
        <x:v>143</x:v>
      </x:c>
      <x:c r="B7947" s="0" t="s">
        <x:v>144</x:v>
      </x:c>
      <x:c r="C7947" s="0" t="s">
        <x:v>136</x:v>
      </x:c>
      <x:c r="D7947" s="0" t="s">
        <x:v>136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145</x:v>
      </x:c>
      <x:c r="L7947" s="0">
        <x:v>139.33</x:v>
      </x:c>
    </x:row>
    <x:row r="7948" spans="1:12">
      <x:c r="A7948" s="0" t="s">
        <x:v>143</x:v>
      </x:c>
      <x:c r="B7948" s="0" t="s">
        <x:v>144</x:v>
      </x:c>
      <x:c r="C7948" s="0" t="s">
        <x:v>136</x:v>
      </x:c>
      <x:c r="D7948" s="0" t="s">
        <x:v>136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145</x:v>
      </x:c>
      <x:c r="L7948" s="0">
        <x:v>87.16</x:v>
      </x:c>
    </x:row>
    <x:row r="7949" spans="1:12">
      <x:c r="A7949" s="0" t="s">
        <x:v>143</x:v>
      </x:c>
      <x:c r="B7949" s="0" t="s">
        <x:v>144</x:v>
      </x:c>
      <x:c r="C7949" s="0" t="s">
        <x:v>136</x:v>
      </x:c>
      <x:c r="D7949" s="0" t="s">
        <x:v>136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145</x:v>
      </x:c>
      <x:c r="L7949" s="0">
        <x:v>103.73</x:v>
      </x:c>
    </x:row>
    <x:row r="7950" spans="1:12">
      <x:c r="A7950" s="0" t="s">
        <x:v>143</x:v>
      </x:c>
      <x:c r="B7950" s="0" t="s">
        <x:v>144</x:v>
      </x:c>
      <x:c r="C7950" s="0" t="s">
        <x:v>136</x:v>
      </x:c>
      <x:c r="D7950" s="0" t="s">
        <x:v>136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145</x:v>
      </x:c>
      <x:c r="L7950" s="0">
        <x:v>133.97</x:v>
      </x:c>
    </x:row>
    <x:row r="7951" spans="1:12">
      <x:c r="A7951" s="0" t="s">
        <x:v>143</x:v>
      </x:c>
      <x:c r="B7951" s="0" t="s">
        <x:v>144</x:v>
      </x:c>
      <x:c r="C7951" s="0" t="s">
        <x:v>136</x:v>
      </x:c>
      <x:c r="D7951" s="0" t="s">
        <x:v>136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145</x:v>
      </x:c>
      <x:c r="L7951" s="0">
        <x:v>112.17</x:v>
      </x:c>
    </x:row>
    <x:row r="7952" spans="1:12">
      <x:c r="A7952" s="0" t="s">
        <x:v>143</x:v>
      </x:c>
      <x:c r="B7952" s="0" t="s">
        <x:v>144</x:v>
      </x:c>
      <x:c r="C7952" s="0" t="s">
        <x:v>136</x:v>
      </x:c>
      <x:c r="D7952" s="0" t="s">
        <x:v>136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145</x:v>
      </x:c>
      <x:c r="L7952" s="0">
        <x:v>146.46</x:v>
      </x:c>
    </x:row>
    <x:row r="7953" spans="1:12">
      <x:c r="A7953" s="0" t="s">
        <x:v>143</x:v>
      </x:c>
      <x:c r="B7953" s="0" t="s">
        <x:v>144</x:v>
      </x:c>
      <x:c r="C7953" s="0" t="s">
        <x:v>136</x:v>
      </x:c>
      <x:c r="D7953" s="0" t="s">
        <x:v>136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145</x:v>
      </x:c>
      <x:c r="L7953" s="0">
        <x:v>108.88</x:v>
      </x:c>
    </x:row>
    <x:row r="7954" spans="1:12">
      <x:c r="A7954" s="0" t="s">
        <x:v>143</x:v>
      </x:c>
      <x:c r="B7954" s="0" t="s">
        <x:v>144</x:v>
      </x:c>
      <x:c r="C7954" s="0" t="s">
        <x:v>136</x:v>
      </x:c>
      <x:c r="D7954" s="0" t="s">
        <x:v>136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145</x:v>
      </x:c>
      <x:c r="L7954" s="0">
        <x:v>112.17</x:v>
      </x:c>
    </x:row>
    <x:row r="7955" spans="1:12">
      <x:c r="A7955" s="0" t="s">
        <x:v>143</x:v>
      </x:c>
      <x:c r="B7955" s="0" t="s">
        <x:v>144</x:v>
      </x:c>
      <x:c r="C7955" s="0" t="s">
        <x:v>136</x:v>
      </x:c>
      <x:c r="D7955" s="0" t="s">
        <x:v>136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145</x:v>
      </x:c>
      <x:c r="L7955" s="0">
        <x:v>92.44</x:v>
      </x:c>
    </x:row>
    <x:row r="7956" spans="1:12">
      <x:c r="A7956" s="0" t="s">
        <x:v>143</x:v>
      </x:c>
      <x:c r="B7956" s="0" t="s">
        <x:v>144</x:v>
      </x:c>
      <x:c r="C7956" s="0" t="s">
        <x:v>136</x:v>
      </x:c>
      <x:c r="D7956" s="0" t="s">
        <x:v>136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145</x:v>
      </x:c>
      <x:c r="L7956" s="0">
        <x:v>118.68</x:v>
      </x:c>
    </x:row>
    <x:row r="7957" spans="1:12">
      <x:c r="A7957" s="0" t="s">
        <x:v>143</x:v>
      </x:c>
      <x:c r="B7957" s="0" t="s">
        <x:v>144</x:v>
      </x:c>
      <x:c r="C7957" s="0" t="s">
        <x:v>136</x:v>
      </x:c>
      <x:c r="D7957" s="0" t="s">
        <x:v>136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145</x:v>
      </x:c>
      <x:c r="L7957" s="0">
        <x:v>89.72</x:v>
      </x:c>
    </x:row>
    <x:row r="7958" spans="1:12">
      <x:c r="A7958" s="0" t="s">
        <x:v>143</x:v>
      </x:c>
      <x:c r="B7958" s="0" t="s">
        <x:v>144</x:v>
      </x:c>
      <x:c r="C7958" s="0" t="s">
        <x:v>136</x:v>
      </x:c>
      <x:c r="D7958" s="0" t="s">
        <x:v>136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145</x:v>
      </x:c>
      <x:c r="L7958" s="0">
        <x:v>96.35</x:v>
      </x:c>
    </x:row>
    <x:row r="7959" spans="1:12">
      <x:c r="A7959" s="0" t="s">
        <x:v>143</x:v>
      </x:c>
      <x:c r="B7959" s="0" t="s">
        <x:v>144</x:v>
      </x:c>
      <x:c r="C7959" s="0" t="s">
        <x:v>136</x:v>
      </x:c>
      <x:c r="D7959" s="0" t="s">
        <x:v>136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145</x:v>
      </x:c>
      <x:c r="L7959" s="0">
        <x:v>107.22</x:v>
      </x:c>
    </x:row>
    <x:row r="7960" spans="1:12">
      <x:c r="A7960" s="0" t="s">
        <x:v>143</x:v>
      </x:c>
      <x:c r="B7960" s="0" t="s">
        <x:v>144</x:v>
      </x:c>
      <x:c r="C7960" s="0" t="s">
        <x:v>136</x:v>
      </x:c>
      <x:c r="D7960" s="0" t="s">
        <x:v>136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145</x:v>
      </x:c>
      <x:c r="L7960" s="0">
        <x:v>95.78</x:v>
      </x:c>
    </x:row>
    <x:row r="7961" spans="1:12">
      <x:c r="A7961" s="0" t="s">
        <x:v>143</x:v>
      </x:c>
      <x:c r="B7961" s="0" t="s">
        <x:v>144</x:v>
      </x:c>
      <x:c r="C7961" s="0" t="s">
        <x:v>136</x:v>
      </x:c>
      <x:c r="D7961" s="0" t="s">
        <x:v>136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145</x:v>
      </x:c>
      <x:c r="L7961" s="0">
        <x:v>113.98</x:v>
      </x:c>
    </x:row>
    <x:row r="7962" spans="1:12">
      <x:c r="A7962" s="0" t="s">
        <x:v>143</x:v>
      </x:c>
      <x:c r="B7962" s="0" t="s">
        <x:v>144</x:v>
      </x:c>
      <x:c r="C7962" s="0" t="s">
        <x:v>136</x:v>
      </x:c>
      <x:c r="D7962" s="0" t="s">
        <x:v>136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145</x:v>
      </x:c>
      <x:c r="L7962" s="0">
        <x:v>110.17</x:v>
      </x:c>
    </x:row>
    <x:row r="7963" spans="1:12">
      <x:c r="A7963" s="0" t="s">
        <x:v>143</x:v>
      </x:c>
      <x:c r="B7963" s="0" t="s">
        <x:v>144</x:v>
      </x:c>
      <x:c r="C7963" s="0" t="s">
        <x:v>136</x:v>
      </x:c>
      <x:c r="D7963" s="0" t="s">
        <x:v>136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145</x:v>
      </x:c>
      <x:c r="L7963" s="0">
        <x:v>102.21</x:v>
      </x:c>
    </x:row>
    <x:row r="7964" spans="1:12">
      <x:c r="A7964" s="0" t="s">
        <x:v>143</x:v>
      </x:c>
      <x:c r="B7964" s="0" t="s">
        <x:v>144</x:v>
      </x:c>
      <x:c r="C7964" s="0" t="s">
        <x:v>136</x:v>
      </x:c>
      <x:c r="D7964" s="0" t="s">
        <x:v>136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145</x:v>
      </x:c>
      <x:c r="L7964" s="0">
        <x:v>101.19</x:v>
      </x:c>
    </x:row>
    <x:row r="7965" spans="1:12">
      <x:c r="A7965" s="0" t="s">
        <x:v>143</x:v>
      </x:c>
      <x:c r="B7965" s="0" t="s">
        <x:v>144</x:v>
      </x:c>
      <x:c r="C7965" s="0" t="s">
        <x:v>136</x:v>
      </x:c>
      <x:c r="D7965" s="0" t="s">
        <x:v>136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145</x:v>
      </x:c>
      <x:c r="L7965" s="0">
        <x:v>147.96</x:v>
      </x:c>
    </x:row>
    <x:row r="7966" spans="1:12">
      <x:c r="A7966" s="0" t="s">
        <x:v>143</x:v>
      </x:c>
      <x:c r="B7966" s="0" t="s">
        <x:v>144</x:v>
      </x:c>
      <x:c r="C7966" s="0" t="s">
        <x:v>136</x:v>
      </x:c>
      <x:c r="D7966" s="0" t="s">
        <x:v>136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145</x:v>
      </x:c>
      <x:c r="L7966" s="0">
        <x:v>96</x:v>
      </x:c>
    </x:row>
    <x:row r="7967" spans="1:12">
      <x:c r="A7967" s="0" t="s">
        <x:v>143</x:v>
      </x:c>
      <x:c r="B7967" s="0" t="s">
        <x:v>144</x:v>
      </x:c>
      <x:c r="C7967" s="0" t="s">
        <x:v>136</x:v>
      </x:c>
      <x:c r="D7967" s="0" t="s">
        <x:v>136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145</x:v>
      </x:c>
      <x:c r="L7967" s="0">
        <x:v>99.46</x:v>
      </x:c>
    </x:row>
    <x:row r="7968" spans="1:12">
      <x:c r="A7968" s="0" t="s">
        <x:v>143</x:v>
      </x:c>
      <x:c r="B7968" s="0" t="s">
        <x:v>144</x:v>
      </x:c>
      <x:c r="C7968" s="0" t="s">
        <x:v>136</x:v>
      </x:c>
      <x:c r="D7968" s="0" t="s">
        <x:v>136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145</x:v>
      </x:c>
      <x:c r="L7968" s="0">
        <x:v>161.14</x:v>
      </x:c>
    </x:row>
    <x:row r="7969" spans="1:12">
      <x:c r="A7969" s="0" t="s">
        <x:v>143</x:v>
      </x:c>
      <x:c r="B7969" s="0" t="s">
        <x:v>144</x:v>
      </x:c>
      <x:c r="C7969" s="0" t="s">
        <x:v>136</x:v>
      </x:c>
      <x:c r="D7969" s="0" t="s">
        <x:v>136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145</x:v>
      </x:c>
      <x:c r="L7969" s="0">
        <x:v>121.67</x:v>
      </x:c>
    </x:row>
    <x:row r="7970" spans="1:12">
      <x:c r="A7970" s="0" t="s">
        <x:v>143</x:v>
      </x:c>
      <x:c r="B7970" s="0" t="s">
        <x:v>144</x:v>
      </x:c>
      <x:c r="C7970" s="0" t="s">
        <x:v>136</x:v>
      </x:c>
      <x:c r="D7970" s="0" t="s">
        <x:v>136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145</x:v>
      </x:c>
      <x:c r="L7970" s="0">
        <x:v>84.86</x:v>
      </x:c>
    </x:row>
    <x:row r="7971" spans="1:12">
      <x:c r="A7971" s="0" t="s">
        <x:v>143</x:v>
      </x:c>
      <x:c r="B7971" s="0" t="s">
        <x:v>144</x:v>
      </x:c>
      <x:c r="C7971" s="0" t="s">
        <x:v>136</x:v>
      </x:c>
      <x:c r="D7971" s="0" t="s">
        <x:v>136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145</x:v>
      </x:c>
      <x:c r="L7971" s="0">
        <x:v>125.35</x:v>
      </x:c>
    </x:row>
    <x:row r="7972" spans="1:12">
      <x:c r="A7972" s="0" t="s">
        <x:v>143</x:v>
      </x:c>
      <x:c r="B7972" s="0" t="s">
        <x:v>144</x:v>
      </x:c>
      <x:c r="C7972" s="0" t="s">
        <x:v>136</x:v>
      </x:c>
      <x:c r="D7972" s="0" t="s">
        <x:v>136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145</x:v>
      </x:c>
      <x:c r="L7972" s="0">
        <x:v>128.85</x:v>
      </x:c>
    </x:row>
    <x:row r="7973" spans="1:12">
      <x:c r="A7973" s="0" t="s">
        <x:v>143</x:v>
      </x:c>
      <x:c r="B7973" s="0" t="s">
        <x:v>144</x:v>
      </x:c>
      <x:c r="C7973" s="0" t="s">
        <x:v>136</x:v>
      </x:c>
      <x:c r="D7973" s="0" t="s">
        <x:v>136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145</x:v>
      </x:c>
      <x:c r="L7973" s="0">
        <x:v>107.94</x:v>
      </x:c>
    </x:row>
    <x:row r="7974" spans="1:12">
      <x:c r="A7974" s="0" t="s">
        <x:v>143</x:v>
      </x:c>
      <x:c r="B7974" s="0" t="s">
        <x:v>144</x:v>
      </x:c>
      <x:c r="C7974" s="0" t="s">
        <x:v>136</x:v>
      </x:c>
      <x:c r="D7974" s="0" t="s">
        <x:v>136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145</x:v>
      </x:c>
    </x:row>
    <x:row r="7975" spans="1:12">
      <x:c r="A7975" s="0" t="s">
        <x:v>143</x:v>
      </x:c>
      <x:c r="B7975" s="0" t="s">
        <x:v>144</x:v>
      </x:c>
      <x:c r="C7975" s="0" t="s">
        <x:v>136</x:v>
      </x:c>
      <x:c r="D7975" s="0" t="s">
        <x:v>136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145</x:v>
      </x:c>
    </x:row>
    <x:row r="7976" spans="1:12">
      <x:c r="A7976" s="0" t="s">
        <x:v>143</x:v>
      </x:c>
      <x:c r="B7976" s="0" t="s">
        <x:v>144</x:v>
      </x:c>
      <x:c r="C7976" s="0" t="s">
        <x:v>136</x:v>
      </x:c>
      <x:c r="D7976" s="0" t="s">
        <x:v>136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145</x:v>
      </x:c>
      <x:c r="L7976" s="0">
        <x:v>109.52</x:v>
      </x:c>
    </x:row>
    <x:row r="7977" spans="1:12">
      <x:c r="A7977" s="0" t="s">
        <x:v>143</x:v>
      </x:c>
      <x:c r="B7977" s="0" t="s">
        <x:v>144</x:v>
      </x:c>
      <x:c r="C7977" s="0" t="s">
        <x:v>136</x:v>
      </x:c>
      <x:c r="D7977" s="0" t="s">
        <x:v>136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145</x:v>
      </x:c>
      <x:c r="L7977" s="0">
        <x:v>128.83</x:v>
      </x:c>
    </x:row>
    <x:row r="7978" spans="1:12">
      <x:c r="A7978" s="0" t="s">
        <x:v>143</x:v>
      </x:c>
      <x:c r="B7978" s="0" t="s">
        <x:v>144</x:v>
      </x:c>
      <x:c r="C7978" s="0" t="s">
        <x:v>136</x:v>
      </x:c>
      <x:c r="D7978" s="0" t="s">
        <x:v>136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145</x:v>
      </x:c>
      <x:c r="L7978" s="0">
        <x:v>143.87</x:v>
      </x:c>
    </x:row>
    <x:row r="7979" spans="1:12">
      <x:c r="A7979" s="0" t="s">
        <x:v>143</x:v>
      </x:c>
      <x:c r="B7979" s="0" t="s">
        <x:v>144</x:v>
      </x:c>
      <x:c r="C7979" s="0" t="s">
        <x:v>136</x:v>
      </x:c>
      <x:c r="D7979" s="0" t="s">
        <x:v>136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145</x:v>
      </x:c>
      <x:c r="L7979" s="0">
        <x:v>260.53</x:v>
      </x:c>
    </x:row>
    <x:row r="7980" spans="1:12">
      <x:c r="A7980" s="0" t="s">
        <x:v>143</x:v>
      </x:c>
      <x:c r="B7980" s="0" t="s">
        <x:v>144</x:v>
      </x:c>
      <x:c r="C7980" s="0" t="s">
        <x:v>136</x:v>
      </x:c>
      <x:c r="D7980" s="0" t="s">
        <x:v>136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145</x:v>
      </x:c>
      <x:c r="L7980" s="0">
        <x:v>253.75</x:v>
      </x:c>
    </x:row>
    <x:row r="7981" spans="1:12">
      <x:c r="A7981" s="0" t="s">
        <x:v>143</x:v>
      </x:c>
      <x:c r="B7981" s="0" t="s">
        <x:v>144</x:v>
      </x:c>
      <x:c r="C7981" s="0" t="s">
        <x:v>136</x:v>
      </x:c>
      <x:c r="D7981" s="0" t="s">
        <x:v>136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145</x:v>
      </x:c>
      <x:c r="L7981" s="0">
        <x:v>207.83</x:v>
      </x:c>
    </x:row>
    <x:row r="7982" spans="1:12">
      <x:c r="A7982" s="0" t="s">
        <x:v>143</x:v>
      </x:c>
      <x:c r="B7982" s="0" t="s">
        <x:v>144</x:v>
      </x:c>
      <x:c r="C7982" s="0" t="s">
        <x:v>136</x:v>
      </x:c>
      <x:c r="D7982" s="0" t="s">
        <x:v>136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145</x:v>
      </x:c>
      <x:c r="L7982" s="0">
        <x:v>159.08</x:v>
      </x:c>
    </x:row>
    <x:row r="7983" spans="1:12">
      <x:c r="A7983" s="0" t="s">
        <x:v>143</x:v>
      </x:c>
      <x:c r="B7983" s="0" t="s">
        <x:v>144</x:v>
      </x:c>
      <x:c r="C7983" s="0" t="s">
        <x:v>136</x:v>
      </x:c>
      <x:c r="D7983" s="0" t="s">
        <x:v>136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145</x:v>
      </x:c>
      <x:c r="L7983" s="0">
        <x:v>162.89</x:v>
      </x:c>
    </x:row>
    <x:row r="7984" spans="1:12">
      <x:c r="A7984" s="0" t="s">
        <x:v>143</x:v>
      </x:c>
      <x:c r="B7984" s="0" t="s">
        <x:v>144</x:v>
      </x:c>
      <x:c r="C7984" s="0" t="s">
        <x:v>136</x:v>
      </x:c>
      <x:c r="D7984" s="0" t="s">
        <x:v>136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145</x:v>
      </x:c>
      <x:c r="L7984" s="0">
        <x:v>163.07</x:v>
      </x:c>
    </x:row>
    <x:row r="7985" spans="1:12">
      <x:c r="A7985" s="0" t="s">
        <x:v>143</x:v>
      </x:c>
      <x:c r="B7985" s="0" t="s">
        <x:v>144</x:v>
      </x:c>
      <x:c r="C7985" s="0" t="s">
        <x:v>136</x:v>
      </x:c>
      <x:c r="D7985" s="0" t="s">
        <x:v>136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145</x:v>
      </x:c>
      <x:c r="L7985" s="0">
        <x:v>158.87</x:v>
      </x:c>
    </x:row>
    <x:row r="7986" spans="1:12">
      <x:c r="A7986" s="0" t="s">
        <x:v>143</x:v>
      </x:c>
      <x:c r="B7986" s="0" t="s">
        <x:v>144</x:v>
      </x:c>
      <x:c r="C7986" s="0" t="s">
        <x:v>136</x:v>
      </x:c>
      <x:c r="D7986" s="0" t="s">
        <x:v>136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145</x:v>
      </x:c>
      <x:c r="L7986" s="0">
        <x:v>146.7</x:v>
      </x:c>
    </x:row>
    <x:row r="7987" spans="1:12">
      <x:c r="A7987" s="0" t="s">
        <x:v>143</x:v>
      </x:c>
      <x:c r="B7987" s="0" t="s">
        <x:v>144</x:v>
      </x:c>
      <x:c r="C7987" s="0" t="s">
        <x:v>136</x:v>
      </x:c>
      <x:c r="D7987" s="0" t="s">
        <x:v>136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145</x:v>
      </x:c>
      <x:c r="L7987" s="0">
        <x:v>260.77</x:v>
      </x:c>
    </x:row>
    <x:row r="7988" spans="1:12">
      <x:c r="A7988" s="0" t="s">
        <x:v>143</x:v>
      </x:c>
      <x:c r="B7988" s="0" t="s">
        <x:v>144</x:v>
      </x:c>
      <x:c r="C7988" s="0" t="s">
        <x:v>136</x:v>
      </x:c>
      <x:c r="D7988" s="0" t="s">
        <x:v>136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145</x:v>
      </x:c>
      <x:c r="L7988" s="0">
        <x:v>232.55</x:v>
      </x:c>
    </x:row>
    <x:row r="7989" spans="1:12">
      <x:c r="A7989" s="0" t="s">
        <x:v>143</x:v>
      </x:c>
      <x:c r="B7989" s="0" t="s">
        <x:v>144</x:v>
      </x:c>
      <x:c r="C7989" s="0" t="s">
        <x:v>136</x:v>
      </x:c>
      <x:c r="D7989" s="0" t="s">
        <x:v>136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145</x:v>
      </x:c>
      <x:c r="L7989" s="0">
        <x:v>151.03</x:v>
      </x:c>
    </x:row>
    <x:row r="7990" spans="1:12">
      <x:c r="A7990" s="0" t="s">
        <x:v>143</x:v>
      </x:c>
      <x:c r="B7990" s="0" t="s">
        <x:v>144</x:v>
      </x:c>
      <x:c r="C7990" s="0" t="s">
        <x:v>136</x:v>
      </x:c>
      <x:c r="D7990" s="0" t="s">
        <x:v>136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145</x:v>
      </x:c>
      <x:c r="L7990" s="0">
        <x:v>112.6</x:v>
      </x:c>
    </x:row>
    <x:row r="7991" spans="1:12">
      <x:c r="A7991" s="0" t="s">
        <x:v>143</x:v>
      </x:c>
      <x:c r="B7991" s="0" t="s">
        <x:v>144</x:v>
      </x:c>
      <x:c r="C7991" s="0" t="s">
        <x:v>136</x:v>
      </x:c>
      <x:c r="D7991" s="0" t="s">
        <x:v>136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145</x:v>
      </x:c>
      <x:c r="L7991" s="0">
        <x:v>239.8</x:v>
      </x:c>
    </x:row>
    <x:row r="7992" spans="1:12">
      <x:c r="A7992" s="0" t="s">
        <x:v>143</x:v>
      </x:c>
      <x:c r="B7992" s="0" t="s">
        <x:v>144</x:v>
      </x:c>
      <x:c r="C7992" s="0" t="s">
        <x:v>136</x:v>
      </x:c>
      <x:c r="D7992" s="0" t="s">
        <x:v>136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145</x:v>
      </x:c>
      <x:c r="L7992" s="0">
        <x:v>164.76</x:v>
      </x:c>
    </x:row>
    <x:row r="7993" spans="1:12">
      <x:c r="A7993" s="0" t="s">
        <x:v>143</x:v>
      </x:c>
      <x:c r="B7993" s="0" t="s">
        <x:v>144</x:v>
      </x:c>
      <x:c r="C7993" s="0" t="s">
        <x:v>136</x:v>
      </x:c>
      <x:c r="D7993" s="0" t="s">
        <x:v>136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145</x:v>
      </x:c>
      <x:c r="L7993" s="0">
        <x:v>159.32</x:v>
      </x:c>
    </x:row>
    <x:row r="7994" spans="1:12">
      <x:c r="A7994" s="0" t="s">
        <x:v>143</x:v>
      </x:c>
      <x:c r="B7994" s="0" t="s">
        <x:v>144</x:v>
      </x:c>
      <x:c r="C7994" s="0" t="s">
        <x:v>136</x:v>
      </x:c>
      <x:c r="D7994" s="0" t="s">
        <x:v>136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145</x:v>
      </x:c>
      <x:c r="L7994" s="0">
        <x:v>170.44</x:v>
      </x:c>
    </x:row>
    <x:row r="7995" spans="1:12">
      <x:c r="A7995" s="0" t="s">
        <x:v>143</x:v>
      </x:c>
      <x:c r="B7995" s="0" t="s">
        <x:v>144</x:v>
      </x:c>
      <x:c r="C7995" s="0" t="s">
        <x:v>136</x:v>
      </x:c>
      <x:c r="D7995" s="0" t="s">
        <x:v>136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145</x:v>
      </x:c>
      <x:c r="L7995" s="0">
        <x:v>261.13</x:v>
      </x:c>
    </x:row>
    <x:row r="7996" spans="1:12">
      <x:c r="A7996" s="0" t="s">
        <x:v>143</x:v>
      </x:c>
      <x:c r="B7996" s="0" t="s">
        <x:v>144</x:v>
      </x:c>
      <x:c r="C7996" s="0" t="s">
        <x:v>136</x:v>
      </x:c>
      <x:c r="D7996" s="0" t="s">
        <x:v>136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145</x:v>
      </x:c>
      <x:c r="L7996" s="0">
        <x:v>154.84</x:v>
      </x:c>
    </x:row>
    <x:row r="7997" spans="1:12">
      <x:c r="A7997" s="0" t="s">
        <x:v>143</x:v>
      </x:c>
      <x:c r="B7997" s="0" t="s">
        <x:v>144</x:v>
      </x:c>
      <x:c r="C7997" s="0" t="s">
        <x:v>136</x:v>
      </x:c>
      <x:c r="D7997" s="0" t="s">
        <x:v>136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145</x:v>
      </x:c>
      <x:c r="L7997" s="0">
        <x:v>225.27</x:v>
      </x:c>
    </x:row>
    <x:row r="7998" spans="1:12">
      <x:c r="A7998" s="0" t="s">
        <x:v>143</x:v>
      </x:c>
      <x:c r="B7998" s="0" t="s">
        <x:v>144</x:v>
      </x:c>
      <x:c r="C7998" s="0" t="s">
        <x:v>136</x:v>
      </x:c>
      <x:c r="D7998" s="0" t="s">
        <x:v>136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145</x:v>
      </x:c>
      <x:c r="L7998" s="0">
        <x:v>167.02</x:v>
      </x:c>
    </x:row>
    <x:row r="7999" spans="1:12">
      <x:c r="A7999" s="0" t="s">
        <x:v>143</x:v>
      </x:c>
      <x:c r="B7999" s="0" t="s">
        <x:v>144</x:v>
      </x:c>
      <x:c r="C7999" s="0" t="s">
        <x:v>136</x:v>
      </x:c>
      <x:c r="D7999" s="0" t="s">
        <x:v>136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145</x:v>
      </x:c>
      <x:c r="L7999" s="0">
        <x:v>130.87</x:v>
      </x:c>
    </x:row>
    <x:row r="8000" spans="1:12">
      <x:c r="A8000" s="0" t="s">
        <x:v>143</x:v>
      </x:c>
      <x:c r="B8000" s="0" t="s">
        <x:v>144</x:v>
      </x:c>
      <x:c r="C8000" s="0" t="s">
        <x:v>136</x:v>
      </x:c>
      <x:c r="D8000" s="0" t="s">
        <x:v>136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145</x:v>
      </x:c>
      <x:c r="L8000" s="0">
        <x:v>184.31</x:v>
      </x:c>
    </x:row>
    <x:row r="8001" spans="1:12">
      <x:c r="A8001" s="0" t="s">
        <x:v>143</x:v>
      </x:c>
      <x:c r="B8001" s="0" t="s">
        <x:v>144</x:v>
      </x:c>
      <x:c r="C8001" s="0" t="s">
        <x:v>136</x:v>
      </x:c>
      <x:c r="D8001" s="0" t="s">
        <x:v>136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145</x:v>
      </x:c>
      <x:c r="L8001" s="0">
        <x:v>245.57</x:v>
      </x:c>
    </x:row>
    <x:row r="8002" spans="1:12">
      <x:c r="A8002" s="0" t="s">
        <x:v>143</x:v>
      </x:c>
      <x:c r="B8002" s="0" t="s">
        <x:v>144</x:v>
      </x:c>
      <x:c r="C8002" s="0" t="s">
        <x:v>136</x:v>
      </x:c>
      <x:c r="D8002" s="0" t="s">
        <x:v>136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145</x:v>
      </x:c>
      <x:c r="L8002" s="0">
        <x:v>175.24</x:v>
      </x:c>
    </x:row>
    <x:row r="8003" spans="1:12">
      <x:c r="A8003" s="0" t="s">
        <x:v>143</x:v>
      </x:c>
      <x:c r="B8003" s="0" t="s">
        <x:v>144</x:v>
      </x:c>
      <x:c r="C8003" s="0" t="s">
        <x:v>136</x:v>
      </x:c>
      <x:c r="D8003" s="0" t="s">
        <x:v>136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145</x:v>
      </x:c>
    </x:row>
    <x:row r="8004" spans="1:12">
      <x:c r="A8004" s="0" t="s">
        <x:v>143</x:v>
      </x:c>
      <x:c r="B8004" s="0" t="s">
        <x:v>144</x:v>
      </x:c>
      <x:c r="C8004" s="0" t="s">
        <x:v>136</x:v>
      </x:c>
      <x:c r="D8004" s="0" t="s">
        <x:v>136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145</x:v>
      </x:c>
    </x:row>
    <x:row r="8005" spans="1:12">
      <x:c r="A8005" s="0" t="s">
        <x:v>143</x:v>
      </x:c>
      <x:c r="B8005" s="0" t="s">
        <x:v>144</x:v>
      </x:c>
      <x:c r="C8005" s="0" t="s">
        <x:v>136</x:v>
      </x:c>
      <x:c r="D8005" s="0" t="s">
        <x:v>136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145</x:v>
      </x:c>
      <x:c r="L8005" s="0">
        <x:v>170.3</x:v>
      </x:c>
    </x:row>
    <x:row r="8006" spans="1:12">
      <x:c r="A8006" s="0" t="s">
        <x:v>143</x:v>
      </x:c>
      <x:c r="B8006" s="0" t="s">
        <x:v>144</x:v>
      </x:c>
      <x:c r="C8006" s="0" t="s">
        <x:v>136</x:v>
      </x:c>
      <x:c r="D8006" s="0" t="s">
        <x:v>136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145</x:v>
      </x:c>
      <x:c r="L8006" s="0">
        <x:v>217.75</x:v>
      </x:c>
    </x:row>
    <x:row r="8007" spans="1:12">
      <x:c r="A8007" s="0" t="s">
        <x:v>143</x:v>
      </x:c>
      <x:c r="B8007" s="0" t="s">
        <x:v>144</x:v>
      </x:c>
      <x:c r="C8007" s="0" t="s">
        <x:v>136</x:v>
      </x:c>
      <x:c r="D8007" s="0" t="s">
        <x:v>136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145</x:v>
      </x:c>
      <x:c r="L8007" s="0">
        <x:v>217.17</x:v>
      </x:c>
    </x:row>
    <x:row r="8008" spans="1:12">
      <x:c r="A8008" s="0" t="s">
        <x:v>143</x:v>
      </x:c>
      <x:c r="B8008" s="0" t="s">
        <x:v>144</x:v>
      </x:c>
      <x:c r="C8008" s="0" t="s">
        <x:v>136</x:v>
      </x:c>
      <x:c r="D8008" s="0" t="s">
        <x:v>136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145</x:v>
      </x:c>
      <x:c r="L8008" s="0">
        <x:v>365.73</x:v>
      </x:c>
    </x:row>
    <x:row r="8009" spans="1:12">
      <x:c r="A8009" s="0" t="s">
        <x:v>143</x:v>
      </x:c>
      <x:c r="B8009" s="0" t="s">
        <x:v>144</x:v>
      </x:c>
      <x:c r="C8009" s="0" t="s">
        <x:v>136</x:v>
      </x:c>
      <x:c r="D8009" s="0" t="s">
        <x:v>136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145</x:v>
      </x:c>
      <x:c r="L8009" s="0">
        <x:v>325.01</x:v>
      </x:c>
    </x:row>
    <x:row r="8010" spans="1:12">
      <x:c r="A8010" s="0" t="s">
        <x:v>143</x:v>
      </x:c>
      <x:c r="B8010" s="0" t="s">
        <x:v>144</x:v>
      </x:c>
      <x:c r="C8010" s="0" t="s">
        <x:v>136</x:v>
      </x:c>
      <x:c r="D8010" s="0" t="s">
        <x:v>136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145</x:v>
      </x:c>
      <x:c r="L8010" s="0">
        <x:v>345.36</x:v>
      </x:c>
    </x:row>
    <x:row r="8011" spans="1:12">
      <x:c r="A8011" s="0" t="s">
        <x:v>143</x:v>
      </x:c>
      <x:c r="B8011" s="0" t="s">
        <x:v>144</x:v>
      </x:c>
      <x:c r="C8011" s="0" t="s">
        <x:v>136</x:v>
      </x:c>
      <x:c r="D8011" s="0" t="s">
        <x:v>136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145</x:v>
      </x:c>
      <x:c r="L8011" s="0">
        <x:v>223.49</x:v>
      </x:c>
    </x:row>
    <x:row r="8012" spans="1:12">
      <x:c r="A8012" s="0" t="s">
        <x:v>143</x:v>
      </x:c>
      <x:c r="B8012" s="0" t="s">
        <x:v>144</x:v>
      </x:c>
      <x:c r="C8012" s="0" t="s">
        <x:v>136</x:v>
      </x:c>
      <x:c r="D8012" s="0" t="s">
        <x:v>136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145</x:v>
      </x:c>
      <x:c r="L8012" s="0">
        <x:v>285.79</x:v>
      </x:c>
    </x:row>
    <x:row r="8013" spans="1:12">
      <x:c r="A8013" s="0" t="s">
        <x:v>143</x:v>
      </x:c>
      <x:c r="B8013" s="0" t="s">
        <x:v>144</x:v>
      </x:c>
      <x:c r="C8013" s="0" t="s">
        <x:v>136</x:v>
      </x:c>
      <x:c r="D8013" s="0" t="s">
        <x:v>136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145</x:v>
      </x:c>
      <x:c r="L8013" s="0">
        <x:v>295.68</x:v>
      </x:c>
    </x:row>
    <x:row r="8014" spans="1:12">
      <x:c r="A8014" s="0" t="s">
        <x:v>143</x:v>
      </x:c>
      <x:c r="B8014" s="0" t="s">
        <x:v>144</x:v>
      </x:c>
      <x:c r="C8014" s="0" t="s">
        <x:v>136</x:v>
      </x:c>
      <x:c r="D8014" s="0" t="s">
        <x:v>136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145</x:v>
      </x:c>
      <x:c r="L8014" s="0">
        <x:v>240.23</x:v>
      </x:c>
    </x:row>
    <x:row r="8015" spans="1:12">
      <x:c r="A8015" s="0" t="s">
        <x:v>143</x:v>
      </x:c>
      <x:c r="B8015" s="0" t="s">
        <x:v>144</x:v>
      </x:c>
      <x:c r="C8015" s="0" t="s">
        <x:v>136</x:v>
      </x:c>
      <x:c r="D8015" s="0" t="s">
        <x:v>136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145</x:v>
      </x:c>
      <x:c r="L8015" s="0">
        <x:v>249.44</x:v>
      </x:c>
    </x:row>
    <x:row r="8016" spans="1:12">
      <x:c r="A8016" s="0" t="s">
        <x:v>143</x:v>
      </x:c>
      <x:c r="B8016" s="0" t="s">
        <x:v>144</x:v>
      </x:c>
      <x:c r="C8016" s="0" t="s">
        <x:v>136</x:v>
      </x:c>
      <x:c r="D8016" s="0" t="s">
        <x:v>136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145</x:v>
      </x:c>
      <x:c r="L8016" s="0">
        <x:v>388.61</x:v>
      </x:c>
    </x:row>
    <x:row r="8017" spans="1:12">
      <x:c r="A8017" s="0" t="s">
        <x:v>143</x:v>
      </x:c>
      <x:c r="B8017" s="0" t="s">
        <x:v>144</x:v>
      </x:c>
      <x:c r="C8017" s="0" t="s">
        <x:v>136</x:v>
      </x:c>
      <x:c r="D8017" s="0" t="s">
        <x:v>136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145</x:v>
      </x:c>
      <x:c r="L8017" s="0">
        <x:v>323.3</x:v>
      </x:c>
    </x:row>
    <x:row r="8018" spans="1:12">
      <x:c r="A8018" s="0" t="s">
        <x:v>143</x:v>
      </x:c>
      <x:c r="B8018" s="0" t="s">
        <x:v>144</x:v>
      </x:c>
      <x:c r="C8018" s="0" t="s">
        <x:v>136</x:v>
      </x:c>
      <x:c r="D8018" s="0" t="s">
        <x:v>136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145</x:v>
      </x:c>
      <x:c r="L8018" s="0">
        <x:v>232.78</x:v>
      </x:c>
    </x:row>
    <x:row r="8019" spans="1:12">
      <x:c r="A8019" s="0" t="s">
        <x:v>143</x:v>
      </x:c>
      <x:c r="B8019" s="0" t="s">
        <x:v>144</x:v>
      </x:c>
      <x:c r="C8019" s="0" t="s">
        <x:v>136</x:v>
      </x:c>
      <x:c r="D8019" s="0" t="s">
        <x:v>136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145</x:v>
      </x:c>
      <x:c r="L8019" s="0">
        <x:v>232.66</x:v>
      </x:c>
    </x:row>
    <x:row r="8020" spans="1:12">
      <x:c r="A8020" s="0" t="s">
        <x:v>143</x:v>
      </x:c>
      <x:c r="B8020" s="0" t="s">
        <x:v>144</x:v>
      </x:c>
      <x:c r="C8020" s="0" t="s">
        <x:v>136</x:v>
      </x:c>
      <x:c r="D8020" s="0" t="s">
        <x:v>136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145</x:v>
      </x:c>
      <x:c r="L8020" s="0">
        <x:v>334.53</x:v>
      </x:c>
    </x:row>
    <x:row r="8021" spans="1:12">
      <x:c r="A8021" s="0" t="s">
        <x:v>143</x:v>
      </x:c>
      <x:c r="B8021" s="0" t="s">
        <x:v>144</x:v>
      </x:c>
      <x:c r="C8021" s="0" t="s">
        <x:v>136</x:v>
      </x:c>
      <x:c r="D8021" s="0" t="s">
        <x:v>136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145</x:v>
      </x:c>
      <x:c r="L8021" s="0">
        <x:v>319.91</x:v>
      </x:c>
    </x:row>
    <x:row r="8022" spans="1:12">
      <x:c r="A8022" s="0" t="s">
        <x:v>143</x:v>
      </x:c>
      <x:c r="B8022" s="0" t="s">
        <x:v>144</x:v>
      </x:c>
      <x:c r="C8022" s="0" t="s">
        <x:v>136</x:v>
      </x:c>
      <x:c r="D8022" s="0" t="s">
        <x:v>136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145</x:v>
      </x:c>
      <x:c r="L8022" s="0">
        <x:v>323.11</x:v>
      </x:c>
    </x:row>
    <x:row r="8023" spans="1:12">
      <x:c r="A8023" s="0" t="s">
        <x:v>143</x:v>
      </x:c>
      <x:c r="B8023" s="0" t="s">
        <x:v>144</x:v>
      </x:c>
      <x:c r="C8023" s="0" t="s">
        <x:v>136</x:v>
      </x:c>
      <x:c r="D8023" s="0" t="s">
        <x:v>136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145</x:v>
      </x:c>
      <x:c r="L8023" s="0">
        <x:v>314.2</x:v>
      </x:c>
    </x:row>
    <x:row r="8024" spans="1:12">
      <x:c r="A8024" s="0" t="s">
        <x:v>143</x:v>
      </x:c>
      <x:c r="B8024" s="0" t="s">
        <x:v>144</x:v>
      </x:c>
      <x:c r="C8024" s="0" t="s">
        <x:v>136</x:v>
      </x:c>
      <x:c r="D8024" s="0" t="s">
        <x:v>136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145</x:v>
      </x:c>
      <x:c r="L8024" s="0">
        <x:v>292.11</x:v>
      </x:c>
    </x:row>
    <x:row r="8025" spans="1:12">
      <x:c r="A8025" s="0" t="s">
        <x:v>143</x:v>
      </x:c>
      <x:c r="B8025" s="0" t="s">
        <x:v>144</x:v>
      </x:c>
      <x:c r="C8025" s="0" t="s">
        <x:v>136</x:v>
      </x:c>
      <x:c r="D8025" s="0" t="s">
        <x:v>136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145</x:v>
      </x:c>
      <x:c r="L8025" s="0">
        <x:v>285.21</x:v>
      </x:c>
    </x:row>
    <x:row r="8026" spans="1:12">
      <x:c r="A8026" s="0" t="s">
        <x:v>143</x:v>
      </x:c>
      <x:c r="B8026" s="0" t="s">
        <x:v>144</x:v>
      </x:c>
      <x:c r="C8026" s="0" t="s">
        <x:v>136</x:v>
      </x:c>
      <x:c r="D8026" s="0" t="s">
        <x:v>136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145</x:v>
      </x:c>
      <x:c r="L8026" s="0">
        <x:v>352.79</x:v>
      </x:c>
    </x:row>
    <x:row r="8027" spans="1:12">
      <x:c r="A8027" s="0" t="s">
        <x:v>143</x:v>
      </x:c>
      <x:c r="B8027" s="0" t="s">
        <x:v>144</x:v>
      </x:c>
      <x:c r="C8027" s="0" t="s">
        <x:v>136</x:v>
      </x:c>
      <x:c r="D8027" s="0" t="s">
        <x:v>136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145</x:v>
      </x:c>
      <x:c r="L8027" s="0">
        <x:v>275.63</x:v>
      </x:c>
    </x:row>
    <x:row r="8028" spans="1:12">
      <x:c r="A8028" s="0" t="s">
        <x:v>143</x:v>
      </x:c>
      <x:c r="B8028" s="0" t="s">
        <x:v>144</x:v>
      </x:c>
      <x:c r="C8028" s="0" t="s">
        <x:v>136</x:v>
      </x:c>
      <x:c r="D8028" s="0" t="s">
        <x:v>136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145</x:v>
      </x:c>
      <x:c r="L8028" s="0">
        <x:v>249.37</x:v>
      </x:c>
    </x:row>
    <x:row r="8029" spans="1:12">
      <x:c r="A8029" s="0" t="s">
        <x:v>143</x:v>
      </x:c>
      <x:c r="B8029" s="0" t="s">
        <x:v>144</x:v>
      </x:c>
      <x:c r="C8029" s="0" t="s">
        <x:v>136</x:v>
      </x:c>
      <x:c r="D8029" s="0" t="s">
        <x:v>136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145</x:v>
      </x:c>
      <x:c r="L8029" s="0">
        <x:v>261.35</x:v>
      </x:c>
    </x:row>
    <x:row r="8030" spans="1:12">
      <x:c r="A8030" s="0" t="s">
        <x:v>143</x:v>
      </x:c>
      <x:c r="B8030" s="0" t="s">
        <x:v>144</x:v>
      </x:c>
      <x:c r="C8030" s="0" t="s">
        <x:v>136</x:v>
      </x:c>
      <x:c r="D8030" s="0" t="s">
        <x:v>136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145</x:v>
      </x:c>
      <x:c r="L8030" s="0">
        <x:v>390.83</x:v>
      </x:c>
    </x:row>
    <x:row r="8031" spans="1:12">
      <x:c r="A8031" s="0" t="s">
        <x:v>143</x:v>
      </x:c>
      <x:c r="B8031" s="0" t="s">
        <x:v>144</x:v>
      </x:c>
      <x:c r="C8031" s="0" t="s">
        <x:v>136</x:v>
      </x:c>
      <x:c r="D8031" s="0" t="s">
        <x:v>136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145</x:v>
      </x:c>
      <x:c r="L8031" s="0">
        <x:v>259.95</x:v>
      </x:c>
    </x:row>
    <x:row r="8032" spans="1:12">
      <x:c r="A8032" s="0" t="s">
        <x:v>143</x:v>
      </x:c>
      <x:c r="B8032" s="0" t="s">
        <x:v>144</x:v>
      </x:c>
      <x:c r="C8032" s="0" t="s">
        <x:v>136</x:v>
      </x:c>
      <x:c r="D8032" s="0" t="s">
        <x:v>136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145</x:v>
      </x:c>
    </x:row>
    <x:row r="8033" spans="1:12">
      <x:c r="A8033" s="0" t="s">
        <x:v>143</x:v>
      </x:c>
      <x:c r="B8033" s="0" t="s">
        <x:v>144</x:v>
      </x:c>
      <x:c r="C8033" s="0" t="s">
        <x:v>136</x:v>
      </x:c>
      <x:c r="D8033" s="0" t="s">
        <x:v>136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145</x:v>
      </x:c>
    </x:row>
    <x:row r="8034" spans="1:12">
      <x:c r="A8034" s="0" t="s">
        <x:v>143</x:v>
      </x:c>
      <x:c r="B8034" s="0" t="s">
        <x:v>144</x:v>
      </x:c>
      <x:c r="C8034" s="0" t="s">
        <x:v>136</x:v>
      </x:c>
      <x:c r="D8034" s="0" t="s">
        <x:v>136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145</x:v>
      </x:c>
      <x:c r="L8034" s="0">
        <x:v>259.35</x:v>
      </x:c>
    </x:row>
    <x:row r="8035" spans="1:12">
      <x:c r="A8035" s="0" t="s">
        <x:v>143</x:v>
      </x:c>
      <x:c r="B8035" s="0" t="s">
        <x:v>144</x:v>
      </x:c>
      <x:c r="C8035" s="0" t="s">
        <x:v>136</x:v>
      </x:c>
      <x:c r="D8035" s="0" t="s">
        <x:v>136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145</x:v>
      </x:c>
      <x:c r="L8035" s="0">
        <x:v>119.26</x:v>
      </x:c>
    </x:row>
    <x:row r="8036" spans="1:12">
      <x:c r="A8036" s="0" t="s">
        <x:v>143</x:v>
      </x:c>
      <x:c r="B8036" s="0" t="s">
        <x:v>144</x:v>
      </x:c>
      <x:c r="C8036" s="0" t="s">
        <x:v>136</x:v>
      </x:c>
      <x:c r="D8036" s="0" t="s">
        <x:v>136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145</x:v>
      </x:c>
      <x:c r="L8036" s="0">
        <x:v>130.04</x:v>
      </x:c>
    </x:row>
    <x:row r="8037" spans="1:12">
      <x:c r="A8037" s="0" t="s">
        <x:v>143</x:v>
      </x:c>
      <x:c r="B8037" s="0" t="s">
        <x:v>144</x:v>
      </x:c>
      <x:c r="C8037" s="0" t="s">
        <x:v>136</x:v>
      </x:c>
      <x:c r="D8037" s="0" t="s">
        <x:v>136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145</x:v>
      </x:c>
      <x:c r="L8037" s="0">
        <x:v>182.12</x:v>
      </x:c>
    </x:row>
    <x:row r="8038" spans="1:12">
      <x:c r="A8038" s="0" t="s">
        <x:v>143</x:v>
      </x:c>
      <x:c r="B8038" s="0" t="s">
        <x:v>144</x:v>
      </x:c>
      <x:c r="C8038" s="0" t="s">
        <x:v>136</x:v>
      </x:c>
      <x:c r="D8038" s="0" t="s">
        <x:v>136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145</x:v>
      </x:c>
      <x:c r="L8038" s="0">
        <x:v>148.52</x:v>
      </x:c>
    </x:row>
    <x:row r="8039" spans="1:12">
      <x:c r="A8039" s="0" t="s">
        <x:v>143</x:v>
      </x:c>
      <x:c r="B8039" s="0" t="s">
        <x:v>144</x:v>
      </x:c>
      <x:c r="C8039" s="0" t="s">
        <x:v>136</x:v>
      </x:c>
      <x:c r="D8039" s="0" t="s">
        <x:v>136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145</x:v>
      </x:c>
      <x:c r="L8039" s="0">
        <x:v>158.01</x:v>
      </x:c>
    </x:row>
    <x:row r="8040" spans="1:12">
      <x:c r="A8040" s="0" t="s">
        <x:v>143</x:v>
      </x:c>
      <x:c r="B8040" s="0" t="s">
        <x:v>144</x:v>
      </x:c>
      <x:c r="C8040" s="0" t="s">
        <x:v>136</x:v>
      </x:c>
      <x:c r="D8040" s="0" t="s">
        <x:v>136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145</x:v>
      </x:c>
      <x:c r="L8040" s="0">
        <x:v>125.46</x:v>
      </x:c>
    </x:row>
    <x:row r="8041" spans="1:12">
      <x:c r="A8041" s="0" t="s">
        <x:v>143</x:v>
      </x:c>
      <x:c r="B8041" s="0" t="s">
        <x:v>144</x:v>
      </x:c>
      <x:c r="C8041" s="0" t="s">
        <x:v>136</x:v>
      </x:c>
      <x:c r="D8041" s="0" t="s">
        <x:v>136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145</x:v>
      </x:c>
      <x:c r="L8041" s="0">
        <x:v>165.09</x:v>
      </x:c>
    </x:row>
    <x:row r="8042" spans="1:12">
      <x:c r="A8042" s="0" t="s">
        <x:v>143</x:v>
      </x:c>
      <x:c r="B8042" s="0" t="s">
        <x:v>144</x:v>
      </x:c>
      <x:c r="C8042" s="0" t="s">
        <x:v>136</x:v>
      </x:c>
      <x:c r="D8042" s="0" t="s">
        <x:v>136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145</x:v>
      </x:c>
      <x:c r="L8042" s="0">
        <x:v>129.4</x:v>
      </x:c>
    </x:row>
    <x:row r="8043" spans="1:12">
      <x:c r="A8043" s="0" t="s">
        <x:v>143</x:v>
      </x:c>
      <x:c r="B8043" s="0" t="s">
        <x:v>144</x:v>
      </x:c>
      <x:c r="C8043" s="0" t="s">
        <x:v>136</x:v>
      </x:c>
      <x:c r="D8043" s="0" t="s">
        <x:v>136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145</x:v>
      </x:c>
      <x:c r="L8043" s="0">
        <x:v>119.03</x:v>
      </x:c>
    </x:row>
    <x:row r="8044" spans="1:12">
      <x:c r="A8044" s="0" t="s">
        <x:v>143</x:v>
      </x:c>
      <x:c r="B8044" s="0" t="s">
        <x:v>144</x:v>
      </x:c>
      <x:c r="C8044" s="0" t="s">
        <x:v>136</x:v>
      </x:c>
      <x:c r="D8044" s="0" t="s">
        <x:v>136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145</x:v>
      </x:c>
      <x:c r="L8044" s="0">
        <x:v>173.48</x:v>
      </x:c>
    </x:row>
    <x:row r="8045" spans="1:12">
      <x:c r="A8045" s="0" t="s">
        <x:v>143</x:v>
      </x:c>
      <x:c r="B8045" s="0" t="s">
        <x:v>144</x:v>
      </x:c>
      <x:c r="C8045" s="0" t="s">
        <x:v>136</x:v>
      </x:c>
      <x:c r="D8045" s="0" t="s">
        <x:v>136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145</x:v>
      </x:c>
      <x:c r="L8045" s="0">
        <x:v>124.02</x:v>
      </x:c>
    </x:row>
    <x:row r="8046" spans="1:12">
      <x:c r="A8046" s="0" t="s">
        <x:v>143</x:v>
      </x:c>
      <x:c r="B8046" s="0" t="s">
        <x:v>144</x:v>
      </x:c>
      <x:c r="C8046" s="0" t="s">
        <x:v>136</x:v>
      </x:c>
      <x:c r="D8046" s="0" t="s">
        <x:v>136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145</x:v>
      </x:c>
      <x:c r="L8046" s="0">
        <x:v>157.69</x:v>
      </x:c>
    </x:row>
    <x:row r="8047" spans="1:12">
      <x:c r="A8047" s="0" t="s">
        <x:v>143</x:v>
      </x:c>
      <x:c r="B8047" s="0" t="s">
        <x:v>144</x:v>
      </x:c>
      <x:c r="C8047" s="0" t="s">
        <x:v>136</x:v>
      </x:c>
      <x:c r="D8047" s="0" t="s">
        <x:v>136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145</x:v>
      </x:c>
      <x:c r="L8047" s="0">
        <x:v>154.37</x:v>
      </x:c>
    </x:row>
    <x:row r="8048" spans="1:12">
      <x:c r="A8048" s="0" t="s">
        <x:v>143</x:v>
      </x:c>
      <x:c r="B8048" s="0" t="s">
        <x:v>144</x:v>
      </x:c>
      <x:c r="C8048" s="0" t="s">
        <x:v>136</x:v>
      </x:c>
      <x:c r="D8048" s="0" t="s">
        <x:v>136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145</x:v>
      </x:c>
      <x:c r="L8048" s="0">
        <x:v>137.89</x:v>
      </x:c>
    </x:row>
    <x:row r="8049" spans="1:12">
      <x:c r="A8049" s="0" t="s">
        <x:v>143</x:v>
      </x:c>
      <x:c r="B8049" s="0" t="s">
        <x:v>144</x:v>
      </x:c>
      <x:c r="C8049" s="0" t="s">
        <x:v>136</x:v>
      </x:c>
      <x:c r="D8049" s="0" t="s">
        <x:v>136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145</x:v>
      </x:c>
      <x:c r="L8049" s="0">
        <x:v>126.04</x:v>
      </x:c>
    </x:row>
    <x:row r="8050" spans="1:12">
      <x:c r="A8050" s="0" t="s">
        <x:v>143</x:v>
      </x:c>
      <x:c r="B8050" s="0" t="s">
        <x:v>144</x:v>
      </x:c>
      <x:c r="C8050" s="0" t="s">
        <x:v>136</x:v>
      </x:c>
      <x:c r="D8050" s="0" t="s">
        <x:v>136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145</x:v>
      </x:c>
      <x:c r="L8050" s="0">
        <x:v>177.91</x:v>
      </x:c>
    </x:row>
    <x:row r="8051" spans="1:12">
      <x:c r="A8051" s="0" t="s">
        <x:v>143</x:v>
      </x:c>
      <x:c r="B8051" s="0" t="s">
        <x:v>144</x:v>
      </x:c>
      <x:c r="C8051" s="0" t="s">
        <x:v>136</x:v>
      </x:c>
      <x:c r="D8051" s="0" t="s">
        <x:v>136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145</x:v>
      </x:c>
      <x:c r="L8051" s="0">
        <x:v>184.62</x:v>
      </x:c>
    </x:row>
    <x:row r="8052" spans="1:12">
      <x:c r="A8052" s="0" t="s">
        <x:v>143</x:v>
      </x:c>
      <x:c r="B8052" s="0" t="s">
        <x:v>144</x:v>
      </x:c>
      <x:c r="C8052" s="0" t="s">
        <x:v>136</x:v>
      </x:c>
      <x:c r="D8052" s="0" t="s">
        <x:v>136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145</x:v>
      </x:c>
      <x:c r="L8052" s="0">
        <x:v>194.08</x:v>
      </x:c>
    </x:row>
    <x:row r="8053" spans="1:12">
      <x:c r="A8053" s="0" t="s">
        <x:v>143</x:v>
      </x:c>
      <x:c r="B8053" s="0" t="s">
        <x:v>144</x:v>
      </x:c>
      <x:c r="C8053" s="0" t="s">
        <x:v>136</x:v>
      </x:c>
      <x:c r="D8053" s="0" t="s">
        <x:v>136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145</x:v>
      </x:c>
      <x:c r="L8053" s="0">
        <x:v>132.04</x:v>
      </x:c>
    </x:row>
    <x:row r="8054" spans="1:12">
      <x:c r="A8054" s="0" t="s">
        <x:v>143</x:v>
      </x:c>
      <x:c r="B8054" s="0" t="s">
        <x:v>144</x:v>
      </x:c>
      <x:c r="C8054" s="0" t="s">
        <x:v>136</x:v>
      </x:c>
      <x:c r="D8054" s="0" t="s">
        <x:v>136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145</x:v>
      </x:c>
      <x:c r="L8054" s="0">
        <x:v>160.76</x:v>
      </x:c>
    </x:row>
    <x:row r="8055" spans="1:12">
      <x:c r="A8055" s="0" t="s">
        <x:v>143</x:v>
      </x:c>
      <x:c r="B8055" s="0" t="s">
        <x:v>144</x:v>
      </x:c>
      <x:c r="C8055" s="0" t="s">
        <x:v>136</x:v>
      </x:c>
      <x:c r="D8055" s="0" t="s">
        <x:v>136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145</x:v>
      </x:c>
      <x:c r="L8055" s="0">
        <x:v>160.93</x:v>
      </x:c>
    </x:row>
    <x:row r="8056" spans="1:12">
      <x:c r="A8056" s="0" t="s">
        <x:v>143</x:v>
      </x:c>
      <x:c r="B8056" s="0" t="s">
        <x:v>144</x:v>
      </x:c>
      <x:c r="C8056" s="0" t="s">
        <x:v>136</x:v>
      </x:c>
      <x:c r="D8056" s="0" t="s">
        <x:v>136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145</x:v>
      </x:c>
      <x:c r="L8056" s="0">
        <x:v>163.21</x:v>
      </x:c>
    </x:row>
    <x:row r="8057" spans="1:12">
      <x:c r="A8057" s="0" t="s">
        <x:v>143</x:v>
      </x:c>
      <x:c r="B8057" s="0" t="s">
        <x:v>144</x:v>
      </x:c>
      <x:c r="C8057" s="0" t="s">
        <x:v>136</x:v>
      </x:c>
      <x:c r="D8057" s="0" t="s">
        <x:v>136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145</x:v>
      </x:c>
      <x:c r="L8057" s="0">
        <x:v>180.19</x:v>
      </x:c>
    </x:row>
    <x:row r="8058" spans="1:12">
      <x:c r="A8058" s="0" t="s">
        <x:v>143</x:v>
      </x:c>
      <x:c r="B8058" s="0" t="s">
        <x:v>144</x:v>
      </x:c>
      <x:c r="C8058" s="0" t="s">
        <x:v>136</x:v>
      </x:c>
      <x:c r="D8058" s="0" t="s">
        <x:v>136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145</x:v>
      </x:c>
      <x:c r="L8058" s="0">
        <x:v>141.12</x:v>
      </x:c>
    </x:row>
    <x:row r="8059" spans="1:12">
      <x:c r="A8059" s="0" t="s">
        <x:v>143</x:v>
      </x:c>
      <x:c r="B8059" s="0" t="s">
        <x:v>144</x:v>
      </x:c>
      <x:c r="C8059" s="0" t="s">
        <x:v>136</x:v>
      </x:c>
      <x:c r="D8059" s="0" t="s">
        <x:v>136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145</x:v>
      </x:c>
      <x:c r="L8059" s="0">
        <x:v>156.77</x:v>
      </x:c>
    </x:row>
    <x:row r="8060" spans="1:12">
      <x:c r="A8060" s="0" t="s">
        <x:v>143</x:v>
      </x:c>
      <x:c r="B8060" s="0" t="s">
        <x:v>144</x:v>
      </x:c>
      <x:c r="C8060" s="0" t="s">
        <x:v>136</x:v>
      </x:c>
      <x:c r="D8060" s="0" t="s">
        <x:v>136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145</x:v>
      </x:c>
      <x:c r="L8060" s="0">
        <x:v>153.01</x:v>
      </x:c>
    </x:row>
    <x:row r="8061" spans="1:12">
      <x:c r="A8061" s="0" t="s">
        <x:v>143</x:v>
      </x:c>
      <x:c r="B8061" s="0" t="s">
        <x:v>144</x:v>
      </x:c>
      <x:c r="C8061" s="0" t="s">
        <x:v>136</x:v>
      </x:c>
      <x:c r="D8061" s="0" t="s">
        <x:v>136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145</x:v>
      </x:c>
    </x:row>
    <x:row r="8062" spans="1:12">
      <x:c r="A8062" s="0" t="s">
        <x:v>143</x:v>
      </x:c>
      <x:c r="B8062" s="0" t="s">
        <x:v>144</x:v>
      </x:c>
      <x:c r="C8062" s="0" t="s">
        <x:v>136</x:v>
      </x:c>
      <x:c r="D8062" s="0" t="s">
        <x:v>136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145</x:v>
      </x:c>
    </x:row>
    <x:row r="8063" spans="1:12">
      <x:c r="A8063" s="0" t="s">
        <x:v>143</x:v>
      </x:c>
      <x:c r="B8063" s="0" t="s">
        <x:v>144</x:v>
      </x:c>
      <x:c r="C8063" s="0" t="s">
        <x:v>136</x:v>
      </x:c>
      <x:c r="D8063" s="0" t="s">
        <x:v>136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145</x:v>
      </x:c>
      <x:c r="L8063" s="0">
        <x:v>141.92</x:v>
      </x:c>
    </x:row>
    <x:row r="8064" spans="1:12">
      <x:c r="A8064" s="0" t="s">
        <x:v>143</x:v>
      </x:c>
      <x:c r="B8064" s="0" t="s">
        <x:v>144</x:v>
      </x:c>
      <x:c r="C8064" s="0" t="s">
        <x:v>136</x:v>
      </x:c>
      <x:c r="D8064" s="0" t="s">
        <x:v>136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145</x:v>
      </x:c>
      <x:c r="L8064" s="0">
        <x:v>318.02</x:v>
      </x:c>
    </x:row>
    <x:row r="8065" spans="1:12">
      <x:c r="A8065" s="0" t="s">
        <x:v>143</x:v>
      </x:c>
      <x:c r="B8065" s="0" t="s">
        <x:v>144</x:v>
      </x:c>
      <x:c r="C8065" s="0" t="s">
        <x:v>136</x:v>
      </x:c>
      <x:c r="D8065" s="0" t="s">
        <x:v>136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145</x:v>
      </x:c>
      <x:c r="L8065" s="0">
        <x:v>301.47</x:v>
      </x:c>
    </x:row>
    <x:row r="8066" spans="1:12">
      <x:c r="A8066" s="0" t="s">
        <x:v>143</x:v>
      </x:c>
      <x:c r="B8066" s="0" t="s">
        <x:v>144</x:v>
      </x:c>
      <x:c r="C8066" s="0" t="s">
        <x:v>136</x:v>
      </x:c>
      <x:c r="D8066" s="0" t="s">
        <x:v>136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145</x:v>
      </x:c>
      <x:c r="L8066" s="0">
        <x:v>537.76</x:v>
      </x:c>
    </x:row>
    <x:row r="8067" spans="1:12">
      <x:c r="A8067" s="0" t="s">
        <x:v>143</x:v>
      </x:c>
      <x:c r="B8067" s="0" t="s">
        <x:v>144</x:v>
      </x:c>
      <x:c r="C8067" s="0" t="s">
        <x:v>136</x:v>
      </x:c>
      <x:c r="D8067" s="0" t="s">
        <x:v>136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145</x:v>
      </x:c>
      <x:c r="L8067" s="0">
        <x:v>496</x:v>
      </x:c>
    </x:row>
    <x:row r="8068" spans="1:12">
      <x:c r="A8068" s="0" t="s">
        <x:v>143</x:v>
      </x:c>
      <x:c r="B8068" s="0" t="s">
        <x:v>144</x:v>
      </x:c>
      <x:c r="C8068" s="0" t="s">
        <x:v>136</x:v>
      </x:c>
      <x:c r="D8068" s="0" t="s">
        <x:v>136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145</x:v>
      </x:c>
      <x:c r="L8068" s="0">
        <x:v>521.53</x:v>
      </x:c>
    </x:row>
    <x:row r="8069" spans="1:12">
      <x:c r="A8069" s="0" t="s">
        <x:v>143</x:v>
      </x:c>
      <x:c r="B8069" s="0" t="s">
        <x:v>144</x:v>
      </x:c>
      <x:c r="C8069" s="0" t="s">
        <x:v>136</x:v>
      </x:c>
      <x:c r="D8069" s="0" t="s">
        <x:v>136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145</x:v>
      </x:c>
      <x:c r="L8069" s="0">
        <x:v>317.67</x:v>
      </x:c>
    </x:row>
    <x:row r="8070" spans="1:12">
      <x:c r="A8070" s="0" t="s">
        <x:v>143</x:v>
      </x:c>
      <x:c r="B8070" s="0" t="s">
        <x:v>144</x:v>
      </x:c>
      <x:c r="C8070" s="0" t="s">
        <x:v>136</x:v>
      </x:c>
      <x:c r="D8070" s="0" t="s">
        <x:v>136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145</x:v>
      </x:c>
      <x:c r="L8070" s="0">
        <x:v>400.86</x:v>
      </x:c>
    </x:row>
    <x:row r="8071" spans="1:12">
      <x:c r="A8071" s="0" t="s">
        <x:v>143</x:v>
      </x:c>
      <x:c r="B8071" s="0" t="s">
        <x:v>144</x:v>
      </x:c>
      <x:c r="C8071" s="0" t="s">
        <x:v>136</x:v>
      </x:c>
      <x:c r="D8071" s="0" t="s">
        <x:v>136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145</x:v>
      </x:c>
      <x:c r="L8071" s="0">
        <x:v>449.28</x:v>
      </x:c>
    </x:row>
    <x:row r="8072" spans="1:12">
      <x:c r="A8072" s="0" t="s">
        <x:v>143</x:v>
      </x:c>
      <x:c r="B8072" s="0" t="s">
        <x:v>144</x:v>
      </x:c>
      <x:c r="C8072" s="0" t="s">
        <x:v>136</x:v>
      </x:c>
      <x:c r="D8072" s="0" t="s">
        <x:v>136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145</x:v>
      </x:c>
      <x:c r="L8072" s="0">
        <x:v>355.89</x:v>
      </x:c>
    </x:row>
    <x:row r="8073" spans="1:12">
      <x:c r="A8073" s="0" t="s">
        <x:v>143</x:v>
      </x:c>
      <x:c r="B8073" s="0" t="s">
        <x:v>144</x:v>
      </x:c>
      <x:c r="C8073" s="0" t="s">
        <x:v>136</x:v>
      </x:c>
      <x:c r="D8073" s="0" t="s">
        <x:v>136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145</x:v>
      </x:c>
      <x:c r="L8073" s="0">
        <x:v>322.96</x:v>
      </x:c>
    </x:row>
    <x:row r="8074" spans="1:12">
      <x:c r="A8074" s="0" t="s">
        <x:v>143</x:v>
      </x:c>
      <x:c r="B8074" s="0" t="s">
        <x:v>144</x:v>
      </x:c>
      <x:c r="C8074" s="0" t="s">
        <x:v>136</x:v>
      </x:c>
      <x:c r="D8074" s="0" t="s">
        <x:v>136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145</x:v>
      </x:c>
      <x:c r="L8074" s="0">
        <x:v>643.2</x:v>
      </x:c>
    </x:row>
    <x:row r="8075" spans="1:12">
      <x:c r="A8075" s="0" t="s">
        <x:v>143</x:v>
      </x:c>
      <x:c r="B8075" s="0" t="s">
        <x:v>144</x:v>
      </x:c>
      <x:c r="C8075" s="0" t="s">
        <x:v>136</x:v>
      </x:c>
      <x:c r="D8075" s="0" t="s">
        <x:v>136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145</x:v>
      </x:c>
      <x:c r="L8075" s="0">
        <x:v>480.53</x:v>
      </x:c>
    </x:row>
    <x:row r="8076" spans="1:12">
      <x:c r="A8076" s="0" t="s">
        <x:v>143</x:v>
      </x:c>
      <x:c r="B8076" s="0" t="s">
        <x:v>144</x:v>
      </x:c>
      <x:c r="C8076" s="0" t="s">
        <x:v>136</x:v>
      </x:c>
      <x:c r="D8076" s="0" t="s">
        <x:v>136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145</x:v>
      </x:c>
      <x:c r="L8076" s="0">
        <x:v>311.73</x:v>
      </x:c>
    </x:row>
    <x:row r="8077" spans="1:12">
      <x:c r="A8077" s="0" t="s">
        <x:v>143</x:v>
      </x:c>
      <x:c r="B8077" s="0" t="s">
        <x:v>144</x:v>
      </x:c>
      <x:c r="C8077" s="0" t="s">
        <x:v>136</x:v>
      </x:c>
      <x:c r="D8077" s="0" t="s">
        <x:v>136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145</x:v>
      </x:c>
      <x:c r="L8077" s="0">
        <x:v>318.87</x:v>
      </x:c>
    </x:row>
    <x:row r="8078" spans="1:12">
      <x:c r="A8078" s="0" t="s">
        <x:v>143</x:v>
      </x:c>
      <x:c r="B8078" s="0" t="s">
        <x:v>144</x:v>
      </x:c>
      <x:c r="C8078" s="0" t="s">
        <x:v>136</x:v>
      </x:c>
      <x:c r="D8078" s="0" t="s">
        <x:v>136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145</x:v>
      </x:c>
      <x:c r="L8078" s="0">
        <x:v>541.99</x:v>
      </x:c>
    </x:row>
    <x:row r="8079" spans="1:12">
      <x:c r="A8079" s="0" t="s">
        <x:v>143</x:v>
      </x:c>
      <x:c r="B8079" s="0" t="s">
        <x:v>144</x:v>
      </x:c>
      <x:c r="C8079" s="0" t="s">
        <x:v>136</x:v>
      </x:c>
      <x:c r="D8079" s="0" t="s">
        <x:v>136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145</x:v>
      </x:c>
      <x:c r="L8079" s="0">
        <x:v>449.94</x:v>
      </x:c>
    </x:row>
    <x:row r="8080" spans="1:12">
      <x:c r="A8080" s="0" t="s">
        <x:v>143</x:v>
      </x:c>
      <x:c r="B8080" s="0" t="s">
        <x:v>144</x:v>
      </x:c>
      <x:c r="C8080" s="0" t="s">
        <x:v>136</x:v>
      </x:c>
      <x:c r="D8080" s="0" t="s">
        <x:v>136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145</x:v>
      </x:c>
      <x:c r="L8080" s="0">
        <x:v>452.73</x:v>
      </x:c>
    </x:row>
    <x:row r="8081" spans="1:12">
      <x:c r="A8081" s="0" t="s">
        <x:v>143</x:v>
      </x:c>
      <x:c r="B8081" s="0" t="s">
        <x:v>144</x:v>
      </x:c>
      <x:c r="C8081" s="0" t="s">
        <x:v>136</x:v>
      </x:c>
      <x:c r="D8081" s="0" t="s">
        <x:v>136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145</x:v>
      </x:c>
      <x:c r="L8081" s="0">
        <x:v>433.77</x:v>
      </x:c>
    </x:row>
    <x:row r="8082" spans="1:12">
      <x:c r="A8082" s="0" t="s">
        <x:v>143</x:v>
      </x:c>
      <x:c r="B8082" s="0" t="s">
        <x:v>144</x:v>
      </x:c>
      <x:c r="C8082" s="0" t="s">
        <x:v>136</x:v>
      </x:c>
      <x:c r="D8082" s="0" t="s">
        <x:v>136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145</x:v>
      </x:c>
      <x:c r="L8082" s="0">
        <x:v>447.52</x:v>
      </x:c>
    </x:row>
    <x:row r="8083" spans="1:12">
      <x:c r="A8083" s="0" t="s">
        <x:v>143</x:v>
      </x:c>
      <x:c r="B8083" s="0" t="s">
        <x:v>144</x:v>
      </x:c>
      <x:c r="C8083" s="0" t="s">
        <x:v>136</x:v>
      </x:c>
      <x:c r="D8083" s="0" t="s">
        <x:v>136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145</x:v>
      </x:c>
      <x:c r="L8083" s="0">
        <x:v>408.88</x:v>
      </x:c>
    </x:row>
    <x:row r="8084" spans="1:12">
      <x:c r="A8084" s="0" t="s">
        <x:v>143</x:v>
      </x:c>
      <x:c r="B8084" s="0" t="s">
        <x:v>144</x:v>
      </x:c>
      <x:c r="C8084" s="0" t="s">
        <x:v>136</x:v>
      </x:c>
      <x:c r="D8084" s="0" t="s">
        <x:v>136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145</x:v>
      </x:c>
      <x:c r="L8084" s="0">
        <x:v>529.93</x:v>
      </x:c>
    </x:row>
    <x:row r="8085" spans="1:12">
      <x:c r="A8085" s="0" t="s">
        <x:v>143</x:v>
      </x:c>
      <x:c r="B8085" s="0" t="s">
        <x:v>144</x:v>
      </x:c>
      <x:c r="C8085" s="0" t="s">
        <x:v>136</x:v>
      </x:c>
      <x:c r="D8085" s="0" t="s">
        <x:v>136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145</x:v>
      </x:c>
      <x:c r="L8085" s="0">
        <x:v>383.63</x:v>
      </x:c>
    </x:row>
    <x:row r="8086" spans="1:12">
      <x:c r="A8086" s="0" t="s">
        <x:v>143</x:v>
      </x:c>
      <x:c r="B8086" s="0" t="s">
        <x:v>144</x:v>
      </x:c>
      <x:c r="C8086" s="0" t="s">
        <x:v>136</x:v>
      </x:c>
      <x:c r="D8086" s="0" t="s">
        <x:v>136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145</x:v>
      </x:c>
      <x:c r="L8086" s="0">
        <x:v>315.03</x:v>
      </x:c>
    </x:row>
    <x:row r="8087" spans="1:12">
      <x:c r="A8087" s="0" t="s">
        <x:v>143</x:v>
      </x:c>
      <x:c r="B8087" s="0" t="s">
        <x:v>144</x:v>
      </x:c>
      <x:c r="C8087" s="0" t="s">
        <x:v>136</x:v>
      </x:c>
      <x:c r="D8087" s="0" t="s">
        <x:v>136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145</x:v>
      </x:c>
      <x:c r="L8087" s="0">
        <x:v>373.77</x:v>
      </x:c>
    </x:row>
    <x:row r="8088" spans="1:12">
      <x:c r="A8088" s="0" t="s">
        <x:v>143</x:v>
      </x:c>
      <x:c r="B8088" s="0" t="s">
        <x:v>144</x:v>
      </x:c>
      <x:c r="C8088" s="0" t="s">
        <x:v>136</x:v>
      </x:c>
      <x:c r="D8088" s="0" t="s">
        <x:v>136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145</x:v>
      </x:c>
      <x:c r="L8088" s="0">
        <x:v>618.38</x:v>
      </x:c>
    </x:row>
    <x:row r="8089" spans="1:12">
      <x:c r="A8089" s="0" t="s">
        <x:v>143</x:v>
      </x:c>
      <x:c r="B8089" s="0" t="s">
        <x:v>144</x:v>
      </x:c>
      <x:c r="C8089" s="0" t="s">
        <x:v>136</x:v>
      </x:c>
      <x:c r="D8089" s="0" t="s">
        <x:v>136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145</x:v>
      </x:c>
      <x:c r="L8089" s="0">
        <x:v>356.34</x:v>
      </x:c>
    </x:row>
    <x:row r="8090" spans="1:12">
      <x:c r="A8090" s="0" t="s">
        <x:v>143</x:v>
      </x:c>
      <x:c r="B8090" s="0" t="s">
        <x:v>144</x:v>
      </x:c>
      <x:c r="C8090" s="0" t="s">
        <x:v>136</x:v>
      </x:c>
      <x:c r="D8090" s="0" t="s">
        <x:v>136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145</x:v>
      </x:c>
    </x:row>
    <x:row r="8091" spans="1:12">
      <x:c r="A8091" s="0" t="s">
        <x:v>143</x:v>
      </x:c>
      <x:c r="B8091" s="0" t="s">
        <x:v>144</x:v>
      </x:c>
      <x:c r="C8091" s="0" t="s">
        <x:v>136</x:v>
      </x:c>
      <x:c r="D8091" s="0" t="s">
        <x:v>136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145</x:v>
      </x:c>
    </x:row>
    <x:row r="8092" spans="1:12">
      <x:c r="A8092" s="0" t="s">
        <x:v>143</x:v>
      </x:c>
      <x:c r="B8092" s="0" t="s">
        <x:v>144</x:v>
      </x:c>
      <x:c r="C8092" s="0" t="s">
        <x:v>136</x:v>
      </x:c>
      <x:c r="D8092" s="0" t="s">
        <x:v>136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145</x:v>
      </x:c>
      <x:c r="L8092" s="0">
        <x:v>371.86</x:v>
      </x:c>
    </x:row>
    <x:row r="8093" spans="1:12">
      <x:c r="A8093" s="0" t="s">
        <x:v>143</x:v>
      </x:c>
      <x:c r="B8093" s="0" t="s">
        <x:v>144</x:v>
      </x:c>
      <x:c r="C8093" s="0" t="s">
        <x:v>136</x:v>
      </x:c>
      <x:c r="D8093" s="0" t="s">
        <x:v>136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145</x:v>
      </x:c>
      <x:c r="L8093" s="0">
        <x:v>222</x:v>
      </x:c>
    </x:row>
    <x:row r="8094" spans="1:12">
      <x:c r="A8094" s="0" t="s">
        <x:v>143</x:v>
      </x:c>
      <x:c r="B8094" s="0" t="s">
        <x:v>144</x:v>
      </x:c>
      <x:c r="C8094" s="0" t="s">
        <x:v>136</x:v>
      </x:c>
      <x:c r="D8094" s="0" t="s">
        <x:v>136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145</x:v>
      </x:c>
      <x:c r="L8094" s="0">
        <x:v>247.21</x:v>
      </x:c>
    </x:row>
    <x:row r="8095" spans="1:12">
      <x:c r="A8095" s="0" t="s">
        <x:v>143</x:v>
      </x:c>
      <x:c r="B8095" s="0" t="s">
        <x:v>144</x:v>
      </x:c>
      <x:c r="C8095" s="0" t="s">
        <x:v>136</x:v>
      </x:c>
      <x:c r="D8095" s="0" t="s">
        <x:v>136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145</x:v>
      </x:c>
      <x:c r="L8095" s="0">
        <x:v>356.74</x:v>
      </x:c>
    </x:row>
    <x:row r="8096" spans="1:12">
      <x:c r="A8096" s="0" t="s">
        <x:v>143</x:v>
      </x:c>
      <x:c r="B8096" s="0" t="s">
        <x:v>144</x:v>
      </x:c>
      <x:c r="C8096" s="0" t="s">
        <x:v>136</x:v>
      </x:c>
      <x:c r="D8096" s="0" t="s">
        <x:v>136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145</x:v>
      </x:c>
      <x:c r="L8096" s="0">
        <x:v>303.76</x:v>
      </x:c>
    </x:row>
    <x:row r="8097" spans="1:12">
      <x:c r="A8097" s="0" t="s">
        <x:v>143</x:v>
      </x:c>
      <x:c r="B8097" s="0" t="s">
        <x:v>144</x:v>
      </x:c>
      <x:c r="C8097" s="0" t="s">
        <x:v>136</x:v>
      </x:c>
      <x:c r="D8097" s="0" t="s">
        <x:v>136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145</x:v>
      </x:c>
      <x:c r="L8097" s="0">
        <x:v>309.61</x:v>
      </x:c>
    </x:row>
    <x:row r="8098" spans="1:12">
      <x:c r="A8098" s="0" t="s">
        <x:v>143</x:v>
      </x:c>
      <x:c r="B8098" s="0" t="s">
        <x:v>144</x:v>
      </x:c>
      <x:c r="C8098" s="0" t="s">
        <x:v>136</x:v>
      </x:c>
      <x:c r="D8098" s="0" t="s">
        <x:v>136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145</x:v>
      </x:c>
      <x:c r="L8098" s="0">
        <x:v>263.65</x:v>
      </x:c>
    </x:row>
    <x:row r="8099" spans="1:12">
      <x:c r="A8099" s="0" t="s">
        <x:v>143</x:v>
      </x:c>
      <x:c r="B8099" s="0" t="s">
        <x:v>144</x:v>
      </x:c>
      <x:c r="C8099" s="0" t="s">
        <x:v>136</x:v>
      </x:c>
      <x:c r="D8099" s="0" t="s">
        <x:v>136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145</x:v>
      </x:c>
      <x:c r="L8099" s="0">
        <x:v>309.34</x:v>
      </x:c>
    </x:row>
    <x:row r="8100" spans="1:12">
      <x:c r="A8100" s="0" t="s">
        <x:v>143</x:v>
      </x:c>
      <x:c r="B8100" s="0" t="s">
        <x:v>144</x:v>
      </x:c>
      <x:c r="C8100" s="0" t="s">
        <x:v>136</x:v>
      </x:c>
      <x:c r="D8100" s="0" t="s">
        <x:v>136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145</x:v>
      </x:c>
      <x:c r="L8100" s="0">
        <x:v>240.95</x:v>
      </x:c>
    </x:row>
    <x:row r="8101" spans="1:12">
      <x:c r="A8101" s="0" t="s">
        <x:v>143</x:v>
      </x:c>
      <x:c r="B8101" s="0" t="s">
        <x:v>144</x:v>
      </x:c>
      <x:c r="C8101" s="0" t="s">
        <x:v>136</x:v>
      </x:c>
      <x:c r="D8101" s="0" t="s">
        <x:v>136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145</x:v>
      </x:c>
      <x:c r="L8101" s="0">
        <x:v>215.77</x:v>
      </x:c>
    </x:row>
    <x:row r="8102" spans="1:12">
      <x:c r="A8102" s="0" t="s">
        <x:v>143</x:v>
      </x:c>
      <x:c r="B8102" s="0" t="s">
        <x:v>144</x:v>
      </x:c>
      <x:c r="C8102" s="0" t="s">
        <x:v>136</x:v>
      </x:c>
      <x:c r="D8102" s="0" t="s">
        <x:v>136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145</x:v>
      </x:c>
      <x:c r="L8102" s="0">
        <x:v>229.08</x:v>
      </x:c>
    </x:row>
    <x:row r="8103" spans="1:12">
      <x:c r="A8103" s="0" t="s">
        <x:v>143</x:v>
      </x:c>
      <x:c r="B8103" s="0" t="s">
        <x:v>144</x:v>
      </x:c>
      <x:c r="C8103" s="0" t="s">
        <x:v>136</x:v>
      </x:c>
      <x:c r="D8103" s="0" t="s">
        <x:v>136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145</x:v>
      </x:c>
      <x:c r="L8103" s="0">
        <x:v>330.49</x:v>
      </x:c>
    </x:row>
    <x:row r="8104" spans="1:12">
      <x:c r="A8104" s="0" t="s">
        <x:v>143</x:v>
      </x:c>
      <x:c r="B8104" s="0" t="s">
        <x:v>144</x:v>
      </x:c>
      <x:c r="C8104" s="0" t="s">
        <x:v>136</x:v>
      </x:c>
      <x:c r="D8104" s="0" t="s">
        <x:v>136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145</x:v>
      </x:c>
      <x:c r="L8104" s="0">
        <x:v>309.19</x:v>
      </x:c>
    </x:row>
    <x:row r="8105" spans="1:12">
      <x:c r="A8105" s="0" t="s">
        <x:v>143</x:v>
      </x:c>
      <x:c r="B8105" s="0" t="s">
        <x:v>144</x:v>
      </x:c>
      <x:c r="C8105" s="0" t="s">
        <x:v>136</x:v>
      </x:c>
      <x:c r="D8105" s="0" t="s">
        <x:v>136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145</x:v>
      </x:c>
      <x:c r="L8105" s="0">
        <x:v>250.5</x:v>
      </x:c>
    </x:row>
    <x:row r="8106" spans="1:12">
      <x:c r="A8106" s="0" t="s">
        <x:v>143</x:v>
      </x:c>
      <x:c r="B8106" s="0" t="s">
        <x:v>144</x:v>
      </x:c>
      <x:c r="C8106" s="0" t="s">
        <x:v>136</x:v>
      </x:c>
      <x:c r="D8106" s="0" t="s">
        <x:v>136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145</x:v>
      </x:c>
      <x:c r="L8106" s="0">
        <x:v>234.07</x:v>
      </x:c>
    </x:row>
    <x:row r="8107" spans="1:12">
      <x:c r="A8107" s="0" t="s">
        <x:v>143</x:v>
      </x:c>
      <x:c r="B8107" s="0" t="s">
        <x:v>144</x:v>
      </x:c>
      <x:c r="C8107" s="0" t="s">
        <x:v>136</x:v>
      </x:c>
      <x:c r="D8107" s="0" t="s">
        <x:v>136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145</x:v>
      </x:c>
      <x:c r="L8107" s="0">
        <x:v>301.56</x:v>
      </x:c>
    </x:row>
    <x:row r="8108" spans="1:12">
      <x:c r="A8108" s="0" t="s">
        <x:v>143</x:v>
      </x:c>
      <x:c r="B8108" s="0" t="s">
        <x:v>144</x:v>
      </x:c>
      <x:c r="C8108" s="0" t="s">
        <x:v>136</x:v>
      </x:c>
      <x:c r="D8108" s="0" t="s">
        <x:v>136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145</x:v>
      </x:c>
      <x:c r="L8108" s="0">
        <x:v>261.09</x:v>
      </x:c>
    </x:row>
    <x:row r="8109" spans="1:12">
      <x:c r="A8109" s="0" t="s">
        <x:v>143</x:v>
      </x:c>
      <x:c r="B8109" s="0" t="s">
        <x:v>144</x:v>
      </x:c>
      <x:c r="C8109" s="0" t="s">
        <x:v>136</x:v>
      </x:c>
      <x:c r="D8109" s="0" t="s">
        <x:v>136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145</x:v>
      </x:c>
      <x:c r="L8109" s="0">
        <x:v>309.17</x:v>
      </x:c>
    </x:row>
    <x:row r="8110" spans="1:12">
      <x:c r="A8110" s="0" t="s">
        <x:v>143</x:v>
      </x:c>
      <x:c r="B8110" s="0" t="s">
        <x:v>144</x:v>
      </x:c>
      <x:c r="C8110" s="0" t="s">
        <x:v>136</x:v>
      </x:c>
      <x:c r="D8110" s="0" t="s">
        <x:v>136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145</x:v>
      </x:c>
      <x:c r="L8110" s="0">
        <x:v>309.94</x:v>
      </x:c>
    </x:row>
    <x:row r="8111" spans="1:12">
      <x:c r="A8111" s="0" t="s">
        <x:v>143</x:v>
      </x:c>
      <x:c r="B8111" s="0" t="s">
        <x:v>144</x:v>
      </x:c>
      <x:c r="C8111" s="0" t="s">
        <x:v>136</x:v>
      </x:c>
      <x:c r="D8111" s="0" t="s">
        <x:v>136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145</x:v>
      </x:c>
      <x:c r="L8111" s="0">
        <x:v>302.07</x:v>
      </x:c>
    </x:row>
    <x:row r="8112" spans="1:12">
      <x:c r="A8112" s="0" t="s">
        <x:v>143</x:v>
      </x:c>
      <x:c r="B8112" s="0" t="s">
        <x:v>144</x:v>
      </x:c>
      <x:c r="C8112" s="0" t="s">
        <x:v>136</x:v>
      </x:c>
      <x:c r="D8112" s="0" t="s">
        <x:v>136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145</x:v>
      </x:c>
      <x:c r="L8112" s="0">
        <x:v>279.3</x:v>
      </x:c>
    </x:row>
    <x:row r="8113" spans="1:12">
      <x:c r="A8113" s="0" t="s">
        <x:v>143</x:v>
      </x:c>
      <x:c r="B8113" s="0" t="s">
        <x:v>144</x:v>
      </x:c>
      <x:c r="C8113" s="0" t="s">
        <x:v>136</x:v>
      </x:c>
      <x:c r="D8113" s="0" t="s">
        <x:v>136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145</x:v>
      </x:c>
      <x:c r="L8113" s="0">
        <x:v>332.67</x:v>
      </x:c>
    </x:row>
    <x:row r="8114" spans="1:12">
      <x:c r="A8114" s="0" t="s">
        <x:v>143</x:v>
      </x:c>
      <x:c r="B8114" s="0" t="s">
        <x:v>144</x:v>
      </x:c>
      <x:c r="C8114" s="0" t="s">
        <x:v>136</x:v>
      </x:c>
      <x:c r="D8114" s="0" t="s">
        <x:v>136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145</x:v>
      </x:c>
      <x:c r="L8114" s="0">
        <x:v>247.11</x:v>
      </x:c>
    </x:row>
    <x:row r="8115" spans="1:12">
      <x:c r="A8115" s="0" t="s">
        <x:v>143</x:v>
      </x:c>
      <x:c r="B8115" s="0" t="s">
        <x:v>144</x:v>
      </x:c>
      <x:c r="C8115" s="0" t="s">
        <x:v>136</x:v>
      </x:c>
      <x:c r="D8115" s="0" t="s">
        <x:v>136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145</x:v>
      </x:c>
      <x:c r="L8115" s="0">
        <x:v>210.21</x:v>
      </x:c>
    </x:row>
    <x:row r="8116" spans="1:12">
      <x:c r="A8116" s="0" t="s">
        <x:v>143</x:v>
      </x:c>
      <x:c r="B8116" s="0" t="s">
        <x:v>144</x:v>
      </x:c>
      <x:c r="C8116" s="0" t="s">
        <x:v>136</x:v>
      </x:c>
      <x:c r="D8116" s="0" t="s">
        <x:v>136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145</x:v>
      </x:c>
      <x:c r="L8116" s="0">
        <x:v>248.09</x:v>
      </x:c>
    </x:row>
    <x:row r="8117" spans="1:12">
      <x:c r="A8117" s="0" t="s">
        <x:v>143</x:v>
      </x:c>
      <x:c r="B8117" s="0" t="s">
        <x:v>144</x:v>
      </x:c>
      <x:c r="C8117" s="0" t="s">
        <x:v>136</x:v>
      </x:c>
      <x:c r="D8117" s="0" t="s">
        <x:v>136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145</x:v>
      </x:c>
      <x:c r="L8117" s="0">
        <x:v>342.89</x:v>
      </x:c>
    </x:row>
    <x:row r="8118" spans="1:12">
      <x:c r="A8118" s="0" t="s">
        <x:v>143</x:v>
      </x:c>
      <x:c r="B8118" s="0" t="s">
        <x:v>144</x:v>
      </x:c>
      <x:c r="C8118" s="0" t="s">
        <x:v>136</x:v>
      </x:c>
      <x:c r="D8118" s="0" t="s">
        <x:v>136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145</x:v>
      </x:c>
      <x:c r="L8118" s="0">
        <x:v>258.35</x:v>
      </x:c>
    </x:row>
    <x:row r="8119" spans="1:12">
      <x:c r="A8119" s="0" t="s">
        <x:v>143</x:v>
      </x:c>
      <x:c r="B8119" s="0" t="s">
        <x:v>144</x:v>
      </x:c>
      <x:c r="C8119" s="0" t="s">
        <x:v>136</x:v>
      </x:c>
      <x:c r="D8119" s="0" t="s">
        <x:v>136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145</x:v>
      </x:c>
    </x:row>
    <x:row r="8120" spans="1:12">
      <x:c r="A8120" s="0" t="s">
        <x:v>143</x:v>
      </x:c>
      <x:c r="B8120" s="0" t="s">
        <x:v>144</x:v>
      </x:c>
      <x:c r="C8120" s="0" t="s">
        <x:v>136</x:v>
      </x:c>
      <x:c r="D8120" s="0" t="s">
        <x:v>136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145</x:v>
      </x:c>
    </x:row>
    <x:row r="8121" spans="1:12">
      <x:c r="A8121" s="0" t="s">
        <x:v>143</x:v>
      </x:c>
      <x:c r="B8121" s="0" t="s">
        <x:v>144</x:v>
      </x:c>
      <x:c r="C8121" s="0" t="s">
        <x:v>136</x:v>
      </x:c>
      <x:c r="D8121" s="0" t="s">
        <x:v>136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145</x:v>
      </x:c>
      <x:c r="L8121" s="0">
        <x:v>267.44</x:v>
      </x:c>
    </x:row>
    <x:row r="8122" spans="1:12">
      <x:c r="A8122" s="0" t="s">
        <x:v>143</x:v>
      </x:c>
      <x:c r="B8122" s="0" t="s">
        <x:v>144</x:v>
      </x:c>
      <x:c r="C8122" s="0" t="s">
        <x:v>136</x:v>
      </x:c>
      <x:c r="D8122" s="0" t="s">
        <x:v>136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145</x:v>
      </x:c>
      <x:c r="L8122" s="0">
        <x:v>144.28</x:v>
      </x:c>
    </x:row>
    <x:row r="8123" spans="1:12">
      <x:c r="A8123" s="0" t="s">
        <x:v>143</x:v>
      </x:c>
      <x:c r="B8123" s="0" t="s">
        <x:v>144</x:v>
      </x:c>
      <x:c r="C8123" s="0" t="s">
        <x:v>136</x:v>
      </x:c>
      <x:c r="D8123" s="0" t="s">
        <x:v>136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145</x:v>
      </x:c>
      <x:c r="L8123" s="0">
        <x:v>187.63</x:v>
      </x:c>
    </x:row>
    <x:row r="8124" spans="1:12">
      <x:c r="A8124" s="0" t="s">
        <x:v>143</x:v>
      </x:c>
      <x:c r="B8124" s="0" t="s">
        <x:v>144</x:v>
      </x:c>
      <x:c r="C8124" s="0" t="s">
        <x:v>136</x:v>
      </x:c>
      <x:c r="D8124" s="0" t="s">
        <x:v>136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145</x:v>
      </x:c>
      <x:c r="L8124" s="0">
        <x:v>273.37</x:v>
      </x:c>
    </x:row>
    <x:row r="8125" spans="1:12">
      <x:c r="A8125" s="0" t="s">
        <x:v>143</x:v>
      </x:c>
      <x:c r="B8125" s="0" t="s">
        <x:v>144</x:v>
      </x:c>
      <x:c r="C8125" s="0" t="s">
        <x:v>136</x:v>
      </x:c>
      <x:c r="D8125" s="0" t="s">
        <x:v>136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145</x:v>
      </x:c>
      <x:c r="L8125" s="0">
        <x:v>221.77</x:v>
      </x:c>
    </x:row>
    <x:row r="8126" spans="1:12">
      <x:c r="A8126" s="0" t="s">
        <x:v>143</x:v>
      </x:c>
      <x:c r="B8126" s="0" t="s">
        <x:v>144</x:v>
      </x:c>
      <x:c r="C8126" s="0" t="s">
        <x:v>136</x:v>
      </x:c>
      <x:c r="D8126" s="0" t="s">
        <x:v>136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145</x:v>
      </x:c>
      <x:c r="L8126" s="0">
        <x:v>231.41</x:v>
      </x:c>
    </x:row>
    <x:row r="8127" spans="1:12">
      <x:c r="A8127" s="0" t="s">
        <x:v>143</x:v>
      </x:c>
      <x:c r="B8127" s="0" t="s">
        <x:v>144</x:v>
      </x:c>
      <x:c r="C8127" s="0" t="s">
        <x:v>136</x:v>
      </x:c>
      <x:c r="D8127" s="0" t="s">
        <x:v>136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145</x:v>
      </x:c>
      <x:c r="L8127" s="0">
        <x:v>177.52</x:v>
      </x:c>
    </x:row>
    <x:row r="8128" spans="1:12">
      <x:c r="A8128" s="0" t="s">
        <x:v>143</x:v>
      </x:c>
      <x:c r="B8128" s="0" t="s">
        <x:v>144</x:v>
      </x:c>
      <x:c r="C8128" s="0" t="s">
        <x:v>136</x:v>
      </x:c>
      <x:c r="D8128" s="0" t="s">
        <x:v>136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145</x:v>
      </x:c>
      <x:c r="L8128" s="0">
        <x:v>213.29</x:v>
      </x:c>
    </x:row>
    <x:row r="8129" spans="1:12">
      <x:c r="A8129" s="0" t="s">
        <x:v>143</x:v>
      </x:c>
      <x:c r="B8129" s="0" t="s">
        <x:v>144</x:v>
      </x:c>
      <x:c r="C8129" s="0" t="s">
        <x:v>136</x:v>
      </x:c>
      <x:c r="D8129" s="0" t="s">
        <x:v>136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145</x:v>
      </x:c>
      <x:c r="L8129" s="0">
        <x:v>150.04</x:v>
      </x:c>
    </x:row>
    <x:row r="8130" spans="1:12">
      <x:c r="A8130" s="0" t="s">
        <x:v>143</x:v>
      </x:c>
      <x:c r="B8130" s="0" t="s">
        <x:v>144</x:v>
      </x:c>
      <x:c r="C8130" s="0" t="s">
        <x:v>136</x:v>
      </x:c>
      <x:c r="D8130" s="0" t="s">
        <x:v>136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145</x:v>
      </x:c>
      <x:c r="L8130" s="0">
        <x:v>169.14</x:v>
      </x:c>
    </x:row>
    <x:row r="8131" spans="1:12">
      <x:c r="A8131" s="0" t="s">
        <x:v>143</x:v>
      </x:c>
      <x:c r="B8131" s="0" t="s">
        <x:v>144</x:v>
      </x:c>
      <x:c r="C8131" s="0" t="s">
        <x:v>136</x:v>
      </x:c>
      <x:c r="D8131" s="0" t="s">
        <x:v>136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145</x:v>
      </x:c>
      <x:c r="L8131" s="0">
        <x:v>134.28</x:v>
      </x:c>
    </x:row>
    <x:row r="8132" spans="1:12">
      <x:c r="A8132" s="0" t="s">
        <x:v>143</x:v>
      </x:c>
      <x:c r="B8132" s="0" t="s">
        <x:v>144</x:v>
      </x:c>
      <x:c r="C8132" s="0" t="s">
        <x:v>136</x:v>
      </x:c>
      <x:c r="D8132" s="0" t="s">
        <x:v>136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145</x:v>
      </x:c>
      <x:c r="L8132" s="0">
        <x:v>194.09</x:v>
      </x:c>
    </x:row>
    <x:row r="8133" spans="1:12">
      <x:c r="A8133" s="0" t="s">
        <x:v>143</x:v>
      </x:c>
      <x:c r="B8133" s="0" t="s">
        <x:v>144</x:v>
      </x:c>
      <x:c r="C8133" s="0" t="s">
        <x:v>136</x:v>
      </x:c>
      <x:c r="D8133" s="0" t="s">
        <x:v>136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145</x:v>
      </x:c>
      <x:c r="L8133" s="0">
        <x:v>241.81</x:v>
      </x:c>
    </x:row>
    <x:row r="8134" spans="1:12">
      <x:c r="A8134" s="0" t="s">
        <x:v>143</x:v>
      </x:c>
      <x:c r="B8134" s="0" t="s">
        <x:v>144</x:v>
      </x:c>
      <x:c r="C8134" s="0" t="s">
        <x:v>136</x:v>
      </x:c>
      <x:c r="D8134" s="0" t="s">
        <x:v>136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145</x:v>
      </x:c>
      <x:c r="L8134" s="0">
        <x:v>180.06</x:v>
      </x:c>
    </x:row>
    <x:row r="8135" spans="1:12">
      <x:c r="A8135" s="0" t="s">
        <x:v>143</x:v>
      </x:c>
      <x:c r="B8135" s="0" t="s">
        <x:v>144</x:v>
      </x:c>
      <x:c r="C8135" s="0" t="s">
        <x:v>136</x:v>
      </x:c>
      <x:c r="D8135" s="0" t="s">
        <x:v>136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145</x:v>
      </x:c>
      <x:c r="L8135" s="0">
        <x:v>144.41</x:v>
      </x:c>
    </x:row>
    <x:row r="8136" spans="1:12">
      <x:c r="A8136" s="0" t="s">
        <x:v>143</x:v>
      </x:c>
      <x:c r="B8136" s="0" t="s">
        <x:v>144</x:v>
      </x:c>
      <x:c r="C8136" s="0" t="s">
        <x:v>136</x:v>
      </x:c>
      <x:c r="D8136" s="0" t="s">
        <x:v>136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145</x:v>
      </x:c>
      <x:c r="L8136" s="0">
        <x:v>162.9</x:v>
      </x:c>
    </x:row>
    <x:row r="8137" spans="1:12">
      <x:c r="A8137" s="0" t="s">
        <x:v>143</x:v>
      </x:c>
      <x:c r="B8137" s="0" t="s">
        <x:v>144</x:v>
      </x:c>
      <x:c r="C8137" s="0" t="s">
        <x:v>136</x:v>
      </x:c>
      <x:c r="D8137" s="0" t="s">
        <x:v>136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145</x:v>
      </x:c>
      <x:c r="L8137" s="0">
        <x:v>164.78</x:v>
      </x:c>
    </x:row>
    <x:row r="8138" spans="1:12">
      <x:c r="A8138" s="0" t="s">
        <x:v>143</x:v>
      </x:c>
      <x:c r="B8138" s="0" t="s">
        <x:v>144</x:v>
      </x:c>
      <x:c r="C8138" s="0" t="s">
        <x:v>136</x:v>
      </x:c>
      <x:c r="D8138" s="0" t="s">
        <x:v>136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145</x:v>
      </x:c>
      <x:c r="L8138" s="0">
        <x:v>210.39</x:v>
      </x:c>
    </x:row>
    <x:row r="8139" spans="1:12">
      <x:c r="A8139" s="0" t="s">
        <x:v>143</x:v>
      </x:c>
      <x:c r="B8139" s="0" t="s">
        <x:v>144</x:v>
      </x:c>
      <x:c r="C8139" s="0" t="s">
        <x:v>136</x:v>
      </x:c>
      <x:c r="D8139" s="0" t="s">
        <x:v>136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145</x:v>
      </x:c>
      <x:c r="L8139" s="0">
        <x:v>217</x:v>
      </x:c>
    </x:row>
    <x:row r="8140" spans="1:12">
      <x:c r="A8140" s="0" t="s">
        <x:v>143</x:v>
      </x:c>
      <x:c r="B8140" s="0" t="s">
        <x:v>144</x:v>
      </x:c>
      <x:c r="C8140" s="0" t="s">
        <x:v>136</x:v>
      </x:c>
      <x:c r="D8140" s="0" t="s">
        <x:v>136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145</x:v>
      </x:c>
      <x:c r="L8140" s="0">
        <x:v>178.54</x:v>
      </x:c>
    </x:row>
    <x:row r="8141" spans="1:12">
      <x:c r="A8141" s="0" t="s">
        <x:v>143</x:v>
      </x:c>
      <x:c r="B8141" s="0" t="s">
        <x:v>144</x:v>
      </x:c>
      <x:c r="C8141" s="0" t="s">
        <x:v>136</x:v>
      </x:c>
      <x:c r="D8141" s="0" t="s">
        <x:v>136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145</x:v>
      </x:c>
      <x:c r="L8141" s="0">
        <x:v>154.77</x:v>
      </x:c>
    </x:row>
    <x:row r="8142" spans="1:12">
      <x:c r="A8142" s="0" t="s">
        <x:v>143</x:v>
      </x:c>
      <x:c r="B8142" s="0" t="s">
        <x:v>144</x:v>
      </x:c>
      <x:c r="C8142" s="0" t="s">
        <x:v>136</x:v>
      </x:c>
      <x:c r="D8142" s="0" t="s">
        <x:v>136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145</x:v>
      </x:c>
      <x:c r="L8142" s="0">
        <x:v>253.39</x:v>
      </x:c>
    </x:row>
    <x:row r="8143" spans="1:12">
      <x:c r="A8143" s="0" t="s">
        <x:v>143</x:v>
      </x:c>
      <x:c r="B8143" s="0" t="s">
        <x:v>144</x:v>
      </x:c>
      <x:c r="C8143" s="0" t="s">
        <x:v>136</x:v>
      </x:c>
      <x:c r="D8143" s="0" t="s">
        <x:v>136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145</x:v>
      </x:c>
      <x:c r="L8143" s="0">
        <x:v>157.16</x:v>
      </x:c>
    </x:row>
    <x:row r="8144" spans="1:12">
      <x:c r="A8144" s="0" t="s">
        <x:v>143</x:v>
      </x:c>
      <x:c r="B8144" s="0" t="s">
        <x:v>144</x:v>
      </x:c>
      <x:c r="C8144" s="0" t="s">
        <x:v>136</x:v>
      </x:c>
      <x:c r="D8144" s="0" t="s">
        <x:v>136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145</x:v>
      </x:c>
      <x:c r="L8144" s="0">
        <x:v>164.98</x:v>
      </x:c>
    </x:row>
    <x:row r="8145" spans="1:12">
      <x:c r="A8145" s="0" t="s">
        <x:v>143</x:v>
      </x:c>
      <x:c r="B8145" s="0" t="s">
        <x:v>144</x:v>
      </x:c>
      <x:c r="C8145" s="0" t="s">
        <x:v>136</x:v>
      </x:c>
      <x:c r="D8145" s="0" t="s">
        <x:v>136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145</x:v>
      </x:c>
      <x:c r="L8145" s="0">
        <x:v>183.19</x:v>
      </x:c>
    </x:row>
    <x:row r="8146" spans="1:12">
      <x:c r="A8146" s="0" t="s">
        <x:v>143</x:v>
      </x:c>
      <x:c r="B8146" s="0" t="s">
        <x:v>144</x:v>
      </x:c>
      <x:c r="C8146" s="0" t="s">
        <x:v>136</x:v>
      </x:c>
      <x:c r="D8146" s="0" t="s">
        <x:v>136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145</x:v>
      </x:c>
      <x:c r="L8146" s="0">
        <x:v>220.28</x:v>
      </x:c>
    </x:row>
    <x:row r="8147" spans="1:12">
      <x:c r="A8147" s="0" t="s">
        <x:v>143</x:v>
      </x:c>
      <x:c r="B8147" s="0" t="s">
        <x:v>144</x:v>
      </x:c>
      <x:c r="C8147" s="0" t="s">
        <x:v>136</x:v>
      </x:c>
      <x:c r="D8147" s="0" t="s">
        <x:v>136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145</x:v>
      </x:c>
      <x:c r="L8147" s="0">
        <x:v>202.32</x:v>
      </x:c>
    </x:row>
    <x:row r="8148" spans="1:12">
      <x:c r="A8148" s="0" t="s">
        <x:v>143</x:v>
      </x:c>
      <x:c r="B8148" s="0" t="s">
        <x:v>144</x:v>
      </x:c>
      <x:c r="C8148" s="0" t="s">
        <x:v>136</x:v>
      </x:c>
      <x:c r="D8148" s="0" t="s">
        <x:v>136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145</x:v>
      </x:c>
    </x:row>
    <x:row r="8149" spans="1:12">
      <x:c r="A8149" s="0" t="s">
        <x:v>143</x:v>
      </x:c>
      <x:c r="B8149" s="0" t="s">
        <x:v>144</x:v>
      </x:c>
      <x:c r="C8149" s="0" t="s">
        <x:v>136</x:v>
      </x:c>
      <x:c r="D8149" s="0" t="s">
        <x:v>136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145</x:v>
      </x:c>
    </x:row>
    <x:row r="8150" spans="1:12">
      <x:c r="A8150" s="0" t="s">
        <x:v>143</x:v>
      </x:c>
      <x:c r="B8150" s="0" t="s">
        <x:v>144</x:v>
      </x:c>
      <x:c r="C8150" s="0" t="s">
        <x:v>136</x:v>
      </x:c>
      <x:c r="D8150" s="0" t="s">
        <x:v>136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145</x:v>
      </x:c>
      <x:c r="L8150" s="0">
        <x:v>184.19</x:v>
      </x:c>
    </x:row>
    <x:row r="8151" spans="1:12">
      <x:c r="A8151" s="0" t="s">
        <x:v>143</x:v>
      </x:c>
      <x:c r="B8151" s="0" t="s">
        <x:v>144</x:v>
      </x:c>
      <x:c r="C8151" s="0" t="s">
        <x:v>136</x:v>
      </x:c>
      <x:c r="D8151" s="0" t="s">
        <x:v>136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145</x:v>
      </x:c>
      <x:c r="L8151" s="0">
        <x:v>295.04</x:v>
      </x:c>
    </x:row>
    <x:row r="8152" spans="1:12">
      <x:c r="A8152" s="0" t="s">
        <x:v>143</x:v>
      </x:c>
      <x:c r="B8152" s="0" t="s">
        <x:v>144</x:v>
      </x:c>
      <x:c r="C8152" s="0" t="s">
        <x:v>136</x:v>
      </x:c>
      <x:c r="D8152" s="0" t="s">
        <x:v>136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145</x:v>
      </x:c>
      <x:c r="L8152" s="0">
        <x:v>304.91</x:v>
      </x:c>
    </x:row>
    <x:row r="8153" spans="1:12">
      <x:c r="A8153" s="0" t="s">
        <x:v>143</x:v>
      </x:c>
      <x:c r="B8153" s="0" t="s">
        <x:v>144</x:v>
      </x:c>
      <x:c r="C8153" s="0" t="s">
        <x:v>136</x:v>
      </x:c>
      <x:c r="D8153" s="0" t="s">
        <x:v>136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145</x:v>
      </x:c>
      <x:c r="L8153" s="0">
        <x:v>436.46</x:v>
      </x:c>
    </x:row>
    <x:row r="8154" spans="1:12">
      <x:c r="A8154" s="0" t="s">
        <x:v>143</x:v>
      </x:c>
      <x:c r="B8154" s="0" t="s">
        <x:v>144</x:v>
      </x:c>
      <x:c r="C8154" s="0" t="s">
        <x:v>136</x:v>
      </x:c>
      <x:c r="D8154" s="0" t="s">
        <x:v>136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145</x:v>
      </x:c>
      <x:c r="L8154" s="0">
        <x:v>384.04</x:v>
      </x:c>
    </x:row>
    <x:row r="8155" spans="1:12">
      <x:c r="A8155" s="0" t="s">
        <x:v>143</x:v>
      </x:c>
      <x:c r="B8155" s="0" t="s">
        <x:v>144</x:v>
      </x:c>
      <x:c r="C8155" s="0" t="s">
        <x:v>136</x:v>
      </x:c>
      <x:c r="D8155" s="0" t="s">
        <x:v>136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145</x:v>
      </x:c>
      <x:c r="L8155" s="0">
        <x:v>381.86</x:v>
      </x:c>
    </x:row>
    <x:row r="8156" spans="1:12">
      <x:c r="A8156" s="0" t="s">
        <x:v>143</x:v>
      </x:c>
      <x:c r="B8156" s="0" t="s">
        <x:v>144</x:v>
      </x:c>
      <x:c r="C8156" s="0" t="s">
        <x:v>136</x:v>
      </x:c>
      <x:c r="D8156" s="0" t="s">
        <x:v>136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145</x:v>
      </x:c>
      <x:c r="L8156" s="0">
        <x:v>345.82</x:v>
      </x:c>
    </x:row>
    <x:row r="8157" spans="1:12">
      <x:c r="A8157" s="0" t="s">
        <x:v>143</x:v>
      </x:c>
      <x:c r="B8157" s="0" t="s">
        <x:v>144</x:v>
      </x:c>
      <x:c r="C8157" s="0" t="s">
        <x:v>136</x:v>
      </x:c>
      <x:c r="D8157" s="0" t="s">
        <x:v>136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145</x:v>
      </x:c>
      <x:c r="L8157" s="0">
        <x:v>399.55</x:v>
      </x:c>
    </x:row>
    <x:row r="8158" spans="1:12">
      <x:c r="A8158" s="0" t="s">
        <x:v>143</x:v>
      </x:c>
      <x:c r="B8158" s="0" t="s">
        <x:v>144</x:v>
      </x:c>
      <x:c r="C8158" s="0" t="s">
        <x:v>136</x:v>
      </x:c>
      <x:c r="D8158" s="0" t="s">
        <x:v>136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145</x:v>
      </x:c>
      <x:c r="L8158" s="0">
        <x:v>327.35</x:v>
      </x:c>
    </x:row>
    <x:row r="8159" spans="1:12">
      <x:c r="A8159" s="0" t="s">
        <x:v>143</x:v>
      </x:c>
      <x:c r="B8159" s="0" t="s">
        <x:v>144</x:v>
      </x:c>
      <x:c r="C8159" s="0" t="s">
        <x:v>136</x:v>
      </x:c>
      <x:c r="D8159" s="0" t="s">
        <x:v>136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145</x:v>
      </x:c>
      <x:c r="L8159" s="0">
        <x:v>260.29</x:v>
      </x:c>
    </x:row>
    <x:row r="8160" spans="1:12">
      <x:c r="A8160" s="0" t="s">
        <x:v>143</x:v>
      </x:c>
      <x:c r="B8160" s="0" t="s">
        <x:v>144</x:v>
      </x:c>
      <x:c r="C8160" s="0" t="s">
        <x:v>136</x:v>
      </x:c>
      <x:c r="D8160" s="0" t="s">
        <x:v>136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145</x:v>
      </x:c>
      <x:c r="L8160" s="0">
        <x:v>321.63</x:v>
      </x:c>
    </x:row>
    <x:row r="8161" spans="1:12">
      <x:c r="A8161" s="0" t="s">
        <x:v>143</x:v>
      </x:c>
      <x:c r="B8161" s="0" t="s">
        <x:v>144</x:v>
      </x:c>
      <x:c r="C8161" s="0" t="s">
        <x:v>136</x:v>
      </x:c>
      <x:c r="D8161" s="0" t="s">
        <x:v>136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145</x:v>
      </x:c>
      <x:c r="L8161" s="0">
        <x:v>473.65</x:v>
      </x:c>
    </x:row>
    <x:row r="8162" spans="1:12">
      <x:c r="A8162" s="0" t="s">
        <x:v>143</x:v>
      </x:c>
      <x:c r="B8162" s="0" t="s">
        <x:v>144</x:v>
      </x:c>
      <x:c r="C8162" s="0" t="s">
        <x:v>136</x:v>
      </x:c>
      <x:c r="D8162" s="0" t="s">
        <x:v>136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145</x:v>
      </x:c>
      <x:c r="L8162" s="0">
        <x:v>370.81</x:v>
      </x:c>
    </x:row>
    <x:row r="8163" spans="1:12">
      <x:c r="A8163" s="0" t="s">
        <x:v>143</x:v>
      </x:c>
      <x:c r="B8163" s="0" t="s">
        <x:v>144</x:v>
      </x:c>
      <x:c r="C8163" s="0" t="s">
        <x:v>136</x:v>
      </x:c>
      <x:c r="D8163" s="0" t="s">
        <x:v>136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145</x:v>
      </x:c>
      <x:c r="L8163" s="0">
        <x:v>320.49</x:v>
      </x:c>
    </x:row>
    <x:row r="8164" spans="1:12">
      <x:c r="A8164" s="0" t="s">
        <x:v>143</x:v>
      </x:c>
      <x:c r="B8164" s="0" t="s">
        <x:v>144</x:v>
      </x:c>
      <x:c r="C8164" s="0" t="s">
        <x:v>136</x:v>
      </x:c>
      <x:c r="D8164" s="0" t="s">
        <x:v>136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145</x:v>
      </x:c>
      <x:c r="L8164" s="0">
        <x:v>319.63</x:v>
      </x:c>
    </x:row>
    <x:row r="8165" spans="1:12">
      <x:c r="A8165" s="0" t="s">
        <x:v>143</x:v>
      </x:c>
      <x:c r="B8165" s="0" t="s">
        <x:v>144</x:v>
      </x:c>
      <x:c r="C8165" s="0" t="s">
        <x:v>136</x:v>
      </x:c>
      <x:c r="D8165" s="0" t="s">
        <x:v>136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145</x:v>
      </x:c>
      <x:c r="L8165" s="0">
        <x:v>440.86</x:v>
      </x:c>
    </x:row>
    <x:row r="8166" spans="1:12">
      <x:c r="A8166" s="0" t="s">
        <x:v>143</x:v>
      </x:c>
      <x:c r="B8166" s="0" t="s">
        <x:v>144</x:v>
      </x:c>
      <x:c r="C8166" s="0" t="s">
        <x:v>136</x:v>
      </x:c>
      <x:c r="D8166" s="0" t="s">
        <x:v>136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145</x:v>
      </x:c>
      <x:c r="L8166" s="0">
        <x:v>350.64</x:v>
      </x:c>
    </x:row>
    <x:row r="8167" spans="1:12">
      <x:c r="A8167" s="0" t="s">
        <x:v>143</x:v>
      </x:c>
      <x:c r="B8167" s="0" t="s">
        <x:v>144</x:v>
      </x:c>
      <x:c r="C8167" s="0" t="s">
        <x:v>136</x:v>
      </x:c>
      <x:c r="D8167" s="0" t="s">
        <x:v>136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145</x:v>
      </x:c>
      <x:c r="L8167" s="0">
        <x:v>406.05</x:v>
      </x:c>
    </x:row>
    <x:row r="8168" spans="1:12">
      <x:c r="A8168" s="0" t="s">
        <x:v>143</x:v>
      </x:c>
      <x:c r="B8168" s="0" t="s">
        <x:v>144</x:v>
      </x:c>
      <x:c r="C8168" s="0" t="s">
        <x:v>136</x:v>
      </x:c>
      <x:c r="D8168" s="0" t="s">
        <x:v>136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145</x:v>
      </x:c>
      <x:c r="L8168" s="0">
        <x:v>397.08</x:v>
      </x:c>
    </x:row>
    <x:row r="8169" spans="1:12">
      <x:c r="A8169" s="0" t="s">
        <x:v>143</x:v>
      </x:c>
      <x:c r="B8169" s="0" t="s">
        <x:v>144</x:v>
      </x:c>
      <x:c r="C8169" s="0" t="s">
        <x:v>136</x:v>
      </x:c>
      <x:c r="D8169" s="0" t="s">
        <x:v>136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145</x:v>
      </x:c>
      <x:c r="L8169" s="0">
        <x:v>421.24</x:v>
      </x:c>
    </x:row>
    <x:row r="8170" spans="1:12">
      <x:c r="A8170" s="0" t="s">
        <x:v>143</x:v>
      </x:c>
      <x:c r="B8170" s="0" t="s">
        <x:v>144</x:v>
      </x:c>
      <x:c r="C8170" s="0" t="s">
        <x:v>136</x:v>
      </x:c>
      <x:c r="D8170" s="0" t="s">
        <x:v>136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145</x:v>
      </x:c>
      <x:c r="L8170" s="0">
        <x:v>400.38</x:v>
      </x:c>
    </x:row>
    <x:row r="8171" spans="1:12">
      <x:c r="A8171" s="0" t="s">
        <x:v>143</x:v>
      </x:c>
      <x:c r="B8171" s="0" t="s">
        <x:v>144</x:v>
      </x:c>
      <x:c r="C8171" s="0" t="s">
        <x:v>136</x:v>
      </x:c>
      <x:c r="D8171" s="0" t="s">
        <x:v>136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145</x:v>
      </x:c>
      <x:c r="L8171" s="0">
        <x:v>406.99</x:v>
      </x:c>
    </x:row>
    <x:row r="8172" spans="1:12">
      <x:c r="A8172" s="0" t="s">
        <x:v>143</x:v>
      </x:c>
      <x:c r="B8172" s="0" t="s">
        <x:v>144</x:v>
      </x:c>
      <x:c r="C8172" s="0" t="s">
        <x:v>136</x:v>
      </x:c>
      <x:c r="D8172" s="0" t="s">
        <x:v>136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145</x:v>
      </x:c>
      <x:c r="L8172" s="0">
        <x:v>335.48</x:v>
      </x:c>
    </x:row>
    <x:row r="8173" spans="1:12">
      <x:c r="A8173" s="0" t="s">
        <x:v>143</x:v>
      </x:c>
      <x:c r="B8173" s="0" t="s">
        <x:v>144</x:v>
      </x:c>
      <x:c r="C8173" s="0" t="s">
        <x:v>136</x:v>
      </x:c>
      <x:c r="D8173" s="0" t="s">
        <x:v>136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145</x:v>
      </x:c>
      <x:c r="L8173" s="0">
        <x:v>253.56</x:v>
      </x:c>
    </x:row>
    <x:row r="8174" spans="1:12">
      <x:c r="A8174" s="0" t="s">
        <x:v>143</x:v>
      </x:c>
      <x:c r="B8174" s="0" t="s">
        <x:v>144</x:v>
      </x:c>
      <x:c r="C8174" s="0" t="s">
        <x:v>136</x:v>
      </x:c>
      <x:c r="D8174" s="0" t="s">
        <x:v>136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145</x:v>
      </x:c>
      <x:c r="L8174" s="0">
        <x:v>308.49</x:v>
      </x:c>
    </x:row>
    <x:row r="8175" spans="1:12">
      <x:c r="A8175" s="0" t="s">
        <x:v>143</x:v>
      </x:c>
      <x:c r="B8175" s="0" t="s">
        <x:v>144</x:v>
      </x:c>
      <x:c r="C8175" s="0" t="s">
        <x:v>136</x:v>
      </x:c>
      <x:c r="D8175" s="0" t="s">
        <x:v>136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145</x:v>
      </x:c>
      <x:c r="L8175" s="0">
        <x:v>462.53</x:v>
      </x:c>
    </x:row>
    <x:row r="8176" spans="1:12">
      <x:c r="A8176" s="0" t="s">
        <x:v>143</x:v>
      </x:c>
      <x:c r="B8176" s="0" t="s">
        <x:v>144</x:v>
      </x:c>
      <x:c r="C8176" s="0" t="s">
        <x:v>136</x:v>
      </x:c>
      <x:c r="D8176" s="0" t="s">
        <x:v>136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145</x:v>
      </x:c>
      <x:c r="L8176" s="0">
        <x:v>310.63</x:v>
      </x:c>
    </x:row>
    <x:row r="8177" spans="1:12">
      <x:c r="A8177" s="0" t="s">
        <x:v>143</x:v>
      </x:c>
      <x:c r="B8177" s="0" t="s">
        <x:v>144</x:v>
      </x:c>
      <x:c r="C8177" s="0" t="s">
        <x:v>136</x:v>
      </x:c>
      <x:c r="D8177" s="0" t="s">
        <x:v>136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145</x:v>
      </x:c>
    </x:row>
    <x:row r="8178" spans="1:12">
      <x:c r="A8178" s="0" t="s">
        <x:v>143</x:v>
      </x:c>
      <x:c r="B8178" s="0" t="s">
        <x:v>144</x:v>
      </x:c>
      <x:c r="C8178" s="0" t="s">
        <x:v>136</x:v>
      </x:c>
      <x:c r="D8178" s="0" t="s">
        <x:v>136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145</x:v>
      </x:c>
    </x:row>
    <x:row r="8179" spans="1:12">
      <x:c r="A8179" s="0" t="s">
        <x:v>143</x:v>
      </x:c>
      <x:c r="B8179" s="0" t="s">
        <x:v>144</x:v>
      </x:c>
      <x:c r="C8179" s="0" t="s">
        <x:v>136</x:v>
      </x:c>
      <x:c r="D8179" s="0" t="s">
        <x:v>136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145</x:v>
      </x:c>
      <x:c r="L8179" s="0">
        <x:v>347</x:v>
      </x:c>
    </x:row>
    <x:row r="8180" spans="1:12">
      <x:c r="A8180" s="0" t="s">
        <x:v>143</x:v>
      </x:c>
      <x:c r="B8180" s="0" t="s">
        <x:v>144</x:v>
      </x:c>
      <x:c r="C8180" s="0" t="s">
        <x:v>136</x:v>
      </x:c>
      <x:c r="D8180" s="0" t="s">
        <x:v>136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145</x:v>
      </x:c>
      <x:c r="L8180" s="0">
        <x:v>273.66</x:v>
      </x:c>
    </x:row>
    <x:row r="8181" spans="1:12">
      <x:c r="A8181" s="0" t="s">
        <x:v>143</x:v>
      </x:c>
      <x:c r="B8181" s="0" t="s">
        <x:v>144</x:v>
      </x:c>
      <x:c r="C8181" s="0" t="s">
        <x:v>136</x:v>
      </x:c>
      <x:c r="D8181" s="0" t="s">
        <x:v>136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145</x:v>
      </x:c>
      <x:c r="L8181" s="0">
        <x:v>346.2</x:v>
      </x:c>
    </x:row>
    <x:row r="8182" spans="1:12">
      <x:c r="A8182" s="0" t="s">
        <x:v>143</x:v>
      </x:c>
      <x:c r="B8182" s="0" t="s">
        <x:v>144</x:v>
      </x:c>
      <x:c r="C8182" s="0" t="s">
        <x:v>136</x:v>
      </x:c>
      <x:c r="D8182" s="0" t="s">
        <x:v>136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145</x:v>
      </x:c>
      <x:c r="L8182" s="0">
        <x:v>372.15</x:v>
      </x:c>
    </x:row>
    <x:row r="8183" spans="1:12">
      <x:c r="A8183" s="0" t="s">
        <x:v>143</x:v>
      </x:c>
      <x:c r="B8183" s="0" t="s">
        <x:v>144</x:v>
      </x:c>
      <x:c r="C8183" s="0" t="s">
        <x:v>136</x:v>
      </x:c>
      <x:c r="D8183" s="0" t="s">
        <x:v>136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145</x:v>
      </x:c>
      <x:c r="L8183" s="0">
        <x:v>389.72</x:v>
      </x:c>
    </x:row>
    <x:row r="8184" spans="1:12">
      <x:c r="A8184" s="0" t="s">
        <x:v>143</x:v>
      </x:c>
      <x:c r="B8184" s="0" t="s">
        <x:v>144</x:v>
      </x:c>
      <x:c r="C8184" s="0" t="s">
        <x:v>136</x:v>
      </x:c>
      <x:c r="D8184" s="0" t="s">
        <x:v>136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145</x:v>
      </x:c>
      <x:c r="L8184" s="0">
        <x:v>380.73</x:v>
      </x:c>
    </x:row>
    <x:row r="8185" spans="1:12">
      <x:c r="A8185" s="0" t="s">
        <x:v>143</x:v>
      </x:c>
      <x:c r="B8185" s="0" t="s">
        <x:v>144</x:v>
      </x:c>
      <x:c r="C8185" s="0" t="s">
        <x:v>136</x:v>
      </x:c>
      <x:c r="D8185" s="0" t="s">
        <x:v>136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145</x:v>
      </x:c>
      <x:c r="L8185" s="0">
        <x:v>333.65</x:v>
      </x:c>
    </x:row>
    <x:row r="8186" spans="1:12">
      <x:c r="A8186" s="0" t="s">
        <x:v>143</x:v>
      </x:c>
      <x:c r="B8186" s="0" t="s">
        <x:v>144</x:v>
      </x:c>
      <x:c r="C8186" s="0" t="s">
        <x:v>136</x:v>
      </x:c>
      <x:c r="D8186" s="0" t="s">
        <x:v>136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145</x:v>
      </x:c>
      <x:c r="L8186" s="0">
        <x:v>361.12</x:v>
      </x:c>
    </x:row>
    <x:row r="8187" spans="1:12">
      <x:c r="A8187" s="0" t="s">
        <x:v>143</x:v>
      </x:c>
      <x:c r="B8187" s="0" t="s">
        <x:v>144</x:v>
      </x:c>
      <x:c r="C8187" s="0" t="s">
        <x:v>136</x:v>
      </x:c>
      <x:c r="D8187" s="0" t="s">
        <x:v>136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145</x:v>
      </x:c>
      <x:c r="L8187" s="0">
        <x:v>287.91</x:v>
      </x:c>
    </x:row>
    <x:row r="8188" spans="1:12">
      <x:c r="A8188" s="0" t="s">
        <x:v>143</x:v>
      </x:c>
      <x:c r="B8188" s="0" t="s">
        <x:v>144</x:v>
      </x:c>
      <x:c r="C8188" s="0" t="s">
        <x:v>136</x:v>
      </x:c>
      <x:c r="D8188" s="0" t="s">
        <x:v>136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145</x:v>
      </x:c>
      <x:c r="L8188" s="0">
        <x:v>258.95</x:v>
      </x:c>
    </x:row>
    <x:row r="8189" spans="1:12">
      <x:c r="A8189" s="0" t="s">
        <x:v>143</x:v>
      </x:c>
      <x:c r="B8189" s="0" t="s">
        <x:v>144</x:v>
      </x:c>
      <x:c r="C8189" s="0" t="s">
        <x:v>136</x:v>
      </x:c>
      <x:c r="D8189" s="0" t="s">
        <x:v>136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145</x:v>
      </x:c>
      <x:c r="L8189" s="0">
        <x:v>287.86</x:v>
      </x:c>
    </x:row>
    <x:row r="8190" spans="1:12">
      <x:c r="A8190" s="0" t="s">
        <x:v>143</x:v>
      </x:c>
      <x:c r="B8190" s="0" t="s">
        <x:v>144</x:v>
      </x:c>
      <x:c r="C8190" s="0" t="s">
        <x:v>136</x:v>
      </x:c>
      <x:c r="D8190" s="0" t="s">
        <x:v>136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145</x:v>
      </x:c>
      <x:c r="L8190" s="0">
        <x:v>469.27</x:v>
      </x:c>
    </x:row>
    <x:row r="8191" spans="1:12">
      <x:c r="A8191" s="0" t="s">
        <x:v>143</x:v>
      </x:c>
      <x:c r="B8191" s="0" t="s">
        <x:v>144</x:v>
      </x:c>
      <x:c r="C8191" s="0" t="s">
        <x:v>136</x:v>
      </x:c>
      <x:c r="D8191" s="0" t="s">
        <x:v>136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145</x:v>
      </x:c>
      <x:c r="L8191" s="0">
        <x:v>411.83</x:v>
      </x:c>
    </x:row>
    <x:row r="8192" spans="1:12">
      <x:c r="A8192" s="0" t="s">
        <x:v>143</x:v>
      </x:c>
      <x:c r="B8192" s="0" t="s">
        <x:v>144</x:v>
      </x:c>
      <x:c r="C8192" s="0" t="s">
        <x:v>136</x:v>
      </x:c>
      <x:c r="D8192" s="0" t="s">
        <x:v>136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145</x:v>
      </x:c>
      <x:c r="L8192" s="0">
        <x:v>310.83</x:v>
      </x:c>
    </x:row>
    <x:row r="8193" spans="1:12">
      <x:c r="A8193" s="0" t="s">
        <x:v>143</x:v>
      </x:c>
      <x:c r="B8193" s="0" t="s">
        <x:v>144</x:v>
      </x:c>
      <x:c r="C8193" s="0" t="s">
        <x:v>136</x:v>
      </x:c>
      <x:c r="D8193" s="0" t="s">
        <x:v>136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145</x:v>
      </x:c>
      <x:c r="L8193" s="0">
        <x:v>335.1</x:v>
      </x:c>
    </x:row>
    <x:row r="8194" spans="1:12">
      <x:c r="A8194" s="0" t="s">
        <x:v>143</x:v>
      </x:c>
      <x:c r="B8194" s="0" t="s">
        <x:v>144</x:v>
      </x:c>
      <x:c r="C8194" s="0" t="s">
        <x:v>136</x:v>
      </x:c>
      <x:c r="D8194" s="0" t="s">
        <x:v>136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145</x:v>
      </x:c>
      <x:c r="L8194" s="0">
        <x:v>343.9</x:v>
      </x:c>
    </x:row>
    <x:row r="8195" spans="1:12">
      <x:c r="A8195" s="0" t="s">
        <x:v>143</x:v>
      </x:c>
      <x:c r="B8195" s="0" t="s">
        <x:v>144</x:v>
      </x:c>
      <x:c r="C8195" s="0" t="s">
        <x:v>136</x:v>
      </x:c>
      <x:c r="D8195" s="0" t="s">
        <x:v>136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145</x:v>
      </x:c>
      <x:c r="L8195" s="0">
        <x:v>315.73</x:v>
      </x:c>
    </x:row>
    <x:row r="8196" spans="1:12">
      <x:c r="A8196" s="0" t="s">
        <x:v>143</x:v>
      </x:c>
      <x:c r="B8196" s="0" t="s">
        <x:v>144</x:v>
      </x:c>
      <x:c r="C8196" s="0" t="s">
        <x:v>136</x:v>
      </x:c>
      <x:c r="D8196" s="0" t="s">
        <x:v>136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145</x:v>
      </x:c>
      <x:c r="L8196" s="0">
        <x:v>352.59</x:v>
      </x:c>
    </x:row>
    <x:row r="8197" spans="1:12">
      <x:c r="A8197" s="0" t="s">
        <x:v>143</x:v>
      </x:c>
      <x:c r="B8197" s="0" t="s">
        <x:v>144</x:v>
      </x:c>
      <x:c r="C8197" s="0" t="s">
        <x:v>136</x:v>
      </x:c>
      <x:c r="D8197" s="0" t="s">
        <x:v>136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145</x:v>
      </x:c>
      <x:c r="L8197" s="0">
        <x:v>403.76</x:v>
      </x:c>
    </x:row>
    <x:row r="8198" spans="1:12">
      <x:c r="A8198" s="0" t="s">
        <x:v>143</x:v>
      </x:c>
      <x:c r="B8198" s="0" t="s">
        <x:v>144</x:v>
      </x:c>
      <x:c r="C8198" s="0" t="s">
        <x:v>136</x:v>
      </x:c>
      <x:c r="D8198" s="0" t="s">
        <x:v>136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145</x:v>
      </x:c>
      <x:c r="L8198" s="0">
        <x:v>321.51</x:v>
      </x:c>
    </x:row>
    <x:row r="8199" spans="1:12">
      <x:c r="A8199" s="0" t="s">
        <x:v>143</x:v>
      </x:c>
      <x:c r="B8199" s="0" t="s">
        <x:v>144</x:v>
      </x:c>
      <x:c r="C8199" s="0" t="s">
        <x:v>136</x:v>
      </x:c>
      <x:c r="D8199" s="0" t="s">
        <x:v>136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145</x:v>
      </x:c>
      <x:c r="L8199" s="0">
        <x:v>317.97</x:v>
      </x:c>
    </x:row>
    <x:row r="8200" spans="1:12">
      <x:c r="A8200" s="0" t="s">
        <x:v>143</x:v>
      </x:c>
      <x:c r="B8200" s="0" t="s">
        <x:v>144</x:v>
      </x:c>
      <x:c r="C8200" s="0" t="s">
        <x:v>136</x:v>
      </x:c>
      <x:c r="D8200" s="0" t="s">
        <x:v>136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145</x:v>
      </x:c>
      <x:c r="L8200" s="0">
        <x:v>502.39</x:v>
      </x:c>
    </x:row>
    <x:row r="8201" spans="1:12">
      <x:c r="A8201" s="0" t="s">
        <x:v>143</x:v>
      </x:c>
      <x:c r="B8201" s="0" t="s">
        <x:v>144</x:v>
      </x:c>
      <x:c r="C8201" s="0" t="s">
        <x:v>136</x:v>
      </x:c>
      <x:c r="D8201" s="0" t="s">
        <x:v>136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145</x:v>
      </x:c>
      <x:c r="L8201" s="0">
        <x:v>297.3</x:v>
      </x:c>
    </x:row>
    <x:row r="8202" spans="1:12">
      <x:c r="A8202" s="0" t="s">
        <x:v>143</x:v>
      </x:c>
      <x:c r="B8202" s="0" t="s">
        <x:v>144</x:v>
      </x:c>
      <x:c r="C8202" s="0" t="s">
        <x:v>136</x:v>
      </x:c>
      <x:c r="D8202" s="0" t="s">
        <x:v>136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145</x:v>
      </x:c>
      <x:c r="L8202" s="0">
        <x:v>270.24</x:v>
      </x:c>
    </x:row>
    <x:row r="8203" spans="1:12">
      <x:c r="A8203" s="0" t="s">
        <x:v>143</x:v>
      </x:c>
      <x:c r="B8203" s="0" t="s">
        <x:v>144</x:v>
      </x:c>
      <x:c r="C8203" s="0" t="s">
        <x:v>136</x:v>
      </x:c>
      <x:c r="D8203" s="0" t="s">
        <x:v>136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145</x:v>
      </x:c>
      <x:c r="L8203" s="0">
        <x:v>314.29</x:v>
      </x:c>
    </x:row>
    <x:row r="8204" spans="1:12">
      <x:c r="A8204" s="0" t="s">
        <x:v>143</x:v>
      </x:c>
      <x:c r="B8204" s="0" t="s">
        <x:v>144</x:v>
      </x:c>
      <x:c r="C8204" s="0" t="s">
        <x:v>136</x:v>
      </x:c>
      <x:c r="D8204" s="0" t="s">
        <x:v>136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145</x:v>
      </x:c>
      <x:c r="L8204" s="0">
        <x:v>363.59</x:v>
      </x:c>
    </x:row>
    <x:row r="8205" spans="1:12">
      <x:c r="A8205" s="0" t="s">
        <x:v>143</x:v>
      </x:c>
      <x:c r="B8205" s="0" t="s">
        <x:v>144</x:v>
      </x:c>
      <x:c r="C8205" s="0" t="s">
        <x:v>136</x:v>
      </x:c>
      <x:c r="D8205" s="0" t="s">
        <x:v>136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145</x:v>
      </x:c>
      <x:c r="L8205" s="0">
        <x:v>289.07</x:v>
      </x:c>
    </x:row>
    <x:row r="8206" spans="1:12">
      <x:c r="A8206" s="0" t="s">
        <x:v>143</x:v>
      </x:c>
      <x:c r="B8206" s="0" t="s">
        <x:v>144</x:v>
      </x:c>
      <x:c r="C8206" s="0" t="s">
        <x:v>136</x:v>
      </x:c>
      <x:c r="D8206" s="0" t="s">
        <x:v>136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145</x:v>
      </x:c>
    </x:row>
    <x:row r="8207" spans="1:12">
      <x:c r="A8207" s="0" t="s">
        <x:v>143</x:v>
      </x:c>
      <x:c r="B8207" s="0" t="s">
        <x:v>144</x:v>
      </x:c>
      <x:c r="C8207" s="0" t="s">
        <x:v>136</x:v>
      </x:c>
      <x:c r="D8207" s="0" t="s">
        <x:v>136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145</x:v>
      </x:c>
    </x:row>
    <x:row r="8208" spans="1:12">
      <x:c r="A8208" s="0" t="s">
        <x:v>143</x:v>
      </x:c>
      <x:c r="B8208" s="0" t="s">
        <x:v>144</x:v>
      </x:c>
      <x:c r="C8208" s="0" t="s">
        <x:v>136</x:v>
      </x:c>
      <x:c r="D8208" s="0" t="s">
        <x:v>136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145</x:v>
      </x:c>
      <x:c r="L8208" s="0">
        <x:v>334.06</x:v>
      </x:c>
    </x:row>
    <x:row r="8209" spans="1:12">
      <x:c r="A8209" s="0" t="s">
        <x:v>143</x:v>
      </x:c>
      <x:c r="B8209" s="0" t="s">
        <x:v>144</x:v>
      </x:c>
      <x:c r="C8209" s="0" t="s">
        <x:v>136</x:v>
      </x:c>
      <x:c r="D8209" s="0" t="s">
        <x:v>136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145</x:v>
      </x:c>
      <x:c r="L8209" s="0">
        <x:v>256.4</x:v>
      </x:c>
    </x:row>
    <x:row r="8210" spans="1:12">
      <x:c r="A8210" s="0" t="s">
        <x:v>143</x:v>
      </x:c>
      <x:c r="B8210" s="0" t="s">
        <x:v>144</x:v>
      </x:c>
      <x:c r="C8210" s="0" t="s">
        <x:v>136</x:v>
      </x:c>
      <x:c r="D8210" s="0" t="s">
        <x:v>136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145</x:v>
      </x:c>
      <x:c r="L8210" s="0">
        <x:v>307.26</x:v>
      </x:c>
    </x:row>
    <x:row r="8211" spans="1:12">
      <x:c r="A8211" s="0" t="s">
        <x:v>143</x:v>
      </x:c>
      <x:c r="B8211" s="0" t="s">
        <x:v>144</x:v>
      </x:c>
      <x:c r="C8211" s="0" t="s">
        <x:v>136</x:v>
      </x:c>
      <x:c r="D8211" s="0" t="s">
        <x:v>136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145</x:v>
      </x:c>
      <x:c r="L8211" s="0">
        <x:v>328.01</x:v>
      </x:c>
    </x:row>
    <x:row r="8212" spans="1:12">
      <x:c r="A8212" s="0" t="s">
        <x:v>143</x:v>
      </x:c>
      <x:c r="B8212" s="0" t="s">
        <x:v>144</x:v>
      </x:c>
      <x:c r="C8212" s="0" t="s">
        <x:v>136</x:v>
      </x:c>
      <x:c r="D8212" s="0" t="s">
        <x:v>136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145</x:v>
      </x:c>
      <x:c r="L8212" s="0">
        <x:v>272.4</x:v>
      </x:c>
    </x:row>
    <x:row r="8213" spans="1:12">
      <x:c r="A8213" s="0" t="s">
        <x:v>143</x:v>
      </x:c>
      <x:c r="B8213" s="0" t="s">
        <x:v>144</x:v>
      </x:c>
      <x:c r="C8213" s="0" t="s">
        <x:v>136</x:v>
      </x:c>
      <x:c r="D8213" s="0" t="s">
        <x:v>136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145</x:v>
      </x:c>
      <x:c r="L8213" s="0">
        <x:v>354.03</x:v>
      </x:c>
    </x:row>
    <x:row r="8214" spans="1:12">
      <x:c r="A8214" s="0" t="s">
        <x:v>143</x:v>
      </x:c>
      <x:c r="B8214" s="0" t="s">
        <x:v>144</x:v>
      </x:c>
      <x:c r="C8214" s="0" t="s">
        <x:v>136</x:v>
      </x:c>
      <x:c r="D8214" s="0" t="s">
        <x:v>136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145</x:v>
      </x:c>
      <x:c r="L8214" s="0">
        <x:v>295.87</x:v>
      </x:c>
    </x:row>
    <x:row r="8215" spans="1:12">
      <x:c r="A8215" s="0" t="s">
        <x:v>143</x:v>
      </x:c>
      <x:c r="B8215" s="0" t="s">
        <x:v>144</x:v>
      </x:c>
      <x:c r="C8215" s="0" t="s">
        <x:v>136</x:v>
      </x:c>
      <x:c r="D8215" s="0" t="s">
        <x:v>136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145</x:v>
      </x:c>
      <x:c r="L8215" s="0">
        <x:v>331.68</x:v>
      </x:c>
    </x:row>
    <x:row r="8216" spans="1:12">
      <x:c r="A8216" s="0" t="s">
        <x:v>143</x:v>
      </x:c>
      <x:c r="B8216" s="0" t="s">
        <x:v>144</x:v>
      </x:c>
      <x:c r="C8216" s="0" t="s">
        <x:v>136</x:v>
      </x:c>
      <x:c r="D8216" s="0" t="s">
        <x:v>136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145</x:v>
      </x:c>
      <x:c r="L8216" s="0">
        <x:v>266.35</x:v>
      </x:c>
    </x:row>
    <x:row r="8217" spans="1:12">
      <x:c r="A8217" s="0" t="s">
        <x:v>143</x:v>
      </x:c>
      <x:c r="B8217" s="0" t="s">
        <x:v>144</x:v>
      </x:c>
      <x:c r="C8217" s="0" t="s">
        <x:v>136</x:v>
      </x:c>
      <x:c r="D8217" s="0" t="s">
        <x:v>136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145</x:v>
      </x:c>
      <x:c r="L8217" s="0">
        <x:v>236.67</x:v>
      </x:c>
    </x:row>
    <x:row r="8218" spans="1:12">
      <x:c r="A8218" s="0" t="s">
        <x:v>143</x:v>
      </x:c>
      <x:c r="B8218" s="0" t="s">
        <x:v>144</x:v>
      </x:c>
      <x:c r="C8218" s="0" t="s">
        <x:v>136</x:v>
      </x:c>
      <x:c r="D8218" s="0" t="s">
        <x:v>136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145</x:v>
      </x:c>
      <x:c r="L8218" s="0">
        <x:v>275.87</x:v>
      </x:c>
    </x:row>
    <x:row r="8219" spans="1:12">
      <x:c r="A8219" s="0" t="s">
        <x:v>143</x:v>
      </x:c>
      <x:c r="B8219" s="0" t="s">
        <x:v>144</x:v>
      </x:c>
      <x:c r="C8219" s="0" t="s">
        <x:v>136</x:v>
      </x:c>
      <x:c r="D8219" s="0" t="s">
        <x:v>136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145</x:v>
      </x:c>
      <x:c r="L8219" s="0">
        <x:v>450.67</x:v>
      </x:c>
    </x:row>
    <x:row r="8220" spans="1:12">
      <x:c r="A8220" s="0" t="s">
        <x:v>143</x:v>
      </x:c>
      <x:c r="B8220" s="0" t="s">
        <x:v>144</x:v>
      </x:c>
      <x:c r="C8220" s="0" t="s">
        <x:v>136</x:v>
      </x:c>
      <x:c r="D8220" s="0" t="s">
        <x:v>136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145</x:v>
      </x:c>
      <x:c r="L8220" s="0">
        <x:v>337.7</x:v>
      </x:c>
    </x:row>
    <x:row r="8221" spans="1:12">
      <x:c r="A8221" s="0" t="s">
        <x:v>143</x:v>
      </x:c>
      <x:c r="B8221" s="0" t="s">
        <x:v>144</x:v>
      </x:c>
      <x:c r="C8221" s="0" t="s">
        <x:v>136</x:v>
      </x:c>
      <x:c r="D8221" s="0" t="s">
        <x:v>136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145</x:v>
      </x:c>
      <x:c r="L8221" s="0">
        <x:v>276.05</x:v>
      </x:c>
    </x:row>
    <x:row r="8222" spans="1:12">
      <x:c r="A8222" s="0" t="s">
        <x:v>143</x:v>
      </x:c>
      <x:c r="B8222" s="0" t="s">
        <x:v>144</x:v>
      </x:c>
      <x:c r="C8222" s="0" t="s">
        <x:v>136</x:v>
      </x:c>
      <x:c r="D8222" s="0" t="s">
        <x:v>136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145</x:v>
      </x:c>
      <x:c r="L8222" s="0">
        <x:v>262.32</x:v>
      </x:c>
    </x:row>
    <x:row r="8223" spans="1:12">
      <x:c r="A8223" s="0" t="s">
        <x:v>143</x:v>
      </x:c>
      <x:c r="B8223" s="0" t="s">
        <x:v>144</x:v>
      </x:c>
      <x:c r="C8223" s="0" t="s">
        <x:v>136</x:v>
      </x:c>
      <x:c r="D8223" s="0" t="s">
        <x:v>136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145</x:v>
      </x:c>
      <x:c r="L8223" s="0">
        <x:v>324.79</x:v>
      </x:c>
    </x:row>
    <x:row r="8224" spans="1:12">
      <x:c r="A8224" s="0" t="s">
        <x:v>143</x:v>
      </x:c>
      <x:c r="B8224" s="0" t="s">
        <x:v>144</x:v>
      </x:c>
      <x:c r="C8224" s="0" t="s">
        <x:v>136</x:v>
      </x:c>
      <x:c r="D8224" s="0" t="s">
        <x:v>136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145</x:v>
      </x:c>
      <x:c r="L8224" s="0">
        <x:v>275.51</x:v>
      </x:c>
    </x:row>
    <x:row r="8225" spans="1:12">
      <x:c r="A8225" s="0" t="s">
        <x:v>143</x:v>
      </x:c>
      <x:c r="B8225" s="0" t="s">
        <x:v>144</x:v>
      </x:c>
      <x:c r="C8225" s="0" t="s">
        <x:v>136</x:v>
      </x:c>
      <x:c r="D8225" s="0" t="s">
        <x:v>136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145</x:v>
      </x:c>
      <x:c r="L8225" s="0">
        <x:v>334.68</x:v>
      </x:c>
    </x:row>
    <x:row r="8226" spans="1:12">
      <x:c r="A8226" s="0" t="s">
        <x:v>143</x:v>
      </x:c>
      <x:c r="B8226" s="0" t="s">
        <x:v>144</x:v>
      </x:c>
      <x:c r="C8226" s="0" t="s">
        <x:v>136</x:v>
      </x:c>
      <x:c r="D8226" s="0" t="s">
        <x:v>136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145</x:v>
      </x:c>
      <x:c r="L8226" s="0">
        <x:v>376.21</x:v>
      </x:c>
    </x:row>
    <x:row r="8227" spans="1:12">
      <x:c r="A8227" s="0" t="s">
        <x:v>143</x:v>
      </x:c>
      <x:c r="B8227" s="0" t="s">
        <x:v>144</x:v>
      </x:c>
      <x:c r="C8227" s="0" t="s">
        <x:v>136</x:v>
      </x:c>
      <x:c r="D8227" s="0" t="s">
        <x:v>136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145</x:v>
      </x:c>
      <x:c r="L8227" s="0">
        <x:v>258.94</x:v>
      </x:c>
    </x:row>
    <x:row r="8228" spans="1:12">
      <x:c r="A8228" s="0" t="s">
        <x:v>143</x:v>
      </x:c>
      <x:c r="B8228" s="0" t="s">
        <x:v>144</x:v>
      </x:c>
      <x:c r="C8228" s="0" t="s">
        <x:v>136</x:v>
      </x:c>
      <x:c r="D8228" s="0" t="s">
        <x:v>136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145</x:v>
      </x:c>
      <x:c r="L8228" s="0">
        <x:v>310.43</x:v>
      </x:c>
    </x:row>
    <x:row r="8229" spans="1:12">
      <x:c r="A8229" s="0" t="s">
        <x:v>143</x:v>
      </x:c>
      <x:c r="B8229" s="0" t="s">
        <x:v>144</x:v>
      </x:c>
      <x:c r="C8229" s="0" t="s">
        <x:v>136</x:v>
      </x:c>
      <x:c r="D8229" s="0" t="s">
        <x:v>136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145</x:v>
      </x:c>
      <x:c r="L8229" s="0">
        <x:v>493.31</x:v>
      </x:c>
    </x:row>
    <x:row r="8230" spans="1:12">
      <x:c r="A8230" s="0" t="s">
        <x:v>143</x:v>
      </x:c>
      <x:c r="B8230" s="0" t="s">
        <x:v>144</x:v>
      </x:c>
      <x:c r="C8230" s="0" t="s">
        <x:v>136</x:v>
      </x:c>
      <x:c r="D8230" s="0" t="s">
        <x:v>136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145</x:v>
      </x:c>
      <x:c r="L8230" s="0">
        <x:v>251.84</x:v>
      </x:c>
    </x:row>
    <x:row r="8231" spans="1:12">
      <x:c r="A8231" s="0" t="s">
        <x:v>143</x:v>
      </x:c>
      <x:c r="B8231" s="0" t="s">
        <x:v>144</x:v>
      </x:c>
      <x:c r="C8231" s="0" t="s">
        <x:v>136</x:v>
      </x:c>
      <x:c r="D8231" s="0" t="s">
        <x:v>136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145</x:v>
      </x:c>
      <x:c r="L8231" s="0">
        <x:v>294.07</x:v>
      </x:c>
    </x:row>
    <x:row r="8232" spans="1:12">
      <x:c r="A8232" s="0" t="s">
        <x:v>143</x:v>
      </x:c>
      <x:c r="B8232" s="0" t="s">
        <x:v>144</x:v>
      </x:c>
      <x:c r="C8232" s="0" t="s">
        <x:v>136</x:v>
      </x:c>
      <x:c r="D8232" s="0" t="s">
        <x:v>136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145</x:v>
      </x:c>
      <x:c r="L8232" s="0">
        <x:v>300.82</x:v>
      </x:c>
    </x:row>
    <x:row r="8233" spans="1:12">
      <x:c r="A8233" s="0" t="s">
        <x:v>143</x:v>
      </x:c>
      <x:c r="B8233" s="0" t="s">
        <x:v>144</x:v>
      </x:c>
      <x:c r="C8233" s="0" t="s">
        <x:v>136</x:v>
      </x:c>
      <x:c r="D8233" s="0" t="s">
        <x:v>136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145</x:v>
      </x:c>
      <x:c r="L8233" s="0">
        <x:v>336.33</x:v>
      </x:c>
    </x:row>
    <x:row r="8234" spans="1:12">
      <x:c r="A8234" s="0" t="s">
        <x:v>143</x:v>
      </x:c>
      <x:c r="B8234" s="0" t="s">
        <x:v>144</x:v>
      </x:c>
      <x:c r="C8234" s="0" t="s">
        <x:v>136</x:v>
      </x:c>
      <x:c r="D8234" s="0" t="s">
        <x:v>136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145</x:v>
      </x:c>
      <x:c r="L8234" s="0">
        <x:v>285.39</x:v>
      </x:c>
    </x:row>
    <x:row r="8235" spans="1:12">
      <x:c r="A8235" s="0" t="s">
        <x:v>143</x:v>
      </x:c>
      <x:c r="B8235" s="0" t="s">
        <x:v>144</x:v>
      </x:c>
      <x:c r="C8235" s="0" t="s">
        <x:v>136</x:v>
      </x:c>
      <x:c r="D8235" s="0" t="s">
        <x:v>136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145</x:v>
      </x:c>
    </x:row>
    <x:row r="8236" spans="1:12">
      <x:c r="A8236" s="0" t="s">
        <x:v>143</x:v>
      </x:c>
      <x:c r="B8236" s="0" t="s">
        <x:v>144</x:v>
      </x:c>
      <x:c r="C8236" s="0" t="s">
        <x:v>136</x:v>
      </x:c>
      <x:c r="D8236" s="0" t="s">
        <x:v>136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145</x:v>
      </x:c>
    </x:row>
    <x:row r="8237" spans="1:12">
      <x:c r="A8237" s="0" t="s">
        <x:v>143</x:v>
      </x:c>
      <x:c r="B8237" s="0" t="s">
        <x:v>144</x:v>
      </x:c>
      <x:c r="C8237" s="0" t="s">
        <x:v>136</x:v>
      </x:c>
      <x:c r="D8237" s="0" t="s">
        <x:v>136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145</x:v>
      </x:c>
      <x:c r="L8237" s="0">
        <x:v>301.97</x:v>
      </x:c>
    </x:row>
    <x:row r="8238" spans="1:12">
      <x:c r="A8238" s="0" t="s">
        <x:v>143</x:v>
      </x:c>
      <x:c r="B8238" s="0" t="s">
        <x:v>144</x:v>
      </x:c>
      <x:c r="C8238" s="0" t="s">
        <x:v>136</x:v>
      </x:c>
      <x:c r="D8238" s="0" t="s">
        <x:v>136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145</x:v>
      </x:c>
      <x:c r="L8238" s="0">
        <x:v>290.38</x:v>
      </x:c>
    </x:row>
    <x:row r="8239" spans="1:12">
      <x:c r="A8239" s="0" t="s">
        <x:v>143</x:v>
      </x:c>
      <x:c r="B8239" s="0" t="s">
        <x:v>144</x:v>
      </x:c>
      <x:c r="C8239" s="0" t="s">
        <x:v>136</x:v>
      </x:c>
      <x:c r="D8239" s="0" t="s">
        <x:v>136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145</x:v>
      </x:c>
      <x:c r="L8239" s="0">
        <x:v>385.39</x:v>
      </x:c>
    </x:row>
    <x:row r="8240" spans="1:12">
      <x:c r="A8240" s="0" t="s">
        <x:v>143</x:v>
      </x:c>
      <x:c r="B8240" s="0" t="s">
        <x:v>144</x:v>
      </x:c>
      <x:c r="C8240" s="0" t="s">
        <x:v>136</x:v>
      </x:c>
      <x:c r="D8240" s="0" t="s">
        <x:v>136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145</x:v>
      </x:c>
      <x:c r="L8240" s="0">
        <x:v>417.23</x:v>
      </x:c>
    </x:row>
    <x:row r="8241" spans="1:12">
      <x:c r="A8241" s="0" t="s">
        <x:v>143</x:v>
      </x:c>
      <x:c r="B8241" s="0" t="s">
        <x:v>144</x:v>
      </x:c>
      <x:c r="C8241" s="0" t="s">
        <x:v>136</x:v>
      </x:c>
      <x:c r="D8241" s="0" t="s">
        <x:v>136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145</x:v>
      </x:c>
      <x:c r="L8241" s="0">
        <x:v>502.96</x:v>
      </x:c>
    </x:row>
    <x:row r="8242" spans="1:12">
      <x:c r="A8242" s="0" t="s">
        <x:v>143</x:v>
      </x:c>
      <x:c r="B8242" s="0" t="s">
        <x:v>144</x:v>
      </x:c>
      <x:c r="C8242" s="0" t="s">
        <x:v>136</x:v>
      </x:c>
      <x:c r="D8242" s="0" t="s">
        <x:v>136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145</x:v>
      </x:c>
      <x:c r="L8242" s="0">
        <x:v>406.8</x:v>
      </x:c>
    </x:row>
    <x:row r="8243" spans="1:12">
      <x:c r="A8243" s="0" t="s">
        <x:v>143</x:v>
      </x:c>
      <x:c r="B8243" s="0" t="s">
        <x:v>144</x:v>
      </x:c>
      <x:c r="C8243" s="0" t="s">
        <x:v>136</x:v>
      </x:c>
      <x:c r="D8243" s="0" t="s">
        <x:v>136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145</x:v>
      </x:c>
      <x:c r="L8243" s="0">
        <x:v>370</x:v>
      </x:c>
    </x:row>
    <x:row r="8244" spans="1:12">
      <x:c r="A8244" s="0" t="s">
        <x:v>143</x:v>
      </x:c>
      <x:c r="B8244" s="0" t="s">
        <x:v>144</x:v>
      </x:c>
      <x:c r="C8244" s="0" t="s">
        <x:v>136</x:v>
      </x:c>
      <x:c r="D8244" s="0" t="s">
        <x:v>136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145</x:v>
      </x:c>
      <x:c r="L8244" s="0">
        <x:v>390.16</x:v>
      </x:c>
    </x:row>
    <x:row r="8245" spans="1:12">
      <x:c r="A8245" s="0" t="s">
        <x:v>143</x:v>
      </x:c>
      <x:c r="B8245" s="0" t="s">
        <x:v>144</x:v>
      </x:c>
      <x:c r="C8245" s="0" t="s">
        <x:v>136</x:v>
      </x:c>
      <x:c r="D8245" s="0" t="s">
        <x:v>136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145</x:v>
      </x:c>
      <x:c r="L8245" s="0">
        <x:v>309.52</x:v>
      </x:c>
    </x:row>
    <x:row r="8246" spans="1:12">
      <x:c r="A8246" s="0" t="s">
        <x:v>143</x:v>
      </x:c>
      <x:c r="B8246" s="0" t="s">
        <x:v>144</x:v>
      </x:c>
      <x:c r="C8246" s="0" t="s">
        <x:v>136</x:v>
      </x:c>
      <x:c r="D8246" s="0" t="s">
        <x:v>136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145</x:v>
      </x:c>
      <x:c r="L8246" s="0">
        <x:v>281.36</x:v>
      </x:c>
    </x:row>
    <x:row r="8247" spans="1:12">
      <x:c r="A8247" s="0" t="s">
        <x:v>143</x:v>
      </x:c>
      <x:c r="B8247" s="0" t="s">
        <x:v>144</x:v>
      </x:c>
      <x:c r="C8247" s="0" t="s">
        <x:v>136</x:v>
      </x:c>
      <x:c r="D8247" s="0" t="s">
        <x:v>136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145</x:v>
      </x:c>
      <x:c r="L8247" s="0">
        <x:v>299.78</x:v>
      </x:c>
    </x:row>
    <x:row r="8248" spans="1:12">
      <x:c r="A8248" s="0" t="s">
        <x:v>143</x:v>
      </x:c>
      <x:c r="B8248" s="0" t="s">
        <x:v>144</x:v>
      </x:c>
      <x:c r="C8248" s="0" t="s">
        <x:v>136</x:v>
      </x:c>
      <x:c r="D8248" s="0" t="s">
        <x:v>136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145</x:v>
      </x:c>
      <x:c r="L8248" s="0">
        <x:v>488.69</x:v>
      </x:c>
    </x:row>
    <x:row r="8249" spans="1:12">
      <x:c r="A8249" s="0" t="s">
        <x:v>143</x:v>
      </x:c>
      <x:c r="B8249" s="0" t="s">
        <x:v>144</x:v>
      </x:c>
      <x:c r="C8249" s="0" t="s">
        <x:v>136</x:v>
      </x:c>
      <x:c r="D8249" s="0" t="s">
        <x:v>136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145</x:v>
      </x:c>
      <x:c r="L8249" s="0">
        <x:v>486.79</x:v>
      </x:c>
    </x:row>
    <x:row r="8250" spans="1:12">
      <x:c r="A8250" s="0" t="s">
        <x:v>143</x:v>
      </x:c>
      <x:c r="B8250" s="0" t="s">
        <x:v>144</x:v>
      </x:c>
      <x:c r="C8250" s="0" t="s">
        <x:v>136</x:v>
      </x:c>
      <x:c r="D8250" s="0" t="s">
        <x:v>136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145</x:v>
      </x:c>
      <x:c r="L8250" s="0">
        <x:v>346.34</x:v>
      </x:c>
    </x:row>
    <x:row r="8251" spans="1:12">
      <x:c r="A8251" s="0" t="s">
        <x:v>143</x:v>
      </x:c>
      <x:c r="B8251" s="0" t="s">
        <x:v>144</x:v>
      </x:c>
      <x:c r="C8251" s="0" t="s">
        <x:v>136</x:v>
      </x:c>
      <x:c r="D8251" s="0" t="s">
        <x:v>136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145</x:v>
      </x:c>
      <x:c r="L8251" s="0">
        <x:v>408.23</x:v>
      </x:c>
    </x:row>
    <x:row r="8252" spans="1:12">
      <x:c r="A8252" s="0" t="s">
        <x:v>143</x:v>
      </x:c>
      <x:c r="B8252" s="0" t="s">
        <x:v>144</x:v>
      </x:c>
      <x:c r="C8252" s="0" t="s">
        <x:v>136</x:v>
      </x:c>
      <x:c r="D8252" s="0" t="s">
        <x:v>136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145</x:v>
      </x:c>
      <x:c r="L8252" s="0">
        <x:v>364.16</x:v>
      </x:c>
    </x:row>
    <x:row r="8253" spans="1:12">
      <x:c r="A8253" s="0" t="s">
        <x:v>143</x:v>
      </x:c>
      <x:c r="B8253" s="0" t="s">
        <x:v>144</x:v>
      </x:c>
      <x:c r="C8253" s="0" t="s">
        <x:v>136</x:v>
      </x:c>
      <x:c r="D8253" s="0" t="s">
        <x:v>136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145</x:v>
      </x:c>
      <x:c r="L8253" s="0">
        <x:v>356.56</x:v>
      </x:c>
    </x:row>
    <x:row r="8254" spans="1:12">
      <x:c r="A8254" s="0" t="s">
        <x:v>143</x:v>
      </x:c>
      <x:c r="B8254" s="0" t="s">
        <x:v>144</x:v>
      </x:c>
      <x:c r="C8254" s="0" t="s">
        <x:v>136</x:v>
      </x:c>
      <x:c r="D8254" s="0" t="s">
        <x:v>136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145</x:v>
      </x:c>
      <x:c r="L8254" s="0">
        <x:v>370.73</x:v>
      </x:c>
    </x:row>
    <x:row r="8255" spans="1:12">
      <x:c r="A8255" s="0" t="s">
        <x:v>143</x:v>
      </x:c>
      <x:c r="B8255" s="0" t="s">
        <x:v>144</x:v>
      </x:c>
      <x:c r="C8255" s="0" t="s">
        <x:v>136</x:v>
      </x:c>
      <x:c r="D8255" s="0" t="s">
        <x:v>136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145</x:v>
      </x:c>
      <x:c r="L8255" s="0">
        <x:v>431.16</x:v>
      </x:c>
    </x:row>
    <x:row r="8256" spans="1:12">
      <x:c r="A8256" s="0" t="s">
        <x:v>143</x:v>
      </x:c>
      <x:c r="B8256" s="0" t="s">
        <x:v>144</x:v>
      </x:c>
      <x:c r="C8256" s="0" t="s">
        <x:v>136</x:v>
      </x:c>
      <x:c r="D8256" s="0" t="s">
        <x:v>136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145</x:v>
      </x:c>
      <x:c r="L8256" s="0">
        <x:v>384.98</x:v>
      </x:c>
    </x:row>
    <x:row r="8257" spans="1:12">
      <x:c r="A8257" s="0" t="s">
        <x:v>143</x:v>
      </x:c>
      <x:c r="B8257" s="0" t="s">
        <x:v>144</x:v>
      </x:c>
      <x:c r="C8257" s="0" t="s">
        <x:v>136</x:v>
      </x:c>
      <x:c r="D8257" s="0" t="s">
        <x:v>136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145</x:v>
      </x:c>
      <x:c r="L8257" s="0">
        <x:v>325.88</x:v>
      </x:c>
    </x:row>
    <x:row r="8258" spans="1:12">
      <x:c r="A8258" s="0" t="s">
        <x:v>143</x:v>
      </x:c>
      <x:c r="B8258" s="0" t="s">
        <x:v>144</x:v>
      </x:c>
      <x:c r="C8258" s="0" t="s">
        <x:v>136</x:v>
      </x:c>
      <x:c r="D8258" s="0" t="s">
        <x:v>136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145</x:v>
      </x:c>
      <x:c r="L8258" s="0">
        <x:v>511.23</x:v>
      </x:c>
    </x:row>
    <x:row r="8259" spans="1:12">
      <x:c r="A8259" s="0" t="s">
        <x:v>143</x:v>
      </x:c>
      <x:c r="B8259" s="0" t="s">
        <x:v>144</x:v>
      </x:c>
      <x:c r="C8259" s="0" t="s">
        <x:v>136</x:v>
      </x:c>
      <x:c r="D8259" s="0" t="s">
        <x:v>136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145</x:v>
      </x:c>
      <x:c r="L8259" s="0">
        <x:v>343.02</x:v>
      </x:c>
    </x:row>
    <x:row r="8260" spans="1:12">
      <x:c r="A8260" s="0" t="s">
        <x:v>143</x:v>
      </x:c>
      <x:c r="B8260" s="0" t="s">
        <x:v>144</x:v>
      </x:c>
      <x:c r="C8260" s="0" t="s">
        <x:v>136</x:v>
      </x:c>
      <x:c r="D8260" s="0" t="s">
        <x:v>136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145</x:v>
      </x:c>
      <x:c r="L8260" s="0">
        <x:v>246.48</x:v>
      </x:c>
    </x:row>
    <x:row r="8261" spans="1:12">
      <x:c r="A8261" s="0" t="s">
        <x:v>143</x:v>
      </x:c>
      <x:c r="B8261" s="0" t="s">
        <x:v>144</x:v>
      </x:c>
      <x:c r="C8261" s="0" t="s">
        <x:v>136</x:v>
      </x:c>
      <x:c r="D8261" s="0" t="s">
        <x:v>136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145</x:v>
      </x:c>
      <x:c r="L8261" s="0">
        <x:v>327.33</x:v>
      </x:c>
    </x:row>
    <x:row r="8262" spans="1:12">
      <x:c r="A8262" s="0" t="s">
        <x:v>143</x:v>
      </x:c>
      <x:c r="B8262" s="0" t="s">
        <x:v>144</x:v>
      </x:c>
      <x:c r="C8262" s="0" t="s">
        <x:v>136</x:v>
      </x:c>
      <x:c r="D8262" s="0" t="s">
        <x:v>136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145</x:v>
      </x:c>
      <x:c r="L8262" s="0">
        <x:v>390.9</x:v>
      </x:c>
    </x:row>
    <x:row r="8263" spans="1:12">
      <x:c r="A8263" s="0" t="s">
        <x:v>143</x:v>
      </x:c>
      <x:c r="B8263" s="0" t="s">
        <x:v>144</x:v>
      </x:c>
      <x:c r="C8263" s="0" t="s">
        <x:v>136</x:v>
      </x:c>
      <x:c r="D8263" s="0" t="s">
        <x:v>136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145</x:v>
      </x:c>
      <x:c r="L8263" s="0">
        <x:v>292.67</x:v>
      </x:c>
    </x:row>
    <x:row r="8264" spans="1:12">
      <x:c r="A8264" s="0" t="s">
        <x:v>143</x:v>
      </x:c>
      <x:c r="B8264" s="0" t="s">
        <x:v>144</x:v>
      </x:c>
      <x:c r="C8264" s="0" t="s">
        <x:v>136</x:v>
      </x:c>
      <x:c r="D8264" s="0" t="s">
        <x:v>136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145</x:v>
      </x:c>
    </x:row>
    <x:row r="8265" spans="1:12">
      <x:c r="A8265" s="0" t="s">
        <x:v>143</x:v>
      </x:c>
      <x:c r="B8265" s="0" t="s">
        <x:v>144</x:v>
      </x:c>
      <x:c r="C8265" s="0" t="s">
        <x:v>136</x:v>
      </x:c>
      <x:c r="D8265" s="0" t="s">
        <x:v>136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145</x:v>
      </x:c>
    </x:row>
    <x:row r="8266" spans="1:12">
      <x:c r="A8266" s="0" t="s">
        <x:v>143</x:v>
      </x:c>
      <x:c r="B8266" s="0" t="s">
        <x:v>144</x:v>
      </x:c>
      <x:c r="C8266" s="0" t="s">
        <x:v>136</x:v>
      </x:c>
      <x:c r="D8266" s="0" t="s">
        <x:v>136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145</x:v>
      </x:c>
      <x:c r="L8266" s="0">
        <x:v>365.84</x:v>
      </x:c>
    </x:row>
    <x:row r="8267" spans="1:12">
      <x:c r="A8267" s="0" t="s">
        <x:v>143</x:v>
      </x:c>
      <x:c r="B8267" s="0" t="s">
        <x:v>144</x:v>
      </x:c>
      <x:c r="C8267" s="0" t="s">
        <x:v>136</x:v>
      </x:c>
      <x:c r="D8267" s="0" t="s">
        <x:v>136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145</x:v>
      </x:c>
      <x:c r="L8267" s="0">
        <x:v>465.76</x:v>
      </x:c>
    </x:row>
    <x:row r="8268" spans="1:12">
      <x:c r="A8268" s="0" t="s">
        <x:v>143</x:v>
      </x:c>
      <x:c r="B8268" s="0" t="s">
        <x:v>144</x:v>
      </x:c>
      <x:c r="C8268" s="0" t="s">
        <x:v>136</x:v>
      </x:c>
      <x:c r="D8268" s="0" t="s">
        <x:v>136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145</x:v>
      </x:c>
      <x:c r="L8268" s="0">
        <x:v>525.09</x:v>
      </x:c>
    </x:row>
    <x:row r="8269" spans="1:12">
      <x:c r="A8269" s="0" t="s">
        <x:v>143</x:v>
      </x:c>
      <x:c r="B8269" s="0" t="s">
        <x:v>144</x:v>
      </x:c>
      <x:c r="C8269" s="0" t="s">
        <x:v>136</x:v>
      </x:c>
      <x:c r="D8269" s="0" t="s">
        <x:v>136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145</x:v>
      </x:c>
      <x:c r="L8269" s="0">
        <x:v>600.37</x:v>
      </x:c>
    </x:row>
    <x:row r="8270" spans="1:12">
      <x:c r="A8270" s="0" t="s">
        <x:v>143</x:v>
      </x:c>
      <x:c r="B8270" s="0" t="s">
        <x:v>144</x:v>
      </x:c>
      <x:c r="C8270" s="0" t="s">
        <x:v>136</x:v>
      </x:c>
      <x:c r="D8270" s="0" t="s">
        <x:v>136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145</x:v>
      </x:c>
      <x:c r="L8270" s="0">
        <x:v>577.22</x:v>
      </x:c>
    </x:row>
    <x:row r="8271" spans="1:12">
      <x:c r="A8271" s="0" t="s">
        <x:v>143</x:v>
      </x:c>
      <x:c r="B8271" s="0" t="s">
        <x:v>144</x:v>
      </x:c>
      <x:c r="C8271" s="0" t="s">
        <x:v>136</x:v>
      </x:c>
      <x:c r="D8271" s="0" t="s">
        <x:v>136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145</x:v>
      </x:c>
      <x:c r="L8271" s="0">
        <x:v>567.74</x:v>
      </x:c>
    </x:row>
    <x:row r="8272" spans="1:12">
      <x:c r="A8272" s="0" t="s">
        <x:v>143</x:v>
      </x:c>
      <x:c r="B8272" s="0" t="s">
        <x:v>144</x:v>
      </x:c>
      <x:c r="C8272" s="0" t="s">
        <x:v>136</x:v>
      </x:c>
      <x:c r="D8272" s="0" t="s">
        <x:v>136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145</x:v>
      </x:c>
      <x:c r="L8272" s="0">
        <x:v>538.26</x:v>
      </x:c>
    </x:row>
    <x:row r="8273" spans="1:12">
      <x:c r="A8273" s="0" t="s">
        <x:v>143</x:v>
      </x:c>
      <x:c r="B8273" s="0" t="s">
        <x:v>144</x:v>
      </x:c>
      <x:c r="C8273" s="0" t="s">
        <x:v>136</x:v>
      </x:c>
      <x:c r="D8273" s="0" t="s">
        <x:v>136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145</x:v>
      </x:c>
      <x:c r="L8273" s="0">
        <x:v>548.04</x:v>
      </x:c>
    </x:row>
    <x:row r="8274" spans="1:12">
      <x:c r="A8274" s="0" t="s">
        <x:v>143</x:v>
      </x:c>
      <x:c r="B8274" s="0" t="s">
        <x:v>144</x:v>
      </x:c>
      <x:c r="C8274" s="0" t="s">
        <x:v>136</x:v>
      </x:c>
      <x:c r="D8274" s="0" t="s">
        <x:v>136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145</x:v>
      </x:c>
      <x:c r="L8274" s="0">
        <x:v>450.63</x:v>
      </x:c>
    </x:row>
    <x:row r="8275" spans="1:12">
      <x:c r="A8275" s="0" t="s">
        <x:v>143</x:v>
      </x:c>
      <x:c r="B8275" s="0" t="s">
        <x:v>144</x:v>
      </x:c>
      <x:c r="C8275" s="0" t="s">
        <x:v>136</x:v>
      </x:c>
      <x:c r="D8275" s="0" t="s">
        <x:v>136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145</x:v>
      </x:c>
      <x:c r="L8275" s="0">
        <x:v>336.89</x:v>
      </x:c>
    </x:row>
    <x:row r="8276" spans="1:12">
      <x:c r="A8276" s="0" t="s">
        <x:v>143</x:v>
      </x:c>
      <x:c r="B8276" s="0" t="s">
        <x:v>144</x:v>
      </x:c>
      <x:c r="C8276" s="0" t="s">
        <x:v>136</x:v>
      </x:c>
      <x:c r="D8276" s="0" t="s">
        <x:v>136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145</x:v>
      </x:c>
      <x:c r="L8276" s="0">
        <x:v>445.99</x:v>
      </x:c>
    </x:row>
    <x:row r="8277" spans="1:12">
      <x:c r="A8277" s="0" t="s">
        <x:v>143</x:v>
      </x:c>
      <x:c r="B8277" s="0" t="s">
        <x:v>144</x:v>
      </x:c>
      <x:c r="C8277" s="0" t="s">
        <x:v>136</x:v>
      </x:c>
      <x:c r="D8277" s="0" t="s">
        <x:v>136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145</x:v>
      </x:c>
      <x:c r="L8277" s="0">
        <x:v>597.46</x:v>
      </x:c>
    </x:row>
    <x:row r="8278" spans="1:12">
      <x:c r="A8278" s="0" t="s">
        <x:v>143</x:v>
      </x:c>
      <x:c r="B8278" s="0" t="s">
        <x:v>144</x:v>
      </x:c>
      <x:c r="C8278" s="0" t="s">
        <x:v>136</x:v>
      </x:c>
      <x:c r="D8278" s="0" t="s">
        <x:v>136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145</x:v>
      </x:c>
      <x:c r="L8278" s="0">
        <x:v>549.32</x:v>
      </x:c>
    </x:row>
    <x:row r="8279" spans="1:12">
      <x:c r="A8279" s="0" t="s">
        <x:v>143</x:v>
      </x:c>
      <x:c r="B8279" s="0" t="s">
        <x:v>144</x:v>
      </x:c>
      <x:c r="C8279" s="0" t="s">
        <x:v>136</x:v>
      </x:c>
      <x:c r="D8279" s="0" t="s">
        <x:v>136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145</x:v>
      </x:c>
      <x:c r="L8279" s="0">
        <x:v>477.84</x:v>
      </x:c>
    </x:row>
    <x:row r="8280" spans="1:12">
      <x:c r="A8280" s="0" t="s">
        <x:v>143</x:v>
      </x:c>
      <x:c r="B8280" s="0" t="s">
        <x:v>144</x:v>
      </x:c>
      <x:c r="C8280" s="0" t="s">
        <x:v>136</x:v>
      </x:c>
      <x:c r="D8280" s="0" t="s">
        <x:v>136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145</x:v>
      </x:c>
      <x:c r="L8280" s="0">
        <x:v>551.16</x:v>
      </x:c>
    </x:row>
    <x:row r="8281" spans="1:12">
      <x:c r="A8281" s="0" t="s">
        <x:v>143</x:v>
      </x:c>
      <x:c r="B8281" s="0" t="s">
        <x:v>144</x:v>
      </x:c>
      <x:c r="C8281" s="0" t="s">
        <x:v>136</x:v>
      </x:c>
      <x:c r="D8281" s="0" t="s">
        <x:v>136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145</x:v>
      </x:c>
      <x:c r="L8281" s="0">
        <x:v>605.56</x:v>
      </x:c>
    </x:row>
    <x:row r="8282" spans="1:12">
      <x:c r="A8282" s="0" t="s">
        <x:v>143</x:v>
      </x:c>
      <x:c r="B8282" s="0" t="s">
        <x:v>144</x:v>
      </x:c>
      <x:c r="C8282" s="0" t="s">
        <x:v>136</x:v>
      </x:c>
      <x:c r="D8282" s="0" t="s">
        <x:v>136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145</x:v>
      </x:c>
      <x:c r="L8282" s="0">
        <x:v>500.66</x:v>
      </x:c>
    </x:row>
    <x:row r="8283" spans="1:12">
      <x:c r="A8283" s="0" t="s">
        <x:v>143</x:v>
      </x:c>
      <x:c r="B8283" s="0" t="s">
        <x:v>144</x:v>
      </x:c>
      <x:c r="C8283" s="0" t="s">
        <x:v>136</x:v>
      </x:c>
      <x:c r="D8283" s="0" t="s">
        <x:v>136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145</x:v>
      </x:c>
      <x:c r="L8283" s="0">
        <x:v>511.76</x:v>
      </x:c>
    </x:row>
    <x:row r="8284" spans="1:12">
      <x:c r="A8284" s="0" t="s">
        <x:v>143</x:v>
      </x:c>
      <x:c r="B8284" s="0" t="s">
        <x:v>144</x:v>
      </x:c>
      <x:c r="C8284" s="0" t="s">
        <x:v>136</x:v>
      </x:c>
      <x:c r="D8284" s="0" t="s">
        <x:v>136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145</x:v>
      </x:c>
      <x:c r="L8284" s="0">
        <x:v>614.12</x:v>
      </x:c>
    </x:row>
    <x:row r="8285" spans="1:12">
      <x:c r="A8285" s="0" t="s">
        <x:v>143</x:v>
      </x:c>
      <x:c r="B8285" s="0" t="s">
        <x:v>144</x:v>
      </x:c>
      <x:c r="C8285" s="0" t="s">
        <x:v>136</x:v>
      </x:c>
      <x:c r="D8285" s="0" t="s">
        <x:v>136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145</x:v>
      </x:c>
      <x:c r="L8285" s="0">
        <x:v>565.82</x:v>
      </x:c>
    </x:row>
    <x:row r="8286" spans="1:12">
      <x:c r="A8286" s="0" t="s">
        <x:v>143</x:v>
      </x:c>
      <x:c r="B8286" s="0" t="s">
        <x:v>144</x:v>
      </x:c>
      <x:c r="C8286" s="0" t="s">
        <x:v>136</x:v>
      </x:c>
      <x:c r="D8286" s="0" t="s">
        <x:v>136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145</x:v>
      </x:c>
      <x:c r="L8286" s="0">
        <x:v>509.58</x:v>
      </x:c>
    </x:row>
    <x:row r="8287" spans="1:12">
      <x:c r="A8287" s="0" t="s">
        <x:v>143</x:v>
      </x:c>
      <x:c r="B8287" s="0" t="s">
        <x:v>144</x:v>
      </x:c>
      <x:c r="C8287" s="0" t="s">
        <x:v>136</x:v>
      </x:c>
      <x:c r="D8287" s="0" t="s">
        <x:v>136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145</x:v>
      </x:c>
      <x:c r="L8287" s="0">
        <x:v>702.13</x:v>
      </x:c>
    </x:row>
    <x:row r="8288" spans="1:12">
      <x:c r="A8288" s="0" t="s">
        <x:v>143</x:v>
      </x:c>
      <x:c r="B8288" s="0" t="s">
        <x:v>144</x:v>
      </x:c>
      <x:c r="C8288" s="0" t="s">
        <x:v>136</x:v>
      </x:c>
      <x:c r="D8288" s="0" t="s">
        <x:v>136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145</x:v>
      </x:c>
      <x:c r="L8288" s="0">
        <x:v>446.14</x:v>
      </x:c>
    </x:row>
    <x:row r="8289" spans="1:12">
      <x:c r="A8289" s="0" t="s">
        <x:v>143</x:v>
      </x:c>
      <x:c r="B8289" s="0" t="s">
        <x:v>144</x:v>
      </x:c>
      <x:c r="C8289" s="0" t="s">
        <x:v>136</x:v>
      </x:c>
      <x:c r="D8289" s="0" t="s">
        <x:v>136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145</x:v>
      </x:c>
      <x:c r="L8289" s="0">
        <x:v>412.55</x:v>
      </x:c>
    </x:row>
    <x:row r="8290" spans="1:12">
      <x:c r="A8290" s="0" t="s">
        <x:v>143</x:v>
      </x:c>
      <x:c r="B8290" s="0" t="s">
        <x:v>144</x:v>
      </x:c>
      <x:c r="C8290" s="0" t="s">
        <x:v>136</x:v>
      </x:c>
      <x:c r="D8290" s="0" t="s">
        <x:v>136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145</x:v>
      </x:c>
      <x:c r="L8290" s="0">
        <x:v>473.69</x:v>
      </x:c>
    </x:row>
    <x:row r="8291" spans="1:12">
      <x:c r="A8291" s="0" t="s">
        <x:v>143</x:v>
      </x:c>
      <x:c r="B8291" s="0" t="s">
        <x:v>144</x:v>
      </x:c>
      <x:c r="C8291" s="0" t="s">
        <x:v>136</x:v>
      </x:c>
      <x:c r="D8291" s="0" t="s">
        <x:v>136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145</x:v>
      </x:c>
      <x:c r="L8291" s="0">
        <x:v>652.52</x:v>
      </x:c>
    </x:row>
    <x:row r="8292" spans="1:12">
      <x:c r="A8292" s="0" t="s">
        <x:v>143</x:v>
      </x:c>
      <x:c r="B8292" s="0" t="s">
        <x:v>144</x:v>
      </x:c>
      <x:c r="C8292" s="0" t="s">
        <x:v>136</x:v>
      </x:c>
      <x:c r="D8292" s="0" t="s">
        <x:v>136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145</x:v>
      </x:c>
      <x:c r="L8292" s="0">
        <x:v>501.74</x:v>
      </x:c>
    </x:row>
    <x:row r="8293" spans="1:12">
      <x:c r="A8293" s="0" t="s">
        <x:v>143</x:v>
      </x:c>
      <x:c r="B8293" s="0" t="s">
        <x:v>144</x:v>
      </x:c>
      <x:c r="C8293" s="0" t="s">
        <x:v>136</x:v>
      </x:c>
      <x:c r="D8293" s="0" t="s">
        <x:v>136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145</x:v>
      </x:c>
    </x:row>
    <x:row r="8294" spans="1:12">
      <x:c r="A8294" s="0" t="s">
        <x:v>143</x:v>
      </x:c>
      <x:c r="B8294" s="0" t="s">
        <x:v>144</x:v>
      </x:c>
      <x:c r="C8294" s="0" t="s">
        <x:v>136</x:v>
      </x:c>
      <x:c r="D8294" s="0" t="s">
        <x:v>136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145</x:v>
      </x:c>
    </x:row>
    <x:row r="8295" spans="1:12">
      <x:c r="A8295" s="0" t="s">
        <x:v>143</x:v>
      </x:c>
      <x:c r="B8295" s="0" t="s">
        <x:v>144</x:v>
      </x:c>
      <x:c r="C8295" s="0" t="s">
        <x:v>136</x:v>
      </x:c>
      <x:c r="D8295" s="0" t="s">
        <x:v>136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145</x:v>
      </x:c>
      <x:c r="L8295" s="0">
        <x:v>521.18</x:v>
      </x:c>
    </x:row>
    <x:row r="8296" spans="1:12">
      <x:c r="A8296" s="0" t="s">
        <x:v>143</x:v>
      </x:c>
      <x:c r="B8296" s="0" t="s">
        <x:v>144</x:v>
      </x:c>
      <x:c r="C8296" s="0" t="s">
        <x:v>136</x:v>
      </x:c>
      <x:c r="D8296" s="0" t="s">
        <x:v>136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145</x:v>
      </x:c>
      <x:c r="L8296" s="0">
        <x:v>453.14</x:v>
      </x:c>
    </x:row>
    <x:row r="8297" spans="1:12">
      <x:c r="A8297" s="0" t="s">
        <x:v>143</x:v>
      </x:c>
      <x:c r="B8297" s="0" t="s">
        <x:v>144</x:v>
      </x:c>
      <x:c r="C8297" s="0" t="s">
        <x:v>136</x:v>
      </x:c>
      <x:c r="D8297" s="0" t="s">
        <x:v>136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145</x:v>
      </x:c>
      <x:c r="L8297" s="0">
        <x:v>569.36</x:v>
      </x:c>
    </x:row>
    <x:row r="8298" spans="1:12">
      <x:c r="A8298" s="0" t="s">
        <x:v>143</x:v>
      </x:c>
      <x:c r="B8298" s="0" t="s">
        <x:v>144</x:v>
      </x:c>
      <x:c r="C8298" s="0" t="s">
        <x:v>136</x:v>
      </x:c>
      <x:c r="D8298" s="0" t="s">
        <x:v>136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145</x:v>
      </x:c>
      <x:c r="L8298" s="0">
        <x:v>572.16</x:v>
      </x:c>
    </x:row>
    <x:row r="8299" spans="1:12">
      <x:c r="A8299" s="0" t="s">
        <x:v>143</x:v>
      </x:c>
      <x:c r="B8299" s="0" t="s">
        <x:v>144</x:v>
      </x:c>
      <x:c r="C8299" s="0" t="s">
        <x:v>136</x:v>
      </x:c>
      <x:c r="D8299" s="0" t="s">
        <x:v>136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145</x:v>
      </x:c>
      <x:c r="L8299" s="0">
        <x:v>535.38</x:v>
      </x:c>
    </x:row>
    <x:row r="8300" spans="1:12">
      <x:c r="A8300" s="0" t="s">
        <x:v>143</x:v>
      </x:c>
      <x:c r="B8300" s="0" t="s">
        <x:v>144</x:v>
      </x:c>
      <x:c r="C8300" s="0" t="s">
        <x:v>136</x:v>
      </x:c>
      <x:c r="D8300" s="0" t="s">
        <x:v>136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145</x:v>
      </x:c>
      <x:c r="L8300" s="0">
        <x:v>622.95</x:v>
      </x:c>
    </x:row>
    <x:row r="8301" spans="1:12">
      <x:c r="A8301" s="0" t="s">
        <x:v>143</x:v>
      </x:c>
      <x:c r="B8301" s="0" t="s">
        <x:v>144</x:v>
      </x:c>
      <x:c r="C8301" s="0" t="s">
        <x:v>136</x:v>
      </x:c>
      <x:c r="D8301" s="0" t="s">
        <x:v>136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145</x:v>
      </x:c>
      <x:c r="L8301" s="0">
        <x:v>563.23</x:v>
      </x:c>
    </x:row>
    <x:row r="8302" spans="1:12">
      <x:c r="A8302" s="0" t="s">
        <x:v>143</x:v>
      </x:c>
      <x:c r="B8302" s="0" t="s">
        <x:v>144</x:v>
      </x:c>
      <x:c r="C8302" s="0" t="s">
        <x:v>136</x:v>
      </x:c>
      <x:c r="D8302" s="0" t="s">
        <x:v>136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145</x:v>
      </x:c>
      <x:c r="L8302" s="0">
        <x:v>580.83</x:v>
      </x:c>
    </x:row>
    <x:row r="8303" spans="1:12">
      <x:c r="A8303" s="0" t="s">
        <x:v>143</x:v>
      </x:c>
      <x:c r="B8303" s="0" t="s">
        <x:v>144</x:v>
      </x:c>
      <x:c r="C8303" s="0" t="s">
        <x:v>136</x:v>
      </x:c>
      <x:c r="D8303" s="0" t="s">
        <x:v>136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145</x:v>
      </x:c>
      <x:c r="L8303" s="0">
        <x:v>456.11</x:v>
      </x:c>
    </x:row>
    <x:row r="8304" spans="1:12">
      <x:c r="A8304" s="0" t="s">
        <x:v>143</x:v>
      </x:c>
      <x:c r="B8304" s="0" t="s">
        <x:v>144</x:v>
      </x:c>
      <x:c r="C8304" s="0" t="s">
        <x:v>136</x:v>
      </x:c>
      <x:c r="D8304" s="0" t="s">
        <x:v>136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145</x:v>
      </x:c>
      <x:c r="L8304" s="0">
        <x:v>347.86</x:v>
      </x:c>
    </x:row>
    <x:row r="8305" spans="1:12">
      <x:c r="A8305" s="0" t="s">
        <x:v>143</x:v>
      </x:c>
      <x:c r="B8305" s="0" t="s">
        <x:v>144</x:v>
      </x:c>
      <x:c r="C8305" s="0" t="s">
        <x:v>136</x:v>
      </x:c>
      <x:c r="D8305" s="0" t="s">
        <x:v>136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145</x:v>
      </x:c>
      <x:c r="L8305" s="0">
        <x:v>467.74</x:v>
      </x:c>
    </x:row>
    <x:row r="8306" spans="1:12">
      <x:c r="A8306" s="0" t="s">
        <x:v>143</x:v>
      </x:c>
      <x:c r="B8306" s="0" t="s">
        <x:v>144</x:v>
      </x:c>
      <x:c r="C8306" s="0" t="s">
        <x:v>136</x:v>
      </x:c>
      <x:c r="D8306" s="0" t="s">
        <x:v>136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145</x:v>
      </x:c>
      <x:c r="L8306" s="0">
        <x:v>534.6</x:v>
      </x:c>
    </x:row>
    <x:row r="8307" spans="1:12">
      <x:c r="A8307" s="0" t="s">
        <x:v>143</x:v>
      </x:c>
      <x:c r="B8307" s="0" t="s">
        <x:v>144</x:v>
      </x:c>
      <x:c r="C8307" s="0" t="s">
        <x:v>136</x:v>
      </x:c>
      <x:c r="D8307" s="0" t="s">
        <x:v>136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145</x:v>
      </x:c>
      <x:c r="L8307" s="0">
        <x:v>576.15</x:v>
      </x:c>
    </x:row>
    <x:row r="8308" spans="1:12">
      <x:c r="A8308" s="0" t="s">
        <x:v>143</x:v>
      </x:c>
      <x:c r="B8308" s="0" t="s">
        <x:v>144</x:v>
      </x:c>
      <x:c r="C8308" s="0" t="s">
        <x:v>136</x:v>
      </x:c>
      <x:c r="D8308" s="0" t="s">
        <x:v>136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145</x:v>
      </x:c>
      <x:c r="L8308" s="0">
        <x:v>519.98</x:v>
      </x:c>
    </x:row>
    <x:row r="8309" spans="1:12">
      <x:c r="A8309" s="0" t="s">
        <x:v>143</x:v>
      </x:c>
      <x:c r="B8309" s="0" t="s">
        <x:v>144</x:v>
      </x:c>
      <x:c r="C8309" s="0" t="s">
        <x:v>136</x:v>
      </x:c>
      <x:c r="D8309" s="0" t="s">
        <x:v>136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145</x:v>
      </x:c>
      <x:c r="L8309" s="0">
        <x:v>623.58</x:v>
      </x:c>
    </x:row>
    <x:row r="8310" spans="1:12">
      <x:c r="A8310" s="0" t="s">
        <x:v>143</x:v>
      </x:c>
      <x:c r="B8310" s="0" t="s">
        <x:v>144</x:v>
      </x:c>
      <x:c r="C8310" s="0" t="s">
        <x:v>136</x:v>
      </x:c>
      <x:c r="D8310" s="0" t="s">
        <x:v>136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145</x:v>
      </x:c>
      <x:c r="L8310" s="0">
        <x:v>601.77</x:v>
      </x:c>
    </x:row>
    <x:row r="8311" spans="1:12">
      <x:c r="A8311" s="0" t="s">
        <x:v>143</x:v>
      </x:c>
      <x:c r="B8311" s="0" t="s">
        <x:v>144</x:v>
      </x:c>
      <x:c r="C8311" s="0" t="s">
        <x:v>136</x:v>
      </x:c>
      <x:c r="D8311" s="0" t="s">
        <x:v>136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145</x:v>
      </x:c>
      <x:c r="L8311" s="0">
        <x:v>534.94</x:v>
      </x:c>
    </x:row>
    <x:row r="8312" spans="1:12">
      <x:c r="A8312" s="0" t="s">
        <x:v>143</x:v>
      </x:c>
      <x:c r="B8312" s="0" t="s">
        <x:v>144</x:v>
      </x:c>
      <x:c r="C8312" s="0" t="s">
        <x:v>136</x:v>
      </x:c>
      <x:c r="D8312" s="0" t="s">
        <x:v>136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145</x:v>
      </x:c>
      <x:c r="L8312" s="0">
        <x:v>585.87</x:v>
      </x:c>
    </x:row>
    <x:row r="8313" spans="1:12">
      <x:c r="A8313" s="0" t="s">
        <x:v>143</x:v>
      </x:c>
      <x:c r="B8313" s="0" t="s">
        <x:v>144</x:v>
      </x:c>
      <x:c r="C8313" s="0" t="s">
        <x:v>136</x:v>
      </x:c>
      <x:c r="D8313" s="0" t="s">
        <x:v>136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145</x:v>
      </x:c>
      <x:c r="L8313" s="0">
        <x:v>610.8</x:v>
      </x:c>
    </x:row>
    <x:row r="8314" spans="1:12">
      <x:c r="A8314" s="0" t="s">
        <x:v>143</x:v>
      </x:c>
      <x:c r="B8314" s="0" t="s">
        <x:v>144</x:v>
      </x:c>
      <x:c r="C8314" s="0" t="s">
        <x:v>136</x:v>
      </x:c>
      <x:c r="D8314" s="0" t="s">
        <x:v>136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145</x:v>
      </x:c>
      <x:c r="L8314" s="0">
        <x:v>578.41</x:v>
      </x:c>
    </x:row>
    <x:row r="8315" spans="1:12">
      <x:c r="A8315" s="0" t="s">
        <x:v>143</x:v>
      </x:c>
      <x:c r="B8315" s="0" t="s">
        <x:v>144</x:v>
      </x:c>
      <x:c r="C8315" s="0" t="s">
        <x:v>136</x:v>
      </x:c>
      <x:c r="D8315" s="0" t="s">
        <x:v>136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145</x:v>
      </x:c>
      <x:c r="L8315" s="0">
        <x:v>599.34</x:v>
      </x:c>
    </x:row>
    <x:row r="8316" spans="1:12">
      <x:c r="A8316" s="0" t="s">
        <x:v>143</x:v>
      </x:c>
      <x:c r="B8316" s="0" t="s">
        <x:v>144</x:v>
      </x:c>
      <x:c r="C8316" s="0" t="s">
        <x:v>136</x:v>
      </x:c>
      <x:c r="D8316" s="0" t="s">
        <x:v>136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145</x:v>
      </x:c>
      <x:c r="L8316" s="0">
        <x:v>696.37</x:v>
      </x:c>
    </x:row>
    <x:row r="8317" spans="1:12">
      <x:c r="A8317" s="0" t="s">
        <x:v>143</x:v>
      </x:c>
      <x:c r="B8317" s="0" t="s">
        <x:v>144</x:v>
      </x:c>
      <x:c r="C8317" s="0" t="s">
        <x:v>136</x:v>
      </x:c>
      <x:c r="D8317" s="0" t="s">
        <x:v>136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145</x:v>
      </x:c>
      <x:c r="L8317" s="0">
        <x:v>448.12</x:v>
      </x:c>
    </x:row>
    <x:row r="8318" spans="1:12">
      <x:c r="A8318" s="0" t="s">
        <x:v>143</x:v>
      </x:c>
      <x:c r="B8318" s="0" t="s">
        <x:v>144</x:v>
      </x:c>
      <x:c r="C8318" s="0" t="s">
        <x:v>136</x:v>
      </x:c>
      <x:c r="D8318" s="0" t="s">
        <x:v>136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145</x:v>
      </x:c>
      <x:c r="L8318" s="0">
        <x:v>404.84</x:v>
      </x:c>
    </x:row>
    <x:row r="8319" spans="1:12">
      <x:c r="A8319" s="0" t="s">
        <x:v>143</x:v>
      </x:c>
      <x:c r="B8319" s="0" t="s">
        <x:v>144</x:v>
      </x:c>
      <x:c r="C8319" s="0" t="s">
        <x:v>136</x:v>
      </x:c>
      <x:c r="D8319" s="0" t="s">
        <x:v>136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145</x:v>
      </x:c>
      <x:c r="L8319" s="0">
        <x:v>479.29</x:v>
      </x:c>
    </x:row>
    <x:row r="8320" spans="1:12">
      <x:c r="A8320" s="0" t="s">
        <x:v>143</x:v>
      </x:c>
      <x:c r="B8320" s="0" t="s">
        <x:v>144</x:v>
      </x:c>
      <x:c r="C8320" s="0" t="s">
        <x:v>136</x:v>
      </x:c>
      <x:c r="D8320" s="0" t="s">
        <x:v>136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145</x:v>
      </x:c>
      <x:c r="L8320" s="0">
        <x:v>632.41</x:v>
      </x:c>
    </x:row>
    <x:row r="8321" spans="1:12">
      <x:c r="A8321" s="0" t="s">
        <x:v>143</x:v>
      </x:c>
      <x:c r="B8321" s="0" t="s">
        <x:v>144</x:v>
      </x:c>
      <x:c r="C8321" s="0" t="s">
        <x:v>136</x:v>
      </x:c>
      <x:c r="D8321" s="0" t="s">
        <x:v>136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145</x:v>
      </x:c>
      <x:c r="L8321" s="0">
        <x:v>574.23</x:v>
      </x:c>
    </x:row>
    <x:row r="8322" spans="1:12">
      <x:c r="A8322" s="0" t="s">
        <x:v>143</x:v>
      </x:c>
      <x:c r="B8322" s="0" t="s">
        <x:v>144</x:v>
      </x:c>
      <x:c r="C8322" s="0" t="s">
        <x:v>136</x:v>
      </x:c>
      <x:c r="D8322" s="0" t="s">
        <x:v>136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145</x:v>
      </x:c>
    </x:row>
    <x:row r="8323" spans="1:12">
      <x:c r="A8323" s="0" t="s">
        <x:v>143</x:v>
      </x:c>
      <x:c r="B8323" s="0" t="s">
        <x:v>144</x:v>
      </x:c>
      <x:c r="C8323" s="0" t="s">
        <x:v>136</x:v>
      </x:c>
      <x:c r="D8323" s="0" t="s">
        <x:v>136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145</x:v>
      </x:c>
    </x:row>
    <x:row r="8324" spans="1:12">
      <x:c r="A8324" s="0" t="s">
        <x:v>143</x:v>
      </x:c>
      <x:c r="B8324" s="0" t="s">
        <x:v>144</x:v>
      </x:c>
      <x:c r="C8324" s="0" t="s">
        <x:v>136</x:v>
      </x:c>
      <x:c r="D8324" s="0" t="s">
        <x:v>136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145</x:v>
      </x:c>
      <x:c r="L8324" s="0">
        <x:v>544.3</x:v>
      </x:c>
    </x:row>
    <x:row r="8325" spans="1:12">
      <x:c r="A8325" s="0" t="s">
        <x:v>143</x:v>
      </x:c>
      <x:c r="B8325" s="0" t="s">
        <x:v>144</x:v>
      </x:c>
      <x:c r="C8325" s="0" t="s">
        <x:v>136</x:v>
      </x:c>
      <x:c r="D8325" s="0" t="s">
        <x:v>136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145</x:v>
      </x:c>
      <x:c r="L8325" s="0">
        <x:v>478.43</x:v>
      </x:c>
    </x:row>
    <x:row r="8326" spans="1:12">
      <x:c r="A8326" s="0" t="s">
        <x:v>143</x:v>
      </x:c>
      <x:c r="B8326" s="0" t="s">
        <x:v>144</x:v>
      </x:c>
      <x:c r="C8326" s="0" t="s">
        <x:v>136</x:v>
      </x:c>
      <x:c r="D8326" s="0" t="s">
        <x:v>136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145</x:v>
      </x:c>
      <x:c r="L8326" s="0">
        <x:v>480.82</x:v>
      </x:c>
    </x:row>
    <x:row r="8327" spans="1:12">
      <x:c r="A8327" s="0" t="s">
        <x:v>143</x:v>
      </x:c>
      <x:c r="B8327" s="0" t="s">
        <x:v>144</x:v>
      </x:c>
      <x:c r="C8327" s="0" t="s">
        <x:v>136</x:v>
      </x:c>
      <x:c r="D8327" s="0" t="s">
        <x:v>136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145</x:v>
      </x:c>
      <x:c r="L8327" s="0">
        <x:v>630.04</x:v>
      </x:c>
    </x:row>
    <x:row r="8328" spans="1:12">
      <x:c r="A8328" s="0" t="s">
        <x:v>143</x:v>
      </x:c>
      <x:c r="B8328" s="0" t="s">
        <x:v>144</x:v>
      </x:c>
      <x:c r="C8328" s="0" t="s">
        <x:v>136</x:v>
      </x:c>
      <x:c r="D8328" s="0" t="s">
        <x:v>136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145</x:v>
      </x:c>
      <x:c r="L8328" s="0">
        <x:v>620.31</x:v>
      </x:c>
    </x:row>
    <x:row r="8329" spans="1:12">
      <x:c r="A8329" s="0" t="s">
        <x:v>143</x:v>
      </x:c>
      <x:c r="B8329" s="0" t="s">
        <x:v>144</x:v>
      </x:c>
      <x:c r="C8329" s="0" t="s">
        <x:v>136</x:v>
      </x:c>
      <x:c r="D8329" s="0" t="s">
        <x:v>136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145</x:v>
      </x:c>
      <x:c r="L8329" s="0">
        <x:v>513.66</x:v>
      </x:c>
    </x:row>
    <x:row r="8330" spans="1:12">
      <x:c r="A8330" s="0" t="s">
        <x:v>143</x:v>
      </x:c>
      <x:c r="B8330" s="0" t="s">
        <x:v>144</x:v>
      </x:c>
      <x:c r="C8330" s="0" t="s">
        <x:v>136</x:v>
      </x:c>
      <x:c r="D8330" s="0" t="s">
        <x:v>136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145</x:v>
      </x:c>
      <x:c r="L8330" s="0">
        <x:v>515.39</x:v>
      </x:c>
    </x:row>
    <x:row r="8331" spans="1:12">
      <x:c r="A8331" s="0" t="s">
        <x:v>143</x:v>
      </x:c>
      <x:c r="B8331" s="0" t="s">
        <x:v>144</x:v>
      </x:c>
      <x:c r="C8331" s="0" t="s">
        <x:v>136</x:v>
      </x:c>
      <x:c r="D8331" s="0" t="s">
        <x:v>136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145</x:v>
      </x:c>
      <x:c r="L8331" s="0">
        <x:v>515.91</x:v>
      </x:c>
    </x:row>
    <x:row r="8332" spans="1:12">
      <x:c r="A8332" s="0" t="s">
        <x:v>143</x:v>
      </x:c>
      <x:c r="B8332" s="0" t="s">
        <x:v>144</x:v>
      </x:c>
      <x:c r="C8332" s="0" t="s">
        <x:v>136</x:v>
      </x:c>
      <x:c r="D8332" s="0" t="s">
        <x:v>136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145</x:v>
      </x:c>
      <x:c r="L8332" s="0">
        <x:v>445.28</x:v>
      </x:c>
    </x:row>
    <x:row r="8333" spans="1:12">
      <x:c r="A8333" s="0" t="s">
        <x:v>143</x:v>
      </x:c>
      <x:c r="B8333" s="0" t="s">
        <x:v>144</x:v>
      </x:c>
      <x:c r="C8333" s="0" t="s">
        <x:v>136</x:v>
      </x:c>
      <x:c r="D8333" s="0" t="s">
        <x:v>136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145</x:v>
      </x:c>
      <x:c r="L8333" s="0">
        <x:v>325.61</x:v>
      </x:c>
    </x:row>
    <x:row r="8334" spans="1:12">
      <x:c r="A8334" s="0" t="s">
        <x:v>143</x:v>
      </x:c>
      <x:c r="B8334" s="0" t="s">
        <x:v>144</x:v>
      </x:c>
      <x:c r="C8334" s="0" t="s">
        <x:v>136</x:v>
      </x:c>
      <x:c r="D8334" s="0" t="s">
        <x:v>136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145</x:v>
      </x:c>
      <x:c r="L8334" s="0">
        <x:v>423.99</x:v>
      </x:c>
    </x:row>
    <x:row r="8335" spans="1:12">
      <x:c r="A8335" s="0" t="s">
        <x:v>143</x:v>
      </x:c>
      <x:c r="B8335" s="0" t="s">
        <x:v>144</x:v>
      </x:c>
      <x:c r="C8335" s="0" t="s">
        <x:v>136</x:v>
      </x:c>
      <x:c r="D8335" s="0" t="s">
        <x:v>136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145</x:v>
      </x:c>
      <x:c r="L8335" s="0">
        <x:v>663.77</x:v>
      </x:c>
    </x:row>
    <x:row r="8336" spans="1:12">
      <x:c r="A8336" s="0" t="s">
        <x:v>143</x:v>
      </x:c>
      <x:c r="B8336" s="0" t="s">
        <x:v>144</x:v>
      </x:c>
      <x:c r="C8336" s="0" t="s">
        <x:v>136</x:v>
      </x:c>
      <x:c r="D8336" s="0" t="s">
        <x:v>136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145</x:v>
      </x:c>
      <x:c r="L8336" s="0">
        <x:v>522.39</x:v>
      </x:c>
    </x:row>
    <x:row r="8337" spans="1:12">
      <x:c r="A8337" s="0" t="s">
        <x:v>143</x:v>
      </x:c>
      <x:c r="B8337" s="0" t="s">
        <x:v>144</x:v>
      </x:c>
      <x:c r="C8337" s="0" t="s">
        <x:v>136</x:v>
      </x:c>
      <x:c r="D8337" s="0" t="s">
        <x:v>136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145</x:v>
      </x:c>
      <x:c r="L8337" s="0">
        <x:v>435.43</x:v>
      </x:c>
    </x:row>
    <x:row r="8338" spans="1:12">
      <x:c r="A8338" s="0" t="s">
        <x:v>143</x:v>
      </x:c>
      <x:c r="B8338" s="0" t="s">
        <x:v>144</x:v>
      </x:c>
      <x:c r="C8338" s="0" t="s">
        <x:v>136</x:v>
      </x:c>
      <x:c r="D8338" s="0" t="s">
        <x:v>136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145</x:v>
      </x:c>
      <x:c r="L8338" s="0">
        <x:v>475.89</x:v>
      </x:c>
    </x:row>
    <x:row r="8339" spans="1:12">
      <x:c r="A8339" s="0" t="s">
        <x:v>143</x:v>
      </x:c>
      <x:c r="B8339" s="0" t="s">
        <x:v>144</x:v>
      </x:c>
      <x:c r="C8339" s="0" t="s">
        <x:v>136</x:v>
      </x:c>
      <x:c r="D8339" s="0" t="s">
        <x:v>136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145</x:v>
      </x:c>
      <x:c r="L8339" s="0">
        <x:v>609.61</x:v>
      </x:c>
    </x:row>
    <x:row r="8340" spans="1:12">
      <x:c r="A8340" s="0" t="s">
        <x:v>143</x:v>
      </x:c>
      <x:c r="B8340" s="0" t="s">
        <x:v>144</x:v>
      </x:c>
      <x:c r="C8340" s="0" t="s">
        <x:v>136</x:v>
      </x:c>
      <x:c r="D8340" s="0" t="s">
        <x:v>136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145</x:v>
      </x:c>
      <x:c r="L8340" s="0">
        <x:v>466.01</x:v>
      </x:c>
    </x:row>
    <x:row r="8341" spans="1:12">
      <x:c r="A8341" s="0" t="s">
        <x:v>143</x:v>
      </x:c>
      <x:c r="B8341" s="0" t="s">
        <x:v>144</x:v>
      </x:c>
      <x:c r="C8341" s="0" t="s">
        <x:v>136</x:v>
      </x:c>
      <x:c r="D8341" s="0" t="s">
        <x:v>136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145</x:v>
      </x:c>
      <x:c r="L8341" s="0">
        <x:v>436.89</x:v>
      </x:c>
    </x:row>
    <x:row r="8342" spans="1:12">
      <x:c r="A8342" s="0" t="s">
        <x:v>143</x:v>
      </x:c>
      <x:c r="B8342" s="0" t="s">
        <x:v>144</x:v>
      </x:c>
      <x:c r="C8342" s="0" t="s">
        <x:v>136</x:v>
      </x:c>
      <x:c r="D8342" s="0" t="s">
        <x:v>136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145</x:v>
      </x:c>
      <x:c r="L8342" s="0">
        <x:v>617.42</x:v>
      </x:c>
    </x:row>
    <x:row r="8343" spans="1:12">
      <x:c r="A8343" s="0" t="s">
        <x:v>143</x:v>
      </x:c>
      <x:c r="B8343" s="0" t="s">
        <x:v>144</x:v>
      </x:c>
      <x:c r="C8343" s="0" t="s">
        <x:v>136</x:v>
      </x:c>
      <x:c r="D8343" s="0" t="s">
        <x:v>136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145</x:v>
      </x:c>
      <x:c r="L8343" s="0">
        <x:v>552.77</x:v>
      </x:c>
    </x:row>
    <x:row r="8344" spans="1:12">
      <x:c r="A8344" s="0" t="s">
        <x:v>143</x:v>
      </x:c>
      <x:c r="B8344" s="0" t="s">
        <x:v>144</x:v>
      </x:c>
      <x:c r="C8344" s="0" t="s">
        <x:v>136</x:v>
      </x:c>
      <x:c r="D8344" s="0" t="s">
        <x:v>136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145</x:v>
      </x:c>
      <x:c r="L8344" s="0">
        <x:v>418.86</x:v>
      </x:c>
    </x:row>
    <x:row r="8345" spans="1:12">
      <x:c r="A8345" s="0" t="s">
        <x:v>143</x:v>
      </x:c>
      <x:c r="B8345" s="0" t="s">
        <x:v>144</x:v>
      </x:c>
      <x:c r="C8345" s="0" t="s">
        <x:v>136</x:v>
      </x:c>
      <x:c r="D8345" s="0" t="s">
        <x:v>136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145</x:v>
      </x:c>
      <x:c r="L8345" s="0">
        <x:v>707.61</x:v>
      </x:c>
    </x:row>
    <x:row r="8346" spans="1:12">
      <x:c r="A8346" s="0" t="s">
        <x:v>143</x:v>
      </x:c>
      <x:c r="B8346" s="0" t="s">
        <x:v>144</x:v>
      </x:c>
      <x:c r="C8346" s="0" t="s">
        <x:v>136</x:v>
      </x:c>
      <x:c r="D8346" s="0" t="s">
        <x:v>136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145</x:v>
      </x:c>
      <x:c r="L8346" s="0">
        <x:v>444.08</x:v>
      </x:c>
    </x:row>
    <x:row r="8347" spans="1:12">
      <x:c r="A8347" s="0" t="s">
        <x:v>143</x:v>
      </x:c>
      <x:c r="B8347" s="0" t="s">
        <x:v>144</x:v>
      </x:c>
      <x:c r="C8347" s="0" t="s">
        <x:v>136</x:v>
      </x:c>
      <x:c r="D8347" s="0" t="s">
        <x:v>136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145</x:v>
      </x:c>
      <x:c r="L8347" s="0">
        <x:v>420.3</x:v>
      </x:c>
    </x:row>
    <x:row r="8348" spans="1:12">
      <x:c r="A8348" s="0" t="s">
        <x:v>143</x:v>
      </x:c>
      <x:c r="B8348" s="0" t="s">
        <x:v>144</x:v>
      </x:c>
      <x:c r="C8348" s="0" t="s">
        <x:v>136</x:v>
      </x:c>
      <x:c r="D8348" s="0" t="s">
        <x:v>136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145</x:v>
      </x:c>
      <x:c r="L8348" s="0">
        <x:v>468.24</x:v>
      </x:c>
    </x:row>
    <x:row r="8349" spans="1:12">
      <x:c r="A8349" s="0" t="s">
        <x:v>143</x:v>
      </x:c>
      <x:c r="B8349" s="0" t="s">
        <x:v>144</x:v>
      </x:c>
      <x:c r="C8349" s="0" t="s">
        <x:v>136</x:v>
      </x:c>
      <x:c r="D8349" s="0" t="s">
        <x:v>136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145</x:v>
      </x:c>
      <x:c r="L8349" s="0">
        <x:v>673.49</x:v>
      </x:c>
    </x:row>
    <x:row r="8350" spans="1:12">
      <x:c r="A8350" s="0" t="s">
        <x:v>143</x:v>
      </x:c>
      <x:c r="B8350" s="0" t="s">
        <x:v>144</x:v>
      </x:c>
      <x:c r="C8350" s="0" t="s">
        <x:v>136</x:v>
      </x:c>
      <x:c r="D8350" s="0" t="s">
        <x:v>136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145</x:v>
      </x:c>
      <x:c r="L8350" s="0">
        <x:v>430.37</x:v>
      </x:c>
    </x:row>
    <x:row r="8351" spans="1:12">
      <x:c r="A8351" s="0" t="s">
        <x:v>143</x:v>
      </x:c>
      <x:c r="B8351" s="0" t="s">
        <x:v>144</x:v>
      </x:c>
      <x:c r="C8351" s="0" t="s">
        <x:v>136</x:v>
      </x:c>
      <x:c r="D8351" s="0" t="s">
        <x:v>136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145</x:v>
      </x:c>
    </x:row>
    <x:row r="8352" spans="1:12">
      <x:c r="A8352" s="0" t="s">
        <x:v>143</x:v>
      </x:c>
      <x:c r="B8352" s="0" t="s">
        <x:v>144</x:v>
      </x:c>
      <x:c r="C8352" s="0" t="s">
        <x:v>136</x:v>
      </x:c>
      <x:c r="D8352" s="0" t="s">
        <x:v>136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145</x:v>
      </x:c>
    </x:row>
    <x:row r="8353" spans="1:12">
      <x:c r="A8353" s="0" t="s">
        <x:v>143</x:v>
      </x:c>
      <x:c r="B8353" s="0" t="s">
        <x:v>144</x:v>
      </x:c>
      <x:c r="C8353" s="0" t="s">
        <x:v>136</x:v>
      </x:c>
      <x:c r="D8353" s="0" t="s">
        <x:v>136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145</x:v>
      </x:c>
      <x:c r="L8353" s="0">
        <x:v>498.51</x:v>
      </x:c>
    </x:row>
    <x:row r="8354" spans="1:12">
      <x:c r="A8354" s="0" t="s">
        <x:v>143</x:v>
      </x:c>
      <x:c r="B8354" s="0" t="s">
        <x:v>144</x:v>
      </x:c>
      <x:c r="C8354" s="0" t="s">
        <x:v>136</x:v>
      </x:c>
      <x:c r="D8354" s="0" t="s">
        <x:v>136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145</x:v>
      </x:c>
      <x:c r="L8354" s="0">
        <x:v>692.16</x:v>
      </x:c>
    </x:row>
    <x:row r="8355" spans="1:12">
      <x:c r="A8355" s="0" t="s">
        <x:v>143</x:v>
      </x:c>
      <x:c r="B8355" s="0" t="s">
        <x:v>144</x:v>
      </x:c>
      <x:c r="C8355" s="0" t="s">
        <x:v>136</x:v>
      </x:c>
      <x:c r="D8355" s="0" t="s">
        <x:v>136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145</x:v>
      </x:c>
      <x:c r="L8355" s="0">
        <x:v>901.49</x:v>
      </x:c>
    </x:row>
    <x:row r="8356" spans="1:12">
      <x:c r="A8356" s="0" t="s">
        <x:v>143</x:v>
      </x:c>
      <x:c r="B8356" s="0" t="s">
        <x:v>144</x:v>
      </x:c>
      <x:c r="C8356" s="0" t="s">
        <x:v>136</x:v>
      </x:c>
      <x:c r="D8356" s="0" t="s">
        <x:v>136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145</x:v>
      </x:c>
      <x:c r="L8356" s="0">
        <x:v>1036.27</x:v>
      </x:c>
    </x:row>
    <x:row r="8357" spans="1:12">
      <x:c r="A8357" s="0" t="s">
        <x:v>143</x:v>
      </x:c>
      <x:c r="B8357" s="0" t="s">
        <x:v>144</x:v>
      </x:c>
      <x:c r="C8357" s="0" t="s">
        <x:v>136</x:v>
      </x:c>
      <x:c r="D8357" s="0" t="s">
        <x:v>136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145</x:v>
      </x:c>
      <x:c r="L8357" s="0">
        <x:v>737.1</x:v>
      </x:c>
    </x:row>
    <x:row r="8358" spans="1:12">
      <x:c r="A8358" s="0" t="s">
        <x:v>143</x:v>
      </x:c>
      <x:c r="B8358" s="0" t="s">
        <x:v>144</x:v>
      </x:c>
      <x:c r="C8358" s="0" t="s">
        <x:v>136</x:v>
      </x:c>
      <x:c r="D8358" s="0" t="s">
        <x:v>136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145</x:v>
      </x:c>
      <x:c r="L8358" s="0">
        <x:v>968.7</x:v>
      </x:c>
    </x:row>
    <x:row r="8359" spans="1:12">
      <x:c r="A8359" s="0" t="s">
        <x:v>143</x:v>
      </x:c>
      <x:c r="B8359" s="0" t="s">
        <x:v>144</x:v>
      </x:c>
      <x:c r="C8359" s="0" t="s">
        <x:v>136</x:v>
      </x:c>
      <x:c r="D8359" s="0" t="s">
        <x:v>136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145</x:v>
      </x:c>
      <x:c r="L8359" s="0">
        <x:v>802.92</x:v>
      </x:c>
    </x:row>
    <x:row r="8360" spans="1:12">
      <x:c r="A8360" s="0" t="s">
        <x:v>143</x:v>
      </x:c>
      <x:c r="B8360" s="0" t="s">
        <x:v>144</x:v>
      </x:c>
      <x:c r="C8360" s="0" t="s">
        <x:v>136</x:v>
      </x:c>
      <x:c r="D8360" s="0" t="s">
        <x:v>136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145</x:v>
      </x:c>
      <x:c r="L8360" s="0">
        <x:v>901.86</x:v>
      </x:c>
    </x:row>
    <x:row r="8361" spans="1:12">
      <x:c r="A8361" s="0" t="s">
        <x:v>143</x:v>
      </x:c>
      <x:c r="B8361" s="0" t="s">
        <x:v>144</x:v>
      </x:c>
      <x:c r="C8361" s="0" t="s">
        <x:v>136</x:v>
      </x:c>
      <x:c r="D8361" s="0" t="s">
        <x:v>136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145</x:v>
      </x:c>
      <x:c r="L8361" s="0">
        <x:v>772.41</x:v>
      </x:c>
    </x:row>
    <x:row r="8362" spans="1:12">
      <x:c r="A8362" s="0" t="s">
        <x:v>143</x:v>
      </x:c>
      <x:c r="B8362" s="0" t="s">
        <x:v>144</x:v>
      </x:c>
      <x:c r="C8362" s="0" t="s">
        <x:v>136</x:v>
      </x:c>
      <x:c r="D8362" s="0" t="s">
        <x:v>136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145</x:v>
      </x:c>
      <x:c r="L8362" s="0">
        <x:v>561.23</x:v>
      </x:c>
    </x:row>
    <x:row r="8363" spans="1:12">
      <x:c r="A8363" s="0" t="s">
        <x:v>143</x:v>
      </x:c>
      <x:c r="B8363" s="0" t="s">
        <x:v>144</x:v>
      </x:c>
      <x:c r="C8363" s="0" t="s">
        <x:v>136</x:v>
      </x:c>
      <x:c r="D8363" s="0" t="s">
        <x:v>136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145</x:v>
      </x:c>
      <x:c r="L8363" s="0">
        <x:v>755.73</x:v>
      </x:c>
    </x:row>
    <x:row r="8364" spans="1:12">
      <x:c r="A8364" s="0" t="s">
        <x:v>143</x:v>
      </x:c>
      <x:c r="B8364" s="0" t="s">
        <x:v>144</x:v>
      </x:c>
      <x:c r="C8364" s="0" t="s">
        <x:v>136</x:v>
      </x:c>
      <x:c r="D8364" s="0" t="s">
        <x:v>136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145</x:v>
      </x:c>
      <x:c r="L8364" s="0">
        <x:v>1029.31</x:v>
      </x:c>
    </x:row>
    <x:row r="8365" spans="1:12">
      <x:c r="A8365" s="0" t="s">
        <x:v>143</x:v>
      </x:c>
      <x:c r="B8365" s="0" t="s">
        <x:v>144</x:v>
      </x:c>
      <x:c r="C8365" s="0" t="s">
        <x:v>136</x:v>
      </x:c>
      <x:c r="D8365" s="0" t="s">
        <x:v>136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145</x:v>
      </x:c>
      <x:c r="L8365" s="0">
        <x:v>904.04</x:v>
      </x:c>
    </x:row>
    <x:row r="8366" spans="1:12">
      <x:c r="A8366" s="0" t="s">
        <x:v>143</x:v>
      </x:c>
      <x:c r="B8366" s="0" t="s">
        <x:v>144</x:v>
      </x:c>
      <x:c r="C8366" s="0" t="s">
        <x:v>136</x:v>
      </x:c>
      <x:c r="D8366" s="0" t="s">
        <x:v>136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145</x:v>
      </x:c>
      <x:c r="L8366" s="0">
        <x:v>750.72</x:v>
      </x:c>
    </x:row>
    <x:row r="8367" spans="1:12">
      <x:c r="A8367" s="0" t="s">
        <x:v>143</x:v>
      </x:c>
      <x:c r="B8367" s="0" t="s">
        <x:v>144</x:v>
      </x:c>
      <x:c r="C8367" s="0" t="s">
        <x:v>136</x:v>
      </x:c>
      <x:c r="D8367" s="0" t="s">
        <x:v>136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145</x:v>
      </x:c>
      <x:c r="L8367" s="0">
        <x:v>846.2</x:v>
      </x:c>
    </x:row>
    <x:row r="8368" spans="1:12">
      <x:c r="A8368" s="0" t="s">
        <x:v>143</x:v>
      </x:c>
      <x:c r="B8368" s="0" t="s">
        <x:v>144</x:v>
      </x:c>
      <x:c r="C8368" s="0" t="s">
        <x:v>136</x:v>
      </x:c>
      <x:c r="D8368" s="0" t="s">
        <x:v>136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145</x:v>
      </x:c>
      <x:c r="L8368" s="0">
        <x:v>882.41</x:v>
      </x:c>
    </x:row>
    <x:row r="8369" spans="1:12">
      <x:c r="A8369" s="0" t="s">
        <x:v>143</x:v>
      </x:c>
      <x:c r="B8369" s="0" t="s">
        <x:v>144</x:v>
      </x:c>
      <x:c r="C8369" s="0" t="s">
        <x:v>136</x:v>
      </x:c>
      <x:c r="D8369" s="0" t="s">
        <x:v>136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145</x:v>
      </x:c>
      <x:c r="L8369" s="0">
        <x:v>814.84</x:v>
      </x:c>
    </x:row>
    <x:row r="8370" spans="1:12">
      <x:c r="A8370" s="0" t="s">
        <x:v>143</x:v>
      </x:c>
      <x:c r="B8370" s="0" t="s">
        <x:v>144</x:v>
      </x:c>
      <x:c r="C8370" s="0" t="s">
        <x:v>136</x:v>
      </x:c>
      <x:c r="D8370" s="0" t="s">
        <x:v>136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145</x:v>
      </x:c>
      <x:c r="L8370" s="0">
        <x:v>943.22</x:v>
      </x:c>
    </x:row>
    <x:row r="8371" spans="1:12">
      <x:c r="A8371" s="0" t="s">
        <x:v>143</x:v>
      </x:c>
      <x:c r="B8371" s="0" t="s">
        <x:v>144</x:v>
      </x:c>
      <x:c r="C8371" s="0" t="s">
        <x:v>136</x:v>
      </x:c>
      <x:c r="D8371" s="0" t="s">
        <x:v>136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145</x:v>
      </x:c>
      <x:c r="L8371" s="0">
        <x:v>1090.15</x:v>
      </x:c>
    </x:row>
    <x:row r="8372" spans="1:12">
      <x:c r="A8372" s="0" t="s">
        <x:v>143</x:v>
      </x:c>
      <x:c r="B8372" s="0" t="s">
        <x:v>144</x:v>
      </x:c>
      <x:c r="C8372" s="0" t="s">
        <x:v>136</x:v>
      </x:c>
      <x:c r="D8372" s="0" t="s">
        <x:v>136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145</x:v>
      </x:c>
      <x:c r="L8372" s="0">
        <x:v>1037.81</x:v>
      </x:c>
    </x:row>
    <x:row r="8373" spans="1:12">
      <x:c r="A8373" s="0" t="s">
        <x:v>143</x:v>
      </x:c>
      <x:c r="B8373" s="0" t="s">
        <x:v>144</x:v>
      </x:c>
      <x:c r="C8373" s="0" t="s">
        <x:v>136</x:v>
      </x:c>
      <x:c r="D8373" s="0" t="s">
        <x:v>136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145</x:v>
      </x:c>
      <x:c r="L8373" s="0">
        <x:v>776.36</x:v>
      </x:c>
    </x:row>
    <x:row r="8374" spans="1:12">
      <x:c r="A8374" s="0" t="s">
        <x:v>143</x:v>
      </x:c>
      <x:c r="B8374" s="0" t="s">
        <x:v>144</x:v>
      </x:c>
      <x:c r="C8374" s="0" t="s">
        <x:v>136</x:v>
      </x:c>
      <x:c r="D8374" s="0" t="s">
        <x:v>136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145</x:v>
      </x:c>
      <x:c r="L8374" s="0">
        <x:v>1079.07</x:v>
      </x:c>
    </x:row>
    <x:row r="8375" spans="1:12">
      <x:c r="A8375" s="0" t="s">
        <x:v>143</x:v>
      </x:c>
      <x:c r="B8375" s="0" t="s">
        <x:v>144</x:v>
      </x:c>
      <x:c r="C8375" s="0" t="s">
        <x:v>136</x:v>
      </x:c>
      <x:c r="D8375" s="0" t="s">
        <x:v>136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145</x:v>
      </x:c>
      <x:c r="L8375" s="0">
        <x:v>765.88</x:v>
      </x:c>
    </x:row>
    <x:row r="8376" spans="1:12">
      <x:c r="A8376" s="0" t="s">
        <x:v>143</x:v>
      </x:c>
      <x:c r="B8376" s="0" t="s">
        <x:v>144</x:v>
      </x:c>
      <x:c r="C8376" s="0" t="s">
        <x:v>136</x:v>
      </x:c>
      <x:c r="D8376" s="0" t="s">
        <x:v>136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145</x:v>
      </x:c>
      <x:c r="L8376" s="0">
        <x:v>774.67</x:v>
      </x:c>
    </x:row>
    <x:row r="8377" spans="1:12">
      <x:c r="A8377" s="0" t="s">
        <x:v>143</x:v>
      </x:c>
      <x:c r="B8377" s="0" t="s">
        <x:v>144</x:v>
      </x:c>
      <x:c r="C8377" s="0" t="s">
        <x:v>136</x:v>
      </x:c>
      <x:c r="D8377" s="0" t="s">
        <x:v>136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145</x:v>
      </x:c>
      <x:c r="L8377" s="0">
        <x:v>855.29</x:v>
      </x:c>
    </x:row>
    <x:row r="8378" spans="1:12">
      <x:c r="A8378" s="0" t="s">
        <x:v>143</x:v>
      </x:c>
      <x:c r="B8378" s="0" t="s">
        <x:v>144</x:v>
      </x:c>
      <x:c r="C8378" s="0" t="s">
        <x:v>136</x:v>
      </x:c>
      <x:c r="D8378" s="0" t="s">
        <x:v>136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145</x:v>
      </x:c>
      <x:c r="L8378" s="0">
        <x:v>968.84</x:v>
      </x:c>
    </x:row>
    <x:row r="8379" spans="1:12">
      <x:c r="A8379" s="0" t="s">
        <x:v>143</x:v>
      </x:c>
      <x:c r="B8379" s="0" t="s">
        <x:v>144</x:v>
      </x:c>
      <x:c r="C8379" s="0" t="s">
        <x:v>136</x:v>
      </x:c>
      <x:c r="D8379" s="0" t="s">
        <x:v>136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145</x:v>
      </x:c>
      <x:c r="L8379" s="0">
        <x:v>682.46</x:v>
      </x:c>
    </x:row>
    <x:row r="8380" spans="1:12">
      <x:c r="A8380" s="0" t="s">
        <x:v>143</x:v>
      </x:c>
      <x:c r="B8380" s="0" t="s">
        <x:v>144</x:v>
      </x:c>
      <x:c r="C8380" s="0" t="s">
        <x:v>136</x:v>
      </x:c>
      <x:c r="D8380" s="0" t="s">
        <x:v>136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145</x:v>
      </x:c>
    </x:row>
    <x:row r="8381" spans="1:12">
      <x:c r="A8381" s="0" t="s">
        <x:v>143</x:v>
      </x:c>
      <x:c r="B8381" s="0" t="s">
        <x:v>144</x:v>
      </x:c>
      <x:c r="C8381" s="0" t="s">
        <x:v>136</x:v>
      </x:c>
      <x:c r="D8381" s="0" t="s">
        <x:v>136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145</x:v>
      </x:c>
    </x:row>
    <x:row r="8382" spans="1:12">
      <x:c r="A8382" s="0" t="s">
        <x:v>143</x:v>
      </x:c>
      <x:c r="B8382" s="0" t="s">
        <x:v>144</x:v>
      </x:c>
      <x:c r="C8382" s="0" t="s">
        <x:v>136</x:v>
      </x:c>
      <x:c r="D8382" s="0" t="s">
        <x:v>136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145</x:v>
      </x:c>
      <x:c r="L8382" s="0">
        <x:v>839.91</x:v>
      </x:c>
    </x:row>
    <x:row r="8383" spans="1:12">
      <x:c r="A8383" s="0" t="s">
        <x:v>143</x:v>
      </x:c>
      <x:c r="B8383" s="0" t="s">
        <x:v>144</x:v>
      </x:c>
      <x:c r="C8383" s="0" t="s">
        <x:v>136</x:v>
      </x:c>
      <x:c r="D8383" s="0" t="s">
        <x:v>136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145</x:v>
      </x:c>
      <x:c r="L8383" s="0">
        <x:v>728.91</x:v>
      </x:c>
    </x:row>
    <x:row r="8384" spans="1:12">
      <x:c r="A8384" s="0" t="s">
        <x:v>143</x:v>
      </x:c>
      <x:c r="B8384" s="0" t="s">
        <x:v>144</x:v>
      </x:c>
      <x:c r="C8384" s="0" t="s">
        <x:v>136</x:v>
      </x:c>
      <x:c r="D8384" s="0" t="s">
        <x:v>136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145</x:v>
      </x:c>
      <x:c r="L8384" s="0">
        <x:v>1070.81</x:v>
      </x:c>
    </x:row>
    <x:row r="8385" spans="1:12">
      <x:c r="A8385" s="0" t="s">
        <x:v>143</x:v>
      </x:c>
      <x:c r="B8385" s="0" t="s">
        <x:v>144</x:v>
      </x:c>
      <x:c r="C8385" s="0" t="s">
        <x:v>136</x:v>
      </x:c>
      <x:c r="D8385" s="0" t="s">
        <x:v>136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145</x:v>
      </x:c>
      <x:c r="L8385" s="0">
        <x:v>1118.53</x:v>
      </x:c>
    </x:row>
    <x:row r="8386" spans="1:12">
      <x:c r="A8386" s="0" t="s">
        <x:v>143</x:v>
      </x:c>
      <x:c r="B8386" s="0" t="s">
        <x:v>144</x:v>
      </x:c>
      <x:c r="C8386" s="0" t="s">
        <x:v>136</x:v>
      </x:c>
      <x:c r="D8386" s="0" t="s">
        <x:v>136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145</x:v>
      </x:c>
      <x:c r="L8386" s="0">
        <x:v>774.93</x:v>
      </x:c>
    </x:row>
    <x:row r="8387" spans="1:12">
      <x:c r="A8387" s="0" t="s">
        <x:v>143</x:v>
      </x:c>
      <x:c r="B8387" s="0" t="s">
        <x:v>144</x:v>
      </x:c>
      <x:c r="C8387" s="0" t="s">
        <x:v>136</x:v>
      </x:c>
      <x:c r="D8387" s="0" t="s">
        <x:v>136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145</x:v>
      </x:c>
      <x:c r="L8387" s="0">
        <x:v>1097.67</x:v>
      </x:c>
    </x:row>
    <x:row r="8388" spans="1:12">
      <x:c r="A8388" s="0" t="s">
        <x:v>143</x:v>
      </x:c>
      <x:c r="B8388" s="0" t="s">
        <x:v>144</x:v>
      </x:c>
      <x:c r="C8388" s="0" t="s">
        <x:v>136</x:v>
      </x:c>
      <x:c r="D8388" s="0" t="s">
        <x:v>136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145</x:v>
      </x:c>
      <x:c r="L8388" s="0">
        <x:v>905.1</x:v>
      </x:c>
    </x:row>
    <x:row r="8389" spans="1:12">
      <x:c r="A8389" s="0" t="s">
        <x:v>143</x:v>
      </x:c>
      <x:c r="B8389" s="0" t="s">
        <x:v>144</x:v>
      </x:c>
      <x:c r="C8389" s="0" t="s">
        <x:v>136</x:v>
      </x:c>
      <x:c r="D8389" s="0" t="s">
        <x:v>136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145</x:v>
      </x:c>
      <x:c r="L8389" s="0">
        <x:v>1048.67</x:v>
      </x:c>
    </x:row>
    <x:row r="8390" spans="1:12">
      <x:c r="A8390" s="0" t="s">
        <x:v>143</x:v>
      </x:c>
      <x:c r="B8390" s="0" t="s">
        <x:v>144</x:v>
      </x:c>
      <x:c r="C8390" s="0" t="s">
        <x:v>136</x:v>
      </x:c>
      <x:c r="D8390" s="0" t="s">
        <x:v>136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145</x:v>
      </x:c>
      <x:c r="L8390" s="0">
        <x:v>847.02</x:v>
      </x:c>
    </x:row>
    <x:row r="8391" spans="1:12">
      <x:c r="A8391" s="0" t="s">
        <x:v>143</x:v>
      </x:c>
      <x:c r="B8391" s="0" t="s">
        <x:v>144</x:v>
      </x:c>
      <x:c r="C8391" s="0" t="s">
        <x:v>136</x:v>
      </x:c>
      <x:c r="D8391" s="0" t="s">
        <x:v>136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145</x:v>
      </x:c>
      <x:c r="L8391" s="0">
        <x:v>597.06</x:v>
      </x:c>
    </x:row>
    <x:row r="8392" spans="1:12">
      <x:c r="A8392" s="0" t="s">
        <x:v>143</x:v>
      </x:c>
      <x:c r="B8392" s="0" t="s">
        <x:v>144</x:v>
      </x:c>
      <x:c r="C8392" s="0" t="s">
        <x:v>136</x:v>
      </x:c>
      <x:c r="D8392" s="0" t="s">
        <x:v>136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145</x:v>
      </x:c>
      <x:c r="L8392" s="0">
        <x:v>870.95</x:v>
      </x:c>
    </x:row>
    <x:row r="8393" spans="1:12">
      <x:c r="A8393" s="0" t="s">
        <x:v>143</x:v>
      </x:c>
      <x:c r="B8393" s="0" t="s">
        <x:v>144</x:v>
      </x:c>
      <x:c r="C8393" s="0" t="s">
        <x:v>136</x:v>
      </x:c>
      <x:c r="D8393" s="0" t="s">
        <x:v>136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145</x:v>
      </x:c>
      <x:c r="L8393" s="0">
        <x:v>1300.88</x:v>
      </x:c>
    </x:row>
    <x:row r="8394" spans="1:12">
      <x:c r="A8394" s="0" t="s">
        <x:v>143</x:v>
      </x:c>
      <x:c r="B8394" s="0" t="s">
        <x:v>144</x:v>
      </x:c>
      <x:c r="C8394" s="0" t="s">
        <x:v>136</x:v>
      </x:c>
      <x:c r="D8394" s="0" t="s">
        <x:v>136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145</x:v>
      </x:c>
      <x:c r="L8394" s="0">
        <x:v>1012.53</x:v>
      </x:c>
    </x:row>
    <x:row r="8395" spans="1:12">
      <x:c r="A8395" s="0" t="s">
        <x:v>143</x:v>
      </x:c>
      <x:c r="B8395" s="0" t="s">
        <x:v>144</x:v>
      </x:c>
      <x:c r="C8395" s="0" t="s">
        <x:v>136</x:v>
      </x:c>
      <x:c r="D8395" s="0" t="s">
        <x:v>136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145</x:v>
      </x:c>
      <x:c r="L8395" s="0">
        <x:v>855.58</x:v>
      </x:c>
    </x:row>
    <x:row r="8396" spans="1:12">
      <x:c r="A8396" s="0" t="s">
        <x:v>143</x:v>
      </x:c>
      <x:c r="B8396" s="0" t="s">
        <x:v>144</x:v>
      </x:c>
      <x:c r="C8396" s="0" t="s">
        <x:v>136</x:v>
      </x:c>
      <x:c r="D8396" s="0" t="s">
        <x:v>136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145</x:v>
      </x:c>
      <x:c r="L8396" s="0">
        <x:v>925.01</x:v>
      </x:c>
    </x:row>
    <x:row r="8397" spans="1:12">
      <x:c r="A8397" s="0" t="s">
        <x:v>143</x:v>
      </x:c>
      <x:c r="B8397" s="0" t="s">
        <x:v>144</x:v>
      </x:c>
      <x:c r="C8397" s="0" t="s">
        <x:v>136</x:v>
      </x:c>
      <x:c r="D8397" s="0" t="s">
        <x:v>136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145</x:v>
      </x:c>
      <x:c r="L8397" s="0">
        <x:v>1047.3</x:v>
      </x:c>
    </x:row>
    <x:row r="8398" spans="1:12">
      <x:c r="A8398" s="0" t="s">
        <x:v>143</x:v>
      </x:c>
      <x:c r="B8398" s="0" t="s">
        <x:v>144</x:v>
      </x:c>
      <x:c r="C8398" s="0" t="s">
        <x:v>136</x:v>
      </x:c>
      <x:c r="D8398" s="0" t="s">
        <x:v>136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145</x:v>
      </x:c>
      <x:c r="L8398" s="0">
        <x:v>917.82</x:v>
      </x:c>
    </x:row>
    <x:row r="8399" spans="1:12">
      <x:c r="A8399" s="0" t="s">
        <x:v>143</x:v>
      </x:c>
      <x:c r="B8399" s="0" t="s">
        <x:v>144</x:v>
      </x:c>
      <x:c r="C8399" s="0" t="s">
        <x:v>136</x:v>
      </x:c>
      <x:c r="D8399" s="0" t="s">
        <x:v>136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145</x:v>
      </x:c>
      <x:c r="L8399" s="0">
        <x:v>1124.68</x:v>
      </x:c>
    </x:row>
    <x:row r="8400" spans="1:12">
      <x:c r="A8400" s="0" t="s">
        <x:v>143</x:v>
      </x:c>
      <x:c r="B8400" s="0" t="s">
        <x:v>144</x:v>
      </x:c>
      <x:c r="C8400" s="0" t="s">
        <x:v>136</x:v>
      </x:c>
      <x:c r="D8400" s="0" t="s">
        <x:v>136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145</x:v>
      </x:c>
      <x:c r="L8400" s="0">
        <x:v>1166.76</x:v>
      </x:c>
    </x:row>
    <x:row r="8401" spans="1:12">
      <x:c r="A8401" s="0" t="s">
        <x:v>143</x:v>
      </x:c>
      <x:c r="B8401" s="0" t="s">
        <x:v>144</x:v>
      </x:c>
      <x:c r="C8401" s="0" t="s">
        <x:v>136</x:v>
      </x:c>
      <x:c r="D8401" s="0" t="s">
        <x:v>136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145</x:v>
      </x:c>
      <x:c r="L8401" s="0">
        <x:v>1219.46</x:v>
      </x:c>
    </x:row>
    <x:row r="8402" spans="1:12">
      <x:c r="A8402" s="0" t="s">
        <x:v>143</x:v>
      </x:c>
      <x:c r="B8402" s="0" t="s">
        <x:v>144</x:v>
      </x:c>
      <x:c r="C8402" s="0" t="s">
        <x:v>136</x:v>
      </x:c>
      <x:c r="D8402" s="0" t="s">
        <x:v>136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145</x:v>
      </x:c>
      <x:c r="L8402" s="0">
        <x:v>861.74</x:v>
      </x:c>
    </x:row>
    <x:row r="8403" spans="1:12">
      <x:c r="A8403" s="0" t="s">
        <x:v>143</x:v>
      </x:c>
      <x:c r="B8403" s="0" t="s">
        <x:v>144</x:v>
      </x:c>
      <x:c r="C8403" s="0" t="s">
        <x:v>136</x:v>
      </x:c>
      <x:c r="D8403" s="0" t="s">
        <x:v>136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145</x:v>
      </x:c>
      <x:c r="L8403" s="0">
        <x:v>1269.15</x:v>
      </x:c>
    </x:row>
    <x:row r="8404" spans="1:12">
      <x:c r="A8404" s="0" t="s">
        <x:v>143</x:v>
      </x:c>
      <x:c r="B8404" s="0" t="s">
        <x:v>144</x:v>
      </x:c>
      <x:c r="C8404" s="0" t="s">
        <x:v>136</x:v>
      </x:c>
      <x:c r="D8404" s="0" t="s">
        <x:v>136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145</x:v>
      </x:c>
      <x:c r="L8404" s="0">
        <x:v>851.39</x:v>
      </x:c>
    </x:row>
    <x:row r="8405" spans="1:12">
      <x:c r="A8405" s="0" t="s">
        <x:v>143</x:v>
      </x:c>
      <x:c r="B8405" s="0" t="s">
        <x:v>144</x:v>
      </x:c>
      <x:c r="C8405" s="0" t="s">
        <x:v>136</x:v>
      </x:c>
      <x:c r="D8405" s="0" t="s">
        <x:v>136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145</x:v>
      </x:c>
      <x:c r="L8405" s="0">
        <x:v>900.94</x:v>
      </x:c>
    </x:row>
    <x:row r="8406" spans="1:12">
      <x:c r="A8406" s="0" t="s">
        <x:v>143</x:v>
      </x:c>
      <x:c r="B8406" s="0" t="s">
        <x:v>144</x:v>
      </x:c>
      <x:c r="C8406" s="0" t="s">
        <x:v>136</x:v>
      </x:c>
      <x:c r="D8406" s="0" t="s">
        <x:v>136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145</x:v>
      </x:c>
      <x:c r="L8406" s="0">
        <x:v>930.63</x:v>
      </x:c>
    </x:row>
    <x:row r="8407" spans="1:12">
      <x:c r="A8407" s="0" t="s">
        <x:v>143</x:v>
      </x:c>
      <x:c r="B8407" s="0" t="s">
        <x:v>144</x:v>
      </x:c>
      <x:c r="C8407" s="0" t="s">
        <x:v>136</x:v>
      </x:c>
      <x:c r="D8407" s="0" t="s">
        <x:v>136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145</x:v>
      </x:c>
      <x:c r="L8407" s="0">
        <x:v>1141.74</x:v>
      </x:c>
    </x:row>
    <x:row r="8408" spans="1:12">
      <x:c r="A8408" s="0" t="s">
        <x:v>143</x:v>
      </x:c>
      <x:c r="B8408" s="0" t="s">
        <x:v>144</x:v>
      </x:c>
      <x:c r="C8408" s="0" t="s">
        <x:v>136</x:v>
      </x:c>
      <x:c r="D8408" s="0" t="s">
        <x:v>136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145</x:v>
      </x:c>
      <x:c r="L8408" s="0">
        <x:v>710.26</x:v>
      </x:c>
    </x:row>
    <x:row r="8409" spans="1:12">
      <x:c r="A8409" s="0" t="s">
        <x:v>143</x:v>
      </x:c>
      <x:c r="B8409" s="0" t="s">
        <x:v>144</x:v>
      </x:c>
      <x:c r="C8409" s="0" t="s">
        <x:v>136</x:v>
      </x:c>
      <x:c r="D8409" s="0" t="s">
        <x:v>136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145</x:v>
      </x:c>
    </x:row>
    <x:row r="8410" spans="1:12">
      <x:c r="A8410" s="0" t="s">
        <x:v>143</x:v>
      </x:c>
      <x:c r="B8410" s="0" t="s">
        <x:v>144</x:v>
      </x:c>
      <x:c r="C8410" s="0" t="s">
        <x:v>136</x:v>
      </x:c>
      <x:c r="D8410" s="0" t="s">
        <x:v>136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145</x:v>
      </x:c>
    </x:row>
    <x:row r="8411" spans="1:12">
      <x:c r="A8411" s="0" t="s">
        <x:v>143</x:v>
      </x:c>
      <x:c r="B8411" s="0" t="s">
        <x:v>144</x:v>
      </x:c>
      <x:c r="C8411" s="0" t="s">
        <x:v>136</x:v>
      </x:c>
      <x:c r="D8411" s="0" t="s">
        <x:v>136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145</x:v>
      </x:c>
      <x:c r="L8411" s="0">
        <x:v>952.38</x:v>
      </x:c>
    </x:row>
    <x:row r="8412" spans="1:12">
      <x:c r="A8412" s="0" t="s">
        <x:v>143</x:v>
      </x:c>
      <x:c r="B8412" s="0" t="s">
        <x:v>144</x:v>
      </x:c>
      <x:c r="C8412" s="0" t="s">
        <x:v>136</x:v>
      </x:c>
      <x:c r="D8412" s="0" t="s">
        <x:v>136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145</x:v>
      </x:c>
      <x:c r="L8412" s="0">
        <x:v>654.64</x:v>
      </x:c>
    </x:row>
    <x:row r="8413" spans="1:12">
      <x:c r="A8413" s="0" t="s">
        <x:v>143</x:v>
      </x:c>
      <x:c r="B8413" s="0" t="s">
        <x:v>144</x:v>
      </x:c>
      <x:c r="C8413" s="0" t="s">
        <x:v>136</x:v>
      </x:c>
      <x:c r="D8413" s="0" t="s">
        <x:v>136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145</x:v>
      </x:c>
      <x:c r="L8413" s="0">
        <x:v>733.94</x:v>
      </x:c>
    </x:row>
    <x:row r="8414" spans="1:12">
      <x:c r="A8414" s="0" t="s">
        <x:v>143</x:v>
      </x:c>
      <x:c r="B8414" s="0" t="s">
        <x:v>144</x:v>
      </x:c>
      <x:c r="C8414" s="0" t="s">
        <x:v>136</x:v>
      </x:c>
      <x:c r="D8414" s="0" t="s">
        <x:v>136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145</x:v>
      </x:c>
      <x:c r="L8414" s="0">
        <x:v>948.71</x:v>
      </x:c>
    </x:row>
    <x:row r="8415" spans="1:12">
      <x:c r="A8415" s="0" t="s">
        <x:v>143</x:v>
      </x:c>
      <x:c r="B8415" s="0" t="s">
        <x:v>144</x:v>
      </x:c>
      <x:c r="C8415" s="0" t="s">
        <x:v>136</x:v>
      </x:c>
      <x:c r="D8415" s="0" t="s">
        <x:v>136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145</x:v>
      </x:c>
      <x:c r="L8415" s="0">
        <x:v>698.85</x:v>
      </x:c>
    </x:row>
    <x:row r="8416" spans="1:12">
      <x:c r="A8416" s="0" t="s">
        <x:v>143</x:v>
      </x:c>
      <x:c r="B8416" s="0" t="s">
        <x:v>144</x:v>
      </x:c>
      <x:c r="C8416" s="0" t="s">
        <x:v>136</x:v>
      </x:c>
      <x:c r="D8416" s="0" t="s">
        <x:v>136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145</x:v>
      </x:c>
      <x:c r="L8416" s="0">
        <x:v>835.69</x:v>
      </x:c>
    </x:row>
    <x:row r="8417" spans="1:12">
      <x:c r="A8417" s="0" t="s">
        <x:v>143</x:v>
      </x:c>
      <x:c r="B8417" s="0" t="s">
        <x:v>144</x:v>
      </x:c>
      <x:c r="C8417" s="0" t="s">
        <x:v>136</x:v>
      </x:c>
      <x:c r="D8417" s="0" t="s">
        <x:v>136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145</x:v>
      </x:c>
      <x:c r="L8417" s="0">
        <x:v>711.9</x:v>
      </x:c>
    </x:row>
    <x:row r="8418" spans="1:12">
      <x:c r="A8418" s="0" t="s">
        <x:v>143</x:v>
      </x:c>
      <x:c r="B8418" s="0" t="s">
        <x:v>144</x:v>
      </x:c>
      <x:c r="C8418" s="0" t="s">
        <x:v>136</x:v>
      </x:c>
      <x:c r="D8418" s="0" t="s">
        <x:v>136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145</x:v>
      </x:c>
      <x:c r="L8418" s="0">
        <x:v>754.8</x:v>
      </x:c>
    </x:row>
    <x:row r="8419" spans="1:12">
      <x:c r="A8419" s="0" t="s">
        <x:v>143</x:v>
      </x:c>
      <x:c r="B8419" s="0" t="s">
        <x:v>144</x:v>
      </x:c>
      <x:c r="C8419" s="0" t="s">
        <x:v>136</x:v>
      </x:c>
      <x:c r="D8419" s="0" t="s">
        <x:v>136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145</x:v>
      </x:c>
      <x:c r="L8419" s="0">
        <x:v>699.02</x:v>
      </x:c>
    </x:row>
    <x:row r="8420" spans="1:12">
      <x:c r="A8420" s="0" t="s">
        <x:v>143</x:v>
      </x:c>
      <x:c r="B8420" s="0" t="s">
        <x:v>144</x:v>
      </x:c>
      <x:c r="C8420" s="0" t="s">
        <x:v>136</x:v>
      </x:c>
      <x:c r="D8420" s="0" t="s">
        <x:v>136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145</x:v>
      </x:c>
      <x:c r="L8420" s="0">
        <x:v>524.74</x:v>
      </x:c>
    </x:row>
    <x:row r="8421" spans="1:12">
      <x:c r="A8421" s="0" t="s">
        <x:v>143</x:v>
      </x:c>
      <x:c r="B8421" s="0" t="s">
        <x:v>144</x:v>
      </x:c>
      <x:c r="C8421" s="0" t="s">
        <x:v>136</x:v>
      </x:c>
      <x:c r="D8421" s="0" t="s">
        <x:v>136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145</x:v>
      </x:c>
      <x:c r="L8421" s="0">
        <x:v>638.66</x:v>
      </x:c>
    </x:row>
    <x:row r="8422" spans="1:12">
      <x:c r="A8422" s="0" t="s">
        <x:v>143</x:v>
      </x:c>
      <x:c r="B8422" s="0" t="s">
        <x:v>144</x:v>
      </x:c>
      <x:c r="C8422" s="0" t="s">
        <x:v>136</x:v>
      </x:c>
      <x:c r="D8422" s="0" t="s">
        <x:v>136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145</x:v>
      </x:c>
      <x:c r="L8422" s="0">
        <x:v>743.77</x:v>
      </x:c>
    </x:row>
    <x:row r="8423" spans="1:12">
      <x:c r="A8423" s="0" t="s">
        <x:v>143</x:v>
      </x:c>
      <x:c r="B8423" s="0" t="s">
        <x:v>144</x:v>
      </x:c>
      <x:c r="C8423" s="0" t="s">
        <x:v>136</x:v>
      </x:c>
      <x:c r="D8423" s="0" t="s">
        <x:v>136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145</x:v>
      </x:c>
      <x:c r="L8423" s="0">
        <x:v>800.49</x:v>
      </x:c>
    </x:row>
    <x:row r="8424" spans="1:12">
      <x:c r="A8424" s="0" t="s">
        <x:v>143</x:v>
      </x:c>
      <x:c r="B8424" s="0" t="s">
        <x:v>144</x:v>
      </x:c>
      <x:c r="C8424" s="0" t="s">
        <x:v>136</x:v>
      </x:c>
      <x:c r="D8424" s="0" t="s">
        <x:v>136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145</x:v>
      </x:c>
      <x:c r="L8424" s="0">
        <x:v>647.25</x:v>
      </x:c>
    </x:row>
    <x:row r="8425" spans="1:12">
      <x:c r="A8425" s="0" t="s">
        <x:v>143</x:v>
      </x:c>
      <x:c r="B8425" s="0" t="s">
        <x:v>144</x:v>
      </x:c>
      <x:c r="C8425" s="0" t="s">
        <x:v>136</x:v>
      </x:c>
      <x:c r="D8425" s="0" t="s">
        <x:v>136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145</x:v>
      </x:c>
      <x:c r="L8425" s="0">
        <x:v>762.59</x:v>
      </x:c>
    </x:row>
    <x:row r="8426" spans="1:12">
      <x:c r="A8426" s="0" t="s">
        <x:v>143</x:v>
      </x:c>
      <x:c r="B8426" s="0" t="s">
        <x:v>144</x:v>
      </x:c>
      <x:c r="C8426" s="0" t="s">
        <x:v>136</x:v>
      </x:c>
      <x:c r="D8426" s="0" t="s">
        <x:v>136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145</x:v>
      </x:c>
      <x:c r="L8426" s="0">
        <x:v>710.24</x:v>
      </x:c>
    </x:row>
    <x:row r="8427" spans="1:12">
      <x:c r="A8427" s="0" t="s">
        <x:v>143</x:v>
      </x:c>
      <x:c r="B8427" s="0" t="s">
        <x:v>144</x:v>
      </x:c>
      <x:c r="C8427" s="0" t="s">
        <x:v>136</x:v>
      </x:c>
      <x:c r="D8427" s="0" t="s">
        <x:v>136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145</x:v>
      </x:c>
      <x:c r="L8427" s="0">
        <x:v>713.51</x:v>
      </x:c>
    </x:row>
    <x:row r="8428" spans="1:12">
      <x:c r="A8428" s="0" t="s">
        <x:v>143</x:v>
      </x:c>
      <x:c r="B8428" s="0" t="s">
        <x:v>144</x:v>
      </x:c>
      <x:c r="C8428" s="0" t="s">
        <x:v>136</x:v>
      </x:c>
      <x:c r="D8428" s="0" t="s">
        <x:v>136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145</x:v>
      </x:c>
      <x:c r="L8428" s="0">
        <x:v>757.93</x:v>
      </x:c>
    </x:row>
    <x:row r="8429" spans="1:12">
      <x:c r="A8429" s="0" t="s">
        <x:v>143</x:v>
      </x:c>
      <x:c r="B8429" s="0" t="s">
        <x:v>144</x:v>
      </x:c>
      <x:c r="C8429" s="0" t="s">
        <x:v>136</x:v>
      </x:c>
      <x:c r="D8429" s="0" t="s">
        <x:v>136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145</x:v>
      </x:c>
      <x:c r="L8429" s="0">
        <x:v>1008.88</x:v>
      </x:c>
    </x:row>
    <x:row r="8430" spans="1:12">
      <x:c r="A8430" s="0" t="s">
        <x:v>143</x:v>
      </x:c>
      <x:c r="B8430" s="0" t="s">
        <x:v>144</x:v>
      </x:c>
      <x:c r="C8430" s="0" t="s">
        <x:v>136</x:v>
      </x:c>
      <x:c r="D8430" s="0" t="s">
        <x:v>136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145</x:v>
      </x:c>
      <x:c r="L8430" s="0">
        <x:v>859.93</x:v>
      </x:c>
    </x:row>
    <x:row r="8431" spans="1:12">
      <x:c r="A8431" s="0" t="s">
        <x:v>143</x:v>
      </x:c>
      <x:c r="B8431" s="0" t="s">
        <x:v>144</x:v>
      </x:c>
      <x:c r="C8431" s="0" t="s">
        <x:v>136</x:v>
      </x:c>
      <x:c r="D8431" s="0" t="s">
        <x:v>136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145</x:v>
      </x:c>
      <x:c r="L8431" s="0">
        <x:v>686.75</x:v>
      </x:c>
    </x:row>
    <x:row r="8432" spans="1:12">
      <x:c r="A8432" s="0" t="s">
        <x:v>143</x:v>
      </x:c>
      <x:c r="B8432" s="0" t="s">
        <x:v>144</x:v>
      </x:c>
      <x:c r="C8432" s="0" t="s">
        <x:v>136</x:v>
      </x:c>
      <x:c r="D8432" s="0" t="s">
        <x:v>136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145</x:v>
      </x:c>
      <x:c r="L8432" s="0">
        <x:v>889.64</x:v>
      </x:c>
    </x:row>
    <x:row r="8433" spans="1:12">
      <x:c r="A8433" s="0" t="s">
        <x:v>143</x:v>
      </x:c>
      <x:c r="B8433" s="0" t="s">
        <x:v>144</x:v>
      </x:c>
      <x:c r="C8433" s="0" t="s">
        <x:v>136</x:v>
      </x:c>
      <x:c r="D8433" s="0" t="s">
        <x:v>136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145</x:v>
      </x:c>
      <x:c r="L8433" s="0">
        <x:v>679.83</x:v>
      </x:c>
    </x:row>
    <x:row r="8434" spans="1:12">
      <x:c r="A8434" s="0" t="s">
        <x:v>143</x:v>
      </x:c>
      <x:c r="B8434" s="0" t="s">
        <x:v>144</x:v>
      </x:c>
      <x:c r="C8434" s="0" t="s">
        <x:v>136</x:v>
      </x:c>
      <x:c r="D8434" s="0" t="s">
        <x:v>136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145</x:v>
      </x:c>
      <x:c r="L8434" s="0">
        <x:v>652.91</x:v>
      </x:c>
    </x:row>
    <x:row r="8435" spans="1:12">
      <x:c r="A8435" s="0" t="s">
        <x:v>143</x:v>
      </x:c>
      <x:c r="B8435" s="0" t="s">
        <x:v>144</x:v>
      </x:c>
      <x:c r="C8435" s="0" t="s">
        <x:v>136</x:v>
      </x:c>
      <x:c r="D8435" s="0" t="s">
        <x:v>136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145</x:v>
      </x:c>
      <x:c r="L8435" s="0">
        <x:v>782.86</x:v>
      </x:c>
    </x:row>
    <x:row r="8436" spans="1:12">
      <x:c r="A8436" s="0" t="s">
        <x:v>143</x:v>
      </x:c>
      <x:c r="B8436" s="0" t="s">
        <x:v>144</x:v>
      </x:c>
      <x:c r="C8436" s="0" t="s">
        <x:v>136</x:v>
      </x:c>
      <x:c r="D8436" s="0" t="s">
        <x:v>136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145</x:v>
      </x:c>
      <x:c r="L8436" s="0">
        <x:v>797.74</x:v>
      </x:c>
    </x:row>
    <x:row r="8437" spans="1:12">
      <x:c r="A8437" s="0" t="s">
        <x:v>143</x:v>
      </x:c>
      <x:c r="B8437" s="0" t="s">
        <x:v>144</x:v>
      </x:c>
      <x:c r="C8437" s="0" t="s">
        <x:v>136</x:v>
      </x:c>
      <x:c r="D8437" s="0" t="s">
        <x:v>136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145</x:v>
      </x:c>
      <x:c r="L8437" s="0">
        <x:v>654.71</x:v>
      </x:c>
    </x:row>
    <x:row r="8438" spans="1:12">
      <x:c r="A8438" s="0" t="s">
        <x:v>143</x:v>
      </x:c>
      <x:c r="B8438" s="0" t="s">
        <x:v>144</x:v>
      </x:c>
      <x:c r="C8438" s="0" t="s">
        <x:v>136</x:v>
      </x:c>
      <x:c r="D8438" s="0" t="s">
        <x:v>136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145</x:v>
      </x:c>
    </x:row>
    <x:row r="8439" spans="1:12">
      <x:c r="A8439" s="0" t="s">
        <x:v>143</x:v>
      </x:c>
      <x:c r="B8439" s="0" t="s">
        <x:v>144</x:v>
      </x:c>
      <x:c r="C8439" s="0" t="s">
        <x:v>136</x:v>
      </x:c>
      <x:c r="D8439" s="0" t="s">
        <x:v>136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145</x:v>
      </x:c>
    </x:row>
    <x:row r="8440" spans="1:12">
      <x:c r="A8440" s="0" t="s">
        <x:v>143</x:v>
      </x:c>
      <x:c r="B8440" s="0" t="s">
        <x:v>144</x:v>
      </x:c>
      <x:c r="C8440" s="0" t="s">
        <x:v>136</x:v>
      </x:c>
      <x:c r="D8440" s="0" t="s">
        <x:v>136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145</x:v>
      </x:c>
      <x:c r="L8440" s="0">
        <x:v>730.42</x:v>
      </x:c>
    </x:row>
    <x:row r="8441" spans="1:12">
      <x:c r="A8441" s="0" t="s">
        <x:v>143</x:v>
      </x:c>
      <x:c r="B8441" s="0" t="s">
        <x:v>144</x:v>
      </x:c>
      <x:c r="C8441" s="0" t="s">
        <x:v>136</x:v>
      </x:c>
      <x:c r="D8441" s="0" t="s">
        <x:v>136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145</x:v>
      </x:c>
      <x:c r="L8441" s="0">
        <x:v>1007.94</x:v>
      </x:c>
    </x:row>
    <x:row r="8442" spans="1:12">
      <x:c r="A8442" s="0" t="s">
        <x:v>143</x:v>
      </x:c>
      <x:c r="B8442" s="0" t="s">
        <x:v>144</x:v>
      </x:c>
      <x:c r="C8442" s="0" t="s">
        <x:v>136</x:v>
      </x:c>
      <x:c r="D8442" s="0" t="s">
        <x:v>136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145</x:v>
      </x:c>
      <x:c r="L8442" s="0">
        <x:v>1091.68</x:v>
      </x:c>
    </x:row>
    <x:row r="8443" spans="1:12">
      <x:c r="A8443" s="0" t="s">
        <x:v>143</x:v>
      </x:c>
      <x:c r="B8443" s="0" t="s">
        <x:v>144</x:v>
      </x:c>
      <x:c r="C8443" s="0" t="s">
        <x:v>136</x:v>
      </x:c>
      <x:c r="D8443" s="0" t="s">
        <x:v>136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145</x:v>
      </x:c>
      <x:c r="L8443" s="0">
        <x:v>1571.64</x:v>
      </x:c>
    </x:row>
    <x:row r="8444" spans="1:12">
      <x:c r="A8444" s="0" t="s">
        <x:v>143</x:v>
      </x:c>
      <x:c r="B8444" s="0" t="s">
        <x:v>144</x:v>
      </x:c>
      <x:c r="C8444" s="0" t="s">
        <x:v>136</x:v>
      </x:c>
      <x:c r="D8444" s="0" t="s">
        <x:v>136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145</x:v>
      </x:c>
      <x:c r="L8444" s="0">
        <x:v>985.5</x:v>
      </x:c>
    </x:row>
    <x:row r="8445" spans="1:12">
      <x:c r="A8445" s="0" t="s">
        <x:v>143</x:v>
      </x:c>
      <x:c r="B8445" s="0" t="s">
        <x:v>144</x:v>
      </x:c>
      <x:c r="C8445" s="0" t="s">
        <x:v>136</x:v>
      </x:c>
      <x:c r="D8445" s="0" t="s">
        <x:v>136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145</x:v>
      </x:c>
      <x:c r="L8445" s="0">
        <x:v>1315.84</x:v>
      </x:c>
    </x:row>
    <x:row r="8446" spans="1:12">
      <x:c r="A8446" s="0" t="s">
        <x:v>143</x:v>
      </x:c>
      <x:c r="B8446" s="0" t="s">
        <x:v>144</x:v>
      </x:c>
      <x:c r="C8446" s="0" t="s">
        <x:v>136</x:v>
      </x:c>
      <x:c r="D8446" s="0" t="s">
        <x:v>136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145</x:v>
      </x:c>
      <x:c r="L8446" s="0">
        <x:v>1125.19</x:v>
      </x:c>
    </x:row>
    <x:row r="8447" spans="1:12">
      <x:c r="A8447" s="0" t="s">
        <x:v>143</x:v>
      </x:c>
      <x:c r="B8447" s="0" t="s">
        <x:v>144</x:v>
      </x:c>
      <x:c r="C8447" s="0" t="s">
        <x:v>136</x:v>
      </x:c>
      <x:c r="D8447" s="0" t="s">
        <x:v>136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145</x:v>
      </x:c>
      <x:c r="L8447" s="0">
        <x:v>1208.44</x:v>
      </x:c>
    </x:row>
    <x:row r="8448" spans="1:12">
      <x:c r="A8448" s="0" t="s">
        <x:v>143</x:v>
      </x:c>
      <x:c r="B8448" s="0" t="s">
        <x:v>144</x:v>
      </x:c>
      <x:c r="C8448" s="0" t="s">
        <x:v>136</x:v>
      </x:c>
      <x:c r="D8448" s="0" t="s">
        <x:v>136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145</x:v>
      </x:c>
      <x:c r="L8448" s="0">
        <x:v>1303.74</x:v>
      </x:c>
    </x:row>
    <x:row r="8449" spans="1:12">
      <x:c r="A8449" s="0" t="s">
        <x:v>143</x:v>
      </x:c>
      <x:c r="B8449" s="0" t="s">
        <x:v>144</x:v>
      </x:c>
      <x:c r="C8449" s="0" t="s">
        <x:v>136</x:v>
      </x:c>
      <x:c r="D8449" s="0" t="s">
        <x:v>136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145</x:v>
      </x:c>
      <x:c r="L8449" s="0">
        <x:v>903.58</x:v>
      </x:c>
    </x:row>
    <x:row r="8450" spans="1:12">
      <x:c r="A8450" s="0" t="s">
        <x:v>143</x:v>
      </x:c>
      <x:c r="B8450" s="0" t="s">
        <x:v>144</x:v>
      </x:c>
      <x:c r="C8450" s="0" t="s">
        <x:v>136</x:v>
      </x:c>
      <x:c r="D8450" s="0" t="s">
        <x:v>136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145</x:v>
      </x:c>
      <x:c r="L8450" s="0">
        <x:v>843.17</x:v>
      </x:c>
    </x:row>
    <x:row r="8451" spans="1:12">
      <x:c r="A8451" s="0" t="s">
        <x:v>143</x:v>
      </x:c>
      <x:c r="B8451" s="0" t="s">
        <x:v>144</x:v>
      </x:c>
      <x:c r="C8451" s="0" t="s">
        <x:v>136</x:v>
      </x:c>
      <x:c r="D8451" s="0" t="s">
        <x:v>136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145</x:v>
      </x:c>
      <x:c r="L8451" s="0">
        <x:v>1299.59</x:v>
      </x:c>
    </x:row>
    <x:row r="8452" spans="1:12">
      <x:c r="A8452" s="0" t="s">
        <x:v>143</x:v>
      </x:c>
      <x:c r="B8452" s="0" t="s">
        <x:v>144</x:v>
      </x:c>
      <x:c r="C8452" s="0" t="s">
        <x:v>136</x:v>
      </x:c>
      <x:c r="D8452" s="0" t="s">
        <x:v>136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145</x:v>
      </x:c>
      <x:c r="L8452" s="0">
        <x:v>1137.76</x:v>
      </x:c>
    </x:row>
    <x:row r="8453" spans="1:12">
      <x:c r="A8453" s="0" t="s">
        <x:v>143</x:v>
      </x:c>
      <x:c r="B8453" s="0" t="s">
        <x:v>144</x:v>
      </x:c>
      <x:c r="C8453" s="0" t="s">
        <x:v>136</x:v>
      </x:c>
      <x:c r="D8453" s="0" t="s">
        <x:v>136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145</x:v>
      </x:c>
      <x:c r="L8453" s="0">
        <x:v>968.53</x:v>
      </x:c>
    </x:row>
    <x:row r="8454" spans="1:12">
      <x:c r="A8454" s="0" t="s">
        <x:v>143</x:v>
      </x:c>
      <x:c r="B8454" s="0" t="s">
        <x:v>144</x:v>
      </x:c>
      <x:c r="C8454" s="0" t="s">
        <x:v>136</x:v>
      </x:c>
      <x:c r="D8454" s="0" t="s">
        <x:v>136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145</x:v>
      </x:c>
      <x:c r="L8454" s="0">
        <x:v>1469.07</x:v>
      </x:c>
    </x:row>
    <x:row r="8455" spans="1:12">
      <x:c r="A8455" s="0" t="s">
        <x:v>143</x:v>
      </x:c>
      <x:c r="B8455" s="0" t="s">
        <x:v>144</x:v>
      </x:c>
      <x:c r="C8455" s="0" t="s">
        <x:v>136</x:v>
      </x:c>
      <x:c r="D8455" s="0" t="s">
        <x:v>136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145</x:v>
      </x:c>
      <x:c r="L8455" s="0">
        <x:v>1590.63</x:v>
      </x:c>
    </x:row>
    <x:row r="8456" spans="1:12">
      <x:c r="A8456" s="0" t="s">
        <x:v>143</x:v>
      </x:c>
      <x:c r="B8456" s="0" t="s">
        <x:v>144</x:v>
      </x:c>
      <x:c r="C8456" s="0" t="s">
        <x:v>136</x:v>
      </x:c>
      <x:c r="D8456" s="0" t="s">
        <x:v>136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145</x:v>
      </x:c>
      <x:c r="L8456" s="0">
        <x:v>1109.41</x:v>
      </x:c>
    </x:row>
    <x:row r="8457" spans="1:12">
      <x:c r="A8457" s="0" t="s">
        <x:v>143</x:v>
      </x:c>
      <x:c r="B8457" s="0" t="s">
        <x:v>144</x:v>
      </x:c>
      <x:c r="C8457" s="0" t="s">
        <x:v>136</x:v>
      </x:c>
      <x:c r="D8457" s="0" t="s">
        <x:v>136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145</x:v>
      </x:c>
      <x:c r="L8457" s="0">
        <x:v>1363.05</x:v>
      </x:c>
    </x:row>
    <x:row r="8458" spans="1:12">
      <x:c r="A8458" s="0" t="s">
        <x:v>143</x:v>
      </x:c>
      <x:c r="B8458" s="0" t="s">
        <x:v>144</x:v>
      </x:c>
      <x:c r="C8458" s="0" t="s">
        <x:v>136</x:v>
      </x:c>
      <x:c r="D8458" s="0" t="s">
        <x:v>136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145</x:v>
      </x:c>
      <x:c r="L8458" s="0">
        <x:v>1406.84</x:v>
      </x:c>
    </x:row>
    <x:row r="8459" spans="1:12">
      <x:c r="A8459" s="0" t="s">
        <x:v>143</x:v>
      </x:c>
      <x:c r="B8459" s="0" t="s">
        <x:v>144</x:v>
      </x:c>
      <x:c r="C8459" s="0" t="s">
        <x:v>136</x:v>
      </x:c>
      <x:c r="D8459" s="0" t="s">
        <x:v>136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145</x:v>
      </x:c>
      <x:c r="L8459" s="0">
        <x:v>1483.14</x:v>
      </x:c>
    </x:row>
    <x:row r="8460" spans="1:12">
      <x:c r="A8460" s="0" t="s">
        <x:v>143</x:v>
      </x:c>
      <x:c r="B8460" s="0" t="s">
        <x:v>144</x:v>
      </x:c>
      <x:c r="C8460" s="0" t="s">
        <x:v>136</x:v>
      </x:c>
      <x:c r="D8460" s="0" t="s">
        <x:v>136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145</x:v>
      </x:c>
      <x:c r="L8460" s="0">
        <x:v>1283.76</x:v>
      </x:c>
    </x:row>
    <x:row r="8461" spans="1:12">
      <x:c r="A8461" s="0" t="s">
        <x:v>143</x:v>
      </x:c>
      <x:c r="B8461" s="0" t="s">
        <x:v>144</x:v>
      </x:c>
      <x:c r="C8461" s="0" t="s">
        <x:v>136</x:v>
      </x:c>
      <x:c r="D8461" s="0" t="s">
        <x:v>136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145</x:v>
      </x:c>
      <x:c r="L8461" s="0">
        <x:v>1463.72</x:v>
      </x:c>
    </x:row>
    <x:row r="8462" spans="1:12">
      <x:c r="A8462" s="0" t="s">
        <x:v>143</x:v>
      </x:c>
      <x:c r="B8462" s="0" t="s">
        <x:v>144</x:v>
      </x:c>
      <x:c r="C8462" s="0" t="s">
        <x:v>136</x:v>
      </x:c>
      <x:c r="D8462" s="0" t="s">
        <x:v>136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145</x:v>
      </x:c>
      <x:c r="L8462" s="0">
        <x:v>1007.03</x:v>
      </x:c>
    </x:row>
    <x:row r="8463" spans="1:12">
      <x:c r="A8463" s="0" t="s">
        <x:v>143</x:v>
      </x:c>
      <x:c r="B8463" s="0" t="s">
        <x:v>144</x:v>
      </x:c>
      <x:c r="C8463" s="0" t="s">
        <x:v>136</x:v>
      </x:c>
      <x:c r="D8463" s="0" t="s">
        <x:v>136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145</x:v>
      </x:c>
      <x:c r="L8463" s="0">
        <x:v>1046.87</x:v>
      </x:c>
    </x:row>
    <x:row r="8464" spans="1:12">
      <x:c r="A8464" s="0" t="s">
        <x:v>143</x:v>
      </x:c>
      <x:c r="B8464" s="0" t="s">
        <x:v>144</x:v>
      </x:c>
      <x:c r="C8464" s="0" t="s">
        <x:v>136</x:v>
      </x:c>
      <x:c r="D8464" s="0" t="s">
        <x:v>136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145</x:v>
      </x:c>
      <x:c r="L8464" s="0">
        <x:v>1185.95</x:v>
      </x:c>
    </x:row>
    <x:row r="8465" spans="1:12">
      <x:c r="A8465" s="0" t="s">
        <x:v>143</x:v>
      </x:c>
      <x:c r="B8465" s="0" t="s">
        <x:v>144</x:v>
      </x:c>
      <x:c r="C8465" s="0" t="s">
        <x:v>136</x:v>
      </x:c>
      <x:c r="D8465" s="0" t="s">
        <x:v>136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145</x:v>
      </x:c>
      <x:c r="L8465" s="0">
        <x:v>1713.51</x:v>
      </x:c>
    </x:row>
    <x:row r="8466" spans="1:12">
      <x:c r="A8466" s="0" t="s">
        <x:v>143</x:v>
      </x:c>
      <x:c r="B8466" s="0" t="s">
        <x:v>144</x:v>
      </x:c>
      <x:c r="C8466" s="0" t="s">
        <x:v>136</x:v>
      </x:c>
      <x:c r="D8466" s="0" t="s">
        <x:v>136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145</x:v>
      </x:c>
      <x:c r="L8466" s="0">
        <x:v>1157.45</x:v>
      </x:c>
    </x:row>
    <x:row r="8467" spans="1:12">
      <x:c r="A8467" s="0" t="s">
        <x:v>143</x:v>
      </x:c>
      <x:c r="B8467" s="0" t="s">
        <x:v>144</x:v>
      </x:c>
      <x:c r="C8467" s="0" t="s">
        <x:v>136</x:v>
      </x:c>
      <x:c r="D8467" s="0" t="s">
        <x:v>136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145</x:v>
      </x:c>
    </x:row>
    <x:row r="8468" spans="1:12">
      <x:c r="A8468" s="0" t="s">
        <x:v>143</x:v>
      </x:c>
      <x:c r="B8468" s="0" t="s">
        <x:v>144</x:v>
      </x:c>
      <x:c r="C8468" s="0" t="s">
        <x:v>136</x:v>
      </x:c>
      <x:c r="D8468" s="0" t="s">
        <x:v>136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145</x:v>
      </x:c>
    </x:row>
    <x:row r="8469" spans="1:12">
      <x:c r="A8469" s="0" t="s">
        <x:v>143</x:v>
      </x:c>
      <x:c r="B8469" s="0" t="s">
        <x:v>144</x:v>
      </x:c>
      <x:c r="C8469" s="0" t="s">
        <x:v>136</x:v>
      </x:c>
      <x:c r="D8469" s="0" t="s">
        <x:v>136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145</x:v>
      </x:c>
      <x:c r="L8469" s="0">
        <x:v>1162.33</x:v>
      </x:c>
    </x:row>
    <x:row r="8470" spans="1:12">
      <x:c r="A8470" s="0" t="s">
        <x:v>143</x:v>
      </x:c>
      <x:c r="B8470" s="0" t="s">
        <x:v>144</x:v>
      </x:c>
      <x:c r="C8470" s="0" t="s">
        <x:v>136</x:v>
      </x:c>
      <x:c r="D8470" s="0" t="s">
        <x:v>136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145</x:v>
      </x:c>
      <x:c r="L8470" s="0">
        <x:v>1200.44</x:v>
      </x:c>
    </x:row>
    <x:row r="8471" spans="1:12">
      <x:c r="A8471" s="0" t="s">
        <x:v>143</x:v>
      </x:c>
      <x:c r="B8471" s="0" t="s">
        <x:v>144</x:v>
      </x:c>
      <x:c r="C8471" s="0" t="s">
        <x:v>136</x:v>
      </x:c>
      <x:c r="D8471" s="0" t="s">
        <x:v>136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145</x:v>
      </x:c>
      <x:c r="L8471" s="0">
        <x:v>1357.72</x:v>
      </x:c>
    </x:row>
    <x:row r="8472" spans="1:12">
      <x:c r="A8472" s="0" t="s">
        <x:v>143</x:v>
      </x:c>
      <x:c r="B8472" s="0" t="s">
        <x:v>144</x:v>
      </x:c>
      <x:c r="C8472" s="0" t="s">
        <x:v>136</x:v>
      </x:c>
      <x:c r="D8472" s="0" t="s">
        <x:v>136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145</x:v>
      </x:c>
      <x:c r="L8472" s="0">
        <x:v>1645.77</x:v>
      </x:c>
    </x:row>
    <x:row r="8473" spans="1:12">
      <x:c r="A8473" s="0" t="s">
        <x:v>143</x:v>
      </x:c>
      <x:c r="B8473" s="0" t="s">
        <x:v>144</x:v>
      </x:c>
      <x:c r="C8473" s="0" t="s">
        <x:v>136</x:v>
      </x:c>
      <x:c r="D8473" s="0" t="s">
        <x:v>136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145</x:v>
      </x:c>
      <x:c r="L8473" s="0">
        <x:v>1046.82</x:v>
      </x:c>
    </x:row>
    <x:row r="8474" spans="1:12">
      <x:c r="A8474" s="0" t="s">
        <x:v>143</x:v>
      </x:c>
      <x:c r="B8474" s="0" t="s">
        <x:v>144</x:v>
      </x:c>
      <x:c r="C8474" s="0" t="s">
        <x:v>136</x:v>
      </x:c>
      <x:c r="D8474" s="0" t="s">
        <x:v>136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145</x:v>
      </x:c>
      <x:c r="L8474" s="0">
        <x:v>1495.1</x:v>
      </x:c>
    </x:row>
    <x:row r="8475" spans="1:12">
      <x:c r="A8475" s="0" t="s">
        <x:v>143</x:v>
      </x:c>
      <x:c r="B8475" s="0" t="s">
        <x:v>144</x:v>
      </x:c>
      <x:c r="C8475" s="0" t="s">
        <x:v>136</x:v>
      </x:c>
      <x:c r="D8475" s="0" t="s">
        <x:v>136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145</x:v>
      </x:c>
      <x:c r="L8475" s="0">
        <x:v>1319.04</x:v>
      </x:c>
    </x:row>
    <x:row r="8476" spans="1:12">
      <x:c r="A8476" s="0" t="s">
        <x:v>143</x:v>
      </x:c>
      <x:c r="B8476" s="0" t="s">
        <x:v>144</x:v>
      </x:c>
      <x:c r="C8476" s="0" t="s">
        <x:v>136</x:v>
      </x:c>
      <x:c r="D8476" s="0" t="s">
        <x:v>136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145</x:v>
      </x:c>
      <x:c r="L8476" s="0">
        <x:v>1460.2</x:v>
      </x:c>
    </x:row>
    <x:row r="8477" spans="1:12">
      <x:c r="A8477" s="0" t="s">
        <x:v>143</x:v>
      </x:c>
      <x:c r="B8477" s="0" t="s">
        <x:v>144</x:v>
      </x:c>
      <x:c r="C8477" s="0" t="s">
        <x:v>136</x:v>
      </x:c>
      <x:c r="D8477" s="0" t="s">
        <x:v>136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145</x:v>
      </x:c>
      <x:c r="L8477" s="0">
        <x:v>1709.96</x:v>
      </x:c>
    </x:row>
    <x:row r="8478" spans="1:12">
      <x:c r="A8478" s="0" t="s">
        <x:v>143</x:v>
      </x:c>
      <x:c r="B8478" s="0" t="s">
        <x:v>144</x:v>
      </x:c>
      <x:c r="C8478" s="0" t="s">
        <x:v>136</x:v>
      </x:c>
      <x:c r="D8478" s="0" t="s">
        <x:v>136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145</x:v>
      </x:c>
      <x:c r="L8478" s="0">
        <x:v>1105.12</x:v>
      </x:c>
    </x:row>
    <x:row r="8479" spans="1:12">
      <x:c r="A8479" s="0" t="s">
        <x:v>143</x:v>
      </x:c>
      <x:c r="B8479" s="0" t="s">
        <x:v>144</x:v>
      </x:c>
      <x:c r="C8479" s="0" t="s">
        <x:v>136</x:v>
      </x:c>
      <x:c r="D8479" s="0" t="s">
        <x:v>136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145</x:v>
      </x:c>
      <x:c r="L8479" s="0">
        <x:v>999.73</x:v>
      </x:c>
    </x:row>
    <x:row r="8480" spans="1:12">
      <x:c r="A8480" s="0" t="s">
        <x:v>143</x:v>
      </x:c>
      <x:c r="B8480" s="0" t="s">
        <x:v>144</x:v>
      </x:c>
      <x:c r="C8480" s="0" t="s">
        <x:v>136</x:v>
      </x:c>
      <x:c r="D8480" s="0" t="s">
        <x:v>136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145</x:v>
      </x:c>
      <x:c r="L8480" s="0">
        <x:v>1649.68</x:v>
      </x:c>
    </x:row>
    <x:row r="8481" spans="1:12">
      <x:c r="A8481" s="0" t="s">
        <x:v>143</x:v>
      </x:c>
      <x:c r="B8481" s="0" t="s">
        <x:v>144</x:v>
      </x:c>
      <x:c r="C8481" s="0" t="s">
        <x:v>136</x:v>
      </x:c>
      <x:c r="D8481" s="0" t="s">
        <x:v>136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145</x:v>
      </x:c>
      <x:c r="L8481" s="0">
        <x:v>1196.65</x:v>
      </x:c>
    </x:row>
    <x:row r="8482" spans="1:12">
      <x:c r="A8482" s="0" t="s">
        <x:v>143</x:v>
      </x:c>
      <x:c r="B8482" s="0" t="s">
        <x:v>144</x:v>
      </x:c>
      <x:c r="C8482" s="0" t="s">
        <x:v>136</x:v>
      </x:c>
      <x:c r="D8482" s="0" t="s">
        <x:v>136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145</x:v>
      </x:c>
      <x:c r="L8482" s="0">
        <x:v>1131.79</x:v>
      </x:c>
    </x:row>
    <x:row r="8483" spans="1:12">
      <x:c r="A8483" s="0" t="s">
        <x:v>143</x:v>
      </x:c>
      <x:c r="B8483" s="0" t="s">
        <x:v>144</x:v>
      </x:c>
      <x:c r="C8483" s="0" t="s">
        <x:v>136</x:v>
      </x:c>
      <x:c r="D8483" s="0" t="s">
        <x:v>136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145</x:v>
      </x:c>
      <x:c r="L8483" s="0">
        <x:v>1834.66</x:v>
      </x:c>
    </x:row>
    <x:row r="8484" spans="1:12">
      <x:c r="A8484" s="0" t="s">
        <x:v>143</x:v>
      </x:c>
      <x:c r="B8484" s="0" t="s">
        <x:v>144</x:v>
      </x:c>
      <x:c r="C8484" s="0" t="s">
        <x:v>136</x:v>
      </x:c>
      <x:c r="D8484" s="0" t="s">
        <x:v>136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145</x:v>
      </x:c>
      <x:c r="L8484" s="0">
        <x:v>2092.52</x:v>
      </x:c>
    </x:row>
    <x:row r="8485" spans="1:12">
      <x:c r="A8485" s="0" t="s">
        <x:v>143</x:v>
      </x:c>
      <x:c r="B8485" s="0" t="s">
        <x:v>144</x:v>
      </x:c>
      <x:c r="C8485" s="0" t="s">
        <x:v>136</x:v>
      </x:c>
      <x:c r="D8485" s="0" t="s">
        <x:v>136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145</x:v>
      </x:c>
      <x:c r="L8485" s="0">
        <x:v>1396.96</x:v>
      </x:c>
    </x:row>
    <x:row r="8486" spans="1:12">
      <x:c r="A8486" s="0" t="s">
        <x:v>143</x:v>
      </x:c>
      <x:c r="B8486" s="0" t="s">
        <x:v>144</x:v>
      </x:c>
      <x:c r="C8486" s="0" t="s">
        <x:v>136</x:v>
      </x:c>
      <x:c r="D8486" s="0" t="s">
        <x:v>136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145</x:v>
      </x:c>
      <x:c r="L8486" s="0">
        <x:v>1479.46</x:v>
      </x:c>
    </x:row>
    <x:row r="8487" spans="1:12">
      <x:c r="A8487" s="0" t="s">
        <x:v>143</x:v>
      </x:c>
      <x:c r="B8487" s="0" t="s">
        <x:v>144</x:v>
      </x:c>
      <x:c r="C8487" s="0" t="s">
        <x:v>136</x:v>
      </x:c>
      <x:c r="D8487" s="0" t="s">
        <x:v>136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145</x:v>
      </x:c>
      <x:c r="L8487" s="0">
        <x:v>1802.68</x:v>
      </x:c>
    </x:row>
    <x:row r="8488" spans="1:12">
      <x:c r="A8488" s="0" t="s">
        <x:v>143</x:v>
      </x:c>
      <x:c r="B8488" s="0" t="s">
        <x:v>144</x:v>
      </x:c>
      <x:c r="C8488" s="0" t="s">
        <x:v>136</x:v>
      </x:c>
      <x:c r="D8488" s="0" t="s">
        <x:v>136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145</x:v>
      </x:c>
      <x:c r="L8488" s="0">
        <x:v>1937.46</x:v>
      </x:c>
    </x:row>
    <x:row r="8489" spans="1:12">
      <x:c r="A8489" s="0" t="s">
        <x:v>143</x:v>
      </x:c>
      <x:c r="B8489" s="0" t="s">
        <x:v>144</x:v>
      </x:c>
      <x:c r="C8489" s="0" t="s">
        <x:v>136</x:v>
      </x:c>
      <x:c r="D8489" s="0" t="s">
        <x:v>136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145</x:v>
      </x:c>
      <x:c r="L8489" s="0">
        <x:v>1487.07</x:v>
      </x:c>
    </x:row>
    <x:row r="8490" spans="1:12">
      <x:c r="A8490" s="0" t="s">
        <x:v>143</x:v>
      </x:c>
      <x:c r="B8490" s="0" t="s">
        <x:v>144</x:v>
      </x:c>
      <x:c r="C8490" s="0" t="s">
        <x:v>136</x:v>
      </x:c>
      <x:c r="D8490" s="0" t="s">
        <x:v>136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145</x:v>
      </x:c>
      <x:c r="L8490" s="0">
        <x:v>1711.54</x:v>
      </x:c>
    </x:row>
    <x:row r="8491" spans="1:12">
      <x:c r="A8491" s="0" t="s">
        <x:v>143</x:v>
      </x:c>
      <x:c r="B8491" s="0" t="s">
        <x:v>144</x:v>
      </x:c>
      <x:c r="C8491" s="0" t="s">
        <x:v>136</x:v>
      </x:c>
      <x:c r="D8491" s="0" t="s">
        <x:v>136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145</x:v>
      </x:c>
      <x:c r="L8491" s="0">
        <x:v>1208.3</x:v>
      </x:c>
    </x:row>
    <x:row r="8492" spans="1:12">
      <x:c r="A8492" s="0" t="s">
        <x:v>143</x:v>
      </x:c>
      <x:c r="B8492" s="0" t="s">
        <x:v>144</x:v>
      </x:c>
      <x:c r="C8492" s="0" t="s">
        <x:v>136</x:v>
      </x:c>
      <x:c r="D8492" s="0" t="s">
        <x:v>136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145</x:v>
      </x:c>
      <x:c r="L8492" s="0">
        <x:v>1323.92</x:v>
      </x:c>
    </x:row>
    <x:row r="8493" spans="1:12">
      <x:c r="A8493" s="0" t="s">
        <x:v>143</x:v>
      </x:c>
      <x:c r="B8493" s="0" t="s">
        <x:v>144</x:v>
      </x:c>
      <x:c r="C8493" s="0" t="s">
        <x:v>136</x:v>
      </x:c>
      <x:c r="D8493" s="0" t="s">
        <x:v>136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145</x:v>
      </x:c>
      <x:c r="L8493" s="0">
        <x:v>1269.04</x:v>
      </x:c>
    </x:row>
    <x:row r="8494" spans="1:12">
      <x:c r="A8494" s="0" t="s">
        <x:v>143</x:v>
      </x:c>
      <x:c r="B8494" s="0" t="s">
        <x:v>144</x:v>
      </x:c>
      <x:c r="C8494" s="0" t="s">
        <x:v>136</x:v>
      </x:c>
      <x:c r="D8494" s="0" t="s">
        <x:v>136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145</x:v>
      </x:c>
      <x:c r="L8494" s="0">
        <x:v>2155.38</x:v>
      </x:c>
    </x:row>
    <x:row r="8495" spans="1:12">
      <x:c r="A8495" s="0" t="s">
        <x:v>143</x:v>
      </x:c>
      <x:c r="B8495" s="0" t="s">
        <x:v>144</x:v>
      </x:c>
      <x:c r="C8495" s="0" t="s">
        <x:v>136</x:v>
      </x:c>
      <x:c r="D8495" s="0" t="s">
        <x:v>136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145</x:v>
      </x:c>
      <x:c r="L8495" s="0">
        <x:v>1249.29</x:v>
      </x:c>
    </x:row>
    <x:row r="8496" spans="1:12">
      <x:c r="A8496" s="0" t="s">
        <x:v>143</x:v>
      </x:c>
      <x:c r="B8496" s="0" t="s">
        <x:v>144</x:v>
      </x:c>
      <x:c r="C8496" s="0" t="s">
        <x:v>136</x:v>
      </x:c>
      <x:c r="D8496" s="0" t="s">
        <x:v>136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145</x:v>
      </x:c>
    </x:row>
    <x:row r="8497" spans="1:12">
      <x:c r="A8497" s="0" t="s">
        <x:v>143</x:v>
      </x:c>
      <x:c r="B8497" s="0" t="s">
        <x:v>144</x:v>
      </x:c>
      <x:c r="C8497" s="0" t="s">
        <x:v>136</x:v>
      </x:c>
      <x:c r="D8497" s="0" t="s">
        <x:v>136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145</x:v>
      </x:c>
    </x:row>
    <x:row r="8498" spans="1:12">
      <x:c r="A8498" s="0" t="s">
        <x:v>143</x:v>
      </x:c>
      <x:c r="B8498" s="0" t="s">
        <x:v>144</x:v>
      </x:c>
      <x:c r="C8498" s="0" t="s">
        <x:v>136</x:v>
      </x:c>
      <x:c r="D8498" s="0" t="s">
        <x:v>136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145</x:v>
      </x:c>
      <x:c r="L8498" s="0">
        <x:v>1387.4</x:v>
      </x:c>
    </x:row>
    <x:row r="8499" spans="1:12">
      <x:c r="A8499" s="0" t="s">
        <x:v>143</x:v>
      </x:c>
      <x:c r="B8499" s="0" t="s">
        <x:v>144</x:v>
      </x:c>
      <x:c r="C8499" s="0" t="s">
        <x:v>136</x:v>
      </x:c>
      <x:c r="D8499" s="0" t="s">
        <x:v>136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145</x:v>
      </x:c>
      <x:c r="L8499" s="0">
        <x:v>829.65</x:v>
      </x:c>
    </x:row>
    <x:row r="8500" spans="1:12">
      <x:c r="A8500" s="0" t="s">
        <x:v>143</x:v>
      </x:c>
      <x:c r="B8500" s="0" t="s">
        <x:v>144</x:v>
      </x:c>
      <x:c r="C8500" s="0" t="s">
        <x:v>136</x:v>
      </x:c>
      <x:c r="D8500" s="0" t="s">
        <x:v>136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145</x:v>
      </x:c>
      <x:c r="L8500" s="0">
        <x:v>869.25</x:v>
      </x:c>
    </x:row>
    <x:row r="8501" spans="1:12">
      <x:c r="A8501" s="0" t="s">
        <x:v>143</x:v>
      </x:c>
      <x:c r="B8501" s="0" t="s">
        <x:v>144</x:v>
      </x:c>
      <x:c r="C8501" s="0" t="s">
        <x:v>136</x:v>
      </x:c>
      <x:c r="D8501" s="0" t="s">
        <x:v>136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145</x:v>
      </x:c>
      <x:c r="L8501" s="0">
        <x:v>1499.13</x:v>
      </x:c>
    </x:row>
    <x:row r="8502" spans="1:12">
      <x:c r="A8502" s="0" t="s">
        <x:v>143</x:v>
      </x:c>
      <x:c r="B8502" s="0" t="s">
        <x:v>144</x:v>
      </x:c>
      <x:c r="C8502" s="0" t="s">
        <x:v>136</x:v>
      </x:c>
      <x:c r="D8502" s="0" t="s">
        <x:v>136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145</x:v>
      </x:c>
      <x:c r="L8502" s="0">
        <x:v>934.12</x:v>
      </x:c>
    </x:row>
    <x:row r="8503" spans="1:12">
      <x:c r="A8503" s="0" t="s">
        <x:v>143</x:v>
      </x:c>
      <x:c r="B8503" s="0" t="s">
        <x:v>144</x:v>
      </x:c>
      <x:c r="C8503" s="0" t="s">
        <x:v>136</x:v>
      </x:c>
      <x:c r="D8503" s="0" t="s">
        <x:v>136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145</x:v>
      </x:c>
      <x:c r="L8503" s="0">
        <x:v>1147.54</x:v>
      </x:c>
    </x:row>
    <x:row r="8504" spans="1:12">
      <x:c r="A8504" s="0" t="s">
        <x:v>143</x:v>
      </x:c>
      <x:c r="B8504" s="0" t="s">
        <x:v>144</x:v>
      </x:c>
      <x:c r="C8504" s="0" t="s">
        <x:v>136</x:v>
      </x:c>
      <x:c r="D8504" s="0" t="s">
        <x:v>136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145</x:v>
      </x:c>
      <x:c r="L8504" s="0">
        <x:v>977.21</x:v>
      </x:c>
    </x:row>
    <x:row r="8505" spans="1:12">
      <x:c r="A8505" s="0" t="s">
        <x:v>143</x:v>
      </x:c>
      <x:c r="B8505" s="0" t="s">
        <x:v>144</x:v>
      </x:c>
      <x:c r="C8505" s="0" t="s">
        <x:v>136</x:v>
      </x:c>
      <x:c r="D8505" s="0" t="s">
        <x:v>136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145</x:v>
      </x:c>
      <x:c r="L8505" s="0">
        <x:v>981.92</x:v>
      </x:c>
    </x:row>
    <x:row r="8506" spans="1:12">
      <x:c r="A8506" s="0" t="s">
        <x:v>143</x:v>
      </x:c>
      <x:c r="B8506" s="0" t="s">
        <x:v>144</x:v>
      </x:c>
      <x:c r="C8506" s="0" t="s">
        <x:v>136</x:v>
      </x:c>
      <x:c r="D8506" s="0" t="s">
        <x:v>136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145</x:v>
      </x:c>
      <x:c r="L8506" s="0">
        <x:v>956.74</x:v>
      </x:c>
    </x:row>
    <x:row r="8507" spans="1:12">
      <x:c r="A8507" s="0" t="s">
        <x:v>143</x:v>
      </x:c>
      <x:c r="B8507" s="0" t="s">
        <x:v>144</x:v>
      </x:c>
      <x:c r="C8507" s="0" t="s">
        <x:v>136</x:v>
      </x:c>
      <x:c r="D8507" s="0" t="s">
        <x:v>136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145</x:v>
      </x:c>
      <x:c r="L8507" s="0">
        <x:v>727.09</x:v>
      </x:c>
    </x:row>
    <x:row r="8508" spans="1:12">
      <x:c r="A8508" s="0" t="s">
        <x:v>143</x:v>
      </x:c>
      <x:c r="B8508" s="0" t="s">
        <x:v>144</x:v>
      </x:c>
      <x:c r="C8508" s="0" t="s">
        <x:v>136</x:v>
      </x:c>
      <x:c r="D8508" s="0" t="s">
        <x:v>136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145</x:v>
      </x:c>
      <x:c r="L8508" s="0">
        <x:v>701.05</x:v>
      </x:c>
    </x:row>
    <x:row r="8509" spans="1:12">
      <x:c r="A8509" s="0" t="s">
        <x:v>143</x:v>
      </x:c>
      <x:c r="B8509" s="0" t="s">
        <x:v>144</x:v>
      </x:c>
      <x:c r="C8509" s="0" t="s">
        <x:v>136</x:v>
      </x:c>
      <x:c r="D8509" s="0" t="s">
        <x:v>136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145</x:v>
      </x:c>
      <x:c r="L8509" s="0">
        <x:v>1005.35</x:v>
      </x:c>
    </x:row>
    <x:row r="8510" spans="1:12">
      <x:c r="A8510" s="0" t="s">
        <x:v>143</x:v>
      </x:c>
      <x:c r="B8510" s="0" t="s">
        <x:v>144</x:v>
      </x:c>
      <x:c r="C8510" s="0" t="s">
        <x:v>136</x:v>
      </x:c>
      <x:c r="D8510" s="0" t="s">
        <x:v>136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145</x:v>
      </x:c>
      <x:c r="L8510" s="0">
        <x:v>1087.79</x:v>
      </x:c>
    </x:row>
    <x:row r="8511" spans="1:12">
      <x:c r="A8511" s="0" t="s">
        <x:v>143</x:v>
      </x:c>
      <x:c r="B8511" s="0" t="s">
        <x:v>144</x:v>
      </x:c>
      <x:c r="C8511" s="0" t="s">
        <x:v>136</x:v>
      </x:c>
      <x:c r="D8511" s="0" t="s">
        <x:v>136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145</x:v>
      </x:c>
      <x:c r="L8511" s="0">
        <x:v>830.1</x:v>
      </x:c>
    </x:row>
    <x:row r="8512" spans="1:12">
      <x:c r="A8512" s="0" t="s">
        <x:v>143</x:v>
      </x:c>
      <x:c r="B8512" s="0" t="s">
        <x:v>144</x:v>
      </x:c>
      <x:c r="C8512" s="0" t="s">
        <x:v>136</x:v>
      </x:c>
      <x:c r="D8512" s="0" t="s">
        <x:v>136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145</x:v>
      </x:c>
      <x:c r="L8512" s="0">
        <x:v>1100.12</x:v>
      </x:c>
    </x:row>
    <x:row r="8513" spans="1:12">
      <x:c r="A8513" s="0" t="s">
        <x:v>143</x:v>
      </x:c>
      <x:c r="B8513" s="0" t="s">
        <x:v>144</x:v>
      </x:c>
      <x:c r="C8513" s="0" t="s">
        <x:v>136</x:v>
      </x:c>
      <x:c r="D8513" s="0" t="s">
        <x:v>136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145</x:v>
      </x:c>
      <x:c r="L8513" s="0">
        <x:v>1159.57</x:v>
      </x:c>
    </x:row>
    <x:row r="8514" spans="1:12">
      <x:c r="A8514" s="0" t="s">
        <x:v>143</x:v>
      </x:c>
      <x:c r="B8514" s="0" t="s">
        <x:v>144</x:v>
      </x:c>
      <x:c r="C8514" s="0" t="s">
        <x:v>136</x:v>
      </x:c>
      <x:c r="D8514" s="0" t="s">
        <x:v>136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145</x:v>
      </x:c>
      <x:c r="L8514" s="0">
        <x:v>861.13</x:v>
      </x:c>
    </x:row>
    <x:row r="8515" spans="1:12">
      <x:c r="A8515" s="0" t="s">
        <x:v>143</x:v>
      </x:c>
      <x:c r="B8515" s="0" t="s">
        <x:v>144</x:v>
      </x:c>
      <x:c r="C8515" s="0" t="s">
        <x:v>136</x:v>
      </x:c>
      <x:c r="D8515" s="0" t="s">
        <x:v>136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145</x:v>
      </x:c>
      <x:c r="L8515" s="0">
        <x:v>1254.19</x:v>
      </x:c>
    </x:row>
    <x:row r="8516" spans="1:12">
      <x:c r="A8516" s="0" t="s">
        <x:v>143</x:v>
      </x:c>
      <x:c r="B8516" s="0" t="s">
        <x:v>144</x:v>
      </x:c>
      <x:c r="C8516" s="0" t="s">
        <x:v>136</x:v>
      </x:c>
      <x:c r="D8516" s="0" t="s">
        <x:v>136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145</x:v>
      </x:c>
      <x:c r="L8516" s="0">
        <x:v>1048.31</x:v>
      </x:c>
    </x:row>
    <x:row r="8517" spans="1:12">
      <x:c r="A8517" s="0" t="s">
        <x:v>143</x:v>
      </x:c>
      <x:c r="B8517" s="0" t="s">
        <x:v>144</x:v>
      </x:c>
      <x:c r="C8517" s="0" t="s">
        <x:v>136</x:v>
      </x:c>
      <x:c r="D8517" s="0" t="s">
        <x:v>136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145</x:v>
      </x:c>
      <x:c r="L8517" s="0">
        <x:v>1097.05</x:v>
      </x:c>
    </x:row>
    <x:row r="8518" spans="1:12">
      <x:c r="A8518" s="0" t="s">
        <x:v>143</x:v>
      </x:c>
      <x:c r="B8518" s="0" t="s">
        <x:v>144</x:v>
      </x:c>
      <x:c r="C8518" s="0" t="s">
        <x:v>136</x:v>
      </x:c>
      <x:c r="D8518" s="0" t="s">
        <x:v>136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145</x:v>
      </x:c>
      <x:c r="L8518" s="0">
        <x:v>1091.62</x:v>
      </x:c>
    </x:row>
    <x:row r="8519" spans="1:12">
      <x:c r="A8519" s="0" t="s">
        <x:v>143</x:v>
      </x:c>
      <x:c r="B8519" s="0" t="s">
        <x:v>144</x:v>
      </x:c>
      <x:c r="C8519" s="0" t="s">
        <x:v>136</x:v>
      </x:c>
      <x:c r="D8519" s="0" t="s">
        <x:v>136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145</x:v>
      </x:c>
      <x:c r="L8519" s="0">
        <x:v>1242.52</x:v>
      </x:c>
    </x:row>
    <x:row r="8520" spans="1:12">
      <x:c r="A8520" s="0" t="s">
        <x:v>143</x:v>
      </x:c>
      <x:c r="B8520" s="0" t="s">
        <x:v>144</x:v>
      </x:c>
      <x:c r="C8520" s="0" t="s">
        <x:v>136</x:v>
      </x:c>
      <x:c r="D8520" s="0" t="s">
        <x:v>136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145</x:v>
      </x:c>
      <x:c r="L8520" s="0">
        <x:v>828.65</x:v>
      </x:c>
    </x:row>
    <x:row r="8521" spans="1:12">
      <x:c r="A8521" s="0" t="s">
        <x:v>143</x:v>
      </x:c>
      <x:c r="B8521" s="0" t="s">
        <x:v>144</x:v>
      </x:c>
      <x:c r="C8521" s="0" t="s">
        <x:v>136</x:v>
      </x:c>
      <x:c r="D8521" s="0" t="s">
        <x:v>136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145</x:v>
      </x:c>
      <x:c r="L8521" s="0">
        <x:v>801.43</x:v>
      </x:c>
    </x:row>
    <x:row r="8522" spans="1:12">
      <x:c r="A8522" s="0" t="s">
        <x:v>143</x:v>
      </x:c>
      <x:c r="B8522" s="0" t="s">
        <x:v>144</x:v>
      </x:c>
      <x:c r="C8522" s="0" t="s">
        <x:v>136</x:v>
      </x:c>
      <x:c r="D8522" s="0" t="s">
        <x:v>136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145</x:v>
      </x:c>
      <x:c r="L8522" s="0">
        <x:v>1111.58</x:v>
      </x:c>
    </x:row>
    <x:row r="8523" spans="1:12">
      <x:c r="A8523" s="0" t="s">
        <x:v>143</x:v>
      </x:c>
      <x:c r="B8523" s="0" t="s">
        <x:v>144</x:v>
      </x:c>
      <x:c r="C8523" s="0" t="s">
        <x:v>136</x:v>
      </x:c>
      <x:c r="D8523" s="0" t="s">
        <x:v>136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145</x:v>
      </x:c>
      <x:c r="L8523" s="0">
        <x:v>1316.3</x:v>
      </x:c>
    </x:row>
    <x:row r="8524" spans="1:12">
      <x:c r="A8524" s="0" t="s">
        <x:v>143</x:v>
      </x:c>
      <x:c r="B8524" s="0" t="s">
        <x:v>144</x:v>
      </x:c>
      <x:c r="C8524" s="0" t="s">
        <x:v>136</x:v>
      </x:c>
      <x:c r="D8524" s="0" t="s">
        <x:v>136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145</x:v>
      </x:c>
      <x:c r="L8524" s="0">
        <x:v>1073.71</x:v>
      </x:c>
    </x:row>
    <x:row r="8525" spans="1:12">
      <x:c r="A8525" s="0" t="s">
        <x:v>143</x:v>
      </x:c>
      <x:c r="B8525" s="0" t="s">
        <x:v>144</x:v>
      </x:c>
      <x:c r="C8525" s="0" t="s">
        <x:v>136</x:v>
      </x:c>
      <x:c r="D8525" s="0" t="s">
        <x:v>136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145</x:v>
      </x:c>
    </x:row>
    <x:row r="8526" spans="1:12">
      <x:c r="A8526" s="0" t="s">
        <x:v>143</x:v>
      </x:c>
      <x:c r="B8526" s="0" t="s">
        <x:v>144</x:v>
      </x:c>
      <x:c r="C8526" s="0" t="s">
        <x:v>136</x:v>
      </x:c>
      <x:c r="D8526" s="0" t="s">
        <x:v>136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145</x:v>
      </x:c>
    </x:row>
    <x:row r="8527" spans="1:12">
      <x:c r="A8527" s="0" t="s">
        <x:v>143</x:v>
      </x:c>
      <x:c r="B8527" s="0" t="s">
        <x:v>144</x:v>
      </x:c>
      <x:c r="C8527" s="0" t="s">
        <x:v>136</x:v>
      </x:c>
      <x:c r="D8527" s="0" t="s">
        <x:v>136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145</x:v>
      </x:c>
      <x:c r="L8527" s="0">
        <x:v>971</x:v>
      </x:c>
    </x:row>
    <x:row r="8528" spans="1:12">
      <x:c r="A8528" s="0" t="s">
        <x:v>143</x:v>
      </x:c>
      <x:c r="B8528" s="0" t="s">
        <x:v>144</x:v>
      </x:c>
      <x:c r="C8528" s="0" t="s">
        <x:v>136</x:v>
      </x:c>
      <x:c r="D8528" s="0" t="s">
        <x:v>136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145</x:v>
      </x:c>
      <x:c r="L8528" s="0">
        <x:v>1003.42</x:v>
      </x:c>
    </x:row>
    <x:row r="8529" spans="1:12">
      <x:c r="A8529" s="0" t="s">
        <x:v>143</x:v>
      </x:c>
      <x:c r="B8529" s="0" t="s">
        <x:v>144</x:v>
      </x:c>
      <x:c r="C8529" s="0" t="s">
        <x:v>136</x:v>
      </x:c>
      <x:c r="D8529" s="0" t="s">
        <x:v>136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145</x:v>
      </x:c>
      <x:c r="L8529" s="0">
        <x:v>809.52</x:v>
      </x:c>
    </x:row>
    <x:row r="8530" spans="1:12">
      <x:c r="A8530" s="0" t="s">
        <x:v>143</x:v>
      </x:c>
      <x:c r="B8530" s="0" t="s">
        <x:v>144</x:v>
      </x:c>
      <x:c r="C8530" s="0" t="s">
        <x:v>136</x:v>
      </x:c>
      <x:c r="D8530" s="0" t="s">
        <x:v>136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145</x:v>
      </x:c>
      <x:c r="L8530" s="0">
        <x:v>1213.84</x:v>
      </x:c>
    </x:row>
    <x:row r="8531" spans="1:12">
      <x:c r="A8531" s="0" t="s">
        <x:v>143</x:v>
      </x:c>
      <x:c r="B8531" s="0" t="s">
        <x:v>144</x:v>
      </x:c>
      <x:c r="C8531" s="0" t="s">
        <x:v>136</x:v>
      </x:c>
      <x:c r="D8531" s="0" t="s">
        <x:v>136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145</x:v>
      </x:c>
      <x:c r="L8531" s="0">
        <x:v>958.57</x:v>
      </x:c>
    </x:row>
    <x:row r="8532" spans="1:12">
      <x:c r="A8532" s="0" t="s">
        <x:v>143</x:v>
      </x:c>
      <x:c r="B8532" s="0" t="s">
        <x:v>144</x:v>
      </x:c>
      <x:c r="C8532" s="0" t="s">
        <x:v>136</x:v>
      </x:c>
      <x:c r="D8532" s="0" t="s">
        <x:v>136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145</x:v>
      </x:c>
      <x:c r="L8532" s="0">
        <x:v>1342.39</x:v>
      </x:c>
    </x:row>
    <x:row r="8533" spans="1:12">
      <x:c r="A8533" s="0" t="s">
        <x:v>143</x:v>
      </x:c>
      <x:c r="B8533" s="0" t="s">
        <x:v>144</x:v>
      </x:c>
      <x:c r="C8533" s="0" t="s">
        <x:v>136</x:v>
      </x:c>
      <x:c r="D8533" s="0" t="s">
        <x:v>136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145</x:v>
      </x:c>
      <x:c r="L8533" s="0">
        <x:v>1145.58</x:v>
      </x:c>
    </x:row>
    <x:row r="8534" spans="1:12">
      <x:c r="A8534" s="0" t="s">
        <x:v>143</x:v>
      </x:c>
      <x:c r="B8534" s="0" t="s">
        <x:v>144</x:v>
      </x:c>
      <x:c r="C8534" s="0" t="s">
        <x:v>136</x:v>
      </x:c>
      <x:c r="D8534" s="0" t="s">
        <x:v>136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145</x:v>
      </x:c>
      <x:c r="L8534" s="0">
        <x:v>1138.61</x:v>
      </x:c>
    </x:row>
    <x:row r="8535" spans="1:12">
      <x:c r="A8535" s="0" t="s">
        <x:v>143</x:v>
      </x:c>
      <x:c r="B8535" s="0" t="s">
        <x:v>144</x:v>
      </x:c>
      <x:c r="C8535" s="0" t="s">
        <x:v>136</x:v>
      </x:c>
      <x:c r="D8535" s="0" t="s">
        <x:v>136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145</x:v>
      </x:c>
      <x:c r="L8535" s="0">
        <x:v>1187.72</x:v>
      </x:c>
    </x:row>
    <x:row r="8536" spans="1:12">
      <x:c r="A8536" s="0" t="s">
        <x:v>143</x:v>
      </x:c>
      <x:c r="B8536" s="0" t="s">
        <x:v>144</x:v>
      </x:c>
      <x:c r="C8536" s="0" t="s">
        <x:v>136</x:v>
      </x:c>
      <x:c r="D8536" s="0" t="s">
        <x:v>136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145</x:v>
      </x:c>
      <x:c r="L8536" s="0">
        <x:v>829.66</x:v>
      </x:c>
    </x:row>
    <x:row r="8537" spans="1:12">
      <x:c r="A8537" s="0" t="s">
        <x:v>143</x:v>
      </x:c>
      <x:c r="B8537" s="0" t="s">
        <x:v>144</x:v>
      </x:c>
      <x:c r="C8537" s="0" t="s">
        <x:v>136</x:v>
      </x:c>
      <x:c r="D8537" s="0" t="s">
        <x:v>136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145</x:v>
      </x:c>
      <x:c r="L8537" s="0">
        <x:v>663.56</x:v>
      </x:c>
    </x:row>
    <x:row r="8538" spans="1:12">
      <x:c r="A8538" s="0" t="s">
        <x:v>143</x:v>
      </x:c>
      <x:c r="B8538" s="0" t="s">
        <x:v>144</x:v>
      </x:c>
      <x:c r="C8538" s="0" t="s">
        <x:v>136</x:v>
      </x:c>
      <x:c r="D8538" s="0" t="s">
        <x:v>136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145</x:v>
      </x:c>
      <x:c r="L8538" s="0">
        <x:v>1539.11</x:v>
      </x:c>
    </x:row>
    <x:row r="8539" spans="1:12">
      <x:c r="A8539" s="0" t="s">
        <x:v>143</x:v>
      </x:c>
      <x:c r="B8539" s="0" t="s">
        <x:v>144</x:v>
      </x:c>
      <x:c r="C8539" s="0" t="s">
        <x:v>136</x:v>
      </x:c>
      <x:c r="D8539" s="0" t="s">
        <x:v>136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145</x:v>
      </x:c>
      <x:c r="L8539" s="0">
        <x:v>1166.86</x:v>
      </x:c>
    </x:row>
    <x:row r="8540" spans="1:12">
      <x:c r="A8540" s="0" t="s">
        <x:v>143</x:v>
      </x:c>
      <x:c r="B8540" s="0" t="s">
        <x:v>144</x:v>
      </x:c>
      <x:c r="C8540" s="0" t="s">
        <x:v>136</x:v>
      </x:c>
      <x:c r="D8540" s="0" t="s">
        <x:v>136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145</x:v>
      </x:c>
      <x:c r="L8540" s="0">
        <x:v>889.5</x:v>
      </x:c>
    </x:row>
    <x:row r="8541" spans="1:12">
      <x:c r="A8541" s="0" t="s">
        <x:v>143</x:v>
      </x:c>
      <x:c r="B8541" s="0" t="s">
        <x:v>144</x:v>
      </x:c>
      <x:c r="C8541" s="0" t="s">
        <x:v>136</x:v>
      </x:c>
      <x:c r="D8541" s="0" t="s">
        <x:v>136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145</x:v>
      </x:c>
      <x:c r="L8541" s="0">
        <x:v>1265.84</x:v>
      </x:c>
    </x:row>
    <x:row r="8542" spans="1:12">
      <x:c r="A8542" s="0" t="s">
        <x:v>143</x:v>
      </x:c>
      <x:c r="B8542" s="0" t="s">
        <x:v>144</x:v>
      </x:c>
      <x:c r="C8542" s="0" t="s">
        <x:v>136</x:v>
      </x:c>
      <x:c r="D8542" s="0" t="s">
        <x:v>136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145</x:v>
      </x:c>
      <x:c r="L8542" s="0">
        <x:v>2159.24</x:v>
      </x:c>
    </x:row>
    <x:row r="8543" spans="1:12">
      <x:c r="A8543" s="0" t="s">
        <x:v>143</x:v>
      </x:c>
      <x:c r="B8543" s="0" t="s">
        <x:v>144</x:v>
      </x:c>
      <x:c r="C8543" s="0" t="s">
        <x:v>136</x:v>
      </x:c>
      <x:c r="D8543" s="0" t="s">
        <x:v>136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145</x:v>
      </x:c>
      <x:c r="L8543" s="0">
        <x:v>1160.99</x:v>
      </x:c>
    </x:row>
    <x:row r="8544" spans="1:12">
      <x:c r="A8544" s="0" t="s">
        <x:v>143</x:v>
      </x:c>
      <x:c r="B8544" s="0" t="s">
        <x:v>144</x:v>
      </x:c>
      <x:c r="C8544" s="0" t="s">
        <x:v>136</x:v>
      </x:c>
      <x:c r="D8544" s="0" t="s">
        <x:v>136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145</x:v>
      </x:c>
      <x:c r="L8544" s="0">
        <x:v>858.04</x:v>
      </x:c>
    </x:row>
    <x:row r="8545" spans="1:12">
      <x:c r="A8545" s="0" t="s">
        <x:v>143</x:v>
      </x:c>
      <x:c r="B8545" s="0" t="s">
        <x:v>144</x:v>
      </x:c>
      <x:c r="C8545" s="0" t="s">
        <x:v>136</x:v>
      </x:c>
      <x:c r="D8545" s="0" t="s">
        <x:v>136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145</x:v>
      </x:c>
      <x:c r="L8545" s="0">
        <x:v>1226.3</x:v>
      </x:c>
    </x:row>
    <x:row r="8546" spans="1:12">
      <x:c r="A8546" s="0" t="s">
        <x:v>143</x:v>
      </x:c>
      <x:c r="B8546" s="0" t="s">
        <x:v>144</x:v>
      </x:c>
      <x:c r="C8546" s="0" t="s">
        <x:v>136</x:v>
      </x:c>
      <x:c r="D8546" s="0" t="s">
        <x:v>136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145</x:v>
      </x:c>
      <x:c r="L8546" s="0">
        <x:v>1861.56</x:v>
      </x:c>
    </x:row>
    <x:row r="8547" spans="1:12">
      <x:c r="A8547" s="0" t="s">
        <x:v>143</x:v>
      </x:c>
      <x:c r="B8547" s="0" t="s">
        <x:v>144</x:v>
      </x:c>
      <x:c r="C8547" s="0" t="s">
        <x:v>136</x:v>
      </x:c>
      <x:c r="D8547" s="0" t="s">
        <x:v>136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145</x:v>
      </x:c>
      <x:c r="L8547" s="0">
        <x:v>1278.67</x:v>
      </x:c>
    </x:row>
    <x:row r="8548" spans="1:12">
      <x:c r="A8548" s="0" t="s">
        <x:v>143</x:v>
      </x:c>
      <x:c r="B8548" s="0" t="s">
        <x:v>144</x:v>
      </x:c>
      <x:c r="C8548" s="0" t="s">
        <x:v>136</x:v>
      </x:c>
      <x:c r="D8548" s="0" t="s">
        <x:v>136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145</x:v>
      </x:c>
      <x:c r="L8548" s="0">
        <x:v>1802.44</x:v>
      </x:c>
    </x:row>
    <x:row r="8549" spans="1:12">
      <x:c r="A8549" s="0" t="s">
        <x:v>143</x:v>
      </x:c>
      <x:c r="B8549" s="0" t="s">
        <x:v>144</x:v>
      </x:c>
      <x:c r="C8549" s="0" t="s">
        <x:v>136</x:v>
      </x:c>
      <x:c r="D8549" s="0" t="s">
        <x:v>136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145</x:v>
      </x:c>
      <x:c r="L8549" s="0">
        <x:v>1044.56</x:v>
      </x:c>
    </x:row>
    <x:row r="8550" spans="1:12">
      <x:c r="A8550" s="0" t="s">
        <x:v>143</x:v>
      </x:c>
      <x:c r="B8550" s="0" t="s">
        <x:v>144</x:v>
      </x:c>
      <x:c r="C8550" s="0" t="s">
        <x:v>136</x:v>
      </x:c>
      <x:c r="D8550" s="0" t="s">
        <x:v>136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145</x:v>
      </x:c>
      <x:c r="L8550" s="0">
        <x:v>1035.75</x:v>
      </x:c>
    </x:row>
    <x:row r="8551" spans="1:12">
      <x:c r="A8551" s="0" t="s">
        <x:v>143</x:v>
      </x:c>
      <x:c r="B8551" s="0" t="s">
        <x:v>144</x:v>
      </x:c>
      <x:c r="C8551" s="0" t="s">
        <x:v>136</x:v>
      </x:c>
      <x:c r="D8551" s="0" t="s">
        <x:v>136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145</x:v>
      </x:c>
      <x:c r="L8551" s="0">
        <x:v>1349.02</x:v>
      </x:c>
    </x:row>
    <x:row r="8552" spans="1:12">
      <x:c r="A8552" s="0" t="s">
        <x:v>143</x:v>
      </x:c>
      <x:c r="B8552" s="0" t="s">
        <x:v>144</x:v>
      </x:c>
      <x:c r="C8552" s="0" t="s">
        <x:v>136</x:v>
      </x:c>
      <x:c r="D8552" s="0" t="s">
        <x:v>136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145</x:v>
      </x:c>
      <x:c r="L8552" s="0">
        <x:v>1876.09</x:v>
      </x:c>
    </x:row>
    <x:row r="8553" spans="1:12">
      <x:c r="A8553" s="0" t="s">
        <x:v>143</x:v>
      </x:c>
      <x:c r="B8553" s="0" t="s">
        <x:v>144</x:v>
      </x:c>
      <x:c r="C8553" s="0" t="s">
        <x:v>136</x:v>
      </x:c>
      <x:c r="D8553" s="0" t="s">
        <x:v>136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145</x:v>
      </x:c>
      <x:c r="L8553" s="0">
        <x:v>1020.95</x:v>
      </x:c>
    </x:row>
    <x:row r="8554" spans="1:12">
      <x:c r="A8554" s="0" t="s">
        <x:v>143</x:v>
      </x:c>
      <x:c r="B8554" s="0" t="s">
        <x:v>144</x:v>
      </x:c>
      <x:c r="C8554" s="0" t="s">
        <x:v>136</x:v>
      </x:c>
      <x:c r="D8554" s="0" t="s">
        <x:v>136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145</x:v>
      </x:c>
    </x:row>
    <x:row r="8555" spans="1:12">
      <x:c r="A8555" s="0" t="s">
        <x:v>143</x:v>
      </x:c>
      <x:c r="B8555" s="0" t="s">
        <x:v>144</x:v>
      </x:c>
      <x:c r="C8555" s="0" t="s">
        <x:v>136</x:v>
      </x:c>
      <x:c r="D8555" s="0" t="s">
        <x:v>136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145</x:v>
      </x:c>
    </x:row>
    <x:row r="8556" spans="1:12">
      <x:c r="A8556" s="0" t="s">
        <x:v>143</x:v>
      </x:c>
      <x:c r="B8556" s="0" t="s">
        <x:v>144</x:v>
      </x:c>
      <x:c r="C8556" s="0" t="s">
        <x:v>136</x:v>
      </x:c>
      <x:c r="D8556" s="0" t="s">
        <x:v>136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145</x:v>
      </x:c>
      <x:c r="L8556" s="0">
        <x:v>1115.65</x:v>
      </x:c>
    </x:row>
    <x:row r="8557" spans="1:12">
      <x:c r="A8557" s="0" t="s">
        <x:v>143</x:v>
      </x:c>
      <x:c r="B8557" s="0" t="s">
        <x:v>144</x:v>
      </x:c>
      <x:c r="C8557" s="0" t="s">
        <x:v>136</x:v>
      </x:c>
      <x:c r="D8557" s="0" t="s">
        <x:v>136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145</x:v>
      </x:c>
      <x:c r="L8557" s="0">
        <x:v>1115.54</x:v>
      </x:c>
    </x:row>
    <x:row r="8558" spans="1:12">
      <x:c r="A8558" s="0" t="s">
        <x:v>143</x:v>
      </x:c>
      <x:c r="B8558" s="0" t="s">
        <x:v>144</x:v>
      </x:c>
      <x:c r="C8558" s="0" t="s">
        <x:v>136</x:v>
      </x:c>
      <x:c r="D8558" s="0" t="s">
        <x:v>136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145</x:v>
      </x:c>
      <x:c r="L8558" s="0">
        <x:v>989.59</x:v>
      </x:c>
    </x:row>
    <x:row r="8559" spans="1:12">
      <x:c r="A8559" s="0" t="s">
        <x:v>143</x:v>
      </x:c>
      <x:c r="B8559" s="0" t="s">
        <x:v>144</x:v>
      </x:c>
      <x:c r="C8559" s="0" t="s">
        <x:v>136</x:v>
      </x:c>
      <x:c r="D8559" s="0" t="s">
        <x:v>136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145</x:v>
      </x:c>
      <x:c r="L8559" s="0">
        <x:v>1695.65</x:v>
      </x:c>
    </x:row>
    <x:row r="8560" spans="1:12">
      <x:c r="A8560" s="0" t="s">
        <x:v>143</x:v>
      </x:c>
      <x:c r="B8560" s="0" t="s">
        <x:v>144</x:v>
      </x:c>
      <x:c r="C8560" s="0" t="s">
        <x:v>136</x:v>
      </x:c>
      <x:c r="D8560" s="0" t="s">
        <x:v>136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145</x:v>
      </x:c>
      <x:c r="L8560" s="0">
        <x:v>1047.48</x:v>
      </x:c>
    </x:row>
    <x:row r="8561" spans="1:12">
      <x:c r="A8561" s="0" t="s">
        <x:v>143</x:v>
      </x:c>
      <x:c r="B8561" s="0" t="s">
        <x:v>144</x:v>
      </x:c>
      <x:c r="C8561" s="0" t="s">
        <x:v>136</x:v>
      </x:c>
      <x:c r="D8561" s="0" t="s">
        <x:v>136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145</x:v>
      </x:c>
      <x:c r="L8561" s="0">
        <x:v>1823.22</x:v>
      </x:c>
    </x:row>
    <x:row r="8562" spans="1:12">
      <x:c r="A8562" s="0" t="s">
        <x:v>143</x:v>
      </x:c>
      <x:c r="B8562" s="0" t="s">
        <x:v>144</x:v>
      </x:c>
      <x:c r="C8562" s="0" t="s">
        <x:v>136</x:v>
      </x:c>
      <x:c r="D8562" s="0" t="s">
        <x:v>136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145</x:v>
      </x:c>
      <x:c r="L8562" s="0">
        <x:v>1556.39</x:v>
      </x:c>
    </x:row>
    <x:row r="8563" spans="1:12">
      <x:c r="A8563" s="0" t="s">
        <x:v>143</x:v>
      </x:c>
      <x:c r="B8563" s="0" t="s">
        <x:v>144</x:v>
      </x:c>
      <x:c r="C8563" s="0" t="s">
        <x:v>136</x:v>
      </x:c>
      <x:c r="D8563" s="0" t="s">
        <x:v>136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145</x:v>
      </x:c>
      <x:c r="L8563" s="0">
        <x:v>1587.64</x:v>
      </x:c>
    </x:row>
    <x:row r="8564" spans="1:12">
      <x:c r="A8564" s="0" t="s">
        <x:v>143</x:v>
      </x:c>
      <x:c r="B8564" s="0" t="s">
        <x:v>144</x:v>
      </x:c>
      <x:c r="C8564" s="0" t="s">
        <x:v>136</x:v>
      </x:c>
      <x:c r="D8564" s="0" t="s">
        <x:v>136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145</x:v>
      </x:c>
      <x:c r="L8564" s="0">
        <x:v>1654.52</x:v>
      </x:c>
    </x:row>
    <x:row r="8565" spans="1:12">
      <x:c r="A8565" s="0" t="s">
        <x:v>143</x:v>
      </x:c>
      <x:c r="B8565" s="0" t="s">
        <x:v>144</x:v>
      </x:c>
      <x:c r="C8565" s="0" t="s">
        <x:v>136</x:v>
      </x:c>
      <x:c r="D8565" s="0" t="s">
        <x:v>136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145</x:v>
      </x:c>
      <x:c r="L8565" s="0">
        <x:v>1121.35</x:v>
      </x:c>
    </x:row>
    <x:row r="8566" spans="1:12">
      <x:c r="A8566" s="0" t="s">
        <x:v>143</x:v>
      </x:c>
      <x:c r="B8566" s="0" t="s">
        <x:v>144</x:v>
      </x:c>
      <x:c r="C8566" s="0" t="s">
        <x:v>136</x:v>
      </x:c>
      <x:c r="D8566" s="0" t="s">
        <x:v>136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145</x:v>
      </x:c>
      <x:c r="L8566" s="0">
        <x:v>780.78</x:v>
      </x:c>
    </x:row>
    <x:row r="8567" spans="1:12">
      <x:c r="A8567" s="0" t="s">
        <x:v>143</x:v>
      </x:c>
      <x:c r="B8567" s="0" t="s">
        <x:v>144</x:v>
      </x:c>
      <x:c r="C8567" s="0" t="s">
        <x:v>136</x:v>
      </x:c>
      <x:c r="D8567" s="0" t="s">
        <x:v>136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145</x:v>
      </x:c>
      <x:c r="L8567" s="0">
        <x:v>2021.05</x:v>
      </x:c>
    </x:row>
    <x:row r="8568" spans="1:12">
      <x:c r="A8568" s="0" t="s">
        <x:v>143</x:v>
      </x:c>
      <x:c r="B8568" s="0" t="s">
        <x:v>144</x:v>
      </x:c>
      <x:c r="C8568" s="0" t="s">
        <x:v>136</x:v>
      </x:c>
      <x:c r="D8568" s="0" t="s">
        <x:v>136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145</x:v>
      </x:c>
      <x:c r="L8568" s="0">
        <x:v>1336.13</x:v>
      </x:c>
    </x:row>
    <x:row r="8569" spans="1:12">
      <x:c r="A8569" s="0" t="s">
        <x:v>143</x:v>
      </x:c>
      <x:c r="B8569" s="0" t="s">
        <x:v>144</x:v>
      </x:c>
      <x:c r="C8569" s="0" t="s">
        <x:v>136</x:v>
      </x:c>
      <x:c r="D8569" s="0" t="s">
        <x:v>136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145</x:v>
      </x:c>
      <x:c r="L8569" s="0">
        <x:v>1023.64</x:v>
      </x:c>
    </x:row>
    <x:row r="8570" spans="1:12">
      <x:c r="A8570" s="0" t="s">
        <x:v>143</x:v>
      </x:c>
      <x:c r="B8570" s="0" t="s">
        <x:v>144</x:v>
      </x:c>
      <x:c r="C8570" s="0" t="s">
        <x:v>136</x:v>
      </x:c>
      <x:c r="D8570" s="0" t="s">
        <x:v>136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145</x:v>
      </x:c>
      <x:c r="L8570" s="0">
        <x:v>1058.39</x:v>
      </x:c>
    </x:row>
    <x:row r="8571" spans="1:12">
      <x:c r="A8571" s="0" t="s">
        <x:v>143</x:v>
      </x:c>
      <x:c r="B8571" s="0" t="s">
        <x:v>144</x:v>
      </x:c>
      <x:c r="C8571" s="0" t="s">
        <x:v>136</x:v>
      </x:c>
      <x:c r="D8571" s="0" t="s">
        <x:v>136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145</x:v>
      </x:c>
      <x:c r="L8571" s="0">
        <x:v>1741.24</x:v>
      </x:c>
    </x:row>
    <x:row r="8572" spans="1:12">
      <x:c r="A8572" s="0" t="s">
        <x:v>143</x:v>
      </x:c>
      <x:c r="B8572" s="0" t="s">
        <x:v>144</x:v>
      </x:c>
      <x:c r="C8572" s="0" t="s">
        <x:v>136</x:v>
      </x:c>
      <x:c r="D8572" s="0" t="s">
        <x:v>136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145</x:v>
      </x:c>
      <x:c r="L8572" s="0">
        <x:v>1403.93</x:v>
      </x:c>
    </x:row>
    <x:row r="8573" spans="1:12">
      <x:c r="A8573" s="0" t="s">
        <x:v>143</x:v>
      </x:c>
      <x:c r="B8573" s="0" t="s">
        <x:v>144</x:v>
      </x:c>
      <x:c r="C8573" s="0" t="s">
        <x:v>136</x:v>
      </x:c>
      <x:c r="D8573" s="0" t="s">
        <x:v>136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145</x:v>
      </x:c>
      <x:c r="L8573" s="0">
        <x:v>1156.96</x:v>
      </x:c>
    </x:row>
    <x:row r="8574" spans="1:12">
      <x:c r="A8574" s="0" t="s">
        <x:v>143</x:v>
      </x:c>
      <x:c r="B8574" s="0" t="s">
        <x:v>144</x:v>
      </x:c>
      <x:c r="C8574" s="0" t="s">
        <x:v>136</x:v>
      </x:c>
      <x:c r="D8574" s="0" t="s">
        <x:v>136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145</x:v>
      </x:c>
      <x:c r="L8574" s="0">
        <x:v>1649.5</x:v>
      </x:c>
    </x:row>
    <x:row r="8575" spans="1:12">
      <x:c r="A8575" s="0" t="s">
        <x:v>143</x:v>
      </x:c>
      <x:c r="B8575" s="0" t="s">
        <x:v>144</x:v>
      </x:c>
      <x:c r="C8575" s="0" t="s">
        <x:v>136</x:v>
      </x:c>
      <x:c r="D8575" s="0" t="s">
        <x:v>136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145</x:v>
      </x:c>
      <x:c r="L8575" s="0">
        <x:v>2019.5</x:v>
      </x:c>
    </x:row>
    <x:row r="8576" spans="1:12">
      <x:c r="A8576" s="0" t="s">
        <x:v>143</x:v>
      </x:c>
      <x:c r="B8576" s="0" t="s">
        <x:v>144</x:v>
      </x:c>
      <x:c r="C8576" s="0" t="s">
        <x:v>136</x:v>
      </x:c>
      <x:c r="D8576" s="0" t="s">
        <x:v>136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145</x:v>
      </x:c>
      <x:c r="L8576" s="0">
        <x:v>1869.65</x:v>
      </x:c>
    </x:row>
    <x:row r="8577" spans="1:12">
      <x:c r="A8577" s="0" t="s">
        <x:v>143</x:v>
      </x:c>
      <x:c r="B8577" s="0" t="s">
        <x:v>144</x:v>
      </x:c>
      <x:c r="C8577" s="0" t="s">
        <x:v>136</x:v>
      </x:c>
      <x:c r="D8577" s="0" t="s">
        <x:v>136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145</x:v>
      </x:c>
      <x:c r="L8577" s="0">
        <x:v>1844.9</x:v>
      </x:c>
    </x:row>
    <x:row r="8578" spans="1:12">
      <x:c r="A8578" s="0" t="s">
        <x:v>143</x:v>
      </x:c>
      <x:c r="B8578" s="0" t="s">
        <x:v>144</x:v>
      </x:c>
      <x:c r="C8578" s="0" t="s">
        <x:v>136</x:v>
      </x:c>
      <x:c r="D8578" s="0" t="s">
        <x:v>136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145</x:v>
      </x:c>
      <x:c r="L8578" s="0">
        <x:v>1335.91</x:v>
      </x:c>
    </x:row>
    <x:row r="8579" spans="1:12">
      <x:c r="A8579" s="0" t="s">
        <x:v>143</x:v>
      </x:c>
      <x:c r="B8579" s="0" t="s">
        <x:v>144</x:v>
      </x:c>
      <x:c r="C8579" s="0" t="s">
        <x:v>136</x:v>
      </x:c>
      <x:c r="D8579" s="0" t="s">
        <x:v>136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145</x:v>
      </x:c>
      <x:c r="L8579" s="0">
        <x:v>1068.53</x:v>
      </x:c>
    </x:row>
    <x:row r="8580" spans="1:12">
      <x:c r="A8580" s="0" t="s">
        <x:v>143</x:v>
      </x:c>
      <x:c r="B8580" s="0" t="s">
        <x:v>144</x:v>
      </x:c>
      <x:c r="C8580" s="0" t="s">
        <x:v>136</x:v>
      </x:c>
      <x:c r="D8580" s="0" t="s">
        <x:v>136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145</x:v>
      </x:c>
      <x:c r="L8580" s="0">
        <x:v>1712.77</x:v>
      </x:c>
    </x:row>
    <x:row r="8581" spans="1:12">
      <x:c r="A8581" s="0" t="s">
        <x:v>143</x:v>
      </x:c>
      <x:c r="B8581" s="0" t="s">
        <x:v>144</x:v>
      </x:c>
      <x:c r="C8581" s="0" t="s">
        <x:v>136</x:v>
      </x:c>
      <x:c r="D8581" s="0" t="s">
        <x:v>136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145</x:v>
      </x:c>
      <x:c r="L8581" s="0">
        <x:v>2680.35</x:v>
      </x:c>
    </x:row>
    <x:row r="8582" spans="1:12">
      <x:c r="A8582" s="0" t="s">
        <x:v>143</x:v>
      </x:c>
      <x:c r="B8582" s="0" t="s">
        <x:v>144</x:v>
      </x:c>
      <x:c r="C8582" s="0" t="s">
        <x:v>136</x:v>
      </x:c>
      <x:c r="D8582" s="0" t="s">
        <x:v>136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145</x:v>
      </x:c>
      <x:c r="L8582" s="0">
        <x:v>1351.54</x:v>
      </x:c>
    </x:row>
    <x:row r="8583" spans="1:12">
      <x:c r="A8583" s="0" t="s">
        <x:v>143</x:v>
      </x:c>
      <x:c r="B8583" s="0" t="s">
        <x:v>144</x:v>
      </x:c>
      <x:c r="C8583" s="0" t="s">
        <x:v>136</x:v>
      </x:c>
      <x:c r="D8583" s="0" t="s">
        <x:v>136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145</x:v>
      </x:c>
    </x:row>
    <x:row r="8584" spans="1:12">
      <x:c r="A8584" s="0" t="s">
        <x:v>143</x:v>
      </x:c>
      <x:c r="B8584" s="0" t="s">
        <x:v>144</x:v>
      </x:c>
      <x:c r="C8584" s="0" t="s">
        <x:v>136</x:v>
      </x:c>
      <x:c r="D8584" s="0" t="s">
        <x:v>136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145</x:v>
      </x:c>
    </x:row>
    <x:row r="8585" spans="1:12">
      <x:c r="A8585" s="0" t="s">
        <x:v>143</x:v>
      </x:c>
      <x:c r="B8585" s="0" t="s">
        <x:v>144</x:v>
      </x:c>
      <x:c r="C8585" s="0" t="s">
        <x:v>136</x:v>
      </x:c>
      <x:c r="D8585" s="0" t="s">
        <x:v>136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145</x:v>
      </x:c>
      <x:c r="L8585" s="0">
        <x:v>1424.07</x:v>
      </x:c>
    </x:row>
    <x:row r="8586" spans="1:12">
      <x:c r="A8586" s="0" t="s">
        <x:v>143</x:v>
      </x:c>
      <x:c r="B8586" s="0" t="s">
        <x:v>144</x:v>
      </x:c>
      <x:c r="C8586" s="0" t="s">
        <x:v>136</x:v>
      </x:c>
      <x:c r="D8586" s="0" t="s">
        <x:v>136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145</x:v>
      </x:c>
      <x:c r="L8586" s="0">
        <x:v>938.13</x:v>
      </x:c>
    </x:row>
    <x:row r="8587" spans="1:12">
      <x:c r="A8587" s="0" t="s">
        <x:v>143</x:v>
      </x:c>
      <x:c r="B8587" s="0" t="s">
        <x:v>144</x:v>
      </x:c>
      <x:c r="C8587" s="0" t="s">
        <x:v>136</x:v>
      </x:c>
      <x:c r="D8587" s="0" t="s">
        <x:v>136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145</x:v>
      </x:c>
      <x:c r="L8587" s="0">
        <x:v>707.9</x:v>
      </x:c>
    </x:row>
    <x:row r="8588" spans="1:12">
      <x:c r="A8588" s="0" t="s">
        <x:v>143</x:v>
      </x:c>
      <x:c r="B8588" s="0" t="s">
        <x:v>144</x:v>
      </x:c>
      <x:c r="C8588" s="0" t="s">
        <x:v>136</x:v>
      </x:c>
      <x:c r="D8588" s="0" t="s">
        <x:v>136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145</x:v>
      </x:c>
      <x:c r="L8588" s="0">
        <x:v>924.03</x:v>
      </x:c>
    </x:row>
    <x:row r="8589" spans="1:12">
      <x:c r="A8589" s="0" t="s">
        <x:v>143</x:v>
      </x:c>
      <x:c r="B8589" s="0" t="s">
        <x:v>144</x:v>
      </x:c>
      <x:c r="C8589" s="0" t="s">
        <x:v>136</x:v>
      </x:c>
      <x:c r="D8589" s="0" t="s">
        <x:v>136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145</x:v>
      </x:c>
      <x:c r="L8589" s="0">
        <x:v>902.26</x:v>
      </x:c>
    </x:row>
    <x:row r="8590" spans="1:12">
      <x:c r="A8590" s="0" t="s">
        <x:v>143</x:v>
      </x:c>
      <x:c r="B8590" s="0" t="s">
        <x:v>144</x:v>
      </x:c>
      <x:c r="C8590" s="0" t="s">
        <x:v>136</x:v>
      </x:c>
      <x:c r="D8590" s="0" t="s">
        <x:v>136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145</x:v>
      </x:c>
      <x:c r="L8590" s="0">
        <x:v>1039.85</x:v>
      </x:c>
    </x:row>
    <x:row r="8591" spans="1:12">
      <x:c r="A8591" s="0" t="s">
        <x:v>143</x:v>
      </x:c>
      <x:c r="B8591" s="0" t="s">
        <x:v>144</x:v>
      </x:c>
      <x:c r="C8591" s="0" t="s">
        <x:v>136</x:v>
      </x:c>
      <x:c r="D8591" s="0" t="s">
        <x:v>136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145</x:v>
      </x:c>
      <x:c r="L8591" s="0">
        <x:v>937.78</x:v>
      </x:c>
    </x:row>
    <x:row r="8592" spans="1:12">
      <x:c r="A8592" s="0" t="s">
        <x:v>143</x:v>
      </x:c>
      <x:c r="B8592" s="0" t="s">
        <x:v>144</x:v>
      </x:c>
      <x:c r="C8592" s="0" t="s">
        <x:v>136</x:v>
      </x:c>
      <x:c r="D8592" s="0" t="s">
        <x:v>136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145</x:v>
      </x:c>
      <x:c r="L8592" s="0">
        <x:v>885.82</x:v>
      </x:c>
    </x:row>
    <x:row r="8593" spans="1:12">
      <x:c r="A8593" s="0" t="s">
        <x:v>143</x:v>
      </x:c>
      <x:c r="B8593" s="0" t="s">
        <x:v>144</x:v>
      </x:c>
      <x:c r="C8593" s="0" t="s">
        <x:v>136</x:v>
      </x:c>
      <x:c r="D8593" s="0" t="s">
        <x:v>136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145</x:v>
      </x:c>
      <x:c r="L8593" s="0">
        <x:v>935.38</x:v>
      </x:c>
    </x:row>
    <x:row r="8594" spans="1:12">
      <x:c r="A8594" s="0" t="s">
        <x:v>143</x:v>
      </x:c>
      <x:c r="B8594" s="0" t="s">
        <x:v>144</x:v>
      </x:c>
      <x:c r="C8594" s="0" t="s">
        <x:v>136</x:v>
      </x:c>
      <x:c r="D8594" s="0" t="s">
        <x:v>136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145</x:v>
      </x:c>
      <x:c r="L8594" s="0">
        <x:v>653.02</x:v>
      </x:c>
    </x:row>
    <x:row r="8595" spans="1:12">
      <x:c r="A8595" s="0" t="s">
        <x:v>143</x:v>
      </x:c>
      <x:c r="B8595" s="0" t="s">
        <x:v>144</x:v>
      </x:c>
      <x:c r="C8595" s="0" t="s">
        <x:v>136</x:v>
      </x:c>
      <x:c r="D8595" s="0" t="s">
        <x:v>136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145</x:v>
      </x:c>
      <x:c r="L8595" s="0">
        <x:v>597.82</x:v>
      </x:c>
    </x:row>
    <x:row r="8596" spans="1:12">
      <x:c r="A8596" s="0" t="s">
        <x:v>143</x:v>
      </x:c>
      <x:c r="B8596" s="0" t="s">
        <x:v>144</x:v>
      </x:c>
      <x:c r="C8596" s="0" t="s">
        <x:v>136</x:v>
      </x:c>
      <x:c r="D8596" s="0" t="s">
        <x:v>136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145</x:v>
      </x:c>
      <x:c r="L8596" s="0">
        <x:v>1215.55</x:v>
      </x:c>
    </x:row>
    <x:row r="8597" spans="1:12">
      <x:c r="A8597" s="0" t="s">
        <x:v>143</x:v>
      </x:c>
      <x:c r="B8597" s="0" t="s">
        <x:v>144</x:v>
      </x:c>
      <x:c r="C8597" s="0" t="s">
        <x:v>136</x:v>
      </x:c>
      <x:c r="D8597" s="0" t="s">
        <x:v>136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145</x:v>
      </x:c>
      <x:c r="L8597" s="0">
        <x:v>1080.55</x:v>
      </x:c>
    </x:row>
    <x:row r="8598" spans="1:12">
      <x:c r="A8598" s="0" t="s">
        <x:v>143</x:v>
      </x:c>
      <x:c r="B8598" s="0" t="s">
        <x:v>144</x:v>
      </x:c>
      <x:c r="C8598" s="0" t="s">
        <x:v>136</x:v>
      </x:c>
      <x:c r="D8598" s="0" t="s">
        <x:v>136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145</x:v>
      </x:c>
      <x:c r="L8598" s="0">
        <x:v>814.87</x:v>
      </x:c>
    </x:row>
    <x:row r="8599" spans="1:12">
      <x:c r="A8599" s="0" t="s">
        <x:v>143</x:v>
      </x:c>
      <x:c r="B8599" s="0" t="s">
        <x:v>144</x:v>
      </x:c>
      <x:c r="C8599" s="0" t="s">
        <x:v>136</x:v>
      </x:c>
      <x:c r="D8599" s="0" t="s">
        <x:v>136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145</x:v>
      </x:c>
      <x:c r="L8599" s="0">
        <x:v>1391.59</x:v>
      </x:c>
    </x:row>
    <x:row r="8600" spans="1:12">
      <x:c r="A8600" s="0" t="s">
        <x:v>143</x:v>
      </x:c>
      <x:c r="B8600" s="0" t="s">
        <x:v>144</x:v>
      </x:c>
      <x:c r="C8600" s="0" t="s">
        <x:v>136</x:v>
      </x:c>
      <x:c r="D8600" s="0" t="s">
        <x:v>136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145</x:v>
      </x:c>
      <x:c r="L8600" s="0">
        <x:v>2533.82</x:v>
      </x:c>
    </x:row>
    <x:row r="8601" spans="1:12">
      <x:c r="A8601" s="0" t="s">
        <x:v>143</x:v>
      </x:c>
      <x:c r="B8601" s="0" t="s">
        <x:v>144</x:v>
      </x:c>
      <x:c r="C8601" s="0" t="s">
        <x:v>136</x:v>
      </x:c>
      <x:c r="D8601" s="0" t="s">
        <x:v>136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145</x:v>
      </x:c>
      <x:c r="L8601" s="0">
        <x:v>1028.96</x:v>
      </x:c>
    </x:row>
    <x:row r="8602" spans="1:12">
      <x:c r="A8602" s="0" t="s">
        <x:v>143</x:v>
      </x:c>
      <x:c r="B8602" s="0" t="s">
        <x:v>144</x:v>
      </x:c>
      <x:c r="C8602" s="0" t="s">
        <x:v>136</x:v>
      </x:c>
      <x:c r="D8602" s="0" t="s">
        <x:v>136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145</x:v>
      </x:c>
      <x:c r="L8602" s="0">
        <x:v>693.59</x:v>
      </x:c>
    </x:row>
    <x:row r="8603" spans="1:12">
      <x:c r="A8603" s="0" t="s">
        <x:v>143</x:v>
      </x:c>
      <x:c r="B8603" s="0" t="s">
        <x:v>144</x:v>
      </x:c>
      <x:c r="C8603" s="0" t="s">
        <x:v>136</x:v>
      </x:c>
      <x:c r="D8603" s="0" t="s">
        <x:v>136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145</x:v>
      </x:c>
      <x:c r="L8603" s="0">
        <x:v>976.64</x:v>
      </x:c>
    </x:row>
    <x:row r="8604" spans="1:12">
      <x:c r="A8604" s="0" t="s">
        <x:v>143</x:v>
      </x:c>
      <x:c r="B8604" s="0" t="s">
        <x:v>144</x:v>
      </x:c>
      <x:c r="C8604" s="0" t="s">
        <x:v>136</x:v>
      </x:c>
      <x:c r="D8604" s="0" t="s">
        <x:v>136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145</x:v>
      </x:c>
      <x:c r="L8604" s="0">
        <x:v>1751.46</x:v>
      </x:c>
    </x:row>
    <x:row r="8605" spans="1:12">
      <x:c r="A8605" s="0" t="s">
        <x:v>143</x:v>
      </x:c>
      <x:c r="B8605" s="0" t="s">
        <x:v>144</x:v>
      </x:c>
      <x:c r="C8605" s="0" t="s">
        <x:v>136</x:v>
      </x:c>
      <x:c r="D8605" s="0" t="s">
        <x:v>136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145</x:v>
      </x:c>
      <x:c r="L8605" s="0">
        <x:v>950.27</x:v>
      </x:c>
    </x:row>
    <x:row r="8606" spans="1:12">
      <x:c r="A8606" s="0" t="s">
        <x:v>143</x:v>
      </x:c>
      <x:c r="B8606" s="0" t="s">
        <x:v>144</x:v>
      </x:c>
      <x:c r="C8606" s="0" t="s">
        <x:v>136</x:v>
      </x:c>
      <x:c r="D8606" s="0" t="s">
        <x:v>136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145</x:v>
      </x:c>
      <x:c r="L8606" s="0">
        <x:v>1777.1</x:v>
      </x:c>
    </x:row>
    <x:row r="8607" spans="1:12">
      <x:c r="A8607" s="0" t="s">
        <x:v>143</x:v>
      </x:c>
      <x:c r="B8607" s="0" t="s">
        <x:v>144</x:v>
      </x:c>
      <x:c r="C8607" s="0" t="s">
        <x:v>136</x:v>
      </x:c>
      <x:c r="D8607" s="0" t="s">
        <x:v>136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145</x:v>
      </x:c>
      <x:c r="L8607" s="0">
        <x:v>869.12</x:v>
      </x:c>
    </x:row>
    <x:row r="8608" spans="1:12">
      <x:c r="A8608" s="0" t="s">
        <x:v>143</x:v>
      </x:c>
      <x:c r="B8608" s="0" t="s">
        <x:v>144</x:v>
      </x:c>
      <x:c r="C8608" s="0" t="s">
        <x:v>136</x:v>
      </x:c>
      <x:c r="D8608" s="0" t="s">
        <x:v>136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145</x:v>
      </x:c>
      <x:c r="L8608" s="0">
        <x:v>1016.89</x:v>
      </x:c>
    </x:row>
    <x:row r="8609" spans="1:12">
      <x:c r="A8609" s="0" t="s">
        <x:v>143</x:v>
      </x:c>
      <x:c r="B8609" s="0" t="s">
        <x:v>144</x:v>
      </x:c>
      <x:c r="C8609" s="0" t="s">
        <x:v>136</x:v>
      </x:c>
      <x:c r="D8609" s="0" t="s">
        <x:v>136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145</x:v>
      </x:c>
      <x:c r="L8609" s="0">
        <x:v>1144.44</x:v>
      </x:c>
    </x:row>
    <x:row r="8610" spans="1:12">
      <x:c r="A8610" s="0" t="s">
        <x:v>143</x:v>
      </x:c>
      <x:c r="B8610" s="0" t="s">
        <x:v>144</x:v>
      </x:c>
      <x:c r="C8610" s="0" t="s">
        <x:v>136</x:v>
      </x:c>
      <x:c r="D8610" s="0" t="s">
        <x:v>136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145</x:v>
      </x:c>
      <x:c r="L8610" s="0">
        <x:v>1402.42</x:v>
      </x:c>
    </x:row>
    <x:row r="8611" spans="1:12">
      <x:c r="A8611" s="0" t="s">
        <x:v>143</x:v>
      </x:c>
      <x:c r="B8611" s="0" t="s">
        <x:v>144</x:v>
      </x:c>
      <x:c r="C8611" s="0" t="s">
        <x:v>136</x:v>
      </x:c>
      <x:c r="D8611" s="0" t="s">
        <x:v>136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145</x:v>
      </x:c>
      <x:c r="L8611" s="0">
        <x:v>828.25</x:v>
      </x:c>
    </x:row>
    <x:row r="8612" spans="1:12">
      <x:c r="A8612" s="0" t="s">
        <x:v>143</x:v>
      </x:c>
      <x:c r="B8612" s="0" t="s">
        <x:v>144</x:v>
      </x:c>
      <x:c r="C8612" s="0" t="s">
        <x:v>136</x:v>
      </x:c>
      <x:c r="D8612" s="0" t="s">
        <x:v>136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145</x:v>
      </x:c>
    </x:row>
    <x:row r="8613" spans="1:12">
      <x:c r="A8613" s="0" t="s">
        <x:v>143</x:v>
      </x:c>
      <x:c r="B8613" s="0" t="s">
        <x:v>144</x:v>
      </x:c>
      <x:c r="C8613" s="0" t="s">
        <x:v>136</x:v>
      </x:c>
      <x:c r="D8613" s="0" t="s">
        <x:v>136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145</x:v>
      </x:c>
    </x:row>
    <x:row r="8614" spans="1:12">
      <x:c r="A8614" s="0" t="s">
        <x:v>143</x:v>
      </x:c>
      <x:c r="B8614" s="0" t="s">
        <x:v>144</x:v>
      </x:c>
      <x:c r="C8614" s="0" t="s">
        <x:v>136</x:v>
      </x:c>
      <x:c r="D8614" s="0" t="s">
        <x:v>136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145</x:v>
      </x:c>
      <x:c r="L8614" s="0">
        <x:v>943.07</x:v>
      </x:c>
    </x:row>
    <x:row r="8615" spans="1:12">
      <x:c r="A8615" s="0" t="s">
        <x:v>143</x:v>
      </x:c>
      <x:c r="B8615" s="0" t="s">
        <x:v>144</x:v>
      </x:c>
      <x:c r="C8615" s="0" t="s">
        <x:v>136</x:v>
      </x:c>
      <x:c r="D8615" s="0" t="s">
        <x:v>136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145</x:v>
      </x:c>
      <x:c r="L8615" s="0">
        <x:v>313.31</x:v>
      </x:c>
    </x:row>
    <x:row r="8616" spans="1:12">
      <x:c r="A8616" s="0" t="s">
        <x:v>143</x:v>
      </x:c>
      <x:c r="B8616" s="0" t="s">
        <x:v>144</x:v>
      </x:c>
      <x:c r="C8616" s="0" t="s">
        <x:v>136</x:v>
      </x:c>
      <x:c r="D8616" s="0" t="s">
        <x:v>136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145</x:v>
      </x:c>
      <x:c r="L8616" s="0">
        <x:v>342.66</x:v>
      </x:c>
    </x:row>
    <x:row r="8617" spans="1:12">
      <x:c r="A8617" s="0" t="s">
        <x:v>143</x:v>
      </x:c>
      <x:c r="B8617" s="0" t="s">
        <x:v>144</x:v>
      </x:c>
      <x:c r="C8617" s="0" t="s">
        <x:v>136</x:v>
      </x:c>
      <x:c r="D8617" s="0" t="s">
        <x:v>136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145</x:v>
      </x:c>
      <x:c r="L8617" s="0">
        <x:v>436.04</x:v>
      </x:c>
    </x:row>
    <x:row r="8618" spans="1:12">
      <x:c r="A8618" s="0" t="s">
        <x:v>143</x:v>
      </x:c>
      <x:c r="B8618" s="0" t="s">
        <x:v>144</x:v>
      </x:c>
      <x:c r="C8618" s="0" t="s">
        <x:v>136</x:v>
      </x:c>
      <x:c r="D8618" s="0" t="s">
        <x:v>136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145</x:v>
      </x:c>
      <x:c r="L8618" s="0">
        <x:v>373.66</x:v>
      </x:c>
    </x:row>
    <x:row r="8619" spans="1:12">
      <x:c r="A8619" s="0" t="s">
        <x:v>143</x:v>
      </x:c>
      <x:c r="B8619" s="0" t="s">
        <x:v>144</x:v>
      </x:c>
      <x:c r="C8619" s="0" t="s">
        <x:v>136</x:v>
      </x:c>
      <x:c r="D8619" s="0" t="s">
        <x:v>136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145</x:v>
      </x:c>
      <x:c r="L8619" s="0">
        <x:v>441.5</x:v>
      </x:c>
    </x:row>
    <x:row r="8620" spans="1:12">
      <x:c r="A8620" s="0" t="s">
        <x:v>143</x:v>
      </x:c>
      <x:c r="B8620" s="0" t="s">
        <x:v>144</x:v>
      </x:c>
      <x:c r="C8620" s="0" t="s">
        <x:v>136</x:v>
      </x:c>
      <x:c r="D8620" s="0" t="s">
        <x:v>136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145</x:v>
      </x:c>
      <x:c r="L8620" s="0">
        <x:v>334.05</x:v>
      </x:c>
    </x:row>
    <x:row r="8621" spans="1:12">
      <x:c r="A8621" s="0" t="s">
        <x:v>143</x:v>
      </x:c>
      <x:c r="B8621" s="0" t="s">
        <x:v>144</x:v>
      </x:c>
      <x:c r="C8621" s="0" t="s">
        <x:v>136</x:v>
      </x:c>
      <x:c r="D8621" s="0" t="s">
        <x:v>136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145</x:v>
      </x:c>
      <x:c r="L8621" s="0">
        <x:v>385.32</x:v>
      </x:c>
    </x:row>
    <x:row r="8622" spans="1:12">
      <x:c r="A8622" s="0" t="s">
        <x:v>143</x:v>
      </x:c>
      <x:c r="B8622" s="0" t="s">
        <x:v>144</x:v>
      </x:c>
      <x:c r="C8622" s="0" t="s">
        <x:v>136</x:v>
      </x:c>
      <x:c r="D8622" s="0" t="s">
        <x:v>136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145</x:v>
      </x:c>
      <x:c r="L8622" s="0">
        <x:v>302.23</x:v>
      </x:c>
    </x:row>
    <x:row r="8623" spans="1:12">
      <x:c r="A8623" s="0" t="s">
        <x:v>143</x:v>
      </x:c>
      <x:c r="B8623" s="0" t="s">
        <x:v>144</x:v>
      </x:c>
      <x:c r="C8623" s="0" t="s">
        <x:v>136</x:v>
      </x:c>
      <x:c r="D8623" s="0" t="s">
        <x:v>136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145</x:v>
      </x:c>
      <x:c r="L8623" s="0">
        <x:v>279.28</x:v>
      </x:c>
    </x:row>
    <x:row r="8624" spans="1:12">
      <x:c r="A8624" s="0" t="s">
        <x:v>143</x:v>
      </x:c>
      <x:c r="B8624" s="0" t="s">
        <x:v>144</x:v>
      </x:c>
      <x:c r="C8624" s="0" t="s">
        <x:v>136</x:v>
      </x:c>
      <x:c r="D8624" s="0" t="s">
        <x:v>136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145</x:v>
      </x:c>
      <x:c r="L8624" s="0">
        <x:v>329.31</x:v>
      </x:c>
    </x:row>
    <x:row r="8625" spans="1:12">
      <x:c r="A8625" s="0" t="s">
        <x:v>143</x:v>
      </x:c>
      <x:c r="B8625" s="0" t="s">
        <x:v>144</x:v>
      </x:c>
      <x:c r="C8625" s="0" t="s">
        <x:v>136</x:v>
      </x:c>
      <x:c r="D8625" s="0" t="s">
        <x:v>136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145</x:v>
      </x:c>
      <x:c r="L8625" s="0">
        <x:v>443.69</x:v>
      </x:c>
    </x:row>
    <x:row r="8626" spans="1:12">
      <x:c r="A8626" s="0" t="s">
        <x:v>143</x:v>
      </x:c>
      <x:c r="B8626" s="0" t="s">
        <x:v>144</x:v>
      </x:c>
      <x:c r="C8626" s="0" t="s">
        <x:v>136</x:v>
      </x:c>
      <x:c r="D8626" s="0" t="s">
        <x:v>136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145</x:v>
      </x:c>
      <x:c r="L8626" s="0">
        <x:v>381.09</x:v>
      </x:c>
    </x:row>
    <x:row r="8627" spans="1:12">
      <x:c r="A8627" s="0" t="s">
        <x:v>143</x:v>
      </x:c>
      <x:c r="B8627" s="0" t="s">
        <x:v>144</x:v>
      </x:c>
      <x:c r="C8627" s="0" t="s">
        <x:v>136</x:v>
      </x:c>
      <x:c r="D8627" s="0" t="s">
        <x:v>136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145</x:v>
      </x:c>
      <x:c r="L8627" s="0">
        <x:v>329.34</x:v>
      </x:c>
    </x:row>
    <x:row r="8628" spans="1:12">
      <x:c r="A8628" s="0" t="s">
        <x:v>143</x:v>
      </x:c>
      <x:c r="B8628" s="0" t="s">
        <x:v>144</x:v>
      </x:c>
      <x:c r="C8628" s="0" t="s">
        <x:v>136</x:v>
      </x:c>
      <x:c r="D8628" s="0" t="s">
        <x:v>136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145</x:v>
      </x:c>
      <x:c r="L8628" s="0">
        <x:v>396.7</x:v>
      </x:c>
    </x:row>
    <x:row r="8629" spans="1:12">
      <x:c r="A8629" s="0" t="s">
        <x:v>143</x:v>
      </x:c>
      <x:c r="B8629" s="0" t="s">
        <x:v>144</x:v>
      </x:c>
      <x:c r="C8629" s="0" t="s">
        <x:v>136</x:v>
      </x:c>
      <x:c r="D8629" s="0" t="s">
        <x:v>136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145</x:v>
      </x:c>
      <x:c r="L8629" s="0">
        <x:v>390.2</x:v>
      </x:c>
    </x:row>
    <x:row r="8630" spans="1:12">
      <x:c r="A8630" s="0" t="s">
        <x:v>143</x:v>
      </x:c>
      <x:c r="B8630" s="0" t="s">
        <x:v>144</x:v>
      </x:c>
      <x:c r="C8630" s="0" t="s">
        <x:v>136</x:v>
      </x:c>
      <x:c r="D8630" s="0" t="s">
        <x:v>136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145</x:v>
      </x:c>
      <x:c r="L8630" s="0">
        <x:v>318.25</x:v>
      </x:c>
    </x:row>
    <x:row r="8631" spans="1:12">
      <x:c r="A8631" s="0" t="s">
        <x:v>143</x:v>
      </x:c>
      <x:c r="B8631" s="0" t="s">
        <x:v>144</x:v>
      </x:c>
      <x:c r="C8631" s="0" t="s">
        <x:v>136</x:v>
      </x:c>
      <x:c r="D8631" s="0" t="s">
        <x:v>136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145</x:v>
      </x:c>
      <x:c r="L8631" s="0">
        <x:v>384.23</x:v>
      </x:c>
    </x:row>
    <x:row r="8632" spans="1:12">
      <x:c r="A8632" s="0" t="s">
        <x:v>143</x:v>
      </x:c>
      <x:c r="B8632" s="0" t="s">
        <x:v>144</x:v>
      </x:c>
      <x:c r="C8632" s="0" t="s">
        <x:v>136</x:v>
      </x:c>
      <x:c r="D8632" s="0" t="s">
        <x:v>136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145</x:v>
      </x:c>
      <x:c r="L8632" s="0">
        <x:v>481.3</x:v>
      </x:c>
    </x:row>
    <x:row r="8633" spans="1:12">
      <x:c r="A8633" s="0" t="s">
        <x:v>143</x:v>
      </x:c>
      <x:c r="B8633" s="0" t="s">
        <x:v>144</x:v>
      </x:c>
      <x:c r="C8633" s="0" t="s">
        <x:v>136</x:v>
      </x:c>
      <x:c r="D8633" s="0" t="s">
        <x:v>136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145</x:v>
      </x:c>
      <x:c r="L8633" s="0">
        <x:v>404.13</x:v>
      </x:c>
    </x:row>
    <x:row r="8634" spans="1:12">
      <x:c r="A8634" s="0" t="s">
        <x:v>143</x:v>
      </x:c>
      <x:c r="B8634" s="0" t="s">
        <x:v>144</x:v>
      </x:c>
      <x:c r="C8634" s="0" t="s">
        <x:v>136</x:v>
      </x:c>
      <x:c r="D8634" s="0" t="s">
        <x:v>136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145</x:v>
      </x:c>
      <x:c r="L8634" s="0">
        <x:v>391.39</x:v>
      </x:c>
    </x:row>
    <x:row r="8635" spans="1:12">
      <x:c r="A8635" s="0" t="s">
        <x:v>143</x:v>
      </x:c>
      <x:c r="B8635" s="0" t="s">
        <x:v>144</x:v>
      </x:c>
      <x:c r="C8635" s="0" t="s">
        <x:v>136</x:v>
      </x:c>
      <x:c r="D8635" s="0" t="s">
        <x:v>136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145</x:v>
      </x:c>
      <x:c r="L8635" s="0">
        <x:v>514.14</x:v>
      </x:c>
    </x:row>
    <x:row r="8636" spans="1:12">
      <x:c r="A8636" s="0" t="s">
        <x:v>143</x:v>
      </x:c>
      <x:c r="B8636" s="0" t="s">
        <x:v>144</x:v>
      </x:c>
      <x:c r="C8636" s="0" t="s">
        <x:v>136</x:v>
      </x:c>
      <x:c r="D8636" s="0" t="s">
        <x:v>136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145</x:v>
      </x:c>
      <x:c r="L8636" s="0">
        <x:v>345.47</x:v>
      </x:c>
    </x:row>
    <x:row r="8637" spans="1:12">
      <x:c r="A8637" s="0" t="s">
        <x:v>143</x:v>
      </x:c>
      <x:c r="B8637" s="0" t="s">
        <x:v>144</x:v>
      </x:c>
      <x:c r="C8637" s="0" t="s">
        <x:v>136</x:v>
      </x:c>
      <x:c r="D8637" s="0" t="s">
        <x:v>136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145</x:v>
      </x:c>
      <x:c r="L8637" s="0">
        <x:v>323.37</x:v>
      </x:c>
    </x:row>
    <x:row r="8638" spans="1:12">
      <x:c r="A8638" s="0" t="s">
        <x:v>143</x:v>
      </x:c>
      <x:c r="B8638" s="0" t="s">
        <x:v>144</x:v>
      </x:c>
      <x:c r="C8638" s="0" t="s">
        <x:v>136</x:v>
      </x:c>
      <x:c r="D8638" s="0" t="s">
        <x:v>136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145</x:v>
      </x:c>
      <x:c r="L8638" s="0">
        <x:v>337.4</x:v>
      </x:c>
    </x:row>
    <x:row r="8639" spans="1:12">
      <x:c r="A8639" s="0" t="s">
        <x:v>143</x:v>
      </x:c>
      <x:c r="B8639" s="0" t="s">
        <x:v>144</x:v>
      </x:c>
      <x:c r="C8639" s="0" t="s">
        <x:v>136</x:v>
      </x:c>
      <x:c r="D8639" s="0" t="s">
        <x:v>136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145</x:v>
      </x:c>
      <x:c r="L8639" s="0">
        <x:v>440.83</x:v>
      </x:c>
    </x:row>
    <x:row r="8640" spans="1:12">
      <x:c r="A8640" s="0" t="s">
        <x:v>143</x:v>
      </x:c>
      <x:c r="B8640" s="0" t="s">
        <x:v>144</x:v>
      </x:c>
      <x:c r="C8640" s="0" t="s">
        <x:v>136</x:v>
      </x:c>
      <x:c r="D8640" s="0" t="s">
        <x:v>136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145</x:v>
      </x:c>
      <x:c r="L8640" s="0">
        <x:v>346.17</x:v>
      </x:c>
    </x:row>
    <x:row r="8641" spans="1:12">
      <x:c r="A8641" s="0" t="s">
        <x:v>143</x:v>
      </x:c>
      <x:c r="B8641" s="0" t="s">
        <x:v>144</x:v>
      </x:c>
      <x:c r="C8641" s="0" t="s">
        <x:v>136</x:v>
      </x:c>
      <x:c r="D8641" s="0" t="s">
        <x:v>136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145</x:v>
      </x:c>
    </x:row>
    <x:row r="8642" spans="1:12">
      <x:c r="A8642" s="0" t="s">
        <x:v>143</x:v>
      </x:c>
      <x:c r="B8642" s="0" t="s">
        <x:v>144</x:v>
      </x:c>
      <x:c r="C8642" s="0" t="s">
        <x:v>136</x:v>
      </x:c>
      <x:c r="D8642" s="0" t="s">
        <x:v>136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145</x:v>
      </x:c>
    </x:row>
    <x:row r="8643" spans="1:12">
      <x:c r="A8643" s="0" t="s">
        <x:v>143</x:v>
      </x:c>
      <x:c r="B8643" s="0" t="s">
        <x:v>144</x:v>
      </x:c>
      <x:c r="C8643" s="0" t="s">
        <x:v>136</x:v>
      </x:c>
      <x:c r="D8643" s="0" t="s">
        <x:v>136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145</x:v>
      </x:c>
      <x:c r="L8643" s="0">
        <x:v>354.67</x:v>
      </x:c>
    </x:row>
    <x:row r="8644" spans="1:12">
      <x:c r="A8644" s="0" t="s">
        <x:v>143</x:v>
      </x:c>
      <x:c r="B8644" s="0" t="s">
        <x:v>144</x:v>
      </x:c>
      <x:c r="C8644" s="0" t="s">
        <x:v>136</x:v>
      </x:c>
      <x:c r="D8644" s="0" t="s">
        <x:v>136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145</x:v>
      </x:c>
      <x:c r="L8644" s="0">
        <x:v>295.83</x:v>
      </x:c>
    </x:row>
    <x:row r="8645" spans="1:12">
      <x:c r="A8645" s="0" t="s">
        <x:v>143</x:v>
      </x:c>
      <x:c r="B8645" s="0" t="s">
        <x:v>144</x:v>
      </x:c>
      <x:c r="C8645" s="0" t="s">
        <x:v>136</x:v>
      </x:c>
      <x:c r="D8645" s="0" t="s">
        <x:v>136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145</x:v>
      </x:c>
      <x:c r="L8645" s="0">
        <x:v>341.91</x:v>
      </x:c>
    </x:row>
    <x:row r="8646" spans="1:12">
      <x:c r="A8646" s="0" t="s">
        <x:v>143</x:v>
      </x:c>
      <x:c r="B8646" s="0" t="s">
        <x:v>144</x:v>
      </x:c>
      <x:c r="C8646" s="0" t="s">
        <x:v>136</x:v>
      </x:c>
      <x:c r="D8646" s="0" t="s">
        <x:v>136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145</x:v>
      </x:c>
      <x:c r="L8646" s="0">
        <x:v>401.34</x:v>
      </x:c>
    </x:row>
    <x:row r="8647" spans="1:12">
      <x:c r="A8647" s="0" t="s">
        <x:v>143</x:v>
      </x:c>
      <x:c r="B8647" s="0" t="s">
        <x:v>144</x:v>
      </x:c>
      <x:c r="C8647" s="0" t="s">
        <x:v>136</x:v>
      </x:c>
      <x:c r="D8647" s="0" t="s">
        <x:v>136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145</x:v>
      </x:c>
      <x:c r="L8647" s="0">
        <x:v>315.21</x:v>
      </x:c>
    </x:row>
    <x:row r="8648" spans="1:12">
      <x:c r="A8648" s="0" t="s">
        <x:v>143</x:v>
      </x:c>
      <x:c r="B8648" s="0" t="s">
        <x:v>144</x:v>
      </x:c>
      <x:c r="C8648" s="0" t="s">
        <x:v>136</x:v>
      </x:c>
      <x:c r="D8648" s="0" t="s">
        <x:v>136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145</x:v>
      </x:c>
      <x:c r="L8648" s="0">
        <x:v>433.91</x:v>
      </x:c>
    </x:row>
    <x:row r="8649" spans="1:12">
      <x:c r="A8649" s="0" t="s">
        <x:v>143</x:v>
      </x:c>
      <x:c r="B8649" s="0" t="s">
        <x:v>144</x:v>
      </x:c>
      <x:c r="C8649" s="0" t="s">
        <x:v>136</x:v>
      </x:c>
      <x:c r="D8649" s="0" t="s">
        <x:v>136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145</x:v>
      </x:c>
      <x:c r="L8649" s="0">
        <x:v>307.01</x:v>
      </x:c>
    </x:row>
    <x:row r="8650" spans="1:12">
      <x:c r="A8650" s="0" t="s">
        <x:v>143</x:v>
      </x:c>
      <x:c r="B8650" s="0" t="s">
        <x:v>144</x:v>
      </x:c>
      <x:c r="C8650" s="0" t="s">
        <x:v>136</x:v>
      </x:c>
      <x:c r="D8650" s="0" t="s">
        <x:v>136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145</x:v>
      </x:c>
      <x:c r="L8650" s="0">
        <x:v>376.35</x:v>
      </x:c>
    </x:row>
    <x:row r="8651" spans="1:12">
      <x:c r="A8651" s="0" t="s">
        <x:v>143</x:v>
      </x:c>
      <x:c r="B8651" s="0" t="s">
        <x:v>144</x:v>
      </x:c>
      <x:c r="C8651" s="0" t="s">
        <x:v>136</x:v>
      </x:c>
      <x:c r="D8651" s="0" t="s">
        <x:v>136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145</x:v>
      </x:c>
      <x:c r="L8651" s="0">
        <x:v>274.83</x:v>
      </x:c>
    </x:row>
    <x:row r="8652" spans="1:12">
      <x:c r="A8652" s="0" t="s">
        <x:v>143</x:v>
      </x:c>
      <x:c r="B8652" s="0" t="s">
        <x:v>144</x:v>
      </x:c>
      <x:c r="C8652" s="0" t="s">
        <x:v>136</x:v>
      </x:c>
      <x:c r="D8652" s="0" t="s">
        <x:v>136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145</x:v>
      </x:c>
      <x:c r="L8652" s="0">
        <x:v>265.67</x:v>
      </x:c>
    </x:row>
    <x:row r="8653" spans="1:12">
      <x:c r="A8653" s="0" t="s">
        <x:v>143</x:v>
      </x:c>
      <x:c r="B8653" s="0" t="s">
        <x:v>144</x:v>
      </x:c>
      <x:c r="C8653" s="0" t="s">
        <x:v>136</x:v>
      </x:c>
      <x:c r="D8653" s="0" t="s">
        <x:v>136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145</x:v>
      </x:c>
      <x:c r="L8653" s="0">
        <x:v>326.33</x:v>
      </x:c>
    </x:row>
    <x:row r="8654" spans="1:12">
      <x:c r="A8654" s="0" t="s">
        <x:v>143</x:v>
      </x:c>
      <x:c r="B8654" s="0" t="s">
        <x:v>144</x:v>
      </x:c>
      <x:c r="C8654" s="0" t="s">
        <x:v>136</x:v>
      </x:c>
      <x:c r="D8654" s="0" t="s">
        <x:v>136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145</x:v>
      </x:c>
      <x:c r="L8654" s="0">
        <x:v>410.72</x:v>
      </x:c>
    </x:row>
    <x:row r="8655" spans="1:12">
      <x:c r="A8655" s="0" t="s">
        <x:v>143</x:v>
      </x:c>
      <x:c r="B8655" s="0" t="s">
        <x:v>144</x:v>
      </x:c>
      <x:c r="C8655" s="0" t="s">
        <x:v>136</x:v>
      </x:c>
      <x:c r="D8655" s="0" t="s">
        <x:v>136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145</x:v>
      </x:c>
      <x:c r="L8655" s="0">
        <x:v>342.57</x:v>
      </x:c>
    </x:row>
    <x:row r="8656" spans="1:12">
      <x:c r="A8656" s="0" t="s">
        <x:v>143</x:v>
      </x:c>
      <x:c r="B8656" s="0" t="s">
        <x:v>144</x:v>
      </x:c>
      <x:c r="C8656" s="0" t="s">
        <x:v>136</x:v>
      </x:c>
      <x:c r="D8656" s="0" t="s">
        <x:v>136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145</x:v>
      </x:c>
      <x:c r="L8656" s="0">
        <x:v>317.53</x:v>
      </x:c>
    </x:row>
    <x:row r="8657" spans="1:12">
      <x:c r="A8657" s="0" t="s">
        <x:v>143</x:v>
      </x:c>
      <x:c r="B8657" s="0" t="s">
        <x:v>144</x:v>
      </x:c>
      <x:c r="C8657" s="0" t="s">
        <x:v>136</x:v>
      </x:c>
      <x:c r="D8657" s="0" t="s">
        <x:v>136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145</x:v>
      </x:c>
      <x:c r="L8657" s="0">
        <x:v>395.01</x:v>
      </x:c>
    </x:row>
    <x:row r="8658" spans="1:12">
      <x:c r="A8658" s="0" t="s">
        <x:v>143</x:v>
      </x:c>
      <x:c r="B8658" s="0" t="s">
        <x:v>144</x:v>
      </x:c>
      <x:c r="C8658" s="0" t="s">
        <x:v>136</x:v>
      </x:c>
      <x:c r="D8658" s="0" t="s">
        <x:v>136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145</x:v>
      </x:c>
      <x:c r="L8658" s="0">
        <x:v>356.52</x:v>
      </x:c>
    </x:row>
    <x:row r="8659" spans="1:12">
      <x:c r="A8659" s="0" t="s">
        <x:v>143</x:v>
      </x:c>
      <x:c r="B8659" s="0" t="s">
        <x:v>144</x:v>
      </x:c>
      <x:c r="C8659" s="0" t="s">
        <x:v>136</x:v>
      </x:c>
      <x:c r="D8659" s="0" t="s">
        <x:v>136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145</x:v>
      </x:c>
      <x:c r="L8659" s="0">
        <x:v>294.27</x:v>
      </x:c>
    </x:row>
    <x:row r="8660" spans="1:12">
      <x:c r="A8660" s="0" t="s">
        <x:v>143</x:v>
      </x:c>
      <x:c r="B8660" s="0" t="s">
        <x:v>144</x:v>
      </x:c>
      <x:c r="C8660" s="0" t="s">
        <x:v>136</x:v>
      </x:c>
      <x:c r="D8660" s="0" t="s">
        <x:v>136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145</x:v>
      </x:c>
      <x:c r="L8660" s="0">
        <x:v>376.51</x:v>
      </x:c>
    </x:row>
    <x:row r="8661" spans="1:12">
      <x:c r="A8661" s="0" t="s">
        <x:v>143</x:v>
      </x:c>
      <x:c r="B8661" s="0" t="s">
        <x:v>144</x:v>
      </x:c>
      <x:c r="C8661" s="0" t="s">
        <x:v>136</x:v>
      </x:c>
      <x:c r="D8661" s="0" t="s">
        <x:v>136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145</x:v>
      </x:c>
      <x:c r="L8661" s="0">
        <x:v>483.79</x:v>
      </x:c>
    </x:row>
    <x:row r="8662" spans="1:12">
      <x:c r="A8662" s="0" t="s">
        <x:v>143</x:v>
      </x:c>
      <x:c r="B8662" s="0" t="s">
        <x:v>144</x:v>
      </x:c>
      <x:c r="C8662" s="0" t="s">
        <x:v>136</x:v>
      </x:c>
      <x:c r="D8662" s="0" t="s">
        <x:v>136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145</x:v>
      </x:c>
      <x:c r="L8662" s="0">
        <x:v>375.46</x:v>
      </x:c>
    </x:row>
    <x:row r="8663" spans="1:12">
      <x:c r="A8663" s="0" t="s">
        <x:v>143</x:v>
      </x:c>
      <x:c r="B8663" s="0" t="s">
        <x:v>144</x:v>
      </x:c>
      <x:c r="C8663" s="0" t="s">
        <x:v>136</x:v>
      </x:c>
      <x:c r="D8663" s="0" t="s">
        <x:v>136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145</x:v>
      </x:c>
      <x:c r="L8663" s="0">
        <x:v>393.16</x:v>
      </x:c>
    </x:row>
    <x:row r="8664" spans="1:12">
      <x:c r="A8664" s="0" t="s">
        <x:v>143</x:v>
      </x:c>
      <x:c r="B8664" s="0" t="s">
        <x:v>144</x:v>
      </x:c>
      <x:c r="C8664" s="0" t="s">
        <x:v>136</x:v>
      </x:c>
      <x:c r="D8664" s="0" t="s">
        <x:v>136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145</x:v>
      </x:c>
      <x:c r="L8664" s="0">
        <x:v>497.18</x:v>
      </x:c>
    </x:row>
    <x:row r="8665" spans="1:12">
      <x:c r="A8665" s="0" t="s">
        <x:v>143</x:v>
      </x:c>
      <x:c r="B8665" s="0" t="s">
        <x:v>144</x:v>
      </x:c>
      <x:c r="C8665" s="0" t="s">
        <x:v>136</x:v>
      </x:c>
      <x:c r="D8665" s="0" t="s">
        <x:v>136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145</x:v>
      </x:c>
      <x:c r="L8665" s="0">
        <x:v>330.13</x:v>
      </x:c>
    </x:row>
    <x:row r="8666" spans="1:12">
      <x:c r="A8666" s="0" t="s">
        <x:v>143</x:v>
      </x:c>
      <x:c r="B8666" s="0" t="s">
        <x:v>144</x:v>
      </x:c>
      <x:c r="C8666" s="0" t="s">
        <x:v>136</x:v>
      </x:c>
      <x:c r="D8666" s="0" t="s">
        <x:v>136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145</x:v>
      </x:c>
      <x:c r="L8666" s="0">
        <x:v>328.96</x:v>
      </x:c>
    </x:row>
    <x:row r="8667" spans="1:12">
      <x:c r="A8667" s="0" t="s">
        <x:v>143</x:v>
      </x:c>
      <x:c r="B8667" s="0" t="s">
        <x:v>144</x:v>
      </x:c>
      <x:c r="C8667" s="0" t="s">
        <x:v>136</x:v>
      </x:c>
      <x:c r="D8667" s="0" t="s">
        <x:v>136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145</x:v>
      </x:c>
      <x:c r="L8667" s="0">
        <x:v>316.39</x:v>
      </x:c>
    </x:row>
    <x:row r="8668" spans="1:12">
      <x:c r="A8668" s="0" t="s">
        <x:v>143</x:v>
      </x:c>
      <x:c r="B8668" s="0" t="s">
        <x:v>144</x:v>
      </x:c>
      <x:c r="C8668" s="0" t="s">
        <x:v>136</x:v>
      </x:c>
      <x:c r="D8668" s="0" t="s">
        <x:v>136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145</x:v>
      </x:c>
      <x:c r="L8668" s="0">
        <x:v>408.86</x:v>
      </x:c>
    </x:row>
    <x:row r="8669" spans="1:12">
      <x:c r="A8669" s="0" t="s">
        <x:v>143</x:v>
      </x:c>
      <x:c r="B8669" s="0" t="s">
        <x:v>144</x:v>
      </x:c>
      <x:c r="C8669" s="0" t="s">
        <x:v>136</x:v>
      </x:c>
      <x:c r="D8669" s="0" t="s">
        <x:v>136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145</x:v>
      </x:c>
      <x:c r="L8669" s="0">
        <x:v>337.32</x:v>
      </x:c>
    </x:row>
    <x:row r="8670" spans="1:12">
      <x:c r="A8670" s="0" t="s">
        <x:v>143</x:v>
      </x:c>
      <x:c r="B8670" s="0" t="s">
        <x:v>144</x:v>
      </x:c>
      <x:c r="C8670" s="0" t="s">
        <x:v>136</x:v>
      </x:c>
      <x:c r="D8670" s="0" t="s">
        <x:v>136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145</x:v>
      </x:c>
    </x:row>
    <x:row r="8671" spans="1:12">
      <x:c r="A8671" s="0" t="s">
        <x:v>143</x:v>
      </x:c>
      <x:c r="B8671" s="0" t="s">
        <x:v>144</x:v>
      </x:c>
      <x:c r="C8671" s="0" t="s">
        <x:v>136</x:v>
      </x:c>
      <x:c r="D8671" s="0" t="s">
        <x:v>136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145</x:v>
      </x:c>
    </x:row>
    <x:row r="8672" spans="1:12">
      <x:c r="A8672" s="0" t="s">
        <x:v>143</x:v>
      </x:c>
      <x:c r="B8672" s="0" t="s">
        <x:v>144</x:v>
      </x:c>
      <x:c r="C8672" s="0" t="s">
        <x:v>136</x:v>
      </x:c>
      <x:c r="D8672" s="0" t="s">
        <x:v>136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145</x:v>
      </x:c>
      <x:c r="L8672" s="0">
        <x:v>336.99</x:v>
      </x:c>
    </x:row>
    <x:row r="8673" spans="1:12">
      <x:c r="A8673" s="0" t="s">
        <x:v>143</x:v>
      </x:c>
      <x:c r="B8673" s="0" t="s">
        <x:v>144</x:v>
      </x:c>
      <x:c r="C8673" s="0" t="s">
        <x:v>136</x:v>
      </x:c>
      <x:c r="D8673" s="0" t="s">
        <x:v>136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145</x:v>
      </x:c>
      <x:c r="L8673" s="0">
        <x:v>330.58</x:v>
      </x:c>
    </x:row>
    <x:row r="8674" spans="1:12">
      <x:c r="A8674" s="0" t="s">
        <x:v>143</x:v>
      </x:c>
      <x:c r="B8674" s="0" t="s">
        <x:v>144</x:v>
      </x:c>
      <x:c r="C8674" s="0" t="s">
        <x:v>136</x:v>
      </x:c>
      <x:c r="D8674" s="0" t="s">
        <x:v>136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145</x:v>
      </x:c>
      <x:c r="L8674" s="0">
        <x:v>343.4</x:v>
      </x:c>
    </x:row>
    <x:row r="8675" spans="1:12">
      <x:c r="A8675" s="0" t="s">
        <x:v>143</x:v>
      </x:c>
      <x:c r="B8675" s="0" t="s">
        <x:v>144</x:v>
      </x:c>
      <x:c r="C8675" s="0" t="s">
        <x:v>136</x:v>
      </x:c>
      <x:c r="D8675" s="0" t="s">
        <x:v>136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145</x:v>
      </x:c>
      <x:c r="L8675" s="0">
        <x:v>470.91</x:v>
      </x:c>
    </x:row>
    <x:row r="8676" spans="1:12">
      <x:c r="A8676" s="0" t="s">
        <x:v>143</x:v>
      </x:c>
      <x:c r="B8676" s="0" t="s">
        <x:v>144</x:v>
      </x:c>
      <x:c r="C8676" s="0" t="s">
        <x:v>136</x:v>
      </x:c>
      <x:c r="D8676" s="0" t="s">
        <x:v>136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145</x:v>
      </x:c>
      <x:c r="L8676" s="0">
        <x:v>431.77</x:v>
      </x:c>
    </x:row>
    <x:row r="8677" spans="1:12">
      <x:c r="A8677" s="0" t="s">
        <x:v>143</x:v>
      </x:c>
      <x:c r="B8677" s="0" t="s">
        <x:v>144</x:v>
      </x:c>
      <x:c r="C8677" s="0" t="s">
        <x:v>136</x:v>
      </x:c>
      <x:c r="D8677" s="0" t="s">
        <x:v>136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145</x:v>
      </x:c>
      <x:c r="L8677" s="0">
        <x:v>448.99</x:v>
      </x:c>
    </x:row>
    <x:row r="8678" spans="1:12">
      <x:c r="A8678" s="0" t="s">
        <x:v>143</x:v>
      </x:c>
      <x:c r="B8678" s="0" t="s">
        <x:v>144</x:v>
      </x:c>
      <x:c r="C8678" s="0" t="s">
        <x:v>136</x:v>
      </x:c>
      <x:c r="D8678" s="0" t="s">
        <x:v>136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145</x:v>
      </x:c>
      <x:c r="L8678" s="0">
        <x:v>359.89</x:v>
      </x:c>
    </x:row>
    <x:row r="8679" spans="1:12">
      <x:c r="A8679" s="0" t="s">
        <x:v>143</x:v>
      </x:c>
      <x:c r="B8679" s="0" t="s">
        <x:v>144</x:v>
      </x:c>
      <x:c r="C8679" s="0" t="s">
        <x:v>136</x:v>
      </x:c>
      <x:c r="D8679" s="0" t="s">
        <x:v>136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145</x:v>
      </x:c>
      <x:c r="L8679" s="0">
        <x:v>394.14</x:v>
      </x:c>
    </x:row>
    <x:row r="8680" spans="1:12">
      <x:c r="A8680" s="0" t="s">
        <x:v>143</x:v>
      </x:c>
      <x:c r="B8680" s="0" t="s">
        <x:v>144</x:v>
      </x:c>
      <x:c r="C8680" s="0" t="s">
        <x:v>136</x:v>
      </x:c>
      <x:c r="D8680" s="0" t="s">
        <x:v>136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145</x:v>
      </x:c>
      <x:c r="L8680" s="0">
        <x:v>329.44</x:v>
      </x:c>
    </x:row>
    <x:row r="8681" spans="1:12">
      <x:c r="A8681" s="0" t="s">
        <x:v>143</x:v>
      </x:c>
      <x:c r="B8681" s="0" t="s">
        <x:v>144</x:v>
      </x:c>
      <x:c r="C8681" s="0" t="s">
        <x:v>136</x:v>
      </x:c>
      <x:c r="D8681" s="0" t="s">
        <x:v>136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145</x:v>
      </x:c>
      <x:c r="L8681" s="0">
        <x:v>292.86</x:v>
      </x:c>
    </x:row>
    <x:row r="8682" spans="1:12">
      <x:c r="A8682" s="0" t="s">
        <x:v>143</x:v>
      </x:c>
      <x:c r="B8682" s="0" t="s">
        <x:v>144</x:v>
      </x:c>
      <x:c r="C8682" s="0" t="s">
        <x:v>136</x:v>
      </x:c>
      <x:c r="D8682" s="0" t="s">
        <x:v>136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145</x:v>
      </x:c>
      <x:c r="L8682" s="0">
        <x:v>332.26</x:v>
      </x:c>
    </x:row>
    <x:row r="8683" spans="1:12">
      <x:c r="A8683" s="0" t="s">
        <x:v>143</x:v>
      </x:c>
      <x:c r="B8683" s="0" t="s">
        <x:v>144</x:v>
      </x:c>
      <x:c r="C8683" s="0" t="s">
        <x:v>136</x:v>
      </x:c>
      <x:c r="D8683" s="0" t="s">
        <x:v>136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145</x:v>
      </x:c>
      <x:c r="L8683" s="0">
        <x:v>477.77</x:v>
      </x:c>
    </x:row>
    <x:row r="8684" spans="1:12">
      <x:c r="A8684" s="0" t="s">
        <x:v>143</x:v>
      </x:c>
      <x:c r="B8684" s="0" t="s">
        <x:v>144</x:v>
      </x:c>
      <x:c r="C8684" s="0" t="s">
        <x:v>136</x:v>
      </x:c>
      <x:c r="D8684" s="0" t="s">
        <x:v>136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145</x:v>
      </x:c>
      <x:c r="L8684" s="0">
        <x:v>418.71</x:v>
      </x:c>
    </x:row>
    <x:row r="8685" spans="1:12">
      <x:c r="A8685" s="0" t="s">
        <x:v>143</x:v>
      </x:c>
      <x:c r="B8685" s="0" t="s">
        <x:v>144</x:v>
      </x:c>
      <x:c r="C8685" s="0" t="s">
        <x:v>136</x:v>
      </x:c>
      <x:c r="D8685" s="0" t="s">
        <x:v>136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145</x:v>
      </x:c>
      <x:c r="L8685" s="0">
        <x:v>341.18</x:v>
      </x:c>
    </x:row>
    <x:row r="8686" spans="1:12">
      <x:c r="A8686" s="0" t="s">
        <x:v>143</x:v>
      </x:c>
      <x:c r="B8686" s="0" t="s">
        <x:v>144</x:v>
      </x:c>
      <x:c r="C8686" s="0" t="s">
        <x:v>136</x:v>
      </x:c>
      <x:c r="D8686" s="0" t="s">
        <x:v>136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145</x:v>
      </x:c>
      <x:c r="L8686" s="0">
        <x:v>398.39</x:v>
      </x:c>
    </x:row>
    <x:row r="8687" spans="1:12">
      <x:c r="A8687" s="0" t="s">
        <x:v>143</x:v>
      </x:c>
      <x:c r="B8687" s="0" t="s">
        <x:v>144</x:v>
      </x:c>
      <x:c r="C8687" s="0" t="s">
        <x:v>136</x:v>
      </x:c>
      <x:c r="D8687" s="0" t="s">
        <x:v>136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145</x:v>
      </x:c>
      <x:c r="L8687" s="0">
        <x:v>425</x:v>
      </x:c>
    </x:row>
    <x:row r="8688" spans="1:12">
      <x:c r="A8688" s="0" t="s">
        <x:v>143</x:v>
      </x:c>
      <x:c r="B8688" s="0" t="s">
        <x:v>144</x:v>
      </x:c>
      <x:c r="C8688" s="0" t="s">
        <x:v>136</x:v>
      </x:c>
      <x:c r="D8688" s="0" t="s">
        <x:v>136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145</x:v>
      </x:c>
      <x:c r="L8688" s="0">
        <x:v>341.92</x:v>
      </x:c>
    </x:row>
    <x:row r="8689" spans="1:12">
      <x:c r="A8689" s="0" t="s">
        <x:v>143</x:v>
      </x:c>
      <x:c r="B8689" s="0" t="s">
        <x:v>144</x:v>
      </x:c>
      <x:c r="C8689" s="0" t="s">
        <x:v>136</x:v>
      </x:c>
      <x:c r="D8689" s="0" t="s">
        <x:v>136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145</x:v>
      </x:c>
      <x:c r="L8689" s="0">
        <x:v>391.98</x:v>
      </x:c>
    </x:row>
    <x:row r="8690" spans="1:12">
      <x:c r="A8690" s="0" t="s">
        <x:v>143</x:v>
      </x:c>
      <x:c r="B8690" s="0" t="s">
        <x:v>144</x:v>
      </x:c>
      <x:c r="C8690" s="0" t="s">
        <x:v>136</x:v>
      </x:c>
      <x:c r="D8690" s="0" t="s">
        <x:v>136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145</x:v>
      </x:c>
      <x:c r="L8690" s="0">
        <x:v>478.84</x:v>
      </x:c>
    </x:row>
    <x:row r="8691" spans="1:12">
      <x:c r="A8691" s="0" t="s">
        <x:v>143</x:v>
      </x:c>
      <x:c r="B8691" s="0" t="s">
        <x:v>144</x:v>
      </x:c>
      <x:c r="C8691" s="0" t="s">
        <x:v>136</x:v>
      </x:c>
      <x:c r="D8691" s="0" t="s">
        <x:v>136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145</x:v>
      </x:c>
      <x:c r="L8691" s="0">
        <x:v>433.02</x:v>
      </x:c>
    </x:row>
    <x:row r="8692" spans="1:12">
      <x:c r="A8692" s="0" t="s">
        <x:v>143</x:v>
      </x:c>
      <x:c r="B8692" s="0" t="s">
        <x:v>144</x:v>
      </x:c>
      <x:c r="C8692" s="0" t="s">
        <x:v>136</x:v>
      </x:c>
      <x:c r="D8692" s="0" t="s">
        <x:v>136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145</x:v>
      </x:c>
      <x:c r="L8692" s="0">
        <x:v>389.61</x:v>
      </x:c>
    </x:row>
    <x:row r="8693" spans="1:12">
      <x:c r="A8693" s="0" t="s">
        <x:v>143</x:v>
      </x:c>
      <x:c r="B8693" s="0" t="s">
        <x:v>144</x:v>
      </x:c>
      <x:c r="C8693" s="0" t="s">
        <x:v>136</x:v>
      </x:c>
      <x:c r="D8693" s="0" t="s">
        <x:v>136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145</x:v>
      </x:c>
      <x:c r="L8693" s="0">
        <x:v>530.73</x:v>
      </x:c>
    </x:row>
    <x:row r="8694" spans="1:12">
      <x:c r="A8694" s="0" t="s">
        <x:v>143</x:v>
      </x:c>
      <x:c r="B8694" s="0" t="s">
        <x:v>144</x:v>
      </x:c>
      <x:c r="C8694" s="0" t="s">
        <x:v>136</x:v>
      </x:c>
      <x:c r="D8694" s="0" t="s">
        <x:v>136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145</x:v>
      </x:c>
      <x:c r="L8694" s="0">
        <x:v>360.82</x:v>
      </x:c>
    </x:row>
    <x:row r="8695" spans="1:12">
      <x:c r="A8695" s="0" t="s">
        <x:v>143</x:v>
      </x:c>
      <x:c r="B8695" s="0" t="s">
        <x:v>144</x:v>
      </x:c>
      <x:c r="C8695" s="0" t="s">
        <x:v>136</x:v>
      </x:c>
      <x:c r="D8695" s="0" t="s">
        <x:v>136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145</x:v>
      </x:c>
      <x:c r="L8695" s="0">
        <x:v>317.84</x:v>
      </x:c>
    </x:row>
    <x:row r="8696" spans="1:12">
      <x:c r="A8696" s="0" t="s">
        <x:v>143</x:v>
      </x:c>
      <x:c r="B8696" s="0" t="s">
        <x:v>144</x:v>
      </x:c>
      <x:c r="C8696" s="0" t="s">
        <x:v>136</x:v>
      </x:c>
      <x:c r="D8696" s="0" t="s">
        <x:v>136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145</x:v>
      </x:c>
      <x:c r="L8696" s="0">
        <x:v>357.91</x:v>
      </x:c>
    </x:row>
    <x:row r="8697" spans="1:12">
      <x:c r="A8697" s="0" t="s">
        <x:v>143</x:v>
      </x:c>
      <x:c r="B8697" s="0" t="s">
        <x:v>144</x:v>
      </x:c>
      <x:c r="C8697" s="0" t="s">
        <x:v>136</x:v>
      </x:c>
      <x:c r="D8697" s="0" t="s">
        <x:v>136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145</x:v>
      </x:c>
      <x:c r="L8697" s="0">
        <x:v>473.02</x:v>
      </x:c>
    </x:row>
    <x:row r="8698" spans="1:12">
      <x:c r="A8698" s="0" t="s">
        <x:v>143</x:v>
      </x:c>
      <x:c r="B8698" s="0" t="s">
        <x:v>144</x:v>
      </x:c>
      <x:c r="C8698" s="0" t="s">
        <x:v>136</x:v>
      </x:c>
      <x:c r="D8698" s="0" t="s">
        <x:v>136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145</x:v>
      </x:c>
      <x:c r="L8698" s="0">
        <x:v>354.82</x:v>
      </x:c>
    </x:row>
    <x:row r="8699" spans="1:12">
      <x:c r="A8699" s="0" t="s">
        <x:v>143</x:v>
      </x:c>
      <x:c r="B8699" s="0" t="s">
        <x:v>144</x:v>
      </x:c>
      <x:c r="C8699" s="0" t="s">
        <x:v>136</x:v>
      </x:c>
      <x:c r="D8699" s="0" t="s">
        <x:v>136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145</x:v>
      </x:c>
    </x:row>
    <x:row r="8700" spans="1:12">
      <x:c r="A8700" s="0" t="s">
        <x:v>143</x:v>
      </x:c>
      <x:c r="B8700" s="0" t="s">
        <x:v>144</x:v>
      </x:c>
      <x:c r="C8700" s="0" t="s">
        <x:v>136</x:v>
      </x:c>
      <x:c r="D8700" s="0" t="s">
        <x:v>136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145</x:v>
      </x:c>
    </x:row>
    <x:row r="8701" spans="1:12">
      <x:c r="A8701" s="0" t="s">
        <x:v>143</x:v>
      </x:c>
      <x:c r="B8701" s="0" t="s">
        <x:v>144</x:v>
      </x:c>
      <x:c r="C8701" s="0" t="s">
        <x:v>136</x:v>
      </x:c>
      <x:c r="D8701" s="0" t="s">
        <x:v>136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145</x:v>
      </x:c>
      <x:c r="L8701" s="0">
        <x:v>372.02</x:v>
      </x:c>
    </x:row>
    <x:row r="8702" spans="1:12">
      <x:c r="A8702" s="0" t="s">
        <x:v>143</x:v>
      </x:c>
      <x:c r="B8702" s="0" t="s">
        <x:v>144</x:v>
      </x:c>
      <x:c r="C8702" s="0" t="s">
        <x:v>137</x:v>
      </x:c>
      <x:c r="D8702" s="0" t="s">
        <x:v>137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145</x:v>
      </x:c>
      <x:c r="L8702" s="0">
        <x:v>100.96</x:v>
      </x:c>
    </x:row>
    <x:row r="8703" spans="1:12">
      <x:c r="A8703" s="0" t="s">
        <x:v>143</x:v>
      </x:c>
      <x:c r="B8703" s="0" t="s">
        <x:v>144</x:v>
      </x:c>
      <x:c r="C8703" s="0" t="s">
        <x:v>137</x:v>
      </x:c>
      <x:c r="D8703" s="0" t="s">
        <x:v>137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145</x:v>
      </x:c>
      <x:c r="L8703" s="0">
        <x:v>106.94</x:v>
      </x:c>
    </x:row>
    <x:row r="8704" spans="1:12">
      <x:c r="A8704" s="0" t="s">
        <x:v>143</x:v>
      </x:c>
      <x:c r="B8704" s="0" t="s">
        <x:v>144</x:v>
      </x:c>
      <x:c r="C8704" s="0" t="s">
        <x:v>137</x:v>
      </x:c>
      <x:c r="D8704" s="0" t="s">
        <x:v>137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145</x:v>
      </x:c>
      <x:c r="L8704" s="0">
        <x:v>116.39</x:v>
      </x:c>
    </x:row>
    <x:row r="8705" spans="1:12">
      <x:c r="A8705" s="0" t="s">
        <x:v>143</x:v>
      </x:c>
      <x:c r="B8705" s="0" t="s">
        <x:v>144</x:v>
      </x:c>
      <x:c r="C8705" s="0" t="s">
        <x:v>137</x:v>
      </x:c>
      <x:c r="D8705" s="0" t="s">
        <x:v>137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145</x:v>
      </x:c>
      <x:c r="L8705" s="0">
        <x:v>162.65</x:v>
      </x:c>
    </x:row>
    <x:row r="8706" spans="1:12">
      <x:c r="A8706" s="0" t="s">
        <x:v>143</x:v>
      </x:c>
      <x:c r="B8706" s="0" t="s">
        <x:v>144</x:v>
      </x:c>
      <x:c r="C8706" s="0" t="s">
        <x:v>137</x:v>
      </x:c>
      <x:c r="D8706" s="0" t="s">
        <x:v>137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145</x:v>
      </x:c>
      <x:c r="L8706" s="0">
        <x:v>185.41</x:v>
      </x:c>
    </x:row>
    <x:row r="8707" spans="1:12">
      <x:c r="A8707" s="0" t="s">
        <x:v>143</x:v>
      </x:c>
      <x:c r="B8707" s="0" t="s">
        <x:v>144</x:v>
      </x:c>
      <x:c r="C8707" s="0" t="s">
        <x:v>137</x:v>
      </x:c>
      <x:c r="D8707" s="0" t="s">
        <x:v>137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145</x:v>
      </x:c>
      <x:c r="L8707" s="0">
        <x:v>110.58</x:v>
      </x:c>
    </x:row>
    <x:row r="8708" spans="1:12">
      <x:c r="A8708" s="0" t="s">
        <x:v>143</x:v>
      </x:c>
      <x:c r="B8708" s="0" t="s">
        <x:v>144</x:v>
      </x:c>
      <x:c r="C8708" s="0" t="s">
        <x:v>137</x:v>
      </x:c>
      <x:c r="D8708" s="0" t="s">
        <x:v>137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145</x:v>
      </x:c>
      <x:c r="L8708" s="0">
        <x:v>141.97</x:v>
      </x:c>
    </x:row>
    <x:row r="8709" spans="1:12">
      <x:c r="A8709" s="0" t="s">
        <x:v>143</x:v>
      </x:c>
      <x:c r="B8709" s="0" t="s">
        <x:v>144</x:v>
      </x:c>
      <x:c r="C8709" s="0" t="s">
        <x:v>137</x:v>
      </x:c>
      <x:c r="D8709" s="0" t="s">
        <x:v>137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145</x:v>
      </x:c>
      <x:c r="L8709" s="0">
        <x:v>99.77</x:v>
      </x:c>
    </x:row>
    <x:row r="8710" spans="1:12">
      <x:c r="A8710" s="0" t="s">
        <x:v>143</x:v>
      </x:c>
      <x:c r="B8710" s="0" t="s">
        <x:v>144</x:v>
      </x:c>
      <x:c r="C8710" s="0" t="s">
        <x:v>137</x:v>
      </x:c>
      <x:c r="D8710" s="0" t="s">
        <x:v>137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145</x:v>
      </x:c>
      <x:c r="L8710" s="0">
        <x:v>125.25</x:v>
      </x:c>
    </x:row>
    <x:row r="8711" spans="1:12">
      <x:c r="A8711" s="0" t="s">
        <x:v>143</x:v>
      </x:c>
      <x:c r="B8711" s="0" t="s">
        <x:v>144</x:v>
      </x:c>
      <x:c r="C8711" s="0" t="s">
        <x:v>137</x:v>
      </x:c>
      <x:c r="D8711" s="0" t="s">
        <x:v>137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145</x:v>
      </x:c>
      <x:c r="L8711" s="0">
        <x:v>138.49</x:v>
      </x:c>
    </x:row>
    <x:row r="8712" spans="1:12">
      <x:c r="A8712" s="0" t="s">
        <x:v>143</x:v>
      </x:c>
      <x:c r="B8712" s="0" t="s">
        <x:v>144</x:v>
      </x:c>
      <x:c r="C8712" s="0" t="s">
        <x:v>137</x:v>
      </x:c>
      <x:c r="D8712" s="0" t="s">
        <x:v>137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145</x:v>
      </x:c>
      <x:c r="L8712" s="0">
        <x:v>146.99</x:v>
      </x:c>
    </x:row>
    <x:row r="8713" spans="1:12">
      <x:c r="A8713" s="0" t="s">
        <x:v>143</x:v>
      </x:c>
      <x:c r="B8713" s="0" t="s">
        <x:v>144</x:v>
      </x:c>
      <x:c r="C8713" s="0" t="s">
        <x:v>137</x:v>
      </x:c>
      <x:c r="D8713" s="0" t="s">
        <x:v>137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145</x:v>
      </x:c>
      <x:c r="L8713" s="0">
        <x:v>113.71</x:v>
      </x:c>
    </x:row>
    <x:row r="8714" spans="1:12">
      <x:c r="A8714" s="0" t="s">
        <x:v>143</x:v>
      </x:c>
      <x:c r="B8714" s="0" t="s">
        <x:v>144</x:v>
      </x:c>
      <x:c r="C8714" s="0" t="s">
        <x:v>137</x:v>
      </x:c>
      <x:c r="D8714" s="0" t="s">
        <x:v>137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145</x:v>
      </x:c>
      <x:c r="L8714" s="0">
        <x:v>123.03</x:v>
      </x:c>
    </x:row>
    <x:row r="8715" spans="1:12">
      <x:c r="A8715" s="0" t="s">
        <x:v>143</x:v>
      </x:c>
      <x:c r="B8715" s="0" t="s">
        <x:v>144</x:v>
      </x:c>
      <x:c r="C8715" s="0" t="s">
        <x:v>137</x:v>
      </x:c>
      <x:c r="D8715" s="0" t="s">
        <x:v>137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145</x:v>
      </x:c>
      <x:c r="L8715" s="0">
        <x:v>105.56</x:v>
      </x:c>
    </x:row>
    <x:row r="8716" spans="1:12">
      <x:c r="A8716" s="0" t="s">
        <x:v>143</x:v>
      </x:c>
      <x:c r="B8716" s="0" t="s">
        <x:v>144</x:v>
      </x:c>
      <x:c r="C8716" s="0" t="s">
        <x:v>137</x:v>
      </x:c>
      <x:c r="D8716" s="0" t="s">
        <x:v>137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145</x:v>
      </x:c>
      <x:c r="L8716" s="0">
        <x:v>156.15</x:v>
      </x:c>
    </x:row>
    <x:row r="8717" spans="1:12">
      <x:c r="A8717" s="0" t="s">
        <x:v>143</x:v>
      </x:c>
      <x:c r="B8717" s="0" t="s">
        <x:v>144</x:v>
      </x:c>
      <x:c r="C8717" s="0" t="s">
        <x:v>137</x:v>
      </x:c>
      <x:c r="D8717" s="0" t="s">
        <x:v>137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145</x:v>
      </x:c>
      <x:c r="L8717" s="0">
        <x:v>93.44</x:v>
      </x:c>
    </x:row>
    <x:row r="8718" spans="1:12">
      <x:c r="A8718" s="0" t="s">
        <x:v>143</x:v>
      </x:c>
      <x:c r="B8718" s="0" t="s">
        <x:v>144</x:v>
      </x:c>
      <x:c r="C8718" s="0" t="s">
        <x:v>137</x:v>
      </x:c>
      <x:c r="D8718" s="0" t="s">
        <x:v>137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145</x:v>
      </x:c>
      <x:c r="L8718" s="0">
        <x:v>97.29</x:v>
      </x:c>
    </x:row>
    <x:row r="8719" spans="1:12">
      <x:c r="A8719" s="0" t="s">
        <x:v>143</x:v>
      </x:c>
      <x:c r="B8719" s="0" t="s">
        <x:v>144</x:v>
      </x:c>
      <x:c r="C8719" s="0" t="s">
        <x:v>137</x:v>
      </x:c>
      <x:c r="D8719" s="0" t="s">
        <x:v>137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145</x:v>
      </x:c>
      <x:c r="L8719" s="0">
        <x:v>200.4</x:v>
      </x:c>
    </x:row>
    <x:row r="8720" spans="1:12">
      <x:c r="A8720" s="0" t="s">
        <x:v>143</x:v>
      </x:c>
      <x:c r="B8720" s="0" t="s">
        <x:v>144</x:v>
      </x:c>
      <x:c r="C8720" s="0" t="s">
        <x:v>137</x:v>
      </x:c>
      <x:c r="D8720" s="0" t="s">
        <x:v>137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145</x:v>
      </x:c>
      <x:c r="L8720" s="0">
        <x:v>136.44</x:v>
      </x:c>
    </x:row>
    <x:row r="8721" spans="1:12">
      <x:c r="A8721" s="0" t="s">
        <x:v>143</x:v>
      </x:c>
      <x:c r="B8721" s="0" t="s">
        <x:v>144</x:v>
      </x:c>
      <x:c r="C8721" s="0" t="s">
        <x:v>137</x:v>
      </x:c>
      <x:c r="D8721" s="0" t="s">
        <x:v>137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145</x:v>
      </x:c>
      <x:c r="L8721" s="0">
        <x:v>149.47</x:v>
      </x:c>
    </x:row>
    <x:row r="8722" spans="1:12">
      <x:c r="A8722" s="0" t="s">
        <x:v>143</x:v>
      </x:c>
      <x:c r="B8722" s="0" t="s">
        <x:v>144</x:v>
      </x:c>
      <x:c r="C8722" s="0" t="s">
        <x:v>137</x:v>
      </x:c>
      <x:c r="D8722" s="0" t="s">
        <x:v>137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145</x:v>
      </x:c>
      <x:c r="L8722" s="0">
        <x:v>168.64</x:v>
      </x:c>
    </x:row>
    <x:row r="8723" spans="1:12">
      <x:c r="A8723" s="0" t="s">
        <x:v>143</x:v>
      </x:c>
      <x:c r="B8723" s="0" t="s">
        <x:v>144</x:v>
      </x:c>
      <x:c r="C8723" s="0" t="s">
        <x:v>137</x:v>
      </x:c>
      <x:c r="D8723" s="0" t="s">
        <x:v>137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145</x:v>
      </x:c>
      <x:c r="L8723" s="0">
        <x:v>129.27</x:v>
      </x:c>
    </x:row>
    <x:row r="8724" spans="1:12">
      <x:c r="A8724" s="0" t="s">
        <x:v>143</x:v>
      </x:c>
      <x:c r="B8724" s="0" t="s">
        <x:v>144</x:v>
      </x:c>
      <x:c r="C8724" s="0" t="s">
        <x:v>137</x:v>
      </x:c>
      <x:c r="D8724" s="0" t="s">
        <x:v>137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145</x:v>
      </x:c>
      <x:c r="L8724" s="0">
        <x:v>119.28</x:v>
      </x:c>
    </x:row>
    <x:row r="8725" spans="1:12">
      <x:c r="A8725" s="0" t="s">
        <x:v>143</x:v>
      </x:c>
      <x:c r="B8725" s="0" t="s">
        <x:v>144</x:v>
      </x:c>
      <x:c r="C8725" s="0" t="s">
        <x:v>137</x:v>
      </x:c>
      <x:c r="D8725" s="0" t="s">
        <x:v>137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145</x:v>
      </x:c>
      <x:c r="L8725" s="0">
        <x:v>88.01</x:v>
      </x:c>
    </x:row>
    <x:row r="8726" spans="1:12">
      <x:c r="A8726" s="0" t="s">
        <x:v>143</x:v>
      </x:c>
      <x:c r="B8726" s="0" t="s">
        <x:v>144</x:v>
      </x:c>
      <x:c r="C8726" s="0" t="s">
        <x:v>137</x:v>
      </x:c>
      <x:c r="D8726" s="0" t="s">
        <x:v>137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145</x:v>
      </x:c>
      <x:c r="L8726" s="0">
        <x:v>158.26</x:v>
      </x:c>
    </x:row>
    <x:row r="8727" spans="1:12">
      <x:c r="A8727" s="0" t="s">
        <x:v>143</x:v>
      </x:c>
      <x:c r="B8727" s="0" t="s">
        <x:v>144</x:v>
      </x:c>
      <x:c r="C8727" s="0" t="s">
        <x:v>137</x:v>
      </x:c>
      <x:c r="D8727" s="0" t="s">
        <x:v>137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145</x:v>
      </x:c>
      <x:c r="L8727" s="0">
        <x:v>134</x:v>
      </x:c>
    </x:row>
    <x:row r="8728" spans="1:12">
      <x:c r="A8728" s="0" t="s">
        <x:v>143</x:v>
      </x:c>
      <x:c r="B8728" s="0" t="s">
        <x:v>144</x:v>
      </x:c>
      <x:c r="C8728" s="0" t="s">
        <x:v>137</x:v>
      </x:c>
      <x:c r="D8728" s="0" t="s">
        <x:v>137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145</x:v>
      </x:c>
    </x:row>
    <x:row r="8729" spans="1:12">
      <x:c r="A8729" s="0" t="s">
        <x:v>143</x:v>
      </x:c>
      <x:c r="B8729" s="0" t="s">
        <x:v>144</x:v>
      </x:c>
      <x:c r="C8729" s="0" t="s">
        <x:v>137</x:v>
      </x:c>
      <x:c r="D8729" s="0" t="s">
        <x:v>137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145</x:v>
      </x:c>
    </x:row>
    <x:row r="8730" spans="1:12">
      <x:c r="A8730" s="0" t="s">
        <x:v>143</x:v>
      </x:c>
      <x:c r="B8730" s="0" t="s">
        <x:v>144</x:v>
      </x:c>
      <x:c r="C8730" s="0" t="s">
        <x:v>137</x:v>
      </x:c>
      <x:c r="D8730" s="0" t="s">
        <x:v>137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145</x:v>
      </x:c>
      <x:c r="L8730" s="0">
        <x:v>122.13</x:v>
      </x:c>
    </x:row>
    <x:row r="8731" spans="1:12">
      <x:c r="A8731" s="0" t="s">
        <x:v>143</x:v>
      </x:c>
      <x:c r="B8731" s="0" t="s">
        <x:v>144</x:v>
      </x:c>
      <x:c r="C8731" s="0" t="s">
        <x:v>137</x:v>
      </x:c>
      <x:c r="D8731" s="0" t="s">
        <x:v>137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145</x:v>
      </x:c>
      <x:c r="L8731" s="0">
        <x:v>109.43</x:v>
      </x:c>
    </x:row>
    <x:row r="8732" spans="1:12">
      <x:c r="A8732" s="0" t="s">
        <x:v>143</x:v>
      </x:c>
      <x:c r="B8732" s="0" t="s">
        <x:v>144</x:v>
      </x:c>
      <x:c r="C8732" s="0" t="s">
        <x:v>137</x:v>
      </x:c>
      <x:c r="D8732" s="0" t="s">
        <x:v>137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145</x:v>
      </x:c>
      <x:c r="L8732" s="0">
        <x:v>113.6</x:v>
      </x:c>
    </x:row>
    <x:row r="8733" spans="1:12">
      <x:c r="A8733" s="0" t="s">
        <x:v>143</x:v>
      </x:c>
      <x:c r="B8733" s="0" t="s">
        <x:v>144</x:v>
      </x:c>
      <x:c r="C8733" s="0" t="s">
        <x:v>137</x:v>
      </x:c>
      <x:c r="D8733" s="0" t="s">
        <x:v>137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145</x:v>
      </x:c>
      <x:c r="L8733" s="0">
        <x:v>131.34</x:v>
      </x:c>
    </x:row>
    <x:row r="8734" spans="1:12">
      <x:c r="A8734" s="0" t="s">
        <x:v>143</x:v>
      </x:c>
      <x:c r="B8734" s="0" t="s">
        <x:v>144</x:v>
      </x:c>
      <x:c r="C8734" s="0" t="s">
        <x:v>137</x:v>
      </x:c>
      <x:c r="D8734" s="0" t="s">
        <x:v>137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145</x:v>
      </x:c>
      <x:c r="L8734" s="0">
        <x:v>187.05</x:v>
      </x:c>
    </x:row>
    <x:row r="8735" spans="1:12">
      <x:c r="A8735" s="0" t="s">
        <x:v>143</x:v>
      </x:c>
      <x:c r="B8735" s="0" t="s">
        <x:v>144</x:v>
      </x:c>
      <x:c r="C8735" s="0" t="s">
        <x:v>137</x:v>
      </x:c>
      <x:c r="D8735" s="0" t="s">
        <x:v>137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145</x:v>
      </x:c>
      <x:c r="L8735" s="0">
        <x:v>192.26</x:v>
      </x:c>
    </x:row>
    <x:row r="8736" spans="1:12">
      <x:c r="A8736" s="0" t="s">
        <x:v>143</x:v>
      </x:c>
      <x:c r="B8736" s="0" t="s">
        <x:v>144</x:v>
      </x:c>
      <x:c r="C8736" s="0" t="s">
        <x:v>137</x:v>
      </x:c>
      <x:c r="D8736" s="0" t="s">
        <x:v>137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145</x:v>
      </x:c>
      <x:c r="L8736" s="0">
        <x:v>122.34</x:v>
      </x:c>
    </x:row>
    <x:row r="8737" spans="1:12">
      <x:c r="A8737" s="0" t="s">
        <x:v>143</x:v>
      </x:c>
      <x:c r="B8737" s="0" t="s">
        <x:v>144</x:v>
      </x:c>
      <x:c r="C8737" s="0" t="s">
        <x:v>137</x:v>
      </x:c>
      <x:c r="D8737" s="0" t="s">
        <x:v>137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145</x:v>
      </x:c>
      <x:c r="L8737" s="0">
        <x:v>150.47</x:v>
      </x:c>
    </x:row>
    <x:row r="8738" spans="1:12">
      <x:c r="A8738" s="0" t="s">
        <x:v>143</x:v>
      </x:c>
      <x:c r="B8738" s="0" t="s">
        <x:v>144</x:v>
      </x:c>
      <x:c r="C8738" s="0" t="s">
        <x:v>137</x:v>
      </x:c>
      <x:c r="D8738" s="0" t="s">
        <x:v>137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145</x:v>
      </x:c>
      <x:c r="L8738" s="0">
        <x:v>109.79</x:v>
      </x:c>
    </x:row>
    <x:row r="8739" spans="1:12">
      <x:c r="A8739" s="0" t="s">
        <x:v>143</x:v>
      </x:c>
      <x:c r="B8739" s="0" t="s">
        <x:v>144</x:v>
      </x:c>
      <x:c r="C8739" s="0" t="s">
        <x:v>137</x:v>
      </x:c>
      <x:c r="D8739" s="0" t="s">
        <x:v>137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145</x:v>
      </x:c>
      <x:c r="L8739" s="0">
        <x:v>125.99</x:v>
      </x:c>
    </x:row>
    <x:row r="8740" spans="1:12">
      <x:c r="A8740" s="0" t="s">
        <x:v>143</x:v>
      </x:c>
      <x:c r="B8740" s="0" t="s">
        <x:v>144</x:v>
      </x:c>
      <x:c r="C8740" s="0" t="s">
        <x:v>137</x:v>
      </x:c>
      <x:c r="D8740" s="0" t="s">
        <x:v>137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145</x:v>
      </x:c>
      <x:c r="L8740" s="0">
        <x:v>157.1</x:v>
      </x:c>
    </x:row>
    <x:row r="8741" spans="1:12">
      <x:c r="A8741" s="0" t="s">
        <x:v>143</x:v>
      </x:c>
      <x:c r="B8741" s="0" t="s">
        <x:v>144</x:v>
      </x:c>
      <x:c r="C8741" s="0" t="s">
        <x:v>137</x:v>
      </x:c>
      <x:c r="D8741" s="0" t="s">
        <x:v>137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145</x:v>
      </x:c>
      <x:c r="L8741" s="0">
        <x:v>148.4</x:v>
      </x:c>
    </x:row>
    <x:row r="8742" spans="1:12">
      <x:c r="A8742" s="0" t="s">
        <x:v>143</x:v>
      </x:c>
      <x:c r="B8742" s="0" t="s">
        <x:v>144</x:v>
      </x:c>
      <x:c r="C8742" s="0" t="s">
        <x:v>137</x:v>
      </x:c>
      <x:c r="D8742" s="0" t="s">
        <x:v>137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145</x:v>
      </x:c>
      <x:c r="L8742" s="0">
        <x:v>130.24</x:v>
      </x:c>
    </x:row>
    <x:row r="8743" spans="1:12">
      <x:c r="A8743" s="0" t="s">
        <x:v>143</x:v>
      </x:c>
      <x:c r="B8743" s="0" t="s">
        <x:v>144</x:v>
      </x:c>
      <x:c r="C8743" s="0" t="s">
        <x:v>137</x:v>
      </x:c>
      <x:c r="D8743" s="0" t="s">
        <x:v>137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145</x:v>
      </x:c>
      <x:c r="L8743" s="0">
        <x:v>129.77</x:v>
      </x:c>
    </x:row>
    <x:row r="8744" spans="1:12">
      <x:c r="A8744" s="0" t="s">
        <x:v>143</x:v>
      </x:c>
      <x:c r="B8744" s="0" t="s">
        <x:v>144</x:v>
      </x:c>
      <x:c r="C8744" s="0" t="s">
        <x:v>137</x:v>
      </x:c>
      <x:c r="D8744" s="0" t="s">
        <x:v>137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145</x:v>
      </x:c>
      <x:c r="L8744" s="0">
        <x:v>107.93</x:v>
      </x:c>
    </x:row>
    <x:row r="8745" spans="1:12">
      <x:c r="A8745" s="0" t="s">
        <x:v>143</x:v>
      </x:c>
      <x:c r="B8745" s="0" t="s">
        <x:v>144</x:v>
      </x:c>
      <x:c r="C8745" s="0" t="s">
        <x:v>137</x:v>
      </x:c>
      <x:c r="D8745" s="0" t="s">
        <x:v>137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145</x:v>
      </x:c>
      <x:c r="L8745" s="0">
        <x:v>174.85</x:v>
      </x:c>
    </x:row>
    <x:row r="8746" spans="1:12">
      <x:c r="A8746" s="0" t="s">
        <x:v>143</x:v>
      </x:c>
      <x:c r="B8746" s="0" t="s">
        <x:v>144</x:v>
      </x:c>
      <x:c r="C8746" s="0" t="s">
        <x:v>137</x:v>
      </x:c>
      <x:c r="D8746" s="0" t="s">
        <x:v>137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145</x:v>
      </x:c>
      <x:c r="L8746" s="0">
        <x:v>103.2</x:v>
      </x:c>
    </x:row>
    <x:row r="8747" spans="1:12">
      <x:c r="A8747" s="0" t="s">
        <x:v>143</x:v>
      </x:c>
      <x:c r="B8747" s="0" t="s">
        <x:v>144</x:v>
      </x:c>
      <x:c r="C8747" s="0" t="s">
        <x:v>137</x:v>
      </x:c>
      <x:c r="D8747" s="0" t="s">
        <x:v>137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145</x:v>
      </x:c>
      <x:c r="L8747" s="0">
        <x:v>95.86</x:v>
      </x:c>
    </x:row>
    <x:row r="8748" spans="1:12">
      <x:c r="A8748" s="0" t="s">
        <x:v>143</x:v>
      </x:c>
      <x:c r="B8748" s="0" t="s">
        <x:v>144</x:v>
      </x:c>
      <x:c r="C8748" s="0" t="s">
        <x:v>137</x:v>
      </x:c>
      <x:c r="D8748" s="0" t="s">
        <x:v>137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145</x:v>
      </x:c>
      <x:c r="L8748" s="0">
        <x:v>212.16</x:v>
      </x:c>
    </x:row>
    <x:row r="8749" spans="1:12">
      <x:c r="A8749" s="0" t="s">
        <x:v>143</x:v>
      </x:c>
      <x:c r="B8749" s="0" t="s">
        <x:v>144</x:v>
      </x:c>
      <x:c r="C8749" s="0" t="s">
        <x:v>137</x:v>
      </x:c>
      <x:c r="D8749" s="0" t="s">
        <x:v>137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145</x:v>
      </x:c>
      <x:c r="L8749" s="0">
        <x:v>138.13</x:v>
      </x:c>
    </x:row>
    <x:row r="8750" spans="1:12">
      <x:c r="A8750" s="0" t="s">
        <x:v>143</x:v>
      </x:c>
      <x:c r="B8750" s="0" t="s">
        <x:v>144</x:v>
      </x:c>
      <x:c r="C8750" s="0" t="s">
        <x:v>137</x:v>
      </x:c>
      <x:c r="D8750" s="0" t="s">
        <x:v>137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145</x:v>
      </x:c>
      <x:c r="L8750" s="0">
        <x:v>169.54</x:v>
      </x:c>
    </x:row>
    <x:row r="8751" spans="1:12">
      <x:c r="A8751" s="0" t="s">
        <x:v>143</x:v>
      </x:c>
      <x:c r="B8751" s="0" t="s">
        <x:v>144</x:v>
      </x:c>
      <x:c r="C8751" s="0" t="s">
        <x:v>137</x:v>
      </x:c>
      <x:c r="D8751" s="0" t="s">
        <x:v>137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145</x:v>
      </x:c>
      <x:c r="L8751" s="0">
        <x:v>179.06</x:v>
      </x:c>
    </x:row>
    <x:row r="8752" spans="1:12">
      <x:c r="A8752" s="0" t="s">
        <x:v>143</x:v>
      </x:c>
      <x:c r="B8752" s="0" t="s">
        <x:v>144</x:v>
      </x:c>
      <x:c r="C8752" s="0" t="s">
        <x:v>137</x:v>
      </x:c>
      <x:c r="D8752" s="0" t="s">
        <x:v>137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145</x:v>
      </x:c>
      <x:c r="L8752" s="0">
        <x:v>142.69</x:v>
      </x:c>
    </x:row>
    <x:row r="8753" spans="1:12">
      <x:c r="A8753" s="0" t="s">
        <x:v>143</x:v>
      </x:c>
      <x:c r="B8753" s="0" t="s">
        <x:v>144</x:v>
      </x:c>
      <x:c r="C8753" s="0" t="s">
        <x:v>137</x:v>
      </x:c>
      <x:c r="D8753" s="0" t="s">
        <x:v>137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145</x:v>
      </x:c>
      <x:c r="L8753" s="0">
        <x:v>132.47</x:v>
      </x:c>
    </x:row>
    <x:row r="8754" spans="1:12">
      <x:c r="A8754" s="0" t="s">
        <x:v>143</x:v>
      </x:c>
      <x:c r="B8754" s="0" t="s">
        <x:v>144</x:v>
      </x:c>
      <x:c r="C8754" s="0" t="s">
        <x:v>137</x:v>
      </x:c>
      <x:c r="D8754" s="0" t="s">
        <x:v>137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145</x:v>
      </x:c>
      <x:c r="L8754" s="0">
        <x:v>101.34</x:v>
      </x:c>
    </x:row>
    <x:row r="8755" spans="1:12">
      <x:c r="A8755" s="0" t="s">
        <x:v>143</x:v>
      </x:c>
      <x:c r="B8755" s="0" t="s">
        <x:v>144</x:v>
      </x:c>
      <x:c r="C8755" s="0" t="s">
        <x:v>137</x:v>
      </x:c>
      <x:c r="D8755" s="0" t="s">
        <x:v>137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145</x:v>
      </x:c>
      <x:c r="L8755" s="0">
        <x:v>149.14</x:v>
      </x:c>
    </x:row>
    <x:row r="8756" spans="1:12">
      <x:c r="A8756" s="0" t="s">
        <x:v>143</x:v>
      </x:c>
      <x:c r="B8756" s="0" t="s">
        <x:v>144</x:v>
      </x:c>
      <x:c r="C8756" s="0" t="s">
        <x:v>137</x:v>
      </x:c>
      <x:c r="D8756" s="0" t="s">
        <x:v>137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145</x:v>
      </x:c>
      <x:c r="L8756" s="0">
        <x:v>141.93</x:v>
      </x:c>
    </x:row>
    <x:row r="8757" spans="1:12">
      <x:c r="A8757" s="0" t="s">
        <x:v>143</x:v>
      </x:c>
      <x:c r="B8757" s="0" t="s">
        <x:v>144</x:v>
      </x:c>
      <x:c r="C8757" s="0" t="s">
        <x:v>137</x:v>
      </x:c>
      <x:c r="D8757" s="0" t="s">
        <x:v>137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145</x:v>
      </x:c>
    </x:row>
    <x:row r="8758" spans="1:12">
      <x:c r="A8758" s="0" t="s">
        <x:v>143</x:v>
      </x:c>
      <x:c r="B8758" s="0" t="s">
        <x:v>144</x:v>
      </x:c>
      <x:c r="C8758" s="0" t="s">
        <x:v>137</x:v>
      </x:c>
      <x:c r="D8758" s="0" t="s">
        <x:v>137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145</x:v>
      </x:c>
    </x:row>
    <x:row r="8759" spans="1:12">
      <x:c r="A8759" s="0" t="s">
        <x:v>143</x:v>
      </x:c>
      <x:c r="B8759" s="0" t="s">
        <x:v>144</x:v>
      </x:c>
      <x:c r="C8759" s="0" t="s">
        <x:v>137</x:v>
      </x:c>
      <x:c r="D8759" s="0" t="s">
        <x:v>137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145</x:v>
      </x:c>
      <x:c r="L8759" s="0">
        <x:v>132.17</x:v>
      </x:c>
    </x:row>
    <x:row r="8760" spans="1:12">
      <x:c r="A8760" s="0" t="s">
        <x:v>143</x:v>
      </x:c>
      <x:c r="B8760" s="0" t="s">
        <x:v>144</x:v>
      </x:c>
      <x:c r="C8760" s="0" t="s">
        <x:v>137</x:v>
      </x:c>
      <x:c r="D8760" s="0" t="s">
        <x:v>137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145</x:v>
      </x:c>
      <x:c r="L8760" s="0">
        <x:v>92.1</x:v>
      </x:c>
    </x:row>
    <x:row r="8761" spans="1:12">
      <x:c r="A8761" s="0" t="s">
        <x:v>143</x:v>
      </x:c>
      <x:c r="B8761" s="0" t="s">
        <x:v>144</x:v>
      </x:c>
      <x:c r="C8761" s="0" t="s">
        <x:v>137</x:v>
      </x:c>
      <x:c r="D8761" s="0" t="s">
        <x:v>137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145</x:v>
      </x:c>
      <x:c r="L8761" s="0">
        <x:v>99.94</x:v>
      </x:c>
    </x:row>
    <x:row r="8762" spans="1:12">
      <x:c r="A8762" s="0" t="s">
        <x:v>143</x:v>
      </x:c>
      <x:c r="B8762" s="0" t="s">
        <x:v>144</x:v>
      </x:c>
      <x:c r="C8762" s="0" t="s">
        <x:v>137</x:v>
      </x:c>
      <x:c r="D8762" s="0" t="s">
        <x:v>137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145</x:v>
      </x:c>
      <x:c r="L8762" s="0">
        <x:v>100.7</x:v>
      </x:c>
    </x:row>
    <x:row r="8763" spans="1:12">
      <x:c r="A8763" s="0" t="s">
        <x:v>143</x:v>
      </x:c>
      <x:c r="B8763" s="0" t="s">
        <x:v>144</x:v>
      </x:c>
      <x:c r="C8763" s="0" t="s">
        <x:v>137</x:v>
      </x:c>
      <x:c r="D8763" s="0" t="s">
        <x:v>137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145</x:v>
      </x:c>
      <x:c r="L8763" s="0">
        <x:v>137.39</x:v>
      </x:c>
    </x:row>
    <x:row r="8764" spans="1:12">
      <x:c r="A8764" s="0" t="s">
        <x:v>143</x:v>
      </x:c>
      <x:c r="B8764" s="0" t="s">
        <x:v>144</x:v>
      </x:c>
      <x:c r="C8764" s="0" t="s">
        <x:v>137</x:v>
      </x:c>
      <x:c r="D8764" s="0" t="s">
        <x:v>137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145</x:v>
      </x:c>
      <x:c r="L8764" s="0">
        <x:v>178.11</x:v>
      </x:c>
    </x:row>
    <x:row r="8765" spans="1:12">
      <x:c r="A8765" s="0" t="s">
        <x:v>143</x:v>
      </x:c>
      <x:c r="B8765" s="0" t="s">
        <x:v>144</x:v>
      </x:c>
      <x:c r="C8765" s="0" t="s">
        <x:v>137</x:v>
      </x:c>
      <x:c r="D8765" s="0" t="s">
        <x:v>137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145</x:v>
      </x:c>
      <x:c r="L8765" s="0">
        <x:v>98.28</x:v>
      </x:c>
    </x:row>
    <x:row r="8766" spans="1:12">
      <x:c r="A8766" s="0" t="s">
        <x:v>143</x:v>
      </x:c>
      <x:c r="B8766" s="0" t="s">
        <x:v>144</x:v>
      </x:c>
      <x:c r="C8766" s="0" t="s">
        <x:v>137</x:v>
      </x:c>
      <x:c r="D8766" s="0" t="s">
        <x:v>137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145</x:v>
      </x:c>
      <x:c r="L8766" s="0">
        <x:v>133.05</x:v>
      </x:c>
    </x:row>
    <x:row r="8767" spans="1:12">
      <x:c r="A8767" s="0" t="s">
        <x:v>143</x:v>
      </x:c>
      <x:c r="B8767" s="0" t="s">
        <x:v>144</x:v>
      </x:c>
      <x:c r="C8767" s="0" t="s">
        <x:v>137</x:v>
      </x:c>
      <x:c r="D8767" s="0" t="s">
        <x:v>137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145</x:v>
      </x:c>
      <x:c r="L8767" s="0">
        <x:v>89.14</x:v>
      </x:c>
    </x:row>
    <x:row r="8768" spans="1:12">
      <x:c r="A8768" s="0" t="s">
        <x:v>143</x:v>
      </x:c>
      <x:c r="B8768" s="0" t="s">
        <x:v>144</x:v>
      </x:c>
      <x:c r="C8768" s="0" t="s">
        <x:v>137</x:v>
      </x:c>
      <x:c r="D8768" s="0" t="s">
        <x:v>137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145</x:v>
      </x:c>
      <x:c r="L8768" s="0">
        <x:v>124.46</x:v>
      </x:c>
    </x:row>
    <x:row r="8769" spans="1:12">
      <x:c r="A8769" s="0" t="s">
        <x:v>143</x:v>
      </x:c>
      <x:c r="B8769" s="0" t="s">
        <x:v>144</x:v>
      </x:c>
      <x:c r="C8769" s="0" t="s">
        <x:v>137</x:v>
      </x:c>
      <x:c r="D8769" s="0" t="s">
        <x:v>137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145</x:v>
      </x:c>
      <x:c r="L8769" s="0">
        <x:v>119.6</x:v>
      </x:c>
    </x:row>
    <x:row r="8770" spans="1:12">
      <x:c r="A8770" s="0" t="s">
        <x:v>143</x:v>
      </x:c>
      <x:c r="B8770" s="0" t="s">
        <x:v>144</x:v>
      </x:c>
      <x:c r="C8770" s="0" t="s">
        <x:v>137</x:v>
      </x:c>
      <x:c r="D8770" s="0" t="s">
        <x:v>137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145</x:v>
      </x:c>
      <x:c r="L8770" s="0">
        <x:v>145.48</x:v>
      </x:c>
    </x:row>
    <x:row r="8771" spans="1:12">
      <x:c r="A8771" s="0" t="s">
        <x:v>143</x:v>
      </x:c>
      <x:c r="B8771" s="0" t="s">
        <x:v>144</x:v>
      </x:c>
      <x:c r="C8771" s="0" t="s">
        <x:v>137</x:v>
      </x:c>
      <x:c r="D8771" s="0" t="s">
        <x:v>137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145</x:v>
      </x:c>
      <x:c r="L8771" s="0">
        <x:v>96.39</x:v>
      </x:c>
    </x:row>
    <x:row r="8772" spans="1:12">
      <x:c r="A8772" s="0" t="s">
        <x:v>143</x:v>
      </x:c>
      <x:c r="B8772" s="0" t="s">
        <x:v>144</x:v>
      </x:c>
      <x:c r="C8772" s="0" t="s">
        <x:v>137</x:v>
      </x:c>
      <x:c r="D8772" s="0" t="s">
        <x:v>137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145</x:v>
      </x:c>
      <x:c r="L8772" s="0">
        <x:v>115.86</x:v>
      </x:c>
    </x:row>
    <x:row r="8773" spans="1:12">
      <x:c r="A8773" s="0" t="s">
        <x:v>143</x:v>
      </x:c>
      <x:c r="B8773" s="0" t="s">
        <x:v>144</x:v>
      </x:c>
      <x:c r="C8773" s="0" t="s">
        <x:v>137</x:v>
      </x:c>
      <x:c r="D8773" s="0" t="s">
        <x:v>137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145</x:v>
      </x:c>
      <x:c r="L8773" s="0">
        <x:v>103.06</x:v>
      </x:c>
    </x:row>
    <x:row r="8774" spans="1:12">
      <x:c r="A8774" s="0" t="s">
        <x:v>143</x:v>
      </x:c>
      <x:c r="B8774" s="0" t="s">
        <x:v>144</x:v>
      </x:c>
      <x:c r="C8774" s="0" t="s">
        <x:v>137</x:v>
      </x:c>
      <x:c r="D8774" s="0" t="s">
        <x:v>137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145</x:v>
      </x:c>
      <x:c r="L8774" s="0">
        <x:v>135.89</x:v>
      </x:c>
    </x:row>
    <x:row r="8775" spans="1:12">
      <x:c r="A8775" s="0" t="s">
        <x:v>143</x:v>
      </x:c>
      <x:c r="B8775" s="0" t="s">
        <x:v>144</x:v>
      </x:c>
      <x:c r="C8775" s="0" t="s">
        <x:v>137</x:v>
      </x:c>
      <x:c r="D8775" s="0" t="s">
        <x:v>137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145</x:v>
      </x:c>
      <x:c r="L8775" s="0">
        <x:v>83.36</x:v>
      </x:c>
    </x:row>
    <x:row r="8776" spans="1:12">
      <x:c r="A8776" s="0" t="s">
        <x:v>143</x:v>
      </x:c>
      <x:c r="B8776" s="0" t="s">
        <x:v>144</x:v>
      </x:c>
      <x:c r="C8776" s="0" t="s">
        <x:v>137</x:v>
      </x:c>
      <x:c r="D8776" s="0" t="s">
        <x:v>137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145</x:v>
      </x:c>
      <x:c r="L8776" s="0">
        <x:v>98.81</x:v>
      </x:c>
    </x:row>
    <x:row r="8777" spans="1:12">
      <x:c r="A8777" s="0" t="s">
        <x:v>143</x:v>
      </x:c>
      <x:c r="B8777" s="0" t="s">
        <x:v>144</x:v>
      </x:c>
      <x:c r="C8777" s="0" t="s">
        <x:v>137</x:v>
      </x:c>
      <x:c r="D8777" s="0" t="s">
        <x:v>137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145</x:v>
      </x:c>
      <x:c r="L8777" s="0">
        <x:v>188.02</x:v>
      </x:c>
    </x:row>
    <x:row r="8778" spans="1:12">
      <x:c r="A8778" s="0" t="s">
        <x:v>143</x:v>
      </x:c>
      <x:c r="B8778" s="0" t="s">
        <x:v>144</x:v>
      </x:c>
      <x:c r="C8778" s="0" t="s">
        <x:v>137</x:v>
      </x:c>
      <x:c r="D8778" s="0" t="s">
        <x:v>137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145</x:v>
      </x:c>
      <x:c r="L8778" s="0">
        <x:v>134.61</x:v>
      </x:c>
    </x:row>
    <x:row r="8779" spans="1:12">
      <x:c r="A8779" s="0" t="s">
        <x:v>143</x:v>
      </x:c>
      <x:c r="B8779" s="0" t="s">
        <x:v>144</x:v>
      </x:c>
      <x:c r="C8779" s="0" t="s">
        <x:v>137</x:v>
      </x:c>
      <x:c r="D8779" s="0" t="s">
        <x:v>137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145</x:v>
      </x:c>
      <x:c r="L8779" s="0">
        <x:v>128.73</x:v>
      </x:c>
    </x:row>
    <x:row r="8780" spans="1:12">
      <x:c r="A8780" s="0" t="s">
        <x:v>143</x:v>
      </x:c>
      <x:c r="B8780" s="0" t="s">
        <x:v>144</x:v>
      </x:c>
      <x:c r="C8780" s="0" t="s">
        <x:v>137</x:v>
      </x:c>
      <x:c r="D8780" s="0" t="s">
        <x:v>137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145</x:v>
      </x:c>
      <x:c r="L8780" s="0">
        <x:v>157.35</x:v>
      </x:c>
    </x:row>
    <x:row r="8781" spans="1:12">
      <x:c r="A8781" s="0" t="s">
        <x:v>143</x:v>
      </x:c>
      <x:c r="B8781" s="0" t="s">
        <x:v>144</x:v>
      </x:c>
      <x:c r="C8781" s="0" t="s">
        <x:v>137</x:v>
      </x:c>
      <x:c r="D8781" s="0" t="s">
        <x:v>137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145</x:v>
      </x:c>
      <x:c r="L8781" s="0">
        <x:v>115.14</x:v>
      </x:c>
    </x:row>
    <x:row r="8782" spans="1:12">
      <x:c r="A8782" s="0" t="s">
        <x:v>143</x:v>
      </x:c>
      <x:c r="B8782" s="0" t="s">
        <x:v>144</x:v>
      </x:c>
      <x:c r="C8782" s="0" t="s">
        <x:v>137</x:v>
      </x:c>
      <x:c r="D8782" s="0" t="s">
        <x:v>137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145</x:v>
      </x:c>
      <x:c r="L8782" s="0">
        <x:v>105.3</x:v>
      </x:c>
    </x:row>
    <x:row r="8783" spans="1:12">
      <x:c r="A8783" s="0" t="s">
        <x:v>143</x:v>
      </x:c>
      <x:c r="B8783" s="0" t="s">
        <x:v>144</x:v>
      </x:c>
      <x:c r="C8783" s="0" t="s">
        <x:v>137</x:v>
      </x:c>
      <x:c r="D8783" s="0" t="s">
        <x:v>137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145</x:v>
      </x:c>
      <x:c r="L8783" s="0">
        <x:v>74.04</x:v>
      </x:c>
    </x:row>
    <x:row r="8784" spans="1:12">
      <x:c r="A8784" s="0" t="s">
        <x:v>143</x:v>
      </x:c>
      <x:c r="B8784" s="0" t="s">
        <x:v>144</x:v>
      </x:c>
      <x:c r="C8784" s="0" t="s">
        <x:v>137</x:v>
      </x:c>
      <x:c r="D8784" s="0" t="s">
        <x:v>137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145</x:v>
      </x:c>
      <x:c r="L8784" s="0">
        <x:v>168.12</x:v>
      </x:c>
    </x:row>
    <x:row r="8785" spans="1:12">
      <x:c r="A8785" s="0" t="s">
        <x:v>143</x:v>
      </x:c>
      <x:c r="B8785" s="0" t="s">
        <x:v>144</x:v>
      </x:c>
      <x:c r="C8785" s="0" t="s">
        <x:v>137</x:v>
      </x:c>
      <x:c r="D8785" s="0" t="s">
        <x:v>137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145</x:v>
      </x:c>
      <x:c r="L8785" s="0">
        <x:v>125.54</x:v>
      </x:c>
    </x:row>
    <x:row r="8786" spans="1:12">
      <x:c r="A8786" s="0" t="s">
        <x:v>143</x:v>
      </x:c>
      <x:c r="B8786" s="0" t="s">
        <x:v>144</x:v>
      </x:c>
      <x:c r="C8786" s="0" t="s">
        <x:v>137</x:v>
      </x:c>
      <x:c r="D8786" s="0" t="s">
        <x:v>137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145</x:v>
      </x:c>
    </x:row>
    <x:row r="8787" spans="1:12">
      <x:c r="A8787" s="0" t="s">
        <x:v>143</x:v>
      </x:c>
      <x:c r="B8787" s="0" t="s">
        <x:v>144</x:v>
      </x:c>
      <x:c r="C8787" s="0" t="s">
        <x:v>137</x:v>
      </x:c>
      <x:c r="D8787" s="0" t="s">
        <x:v>137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145</x:v>
      </x:c>
    </x:row>
    <x:row r="8788" spans="1:12">
      <x:c r="A8788" s="0" t="s">
        <x:v>143</x:v>
      </x:c>
      <x:c r="B8788" s="0" t="s">
        <x:v>144</x:v>
      </x:c>
      <x:c r="C8788" s="0" t="s">
        <x:v>137</x:v>
      </x:c>
      <x:c r="D8788" s="0" t="s">
        <x:v>137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145</x:v>
      </x:c>
      <x:c r="L8788" s="0">
        <x:v>111.57</x:v>
      </x:c>
    </x:row>
    <x:row r="8789" spans="1:12">
      <x:c r="A8789" s="0" t="s">
        <x:v>143</x:v>
      </x:c>
      <x:c r="B8789" s="0" t="s">
        <x:v>144</x:v>
      </x:c>
      <x:c r="C8789" s="0" t="s">
        <x:v>137</x:v>
      </x:c>
      <x:c r="D8789" s="0" t="s">
        <x:v>137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145</x:v>
      </x:c>
      <x:c r="L8789" s="0">
        <x:v>110.81</x:v>
      </x:c>
    </x:row>
    <x:row r="8790" spans="1:12">
      <x:c r="A8790" s="0" t="s">
        <x:v>143</x:v>
      </x:c>
      <x:c r="B8790" s="0" t="s">
        <x:v>144</x:v>
      </x:c>
      <x:c r="C8790" s="0" t="s">
        <x:v>137</x:v>
      </x:c>
      <x:c r="D8790" s="0" t="s">
        <x:v>137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145</x:v>
      </x:c>
      <x:c r="L8790" s="0">
        <x:v>117.38</x:v>
      </x:c>
    </x:row>
    <x:row r="8791" spans="1:12">
      <x:c r="A8791" s="0" t="s">
        <x:v>143</x:v>
      </x:c>
      <x:c r="B8791" s="0" t="s">
        <x:v>144</x:v>
      </x:c>
      <x:c r="C8791" s="0" t="s">
        <x:v>137</x:v>
      </x:c>
      <x:c r="D8791" s="0" t="s">
        <x:v>137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145</x:v>
      </x:c>
      <x:c r="L8791" s="0">
        <x:v>198.6</x:v>
      </x:c>
    </x:row>
    <x:row r="8792" spans="1:12">
      <x:c r="A8792" s="0" t="s">
        <x:v>143</x:v>
      </x:c>
      <x:c r="B8792" s="0" t="s">
        <x:v>144</x:v>
      </x:c>
      <x:c r="C8792" s="0" t="s">
        <x:v>137</x:v>
      </x:c>
      <x:c r="D8792" s="0" t="s">
        <x:v>137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145</x:v>
      </x:c>
      <x:c r="L8792" s="0">
        <x:v>215.32</x:v>
      </x:c>
    </x:row>
    <x:row r="8793" spans="1:12">
      <x:c r="A8793" s="0" t="s">
        <x:v>143</x:v>
      </x:c>
      <x:c r="B8793" s="0" t="s">
        <x:v>144</x:v>
      </x:c>
      <x:c r="C8793" s="0" t="s">
        <x:v>137</x:v>
      </x:c>
      <x:c r="D8793" s="0" t="s">
        <x:v>137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145</x:v>
      </x:c>
      <x:c r="L8793" s="0">
        <x:v>160.34</x:v>
      </x:c>
    </x:row>
    <x:row r="8794" spans="1:12">
      <x:c r="A8794" s="0" t="s">
        <x:v>143</x:v>
      </x:c>
      <x:c r="B8794" s="0" t="s">
        <x:v>144</x:v>
      </x:c>
      <x:c r="C8794" s="0" t="s">
        <x:v>137</x:v>
      </x:c>
      <x:c r="D8794" s="0" t="s">
        <x:v>137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145</x:v>
      </x:c>
      <x:c r="L8794" s="0">
        <x:v>126.58</x:v>
      </x:c>
    </x:row>
    <x:row r="8795" spans="1:12">
      <x:c r="A8795" s="0" t="s">
        <x:v>143</x:v>
      </x:c>
      <x:c r="B8795" s="0" t="s">
        <x:v>144</x:v>
      </x:c>
      <x:c r="C8795" s="0" t="s">
        <x:v>137</x:v>
      </x:c>
      <x:c r="D8795" s="0" t="s">
        <x:v>137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145</x:v>
      </x:c>
      <x:c r="L8795" s="0">
        <x:v>146.55</x:v>
      </x:c>
    </x:row>
    <x:row r="8796" spans="1:12">
      <x:c r="A8796" s="0" t="s">
        <x:v>143</x:v>
      </x:c>
      <x:c r="B8796" s="0" t="s">
        <x:v>144</x:v>
      </x:c>
      <x:c r="C8796" s="0" t="s">
        <x:v>137</x:v>
      </x:c>
      <x:c r="D8796" s="0" t="s">
        <x:v>137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145</x:v>
      </x:c>
      <x:c r="L8796" s="0">
        <x:v>119.16</x:v>
      </x:c>
    </x:row>
    <x:row r="8797" spans="1:12">
      <x:c r="A8797" s="0" t="s">
        <x:v>143</x:v>
      </x:c>
      <x:c r="B8797" s="0" t="s">
        <x:v>144</x:v>
      </x:c>
      <x:c r="C8797" s="0" t="s">
        <x:v>137</x:v>
      </x:c>
      <x:c r="D8797" s="0" t="s">
        <x:v>137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145</x:v>
      </x:c>
      <x:c r="L8797" s="0">
        <x:v>140.85</x:v>
      </x:c>
    </x:row>
    <x:row r="8798" spans="1:12">
      <x:c r="A8798" s="0" t="s">
        <x:v>143</x:v>
      </x:c>
      <x:c r="B8798" s="0" t="s">
        <x:v>144</x:v>
      </x:c>
      <x:c r="C8798" s="0" t="s">
        <x:v>137</x:v>
      </x:c>
      <x:c r="D8798" s="0" t="s">
        <x:v>137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145</x:v>
      </x:c>
      <x:c r="L8798" s="0">
        <x:v>100.38</x:v>
      </x:c>
    </x:row>
    <x:row r="8799" spans="1:12">
      <x:c r="A8799" s="0" t="s">
        <x:v>143</x:v>
      </x:c>
      <x:c r="B8799" s="0" t="s">
        <x:v>144</x:v>
      </x:c>
      <x:c r="C8799" s="0" t="s">
        <x:v>137</x:v>
      </x:c>
      <x:c r="D8799" s="0" t="s">
        <x:v>137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145</x:v>
      </x:c>
      <x:c r="L8799" s="0">
        <x:v>177.25</x:v>
      </x:c>
    </x:row>
    <x:row r="8800" spans="1:12">
      <x:c r="A8800" s="0" t="s">
        <x:v>143</x:v>
      </x:c>
      <x:c r="B8800" s="0" t="s">
        <x:v>144</x:v>
      </x:c>
      <x:c r="C8800" s="0" t="s">
        <x:v>137</x:v>
      </x:c>
      <x:c r="D8800" s="0" t="s">
        <x:v>137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145</x:v>
      </x:c>
      <x:c r="L8800" s="0">
        <x:v>159.21</x:v>
      </x:c>
    </x:row>
    <x:row r="8801" spans="1:12">
      <x:c r="A8801" s="0" t="s">
        <x:v>143</x:v>
      </x:c>
      <x:c r="B8801" s="0" t="s">
        <x:v>144</x:v>
      </x:c>
      <x:c r="C8801" s="0" t="s">
        <x:v>137</x:v>
      </x:c>
      <x:c r="D8801" s="0" t="s">
        <x:v>137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145</x:v>
      </x:c>
      <x:c r="L8801" s="0">
        <x:v>122.51</x:v>
      </x:c>
    </x:row>
    <x:row r="8802" spans="1:12">
      <x:c r="A8802" s="0" t="s">
        <x:v>143</x:v>
      </x:c>
      <x:c r="B8802" s="0" t="s">
        <x:v>144</x:v>
      </x:c>
      <x:c r="C8802" s="0" t="s">
        <x:v>137</x:v>
      </x:c>
      <x:c r="D8802" s="0" t="s">
        <x:v>137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145</x:v>
      </x:c>
      <x:c r="L8802" s="0">
        <x:v>100.72</x:v>
      </x:c>
    </x:row>
    <x:row r="8803" spans="1:12">
      <x:c r="A8803" s="0" t="s">
        <x:v>143</x:v>
      </x:c>
      <x:c r="B8803" s="0" t="s">
        <x:v>144</x:v>
      </x:c>
      <x:c r="C8803" s="0" t="s">
        <x:v>137</x:v>
      </x:c>
      <x:c r="D8803" s="0" t="s">
        <x:v>137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145</x:v>
      </x:c>
      <x:c r="L8803" s="0">
        <x:v>187.14</x:v>
      </x:c>
    </x:row>
    <x:row r="8804" spans="1:12">
      <x:c r="A8804" s="0" t="s">
        <x:v>143</x:v>
      </x:c>
      <x:c r="B8804" s="0" t="s">
        <x:v>144</x:v>
      </x:c>
      <x:c r="C8804" s="0" t="s">
        <x:v>137</x:v>
      </x:c>
      <x:c r="D8804" s="0" t="s">
        <x:v>137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145</x:v>
      </x:c>
      <x:c r="L8804" s="0">
        <x:v>129.17</x:v>
      </x:c>
    </x:row>
    <x:row r="8805" spans="1:12">
      <x:c r="A8805" s="0" t="s">
        <x:v>143</x:v>
      </x:c>
      <x:c r="B8805" s="0" t="s">
        <x:v>144</x:v>
      </x:c>
      <x:c r="C8805" s="0" t="s">
        <x:v>137</x:v>
      </x:c>
      <x:c r="D8805" s="0" t="s">
        <x:v>137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145</x:v>
      </x:c>
      <x:c r="L8805" s="0">
        <x:v>129.98</x:v>
      </x:c>
    </x:row>
    <x:row r="8806" spans="1:12">
      <x:c r="A8806" s="0" t="s">
        <x:v>143</x:v>
      </x:c>
      <x:c r="B8806" s="0" t="s">
        <x:v>144</x:v>
      </x:c>
      <x:c r="C8806" s="0" t="s">
        <x:v>137</x:v>
      </x:c>
      <x:c r="D8806" s="0" t="s">
        <x:v>137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145</x:v>
      </x:c>
      <x:c r="L8806" s="0">
        <x:v>166.09</x:v>
      </x:c>
    </x:row>
    <x:row r="8807" spans="1:12">
      <x:c r="A8807" s="0" t="s">
        <x:v>143</x:v>
      </x:c>
      <x:c r="B8807" s="0" t="s">
        <x:v>144</x:v>
      </x:c>
      <x:c r="C8807" s="0" t="s">
        <x:v>137</x:v>
      </x:c>
      <x:c r="D8807" s="0" t="s">
        <x:v>137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145</x:v>
      </x:c>
      <x:c r="L8807" s="0">
        <x:v>152.99</x:v>
      </x:c>
    </x:row>
    <x:row r="8808" spans="1:12">
      <x:c r="A8808" s="0" t="s">
        <x:v>143</x:v>
      </x:c>
      <x:c r="B8808" s="0" t="s">
        <x:v>144</x:v>
      </x:c>
      <x:c r="C8808" s="0" t="s">
        <x:v>137</x:v>
      </x:c>
      <x:c r="D8808" s="0" t="s">
        <x:v>137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145</x:v>
      </x:c>
      <x:c r="L8808" s="0">
        <x:v>143.24</x:v>
      </x:c>
    </x:row>
    <x:row r="8809" spans="1:12">
      <x:c r="A8809" s="0" t="s">
        <x:v>143</x:v>
      </x:c>
      <x:c r="B8809" s="0" t="s">
        <x:v>144</x:v>
      </x:c>
      <x:c r="C8809" s="0" t="s">
        <x:v>137</x:v>
      </x:c>
      <x:c r="D8809" s="0" t="s">
        <x:v>137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145</x:v>
      </x:c>
      <x:c r="L8809" s="0">
        <x:v>189.49</x:v>
      </x:c>
    </x:row>
    <x:row r="8810" spans="1:12">
      <x:c r="A8810" s="0" t="s">
        <x:v>143</x:v>
      </x:c>
      <x:c r="B8810" s="0" t="s">
        <x:v>144</x:v>
      </x:c>
      <x:c r="C8810" s="0" t="s">
        <x:v>137</x:v>
      </x:c>
      <x:c r="D8810" s="0" t="s">
        <x:v>137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145</x:v>
      </x:c>
      <x:c r="L8810" s="0">
        <x:v>139.2</x:v>
      </x:c>
    </x:row>
    <x:row r="8811" spans="1:12">
      <x:c r="A8811" s="0" t="s">
        <x:v>143</x:v>
      </x:c>
      <x:c r="B8811" s="0" t="s">
        <x:v>144</x:v>
      </x:c>
      <x:c r="C8811" s="0" t="s">
        <x:v>137</x:v>
      </x:c>
      <x:c r="D8811" s="0" t="s">
        <x:v>137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145</x:v>
      </x:c>
      <x:c r="L8811" s="0">
        <x:v>104.45</x:v>
      </x:c>
    </x:row>
    <x:row r="8812" spans="1:12">
      <x:c r="A8812" s="0" t="s">
        <x:v>143</x:v>
      </x:c>
      <x:c r="B8812" s="0" t="s">
        <x:v>144</x:v>
      </x:c>
      <x:c r="C8812" s="0" t="s">
        <x:v>137</x:v>
      </x:c>
      <x:c r="D8812" s="0" t="s">
        <x:v>137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145</x:v>
      </x:c>
      <x:c r="L8812" s="0">
        <x:v>132.71</x:v>
      </x:c>
    </x:row>
    <x:row r="8813" spans="1:12">
      <x:c r="A8813" s="0" t="s">
        <x:v>143</x:v>
      </x:c>
      <x:c r="B8813" s="0" t="s">
        <x:v>144</x:v>
      </x:c>
      <x:c r="C8813" s="0" t="s">
        <x:v>137</x:v>
      </x:c>
      <x:c r="D8813" s="0" t="s">
        <x:v>137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145</x:v>
      </x:c>
      <x:c r="L8813" s="0">
        <x:v>194.31</x:v>
      </x:c>
    </x:row>
    <x:row r="8814" spans="1:12">
      <x:c r="A8814" s="0" t="s">
        <x:v>143</x:v>
      </x:c>
      <x:c r="B8814" s="0" t="s">
        <x:v>144</x:v>
      </x:c>
      <x:c r="C8814" s="0" t="s">
        <x:v>137</x:v>
      </x:c>
      <x:c r="D8814" s="0" t="s">
        <x:v>137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145</x:v>
      </x:c>
      <x:c r="L8814" s="0">
        <x:v>152.43</x:v>
      </x:c>
    </x:row>
    <x:row r="8815" spans="1:12">
      <x:c r="A8815" s="0" t="s">
        <x:v>143</x:v>
      </x:c>
      <x:c r="B8815" s="0" t="s">
        <x:v>144</x:v>
      </x:c>
      <x:c r="C8815" s="0" t="s">
        <x:v>137</x:v>
      </x:c>
      <x:c r="D8815" s="0" t="s">
        <x:v>137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145</x:v>
      </x:c>
    </x:row>
    <x:row r="8816" spans="1:12">
      <x:c r="A8816" s="0" t="s">
        <x:v>143</x:v>
      </x:c>
      <x:c r="B8816" s="0" t="s">
        <x:v>144</x:v>
      </x:c>
      <x:c r="C8816" s="0" t="s">
        <x:v>137</x:v>
      </x:c>
      <x:c r="D8816" s="0" t="s">
        <x:v>137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145</x:v>
      </x:c>
    </x:row>
    <x:row r="8817" spans="1:12">
      <x:c r="A8817" s="0" t="s">
        <x:v>143</x:v>
      </x:c>
      <x:c r="B8817" s="0" t="s">
        <x:v>144</x:v>
      </x:c>
      <x:c r="C8817" s="0" t="s">
        <x:v>137</x:v>
      </x:c>
      <x:c r="D8817" s="0" t="s">
        <x:v>137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145</x:v>
      </x:c>
      <x:c r="L8817" s="0">
        <x:v>135.71</x:v>
      </x:c>
    </x:row>
    <x:row r="8818" spans="1:12">
      <x:c r="A8818" s="0" t="s">
        <x:v>143</x:v>
      </x:c>
      <x:c r="B8818" s="0" t="s">
        <x:v>144</x:v>
      </x:c>
      <x:c r="C8818" s="0" t="s">
        <x:v>137</x:v>
      </x:c>
      <x:c r="D8818" s="0" t="s">
        <x:v>137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145</x:v>
      </x:c>
      <x:c r="L8818" s="0">
        <x:v>82.63</x:v>
      </x:c>
    </x:row>
    <x:row r="8819" spans="1:12">
      <x:c r="A8819" s="0" t="s">
        <x:v>143</x:v>
      </x:c>
      <x:c r="B8819" s="0" t="s">
        <x:v>144</x:v>
      </x:c>
      <x:c r="C8819" s="0" t="s">
        <x:v>137</x:v>
      </x:c>
      <x:c r="D8819" s="0" t="s">
        <x:v>137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145</x:v>
      </x:c>
      <x:c r="L8819" s="0">
        <x:v>99</x:v>
      </x:c>
    </x:row>
    <x:row r="8820" spans="1:12">
      <x:c r="A8820" s="0" t="s">
        <x:v>143</x:v>
      </x:c>
      <x:c r="B8820" s="0" t="s">
        <x:v>144</x:v>
      </x:c>
      <x:c r="C8820" s="0" t="s">
        <x:v>137</x:v>
      </x:c>
      <x:c r="D8820" s="0" t="s">
        <x:v>137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145</x:v>
      </x:c>
      <x:c r="L8820" s="0">
        <x:v>133.68</x:v>
      </x:c>
    </x:row>
    <x:row r="8821" spans="1:12">
      <x:c r="A8821" s="0" t="s">
        <x:v>143</x:v>
      </x:c>
      <x:c r="B8821" s="0" t="s">
        <x:v>144</x:v>
      </x:c>
      <x:c r="C8821" s="0" t="s">
        <x:v>137</x:v>
      </x:c>
      <x:c r="D8821" s="0" t="s">
        <x:v>137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145</x:v>
      </x:c>
      <x:c r="L8821" s="0">
        <x:v>185.2</x:v>
      </x:c>
    </x:row>
    <x:row r="8822" spans="1:12">
      <x:c r="A8822" s="0" t="s">
        <x:v>143</x:v>
      </x:c>
      <x:c r="B8822" s="0" t="s">
        <x:v>144</x:v>
      </x:c>
      <x:c r="C8822" s="0" t="s">
        <x:v>137</x:v>
      </x:c>
      <x:c r="D8822" s="0" t="s">
        <x:v>137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145</x:v>
      </x:c>
      <x:c r="L8822" s="0">
        <x:v>146.6</x:v>
      </x:c>
    </x:row>
    <x:row r="8823" spans="1:12">
      <x:c r="A8823" s="0" t="s">
        <x:v>143</x:v>
      </x:c>
      <x:c r="B8823" s="0" t="s">
        <x:v>144</x:v>
      </x:c>
      <x:c r="C8823" s="0" t="s">
        <x:v>137</x:v>
      </x:c>
      <x:c r="D8823" s="0" t="s">
        <x:v>137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145</x:v>
      </x:c>
      <x:c r="L8823" s="0">
        <x:v>101.89</x:v>
      </x:c>
    </x:row>
    <x:row r="8824" spans="1:12">
      <x:c r="A8824" s="0" t="s">
        <x:v>143</x:v>
      </x:c>
      <x:c r="B8824" s="0" t="s">
        <x:v>144</x:v>
      </x:c>
      <x:c r="C8824" s="0" t="s">
        <x:v>137</x:v>
      </x:c>
      <x:c r="D8824" s="0" t="s">
        <x:v>137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145</x:v>
      </x:c>
      <x:c r="L8824" s="0">
        <x:v>118.93</x:v>
      </x:c>
    </x:row>
    <x:row r="8825" spans="1:12">
      <x:c r="A8825" s="0" t="s">
        <x:v>143</x:v>
      </x:c>
      <x:c r="B8825" s="0" t="s">
        <x:v>144</x:v>
      </x:c>
      <x:c r="C8825" s="0" t="s">
        <x:v>137</x:v>
      </x:c>
      <x:c r="D8825" s="0" t="s">
        <x:v>137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145</x:v>
      </x:c>
      <x:c r="L8825" s="0">
        <x:v>82.53</x:v>
      </x:c>
    </x:row>
    <x:row r="8826" spans="1:12">
      <x:c r="A8826" s="0" t="s">
        <x:v>143</x:v>
      </x:c>
      <x:c r="B8826" s="0" t="s">
        <x:v>144</x:v>
      </x:c>
      <x:c r="C8826" s="0" t="s">
        <x:v>137</x:v>
      </x:c>
      <x:c r="D8826" s="0" t="s">
        <x:v>137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145</x:v>
      </x:c>
      <x:c r="L8826" s="0">
        <x:v>121.02</x:v>
      </x:c>
    </x:row>
    <x:row r="8827" spans="1:12">
      <x:c r="A8827" s="0" t="s">
        <x:v>143</x:v>
      </x:c>
      <x:c r="B8827" s="0" t="s">
        <x:v>144</x:v>
      </x:c>
      <x:c r="C8827" s="0" t="s">
        <x:v>137</x:v>
      </x:c>
      <x:c r="D8827" s="0" t="s">
        <x:v>137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145</x:v>
      </x:c>
      <x:c r="L8827" s="0">
        <x:v>70.97</x:v>
      </x:c>
    </x:row>
    <x:row r="8828" spans="1:12">
      <x:c r="A8828" s="0" t="s">
        <x:v>143</x:v>
      </x:c>
      <x:c r="B8828" s="0" t="s">
        <x:v>144</x:v>
      </x:c>
      <x:c r="C8828" s="0" t="s">
        <x:v>137</x:v>
      </x:c>
      <x:c r="D8828" s="0" t="s">
        <x:v>137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145</x:v>
      </x:c>
      <x:c r="L8828" s="0">
        <x:v>104.98</x:v>
      </x:c>
    </x:row>
    <x:row r="8829" spans="1:12">
      <x:c r="A8829" s="0" t="s">
        <x:v>143</x:v>
      </x:c>
      <x:c r="B8829" s="0" t="s">
        <x:v>144</x:v>
      </x:c>
      <x:c r="C8829" s="0" t="s">
        <x:v>137</x:v>
      </x:c>
      <x:c r="D8829" s="0" t="s">
        <x:v>137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145</x:v>
      </x:c>
      <x:c r="L8829" s="0">
        <x:v>107.85</x:v>
      </x:c>
    </x:row>
    <x:row r="8830" spans="1:12">
      <x:c r="A8830" s="0" t="s">
        <x:v>143</x:v>
      </x:c>
      <x:c r="B8830" s="0" t="s">
        <x:v>144</x:v>
      </x:c>
      <x:c r="C8830" s="0" t="s">
        <x:v>137</x:v>
      </x:c>
      <x:c r="D8830" s="0" t="s">
        <x:v>137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145</x:v>
      </x:c>
      <x:c r="L8830" s="0">
        <x:v>94.02</x:v>
      </x:c>
    </x:row>
    <x:row r="8831" spans="1:12">
      <x:c r="A8831" s="0" t="s">
        <x:v>143</x:v>
      </x:c>
      <x:c r="B8831" s="0" t="s">
        <x:v>144</x:v>
      </x:c>
      <x:c r="C8831" s="0" t="s">
        <x:v>137</x:v>
      </x:c>
      <x:c r="D8831" s="0" t="s">
        <x:v>137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145</x:v>
      </x:c>
      <x:c r="L8831" s="0">
        <x:v>110.54</x:v>
      </x:c>
    </x:row>
    <x:row r="8832" spans="1:12">
      <x:c r="A8832" s="0" t="s">
        <x:v>143</x:v>
      </x:c>
      <x:c r="B8832" s="0" t="s">
        <x:v>144</x:v>
      </x:c>
      <x:c r="C8832" s="0" t="s">
        <x:v>137</x:v>
      </x:c>
      <x:c r="D8832" s="0" t="s">
        <x:v>137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145</x:v>
      </x:c>
      <x:c r="L8832" s="0">
        <x:v>124.42</x:v>
      </x:c>
    </x:row>
    <x:row r="8833" spans="1:12">
      <x:c r="A8833" s="0" t="s">
        <x:v>143</x:v>
      </x:c>
      <x:c r="B8833" s="0" t="s">
        <x:v>144</x:v>
      </x:c>
      <x:c r="C8833" s="0" t="s">
        <x:v>137</x:v>
      </x:c>
      <x:c r="D8833" s="0" t="s">
        <x:v>137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145</x:v>
      </x:c>
      <x:c r="L8833" s="0">
        <x:v>94.5</x:v>
      </x:c>
    </x:row>
    <x:row r="8834" spans="1:12">
      <x:c r="A8834" s="0" t="s">
        <x:v>143</x:v>
      </x:c>
      <x:c r="B8834" s="0" t="s">
        <x:v>144</x:v>
      </x:c>
      <x:c r="C8834" s="0" t="s">
        <x:v>137</x:v>
      </x:c>
      <x:c r="D8834" s="0" t="s">
        <x:v>137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145</x:v>
      </x:c>
      <x:c r="L8834" s="0">
        <x:v>102.83</x:v>
      </x:c>
    </x:row>
    <x:row r="8835" spans="1:12">
      <x:c r="A8835" s="0" t="s">
        <x:v>143</x:v>
      </x:c>
      <x:c r="B8835" s="0" t="s">
        <x:v>144</x:v>
      </x:c>
      <x:c r="C8835" s="0" t="s">
        <x:v>137</x:v>
      </x:c>
      <x:c r="D8835" s="0" t="s">
        <x:v>137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145</x:v>
      </x:c>
      <x:c r="L8835" s="0">
        <x:v>160.43</x:v>
      </x:c>
    </x:row>
    <x:row r="8836" spans="1:12">
      <x:c r="A8836" s="0" t="s">
        <x:v>143</x:v>
      </x:c>
      <x:c r="B8836" s="0" t="s">
        <x:v>144</x:v>
      </x:c>
      <x:c r="C8836" s="0" t="s">
        <x:v>137</x:v>
      </x:c>
      <x:c r="D8836" s="0" t="s">
        <x:v>137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145</x:v>
      </x:c>
      <x:c r="L8836" s="0">
        <x:v>98.05</x:v>
      </x:c>
    </x:row>
    <x:row r="8837" spans="1:12">
      <x:c r="A8837" s="0" t="s">
        <x:v>143</x:v>
      </x:c>
      <x:c r="B8837" s="0" t="s">
        <x:v>144</x:v>
      </x:c>
      <x:c r="C8837" s="0" t="s">
        <x:v>137</x:v>
      </x:c>
      <x:c r="D8837" s="0" t="s">
        <x:v>137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145</x:v>
      </x:c>
      <x:c r="L8837" s="0">
        <x:v>108.13</x:v>
      </x:c>
    </x:row>
    <x:row r="8838" spans="1:12">
      <x:c r="A8838" s="0" t="s">
        <x:v>143</x:v>
      </x:c>
      <x:c r="B8838" s="0" t="s">
        <x:v>144</x:v>
      </x:c>
      <x:c r="C8838" s="0" t="s">
        <x:v>137</x:v>
      </x:c>
      <x:c r="D8838" s="0" t="s">
        <x:v>137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145</x:v>
      </x:c>
      <x:c r="L8838" s="0">
        <x:v>172.07</x:v>
      </x:c>
    </x:row>
    <x:row r="8839" spans="1:12">
      <x:c r="A8839" s="0" t="s">
        <x:v>143</x:v>
      </x:c>
      <x:c r="B8839" s="0" t="s">
        <x:v>144</x:v>
      </x:c>
      <x:c r="C8839" s="0" t="s">
        <x:v>137</x:v>
      </x:c>
      <x:c r="D8839" s="0" t="s">
        <x:v>137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145</x:v>
      </x:c>
      <x:c r="L8839" s="0">
        <x:v>114.96</x:v>
      </x:c>
    </x:row>
    <x:row r="8840" spans="1:12">
      <x:c r="A8840" s="0" t="s">
        <x:v>143</x:v>
      </x:c>
      <x:c r="B8840" s="0" t="s">
        <x:v>144</x:v>
      </x:c>
      <x:c r="C8840" s="0" t="s">
        <x:v>137</x:v>
      </x:c>
      <x:c r="D8840" s="0" t="s">
        <x:v>137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145</x:v>
      </x:c>
      <x:c r="L8840" s="0">
        <x:v>75.84</x:v>
      </x:c>
    </x:row>
    <x:row r="8841" spans="1:12">
      <x:c r="A8841" s="0" t="s">
        <x:v>143</x:v>
      </x:c>
      <x:c r="B8841" s="0" t="s">
        <x:v>144</x:v>
      </x:c>
      <x:c r="C8841" s="0" t="s">
        <x:v>137</x:v>
      </x:c>
      <x:c r="D8841" s="0" t="s">
        <x:v>137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145</x:v>
      </x:c>
      <x:c r="L8841" s="0">
        <x:v>108.1</x:v>
      </x:c>
    </x:row>
    <x:row r="8842" spans="1:12">
      <x:c r="A8842" s="0" t="s">
        <x:v>143</x:v>
      </x:c>
      <x:c r="B8842" s="0" t="s">
        <x:v>144</x:v>
      </x:c>
      <x:c r="C8842" s="0" t="s">
        <x:v>137</x:v>
      </x:c>
      <x:c r="D8842" s="0" t="s">
        <x:v>137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145</x:v>
      </x:c>
      <x:c r="L8842" s="0">
        <x:v>156.76</x:v>
      </x:c>
    </x:row>
    <x:row r="8843" spans="1:12">
      <x:c r="A8843" s="0" t="s">
        <x:v>143</x:v>
      </x:c>
      <x:c r="B8843" s="0" t="s">
        <x:v>144</x:v>
      </x:c>
      <x:c r="C8843" s="0" t="s">
        <x:v>137</x:v>
      </x:c>
      <x:c r="D8843" s="0" t="s">
        <x:v>137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145</x:v>
      </x:c>
      <x:c r="L8843" s="0">
        <x:v>122.03</x:v>
      </x:c>
    </x:row>
    <x:row r="8844" spans="1:12">
      <x:c r="A8844" s="0" t="s">
        <x:v>143</x:v>
      </x:c>
      <x:c r="B8844" s="0" t="s">
        <x:v>144</x:v>
      </x:c>
      <x:c r="C8844" s="0" t="s">
        <x:v>137</x:v>
      </x:c>
      <x:c r="D8844" s="0" t="s">
        <x:v>137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145</x:v>
      </x:c>
    </x:row>
    <x:row r="8845" spans="1:12">
      <x:c r="A8845" s="0" t="s">
        <x:v>143</x:v>
      </x:c>
      <x:c r="B8845" s="0" t="s">
        <x:v>144</x:v>
      </x:c>
      <x:c r="C8845" s="0" t="s">
        <x:v>137</x:v>
      </x:c>
      <x:c r="D8845" s="0" t="s">
        <x:v>137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145</x:v>
      </x:c>
    </x:row>
    <x:row r="8846" spans="1:12">
      <x:c r="A8846" s="0" t="s">
        <x:v>143</x:v>
      </x:c>
      <x:c r="B8846" s="0" t="s">
        <x:v>144</x:v>
      </x:c>
      <x:c r="C8846" s="0" t="s">
        <x:v>137</x:v>
      </x:c>
      <x:c r="D8846" s="0" t="s">
        <x:v>137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145</x:v>
      </x:c>
      <x:c r="L8846" s="0">
        <x:v>107.68</x:v>
      </x:c>
    </x:row>
    <x:row r="8847" spans="1:12">
      <x:c r="A8847" s="0" t="s">
        <x:v>143</x:v>
      </x:c>
      <x:c r="B8847" s="0" t="s">
        <x:v>144</x:v>
      </x:c>
      <x:c r="C8847" s="0" t="s">
        <x:v>137</x:v>
      </x:c>
      <x:c r="D8847" s="0" t="s">
        <x:v>137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145</x:v>
      </x:c>
      <x:c r="L8847" s="0">
        <x:v>139.14</x:v>
      </x:c>
    </x:row>
    <x:row r="8848" spans="1:12">
      <x:c r="A8848" s="0" t="s">
        <x:v>143</x:v>
      </x:c>
      <x:c r="B8848" s="0" t="s">
        <x:v>144</x:v>
      </x:c>
      <x:c r="C8848" s="0" t="s">
        <x:v>137</x:v>
      </x:c>
      <x:c r="D8848" s="0" t="s">
        <x:v>137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145</x:v>
      </x:c>
      <x:c r="L8848" s="0">
        <x:v>136.39</x:v>
      </x:c>
    </x:row>
    <x:row r="8849" spans="1:12">
      <x:c r="A8849" s="0" t="s">
        <x:v>143</x:v>
      </x:c>
      <x:c r="B8849" s="0" t="s">
        <x:v>144</x:v>
      </x:c>
      <x:c r="C8849" s="0" t="s">
        <x:v>137</x:v>
      </x:c>
      <x:c r="D8849" s="0" t="s">
        <x:v>137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145</x:v>
      </x:c>
      <x:c r="L8849" s="0">
        <x:v>263.77</x:v>
      </x:c>
    </x:row>
    <x:row r="8850" spans="1:12">
      <x:c r="A8850" s="0" t="s">
        <x:v>143</x:v>
      </x:c>
      <x:c r="B8850" s="0" t="s">
        <x:v>144</x:v>
      </x:c>
      <x:c r="C8850" s="0" t="s">
        <x:v>137</x:v>
      </x:c>
      <x:c r="D8850" s="0" t="s">
        <x:v>137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145</x:v>
      </x:c>
      <x:c r="L8850" s="0">
        <x:v>247.28</x:v>
      </x:c>
    </x:row>
    <x:row r="8851" spans="1:12">
      <x:c r="A8851" s="0" t="s">
        <x:v>143</x:v>
      </x:c>
      <x:c r="B8851" s="0" t="s">
        <x:v>144</x:v>
      </x:c>
      <x:c r="C8851" s="0" t="s">
        <x:v>137</x:v>
      </x:c>
      <x:c r="D8851" s="0" t="s">
        <x:v>137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145</x:v>
      </x:c>
      <x:c r="L8851" s="0">
        <x:v>174.34</x:v>
      </x:c>
    </x:row>
    <x:row r="8852" spans="1:12">
      <x:c r="A8852" s="0" t="s">
        <x:v>143</x:v>
      </x:c>
      <x:c r="B8852" s="0" t="s">
        <x:v>144</x:v>
      </x:c>
      <x:c r="C8852" s="0" t="s">
        <x:v>137</x:v>
      </x:c>
      <x:c r="D8852" s="0" t="s">
        <x:v>137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145</x:v>
      </x:c>
      <x:c r="L8852" s="0">
        <x:v>151.57</x:v>
      </x:c>
    </x:row>
    <x:row r="8853" spans="1:12">
      <x:c r="A8853" s="0" t="s">
        <x:v>143</x:v>
      </x:c>
      <x:c r="B8853" s="0" t="s">
        <x:v>144</x:v>
      </x:c>
      <x:c r="C8853" s="0" t="s">
        <x:v>137</x:v>
      </x:c>
      <x:c r="D8853" s="0" t="s">
        <x:v>137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145</x:v>
      </x:c>
      <x:c r="L8853" s="0">
        <x:v>175.15</x:v>
      </x:c>
    </x:row>
    <x:row r="8854" spans="1:12">
      <x:c r="A8854" s="0" t="s">
        <x:v>143</x:v>
      </x:c>
      <x:c r="B8854" s="0" t="s">
        <x:v>144</x:v>
      </x:c>
      <x:c r="C8854" s="0" t="s">
        <x:v>137</x:v>
      </x:c>
      <x:c r="D8854" s="0" t="s">
        <x:v>137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145</x:v>
      </x:c>
      <x:c r="L8854" s="0">
        <x:v>159.34</x:v>
      </x:c>
    </x:row>
    <x:row r="8855" spans="1:12">
      <x:c r="A8855" s="0" t="s">
        <x:v>143</x:v>
      </x:c>
      <x:c r="B8855" s="0" t="s">
        <x:v>144</x:v>
      </x:c>
      <x:c r="C8855" s="0" t="s">
        <x:v>137</x:v>
      </x:c>
      <x:c r="D8855" s="0" t="s">
        <x:v>137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145</x:v>
      </x:c>
      <x:c r="L8855" s="0">
        <x:v>160.98</x:v>
      </x:c>
    </x:row>
    <x:row r="8856" spans="1:12">
      <x:c r="A8856" s="0" t="s">
        <x:v>143</x:v>
      </x:c>
      <x:c r="B8856" s="0" t="s">
        <x:v>144</x:v>
      </x:c>
      <x:c r="C8856" s="0" t="s">
        <x:v>137</x:v>
      </x:c>
      <x:c r="D8856" s="0" t="s">
        <x:v>137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145</x:v>
      </x:c>
      <x:c r="L8856" s="0">
        <x:v>130.89</x:v>
      </x:c>
    </x:row>
    <x:row r="8857" spans="1:12">
      <x:c r="A8857" s="0" t="s">
        <x:v>143</x:v>
      </x:c>
      <x:c r="B8857" s="0" t="s">
        <x:v>144</x:v>
      </x:c>
      <x:c r="C8857" s="0" t="s">
        <x:v>137</x:v>
      </x:c>
      <x:c r="D8857" s="0" t="s">
        <x:v>137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145</x:v>
      </x:c>
      <x:c r="L8857" s="0">
        <x:v>256.48</x:v>
      </x:c>
    </x:row>
    <x:row r="8858" spans="1:12">
      <x:c r="A8858" s="0" t="s">
        <x:v>143</x:v>
      </x:c>
      <x:c r="B8858" s="0" t="s">
        <x:v>144</x:v>
      </x:c>
      <x:c r="C8858" s="0" t="s">
        <x:v>137</x:v>
      </x:c>
      <x:c r="D8858" s="0" t="s">
        <x:v>137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145</x:v>
      </x:c>
      <x:c r="L8858" s="0">
        <x:v>213.06</x:v>
      </x:c>
    </x:row>
    <x:row r="8859" spans="1:12">
      <x:c r="A8859" s="0" t="s">
        <x:v>143</x:v>
      </x:c>
      <x:c r="B8859" s="0" t="s">
        <x:v>144</x:v>
      </x:c>
      <x:c r="C8859" s="0" t="s">
        <x:v>137</x:v>
      </x:c>
      <x:c r="D8859" s="0" t="s">
        <x:v>137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145</x:v>
      </x:c>
      <x:c r="L8859" s="0">
        <x:v>152.38</x:v>
      </x:c>
    </x:row>
    <x:row r="8860" spans="1:12">
      <x:c r="A8860" s="0" t="s">
        <x:v>143</x:v>
      </x:c>
      <x:c r="B8860" s="0" t="s">
        <x:v>144</x:v>
      </x:c>
      <x:c r="C8860" s="0" t="s">
        <x:v>137</x:v>
      </x:c>
      <x:c r="D8860" s="0" t="s">
        <x:v>137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145</x:v>
      </x:c>
      <x:c r="L8860" s="0">
        <x:v>90.91</x:v>
      </x:c>
    </x:row>
    <x:row r="8861" spans="1:12">
      <x:c r="A8861" s="0" t="s">
        <x:v>143</x:v>
      </x:c>
      <x:c r="B8861" s="0" t="s">
        <x:v>144</x:v>
      </x:c>
      <x:c r="C8861" s="0" t="s">
        <x:v>137</x:v>
      </x:c>
      <x:c r="D8861" s="0" t="s">
        <x:v>137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145</x:v>
      </x:c>
      <x:c r="L8861" s="0">
        <x:v>252.7</x:v>
      </x:c>
    </x:row>
    <x:row r="8862" spans="1:12">
      <x:c r="A8862" s="0" t="s">
        <x:v>143</x:v>
      </x:c>
      <x:c r="B8862" s="0" t="s">
        <x:v>144</x:v>
      </x:c>
      <x:c r="C8862" s="0" t="s">
        <x:v>137</x:v>
      </x:c>
      <x:c r="D8862" s="0" t="s">
        <x:v>137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145</x:v>
      </x:c>
      <x:c r="L8862" s="0">
        <x:v>166.54</x:v>
      </x:c>
    </x:row>
    <x:row r="8863" spans="1:12">
      <x:c r="A8863" s="0" t="s">
        <x:v>143</x:v>
      </x:c>
      <x:c r="B8863" s="0" t="s">
        <x:v>144</x:v>
      </x:c>
      <x:c r="C8863" s="0" t="s">
        <x:v>137</x:v>
      </x:c>
      <x:c r="D8863" s="0" t="s">
        <x:v>137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145</x:v>
      </x:c>
      <x:c r="L8863" s="0">
        <x:v>158.52</x:v>
      </x:c>
    </x:row>
    <x:row r="8864" spans="1:12">
      <x:c r="A8864" s="0" t="s">
        <x:v>143</x:v>
      </x:c>
      <x:c r="B8864" s="0" t="s">
        <x:v>144</x:v>
      </x:c>
      <x:c r="C8864" s="0" t="s">
        <x:v>137</x:v>
      </x:c>
      <x:c r="D8864" s="0" t="s">
        <x:v>137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145</x:v>
      </x:c>
      <x:c r="L8864" s="0">
        <x:v>171.81</x:v>
      </x:c>
    </x:row>
    <x:row r="8865" spans="1:12">
      <x:c r="A8865" s="0" t="s">
        <x:v>143</x:v>
      </x:c>
      <x:c r="B8865" s="0" t="s">
        <x:v>144</x:v>
      </x:c>
      <x:c r="C8865" s="0" t="s">
        <x:v>137</x:v>
      </x:c>
      <x:c r="D8865" s="0" t="s">
        <x:v>137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145</x:v>
      </x:c>
      <x:c r="L8865" s="0">
        <x:v>211.18</x:v>
      </x:c>
    </x:row>
    <x:row r="8866" spans="1:12">
      <x:c r="A8866" s="0" t="s">
        <x:v>143</x:v>
      </x:c>
      <x:c r="B8866" s="0" t="s">
        <x:v>144</x:v>
      </x:c>
      <x:c r="C8866" s="0" t="s">
        <x:v>137</x:v>
      </x:c>
      <x:c r="D8866" s="0" t="s">
        <x:v>137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145</x:v>
      </x:c>
      <x:c r="L8866" s="0">
        <x:v>178.4</x:v>
      </x:c>
    </x:row>
    <x:row r="8867" spans="1:12">
      <x:c r="A8867" s="0" t="s">
        <x:v>143</x:v>
      </x:c>
      <x:c r="B8867" s="0" t="s">
        <x:v>144</x:v>
      </x:c>
      <x:c r="C8867" s="0" t="s">
        <x:v>137</x:v>
      </x:c>
      <x:c r="D8867" s="0" t="s">
        <x:v>137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145</x:v>
      </x:c>
      <x:c r="L8867" s="0">
        <x:v>207.34</x:v>
      </x:c>
    </x:row>
    <x:row r="8868" spans="1:12">
      <x:c r="A8868" s="0" t="s">
        <x:v>143</x:v>
      </x:c>
      <x:c r="B8868" s="0" t="s">
        <x:v>144</x:v>
      </x:c>
      <x:c r="C8868" s="0" t="s">
        <x:v>137</x:v>
      </x:c>
      <x:c r="D8868" s="0" t="s">
        <x:v>137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145</x:v>
      </x:c>
      <x:c r="L8868" s="0">
        <x:v>164.54</x:v>
      </x:c>
    </x:row>
    <x:row r="8869" spans="1:12">
      <x:c r="A8869" s="0" t="s">
        <x:v>143</x:v>
      </x:c>
      <x:c r="B8869" s="0" t="s">
        <x:v>144</x:v>
      </x:c>
      <x:c r="C8869" s="0" t="s">
        <x:v>137</x:v>
      </x:c>
      <x:c r="D8869" s="0" t="s">
        <x:v>137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145</x:v>
      </x:c>
      <x:c r="L8869" s="0">
        <x:v>133.89</x:v>
      </x:c>
    </x:row>
    <x:row r="8870" spans="1:12">
      <x:c r="A8870" s="0" t="s">
        <x:v>143</x:v>
      </x:c>
      <x:c r="B8870" s="0" t="s">
        <x:v>144</x:v>
      </x:c>
      <x:c r="C8870" s="0" t="s">
        <x:v>137</x:v>
      </x:c>
      <x:c r="D8870" s="0" t="s">
        <x:v>137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145</x:v>
      </x:c>
      <x:c r="L8870" s="0">
        <x:v>158.85</x:v>
      </x:c>
    </x:row>
    <x:row r="8871" spans="1:12">
      <x:c r="A8871" s="0" t="s">
        <x:v>143</x:v>
      </x:c>
      <x:c r="B8871" s="0" t="s">
        <x:v>144</x:v>
      </x:c>
      <x:c r="C8871" s="0" t="s">
        <x:v>137</x:v>
      </x:c>
      <x:c r="D8871" s="0" t="s">
        <x:v>137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145</x:v>
      </x:c>
      <x:c r="L8871" s="0">
        <x:v>233.96</x:v>
      </x:c>
    </x:row>
    <x:row r="8872" spans="1:12">
      <x:c r="A8872" s="0" t="s">
        <x:v>143</x:v>
      </x:c>
      <x:c r="B8872" s="0" t="s">
        <x:v>144</x:v>
      </x:c>
      <x:c r="C8872" s="0" t="s">
        <x:v>137</x:v>
      </x:c>
      <x:c r="D8872" s="0" t="s">
        <x:v>137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145</x:v>
      </x:c>
      <x:c r="L8872" s="0">
        <x:v>183.1</x:v>
      </x:c>
    </x:row>
    <x:row r="8873" spans="1:12">
      <x:c r="A8873" s="0" t="s">
        <x:v>143</x:v>
      </x:c>
      <x:c r="B8873" s="0" t="s">
        <x:v>144</x:v>
      </x:c>
      <x:c r="C8873" s="0" t="s">
        <x:v>137</x:v>
      </x:c>
      <x:c r="D8873" s="0" t="s">
        <x:v>137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145</x:v>
      </x:c>
    </x:row>
    <x:row r="8874" spans="1:12">
      <x:c r="A8874" s="0" t="s">
        <x:v>143</x:v>
      </x:c>
      <x:c r="B8874" s="0" t="s">
        <x:v>144</x:v>
      </x:c>
      <x:c r="C8874" s="0" t="s">
        <x:v>137</x:v>
      </x:c>
      <x:c r="D8874" s="0" t="s">
        <x:v>137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145</x:v>
      </x:c>
    </x:row>
    <x:row r="8875" spans="1:12">
      <x:c r="A8875" s="0" t="s">
        <x:v>143</x:v>
      </x:c>
      <x:c r="B8875" s="0" t="s">
        <x:v>144</x:v>
      </x:c>
      <x:c r="C8875" s="0" t="s">
        <x:v>137</x:v>
      </x:c>
      <x:c r="D8875" s="0" t="s">
        <x:v>137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145</x:v>
      </x:c>
      <x:c r="L8875" s="0">
        <x:v>164.66</x:v>
      </x:c>
    </x:row>
    <x:row r="8876" spans="1:12">
      <x:c r="A8876" s="0" t="s">
        <x:v>143</x:v>
      </x:c>
      <x:c r="B8876" s="0" t="s">
        <x:v>144</x:v>
      </x:c>
      <x:c r="C8876" s="0" t="s">
        <x:v>137</x:v>
      </x:c>
      <x:c r="D8876" s="0" t="s">
        <x:v>137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145</x:v>
      </x:c>
      <x:c r="L8876" s="0">
        <x:v>204.25</x:v>
      </x:c>
    </x:row>
    <x:row r="8877" spans="1:12">
      <x:c r="A8877" s="0" t="s">
        <x:v>143</x:v>
      </x:c>
      <x:c r="B8877" s="0" t="s">
        <x:v>144</x:v>
      </x:c>
      <x:c r="C8877" s="0" t="s">
        <x:v>137</x:v>
      </x:c>
      <x:c r="D8877" s="0" t="s">
        <x:v>137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145</x:v>
      </x:c>
      <x:c r="L8877" s="0">
        <x:v>216.55</x:v>
      </x:c>
    </x:row>
    <x:row r="8878" spans="1:12">
      <x:c r="A8878" s="0" t="s">
        <x:v>143</x:v>
      </x:c>
      <x:c r="B8878" s="0" t="s">
        <x:v>144</x:v>
      </x:c>
      <x:c r="C8878" s="0" t="s">
        <x:v>137</x:v>
      </x:c>
      <x:c r="D8878" s="0" t="s">
        <x:v>137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145</x:v>
      </x:c>
      <x:c r="L8878" s="0">
        <x:v>340.95</x:v>
      </x:c>
    </x:row>
    <x:row r="8879" spans="1:12">
      <x:c r="A8879" s="0" t="s">
        <x:v>143</x:v>
      </x:c>
      <x:c r="B8879" s="0" t="s">
        <x:v>144</x:v>
      </x:c>
      <x:c r="C8879" s="0" t="s">
        <x:v>137</x:v>
      </x:c>
      <x:c r="D8879" s="0" t="s">
        <x:v>137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145</x:v>
      </x:c>
      <x:c r="L8879" s="0">
        <x:v>322.36</x:v>
      </x:c>
    </x:row>
    <x:row r="8880" spans="1:12">
      <x:c r="A8880" s="0" t="s">
        <x:v>143</x:v>
      </x:c>
      <x:c r="B8880" s="0" t="s">
        <x:v>144</x:v>
      </x:c>
      <x:c r="C8880" s="0" t="s">
        <x:v>137</x:v>
      </x:c>
      <x:c r="D8880" s="0" t="s">
        <x:v>137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145</x:v>
      </x:c>
      <x:c r="L8880" s="0">
        <x:v>339.23</x:v>
      </x:c>
    </x:row>
    <x:row r="8881" spans="1:12">
      <x:c r="A8881" s="0" t="s">
        <x:v>143</x:v>
      </x:c>
      <x:c r="B8881" s="0" t="s">
        <x:v>144</x:v>
      </x:c>
      <x:c r="C8881" s="0" t="s">
        <x:v>137</x:v>
      </x:c>
      <x:c r="D8881" s="0" t="s">
        <x:v>137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145</x:v>
      </x:c>
      <x:c r="L8881" s="0">
        <x:v>228.53</x:v>
      </x:c>
    </x:row>
    <x:row r="8882" spans="1:12">
      <x:c r="A8882" s="0" t="s">
        <x:v>143</x:v>
      </x:c>
      <x:c r="B8882" s="0" t="s">
        <x:v>144</x:v>
      </x:c>
      <x:c r="C8882" s="0" t="s">
        <x:v>137</x:v>
      </x:c>
      <x:c r="D8882" s="0" t="s">
        <x:v>137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145</x:v>
      </x:c>
      <x:c r="L8882" s="0">
        <x:v>282.97</x:v>
      </x:c>
    </x:row>
    <x:row r="8883" spans="1:12">
      <x:c r="A8883" s="0" t="s">
        <x:v>143</x:v>
      </x:c>
      <x:c r="B8883" s="0" t="s">
        <x:v>144</x:v>
      </x:c>
      <x:c r="C8883" s="0" t="s">
        <x:v>137</x:v>
      </x:c>
      <x:c r="D8883" s="0" t="s">
        <x:v>137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145</x:v>
      </x:c>
      <x:c r="L8883" s="0">
        <x:v>295.39</x:v>
      </x:c>
    </x:row>
    <x:row r="8884" spans="1:12">
      <x:c r="A8884" s="0" t="s">
        <x:v>143</x:v>
      </x:c>
      <x:c r="B8884" s="0" t="s">
        <x:v>144</x:v>
      </x:c>
      <x:c r="C8884" s="0" t="s">
        <x:v>137</x:v>
      </x:c>
      <x:c r="D8884" s="0" t="s">
        <x:v>137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145</x:v>
      </x:c>
      <x:c r="L8884" s="0">
        <x:v>247.28</x:v>
      </x:c>
    </x:row>
    <x:row r="8885" spans="1:12">
      <x:c r="A8885" s="0" t="s">
        <x:v>143</x:v>
      </x:c>
      <x:c r="B8885" s="0" t="s">
        <x:v>144</x:v>
      </x:c>
      <x:c r="C8885" s="0" t="s">
        <x:v>137</x:v>
      </x:c>
      <x:c r="D8885" s="0" t="s">
        <x:v>137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145</x:v>
      </x:c>
      <x:c r="L8885" s="0">
        <x:v>209.11</x:v>
      </x:c>
    </x:row>
    <x:row r="8886" spans="1:12">
      <x:c r="A8886" s="0" t="s">
        <x:v>143</x:v>
      </x:c>
      <x:c r="B8886" s="0" t="s">
        <x:v>144</x:v>
      </x:c>
      <x:c r="C8886" s="0" t="s">
        <x:v>137</x:v>
      </x:c>
      <x:c r="D8886" s="0" t="s">
        <x:v>137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145</x:v>
      </x:c>
      <x:c r="L8886" s="0">
        <x:v>338.02</x:v>
      </x:c>
    </x:row>
    <x:row r="8887" spans="1:12">
      <x:c r="A8887" s="0" t="s">
        <x:v>143</x:v>
      </x:c>
      <x:c r="B8887" s="0" t="s">
        <x:v>144</x:v>
      </x:c>
      <x:c r="C8887" s="0" t="s">
        <x:v>137</x:v>
      </x:c>
      <x:c r="D8887" s="0" t="s">
        <x:v>137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145</x:v>
      </x:c>
      <x:c r="L8887" s="0">
        <x:v>313.29</x:v>
      </x:c>
    </x:row>
    <x:row r="8888" spans="1:12">
      <x:c r="A8888" s="0" t="s">
        <x:v>143</x:v>
      </x:c>
      <x:c r="B8888" s="0" t="s">
        <x:v>144</x:v>
      </x:c>
      <x:c r="C8888" s="0" t="s">
        <x:v>137</x:v>
      </x:c>
      <x:c r="D8888" s="0" t="s">
        <x:v>137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145</x:v>
      </x:c>
      <x:c r="L8888" s="0">
        <x:v>232.51</x:v>
      </x:c>
    </x:row>
    <x:row r="8889" spans="1:12">
      <x:c r="A8889" s="0" t="s">
        <x:v>143</x:v>
      </x:c>
      <x:c r="B8889" s="0" t="s">
        <x:v>144</x:v>
      </x:c>
      <x:c r="C8889" s="0" t="s">
        <x:v>137</x:v>
      </x:c>
      <x:c r="D8889" s="0" t="s">
        <x:v>137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145</x:v>
      </x:c>
      <x:c r="L8889" s="0">
        <x:v>194.23</x:v>
      </x:c>
    </x:row>
    <x:row r="8890" spans="1:12">
      <x:c r="A8890" s="0" t="s">
        <x:v>143</x:v>
      </x:c>
      <x:c r="B8890" s="0" t="s">
        <x:v>144</x:v>
      </x:c>
      <x:c r="C8890" s="0" t="s">
        <x:v>137</x:v>
      </x:c>
      <x:c r="D8890" s="0" t="s">
        <x:v>137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145</x:v>
      </x:c>
      <x:c r="L8890" s="0">
        <x:v>347.83</x:v>
      </x:c>
    </x:row>
    <x:row r="8891" spans="1:12">
      <x:c r="A8891" s="0" t="s">
        <x:v>143</x:v>
      </x:c>
      <x:c r="B8891" s="0" t="s">
        <x:v>144</x:v>
      </x:c>
      <x:c r="C8891" s="0" t="s">
        <x:v>137</x:v>
      </x:c>
      <x:c r="D8891" s="0" t="s">
        <x:v>137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145</x:v>
      </x:c>
      <x:c r="L8891" s="0">
        <x:v>319.33</x:v>
      </x:c>
    </x:row>
    <x:row r="8892" spans="1:12">
      <x:c r="A8892" s="0" t="s">
        <x:v>143</x:v>
      </x:c>
      <x:c r="B8892" s="0" t="s">
        <x:v>144</x:v>
      </x:c>
      <x:c r="C8892" s="0" t="s">
        <x:v>137</x:v>
      </x:c>
      <x:c r="D8892" s="0" t="s">
        <x:v>137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145</x:v>
      </x:c>
      <x:c r="L8892" s="0">
        <x:v>318.7</x:v>
      </x:c>
    </x:row>
    <x:row r="8893" spans="1:12">
      <x:c r="A8893" s="0" t="s">
        <x:v>143</x:v>
      </x:c>
      <x:c r="B8893" s="0" t="s">
        <x:v>144</x:v>
      </x:c>
      <x:c r="C8893" s="0" t="s">
        <x:v>137</x:v>
      </x:c>
      <x:c r="D8893" s="0" t="s">
        <x:v>137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145</x:v>
      </x:c>
      <x:c r="L8893" s="0">
        <x:v>324.72</x:v>
      </x:c>
    </x:row>
    <x:row r="8894" spans="1:12">
      <x:c r="A8894" s="0" t="s">
        <x:v>143</x:v>
      </x:c>
      <x:c r="B8894" s="0" t="s">
        <x:v>144</x:v>
      </x:c>
      <x:c r="C8894" s="0" t="s">
        <x:v>137</x:v>
      </x:c>
      <x:c r="D8894" s="0" t="s">
        <x:v>137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145</x:v>
      </x:c>
      <x:c r="L8894" s="0">
        <x:v>301.71</x:v>
      </x:c>
    </x:row>
    <x:row r="8895" spans="1:12">
      <x:c r="A8895" s="0" t="s">
        <x:v>143</x:v>
      </x:c>
      <x:c r="B8895" s="0" t="s">
        <x:v>144</x:v>
      </x:c>
      <x:c r="C8895" s="0" t="s">
        <x:v>137</x:v>
      </x:c>
      <x:c r="D8895" s="0" t="s">
        <x:v>137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145</x:v>
      </x:c>
      <x:c r="L8895" s="0">
        <x:v>303.27</x:v>
      </x:c>
    </x:row>
    <x:row r="8896" spans="1:12">
      <x:c r="A8896" s="0" t="s">
        <x:v>143</x:v>
      </x:c>
      <x:c r="B8896" s="0" t="s">
        <x:v>144</x:v>
      </x:c>
      <x:c r="C8896" s="0" t="s">
        <x:v>137</x:v>
      </x:c>
      <x:c r="D8896" s="0" t="s">
        <x:v>137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145</x:v>
      </x:c>
      <x:c r="L8896" s="0">
        <x:v>381.8</x:v>
      </x:c>
    </x:row>
    <x:row r="8897" spans="1:12">
      <x:c r="A8897" s="0" t="s">
        <x:v>143</x:v>
      </x:c>
      <x:c r="B8897" s="0" t="s">
        <x:v>144</x:v>
      </x:c>
      <x:c r="C8897" s="0" t="s">
        <x:v>137</x:v>
      </x:c>
      <x:c r="D8897" s="0" t="s">
        <x:v>137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145</x:v>
      </x:c>
      <x:c r="L8897" s="0">
        <x:v>264.36</x:v>
      </x:c>
    </x:row>
    <x:row r="8898" spans="1:12">
      <x:c r="A8898" s="0" t="s">
        <x:v>143</x:v>
      </x:c>
      <x:c r="B8898" s="0" t="s">
        <x:v>144</x:v>
      </x:c>
      <x:c r="C8898" s="0" t="s">
        <x:v>137</x:v>
      </x:c>
      <x:c r="D8898" s="0" t="s">
        <x:v>137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145</x:v>
      </x:c>
      <x:c r="L8898" s="0">
        <x:v>226.67</x:v>
      </x:c>
    </x:row>
    <x:row r="8899" spans="1:12">
      <x:c r="A8899" s="0" t="s">
        <x:v>143</x:v>
      </x:c>
      <x:c r="B8899" s="0" t="s">
        <x:v>144</x:v>
      </x:c>
      <x:c r="C8899" s="0" t="s">
        <x:v>137</x:v>
      </x:c>
      <x:c r="D8899" s="0" t="s">
        <x:v>137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145</x:v>
      </x:c>
      <x:c r="L8899" s="0">
        <x:v>276.63</x:v>
      </x:c>
    </x:row>
    <x:row r="8900" spans="1:12">
      <x:c r="A8900" s="0" t="s">
        <x:v>143</x:v>
      </x:c>
      <x:c r="B8900" s="0" t="s">
        <x:v>144</x:v>
      </x:c>
      <x:c r="C8900" s="0" t="s">
        <x:v>137</x:v>
      </x:c>
      <x:c r="D8900" s="0" t="s">
        <x:v>137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145</x:v>
      </x:c>
      <x:c r="L8900" s="0">
        <x:v>356.31</x:v>
      </x:c>
    </x:row>
    <x:row r="8901" spans="1:12">
      <x:c r="A8901" s="0" t="s">
        <x:v>143</x:v>
      </x:c>
      <x:c r="B8901" s="0" t="s">
        <x:v>144</x:v>
      </x:c>
      <x:c r="C8901" s="0" t="s">
        <x:v>137</x:v>
      </x:c>
      <x:c r="D8901" s="0" t="s">
        <x:v>137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145</x:v>
      </x:c>
      <x:c r="L8901" s="0">
        <x:v>249.77</x:v>
      </x:c>
    </x:row>
    <x:row r="8902" spans="1:12">
      <x:c r="A8902" s="0" t="s">
        <x:v>143</x:v>
      </x:c>
      <x:c r="B8902" s="0" t="s">
        <x:v>144</x:v>
      </x:c>
      <x:c r="C8902" s="0" t="s">
        <x:v>137</x:v>
      </x:c>
      <x:c r="D8902" s="0" t="s">
        <x:v>137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145</x:v>
      </x:c>
    </x:row>
    <x:row r="8903" spans="1:12">
      <x:c r="A8903" s="0" t="s">
        <x:v>143</x:v>
      </x:c>
      <x:c r="B8903" s="0" t="s">
        <x:v>144</x:v>
      </x:c>
      <x:c r="C8903" s="0" t="s">
        <x:v>137</x:v>
      </x:c>
      <x:c r="D8903" s="0" t="s">
        <x:v>137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145</x:v>
      </x:c>
    </x:row>
    <x:row r="8904" spans="1:12">
      <x:c r="A8904" s="0" t="s">
        <x:v>143</x:v>
      </x:c>
      <x:c r="B8904" s="0" t="s">
        <x:v>144</x:v>
      </x:c>
      <x:c r="C8904" s="0" t="s">
        <x:v>137</x:v>
      </x:c>
      <x:c r="D8904" s="0" t="s">
        <x:v>137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145</x:v>
      </x:c>
      <x:c r="L8904" s="0">
        <x:v>258.01</x:v>
      </x:c>
    </x:row>
    <x:row r="8905" spans="1:12">
      <x:c r="A8905" s="0" t="s">
        <x:v>143</x:v>
      </x:c>
      <x:c r="B8905" s="0" t="s">
        <x:v>144</x:v>
      </x:c>
      <x:c r="C8905" s="0" t="s">
        <x:v>137</x:v>
      </x:c>
      <x:c r="D8905" s="0" t="s">
        <x:v>137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145</x:v>
      </x:c>
      <x:c r="L8905" s="0">
        <x:v>106.18</x:v>
      </x:c>
    </x:row>
    <x:row r="8906" spans="1:12">
      <x:c r="A8906" s="0" t="s">
        <x:v>143</x:v>
      </x:c>
      <x:c r="B8906" s="0" t="s">
        <x:v>144</x:v>
      </x:c>
      <x:c r="C8906" s="0" t="s">
        <x:v>137</x:v>
      </x:c>
      <x:c r="D8906" s="0" t="s">
        <x:v>137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145</x:v>
      </x:c>
      <x:c r="L8906" s="0">
        <x:v>139.07</x:v>
      </x:c>
    </x:row>
    <x:row r="8907" spans="1:12">
      <x:c r="A8907" s="0" t="s">
        <x:v>143</x:v>
      </x:c>
      <x:c r="B8907" s="0" t="s">
        <x:v>144</x:v>
      </x:c>
      <x:c r="C8907" s="0" t="s">
        <x:v>137</x:v>
      </x:c>
      <x:c r="D8907" s="0" t="s">
        <x:v>137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145</x:v>
      </x:c>
      <x:c r="L8907" s="0">
        <x:v>172.4</x:v>
      </x:c>
    </x:row>
    <x:row r="8908" spans="1:12">
      <x:c r="A8908" s="0" t="s">
        <x:v>143</x:v>
      </x:c>
      <x:c r="B8908" s="0" t="s">
        <x:v>144</x:v>
      </x:c>
      <x:c r="C8908" s="0" t="s">
        <x:v>137</x:v>
      </x:c>
      <x:c r="D8908" s="0" t="s">
        <x:v>137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145</x:v>
      </x:c>
      <x:c r="L8908" s="0">
        <x:v>170.01</x:v>
      </x:c>
    </x:row>
    <x:row r="8909" spans="1:12">
      <x:c r="A8909" s="0" t="s">
        <x:v>143</x:v>
      </x:c>
      <x:c r="B8909" s="0" t="s">
        <x:v>144</x:v>
      </x:c>
      <x:c r="C8909" s="0" t="s">
        <x:v>137</x:v>
      </x:c>
      <x:c r="D8909" s="0" t="s">
        <x:v>137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145</x:v>
      </x:c>
      <x:c r="L8909" s="0">
        <x:v>171.73</x:v>
      </x:c>
    </x:row>
    <x:row r="8910" spans="1:12">
      <x:c r="A8910" s="0" t="s">
        <x:v>143</x:v>
      </x:c>
      <x:c r="B8910" s="0" t="s">
        <x:v>144</x:v>
      </x:c>
      <x:c r="C8910" s="0" t="s">
        <x:v>137</x:v>
      </x:c>
      <x:c r="D8910" s="0" t="s">
        <x:v>137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145</x:v>
      </x:c>
      <x:c r="L8910" s="0">
        <x:v>134.51</x:v>
      </x:c>
    </x:row>
    <x:row r="8911" spans="1:12">
      <x:c r="A8911" s="0" t="s">
        <x:v>143</x:v>
      </x:c>
      <x:c r="B8911" s="0" t="s">
        <x:v>144</x:v>
      </x:c>
      <x:c r="C8911" s="0" t="s">
        <x:v>137</x:v>
      </x:c>
      <x:c r="D8911" s="0" t="s">
        <x:v>137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145</x:v>
      </x:c>
      <x:c r="L8911" s="0">
        <x:v>160.71</x:v>
      </x:c>
    </x:row>
    <x:row r="8912" spans="1:12">
      <x:c r="A8912" s="0" t="s">
        <x:v>143</x:v>
      </x:c>
      <x:c r="B8912" s="0" t="s">
        <x:v>144</x:v>
      </x:c>
      <x:c r="C8912" s="0" t="s">
        <x:v>137</x:v>
      </x:c>
      <x:c r="D8912" s="0" t="s">
        <x:v>137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145</x:v>
      </x:c>
      <x:c r="L8912" s="0">
        <x:v>133.23</x:v>
      </x:c>
    </x:row>
    <x:row r="8913" spans="1:12">
      <x:c r="A8913" s="0" t="s">
        <x:v>143</x:v>
      </x:c>
      <x:c r="B8913" s="0" t="s">
        <x:v>144</x:v>
      </x:c>
      <x:c r="C8913" s="0" t="s">
        <x:v>137</x:v>
      </x:c>
      <x:c r="D8913" s="0" t="s">
        <x:v>137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145</x:v>
      </x:c>
      <x:c r="L8913" s="0">
        <x:v>152.81</x:v>
      </x:c>
    </x:row>
    <x:row r="8914" spans="1:12">
      <x:c r="A8914" s="0" t="s">
        <x:v>143</x:v>
      </x:c>
      <x:c r="B8914" s="0" t="s">
        <x:v>144</x:v>
      </x:c>
      <x:c r="C8914" s="0" t="s">
        <x:v>137</x:v>
      </x:c>
      <x:c r="D8914" s="0" t="s">
        <x:v>137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145</x:v>
      </x:c>
      <x:c r="L8914" s="0">
        <x:v>104.39</x:v>
      </x:c>
    </x:row>
    <x:row r="8915" spans="1:12">
      <x:c r="A8915" s="0" t="s">
        <x:v>143</x:v>
      </x:c>
      <x:c r="B8915" s="0" t="s">
        <x:v>144</x:v>
      </x:c>
      <x:c r="C8915" s="0" t="s">
        <x:v>137</x:v>
      </x:c>
      <x:c r="D8915" s="0" t="s">
        <x:v>137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145</x:v>
      </x:c>
      <x:c r="L8915" s="0">
        <x:v>124.23</x:v>
      </x:c>
    </x:row>
    <x:row r="8916" spans="1:12">
      <x:c r="A8916" s="0" t="s">
        <x:v>143</x:v>
      </x:c>
      <x:c r="B8916" s="0" t="s">
        <x:v>144</x:v>
      </x:c>
      <x:c r="C8916" s="0" t="s">
        <x:v>137</x:v>
      </x:c>
      <x:c r="D8916" s="0" t="s">
        <x:v>137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145</x:v>
      </x:c>
      <x:c r="L8916" s="0">
        <x:v>165.21</x:v>
      </x:c>
    </x:row>
    <x:row r="8917" spans="1:12">
      <x:c r="A8917" s="0" t="s">
        <x:v>143</x:v>
      </x:c>
      <x:c r="B8917" s="0" t="s">
        <x:v>144</x:v>
      </x:c>
      <x:c r="C8917" s="0" t="s">
        <x:v>137</x:v>
      </x:c>
      <x:c r="D8917" s="0" t="s">
        <x:v>137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145</x:v>
      </x:c>
      <x:c r="L8917" s="0">
        <x:v>143.11</x:v>
      </x:c>
    </x:row>
    <x:row r="8918" spans="1:12">
      <x:c r="A8918" s="0" t="s">
        <x:v>143</x:v>
      </x:c>
      <x:c r="B8918" s="0" t="s">
        <x:v>144</x:v>
      </x:c>
      <x:c r="C8918" s="0" t="s">
        <x:v>137</x:v>
      </x:c>
      <x:c r="D8918" s="0" t="s">
        <x:v>137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145</x:v>
      </x:c>
      <x:c r="L8918" s="0">
        <x:v>97.02</x:v>
      </x:c>
    </x:row>
    <x:row r="8919" spans="1:12">
      <x:c r="A8919" s="0" t="s">
        <x:v>143</x:v>
      </x:c>
      <x:c r="B8919" s="0" t="s">
        <x:v>144</x:v>
      </x:c>
      <x:c r="C8919" s="0" t="s">
        <x:v>137</x:v>
      </x:c>
      <x:c r="D8919" s="0" t="s">
        <x:v>137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145</x:v>
      </x:c>
      <x:c r="L8919" s="0">
        <x:v>143.48</x:v>
      </x:c>
    </x:row>
    <x:row r="8920" spans="1:12">
      <x:c r="A8920" s="0" t="s">
        <x:v>143</x:v>
      </x:c>
      <x:c r="B8920" s="0" t="s">
        <x:v>144</x:v>
      </x:c>
      <x:c r="C8920" s="0" t="s">
        <x:v>137</x:v>
      </x:c>
      <x:c r="D8920" s="0" t="s">
        <x:v>137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145</x:v>
      </x:c>
      <x:c r="L8920" s="0">
        <x:v>172.54</x:v>
      </x:c>
    </x:row>
    <x:row r="8921" spans="1:12">
      <x:c r="A8921" s="0" t="s">
        <x:v>143</x:v>
      </x:c>
      <x:c r="B8921" s="0" t="s">
        <x:v>144</x:v>
      </x:c>
      <x:c r="C8921" s="0" t="s">
        <x:v>137</x:v>
      </x:c>
      <x:c r="D8921" s="0" t="s">
        <x:v>137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145</x:v>
      </x:c>
      <x:c r="L8921" s="0">
        <x:v>174.78</x:v>
      </x:c>
    </x:row>
    <x:row r="8922" spans="1:12">
      <x:c r="A8922" s="0" t="s">
        <x:v>143</x:v>
      </x:c>
      <x:c r="B8922" s="0" t="s">
        <x:v>144</x:v>
      </x:c>
      <x:c r="C8922" s="0" t="s">
        <x:v>137</x:v>
      </x:c>
      <x:c r="D8922" s="0" t="s">
        <x:v>137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145</x:v>
      </x:c>
      <x:c r="L8922" s="0">
        <x:v>193.85</x:v>
      </x:c>
    </x:row>
    <x:row r="8923" spans="1:12">
      <x:c r="A8923" s="0" t="s">
        <x:v>143</x:v>
      </x:c>
      <x:c r="B8923" s="0" t="s">
        <x:v>144</x:v>
      </x:c>
      <x:c r="C8923" s="0" t="s">
        <x:v>137</x:v>
      </x:c>
      <x:c r="D8923" s="0" t="s">
        <x:v>137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145</x:v>
      </x:c>
      <x:c r="L8923" s="0">
        <x:v>114.9</x:v>
      </x:c>
    </x:row>
    <x:row r="8924" spans="1:12">
      <x:c r="A8924" s="0" t="s">
        <x:v>143</x:v>
      </x:c>
      <x:c r="B8924" s="0" t="s">
        <x:v>144</x:v>
      </x:c>
      <x:c r="C8924" s="0" t="s">
        <x:v>137</x:v>
      </x:c>
      <x:c r="D8924" s="0" t="s">
        <x:v>137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145</x:v>
      </x:c>
      <x:c r="L8924" s="0">
        <x:v>142.64</x:v>
      </x:c>
    </x:row>
    <x:row r="8925" spans="1:12">
      <x:c r="A8925" s="0" t="s">
        <x:v>143</x:v>
      </x:c>
      <x:c r="B8925" s="0" t="s">
        <x:v>144</x:v>
      </x:c>
      <x:c r="C8925" s="0" t="s">
        <x:v>137</x:v>
      </x:c>
      <x:c r="D8925" s="0" t="s">
        <x:v>137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145</x:v>
      </x:c>
      <x:c r="L8925" s="0">
        <x:v>177.88</x:v>
      </x:c>
    </x:row>
    <x:row r="8926" spans="1:12">
      <x:c r="A8926" s="0" t="s">
        <x:v>143</x:v>
      </x:c>
      <x:c r="B8926" s="0" t="s">
        <x:v>144</x:v>
      </x:c>
      <x:c r="C8926" s="0" t="s">
        <x:v>137</x:v>
      </x:c>
      <x:c r="D8926" s="0" t="s">
        <x:v>137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145</x:v>
      </x:c>
      <x:c r="L8926" s="0">
        <x:v>146.08</x:v>
      </x:c>
    </x:row>
    <x:row r="8927" spans="1:12">
      <x:c r="A8927" s="0" t="s">
        <x:v>143</x:v>
      </x:c>
      <x:c r="B8927" s="0" t="s">
        <x:v>144</x:v>
      </x:c>
      <x:c r="C8927" s="0" t="s">
        <x:v>137</x:v>
      </x:c>
      <x:c r="D8927" s="0" t="s">
        <x:v>137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145</x:v>
      </x:c>
      <x:c r="L8927" s="0">
        <x:v>151.56</x:v>
      </x:c>
    </x:row>
    <x:row r="8928" spans="1:12">
      <x:c r="A8928" s="0" t="s">
        <x:v>143</x:v>
      </x:c>
      <x:c r="B8928" s="0" t="s">
        <x:v>144</x:v>
      </x:c>
      <x:c r="C8928" s="0" t="s">
        <x:v>137</x:v>
      </x:c>
      <x:c r="D8928" s="0" t="s">
        <x:v>137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145</x:v>
      </x:c>
      <x:c r="L8928" s="0">
        <x:v>171.85</x:v>
      </x:c>
    </x:row>
    <x:row r="8929" spans="1:12">
      <x:c r="A8929" s="0" t="s">
        <x:v>143</x:v>
      </x:c>
      <x:c r="B8929" s="0" t="s">
        <x:v>144</x:v>
      </x:c>
      <x:c r="C8929" s="0" t="s">
        <x:v>137</x:v>
      </x:c>
      <x:c r="D8929" s="0" t="s">
        <x:v>137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145</x:v>
      </x:c>
      <x:c r="L8929" s="0">
        <x:v>152.17</x:v>
      </x:c>
    </x:row>
    <x:row r="8930" spans="1:12">
      <x:c r="A8930" s="0" t="s">
        <x:v>143</x:v>
      </x:c>
      <x:c r="B8930" s="0" t="s">
        <x:v>144</x:v>
      </x:c>
      <x:c r="C8930" s="0" t="s">
        <x:v>137</x:v>
      </x:c>
      <x:c r="D8930" s="0" t="s">
        <x:v>137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145</x:v>
      </x:c>
      <x:c r="L8930" s="0">
        <x:v>149.53</x:v>
      </x:c>
    </x:row>
    <x:row r="8931" spans="1:12">
      <x:c r="A8931" s="0" t="s">
        <x:v>143</x:v>
      </x:c>
      <x:c r="B8931" s="0" t="s">
        <x:v>144</x:v>
      </x:c>
      <x:c r="C8931" s="0" t="s">
        <x:v>137</x:v>
      </x:c>
      <x:c r="D8931" s="0" t="s">
        <x:v>137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145</x:v>
      </x:c>
    </x:row>
    <x:row r="8932" spans="1:12">
      <x:c r="A8932" s="0" t="s">
        <x:v>143</x:v>
      </x:c>
      <x:c r="B8932" s="0" t="s">
        <x:v>144</x:v>
      </x:c>
      <x:c r="C8932" s="0" t="s">
        <x:v>137</x:v>
      </x:c>
      <x:c r="D8932" s="0" t="s">
        <x:v>137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145</x:v>
      </x:c>
    </x:row>
    <x:row r="8933" spans="1:12">
      <x:c r="A8933" s="0" t="s">
        <x:v>143</x:v>
      </x:c>
      <x:c r="B8933" s="0" t="s">
        <x:v>144</x:v>
      </x:c>
      <x:c r="C8933" s="0" t="s">
        <x:v>137</x:v>
      </x:c>
      <x:c r="D8933" s="0" t="s">
        <x:v>137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145</x:v>
      </x:c>
      <x:c r="L8933" s="0">
        <x:v>143.99</x:v>
      </x:c>
    </x:row>
    <x:row r="8934" spans="1:12">
      <x:c r="A8934" s="0" t="s">
        <x:v>143</x:v>
      </x:c>
      <x:c r="B8934" s="0" t="s">
        <x:v>144</x:v>
      </x:c>
      <x:c r="C8934" s="0" t="s">
        <x:v>137</x:v>
      </x:c>
      <x:c r="D8934" s="0" t="s">
        <x:v>137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145</x:v>
      </x:c>
      <x:c r="L8934" s="0">
        <x:v>305.19</x:v>
      </x:c>
    </x:row>
    <x:row r="8935" spans="1:12">
      <x:c r="A8935" s="0" t="s">
        <x:v>143</x:v>
      </x:c>
      <x:c r="B8935" s="0" t="s">
        <x:v>144</x:v>
      </x:c>
      <x:c r="C8935" s="0" t="s">
        <x:v>137</x:v>
      </x:c>
      <x:c r="D8935" s="0" t="s">
        <x:v>137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145</x:v>
      </x:c>
      <x:c r="L8935" s="0">
        <x:v>291.75</x:v>
      </x:c>
    </x:row>
    <x:row r="8936" spans="1:12">
      <x:c r="A8936" s="0" t="s">
        <x:v>143</x:v>
      </x:c>
      <x:c r="B8936" s="0" t="s">
        <x:v>144</x:v>
      </x:c>
      <x:c r="C8936" s="0" t="s">
        <x:v>137</x:v>
      </x:c>
      <x:c r="D8936" s="0" t="s">
        <x:v>137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145</x:v>
      </x:c>
      <x:c r="L8936" s="0">
        <x:v>499.89</x:v>
      </x:c>
    </x:row>
    <x:row r="8937" spans="1:12">
      <x:c r="A8937" s="0" t="s">
        <x:v>143</x:v>
      </x:c>
      <x:c r="B8937" s="0" t="s">
        <x:v>144</x:v>
      </x:c>
      <x:c r="C8937" s="0" t="s">
        <x:v>137</x:v>
      </x:c>
      <x:c r="D8937" s="0" t="s">
        <x:v>137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145</x:v>
      </x:c>
      <x:c r="L8937" s="0">
        <x:v>475.52</x:v>
      </x:c>
    </x:row>
    <x:row r="8938" spans="1:12">
      <x:c r="A8938" s="0" t="s">
        <x:v>143</x:v>
      </x:c>
      <x:c r="B8938" s="0" t="s">
        <x:v>144</x:v>
      </x:c>
      <x:c r="C8938" s="0" t="s">
        <x:v>137</x:v>
      </x:c>
      <x:c r="D8938" s="0" t="s">
        <x:v>137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145</x:v>
      </x:c>
      <x:c r="L8938" s="0">
        <x:v>496.1</x:v>
      </x:c>
    </x:row>
    <x:row r="8939" spans="1:12">
      <x:c r="A8939" s="0" t="s">
        <x:v>143</x:v>
      </x:c>
      <x:c r="B8939" s="0" t="s">
        <x:v>144</x:v>
      </x:c>
      <x:c r="C8939" s="0" t="s">
        <x:v>137</x:v>
      </x:c>
      <x:c r="D8939" s="0" t="s">
        <x:v>137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145</x:v>
      </x:c>
      <x:c r="L8939" s="0">
        <x:v>320.02</x:v>
      </x:c>
    </x:row>
    <x:row r="8940" spans="1:12">
      <x:c r="A8940" s="0" t="s">
        <x:v>143</x:v>
      </x:c>
      <x:c r="B8940" s="0" t="s">
        <x:v>144</x:v>
      </x:c>
      <x:c r="C8940" s="0" t="s">
        <x:v>137</x:v>
      </x:c>
      <x:c r="D8940" s="0" t="s">
        <x:v>137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145</x:v>
      </x:c>
      <x:c r="L8940" s="0">
        <x:v>399.42</x:v>
      </x:c>
    </x:row>
    <x:row r="8941" spans="1:12">
      <x:c r="A8941" s="0" t="s">
        <x:v>143</x:v>
      </x:c>
      <x:c r="B8941" s="0" t="s">
        <x:v>144</x:v>
      </x:c>
      <x:c r="C8941" s="0" t="s">
        <x:v>137</x:v>
      </x:c>
      <x:c r="D8941" s="0" t="s">
        <x:v>137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145</x:v>
      </x:c>
      <x:c r="L8941" s="0">
        <x:v>446.52</x:v>
      </x:c>
    </x:row>
    <x:row r="8942" spans="1:12">
      <x:c r="A8942" s="0" t="s">
        <x:v>143</x:v>
      </x:c>
      <x:c r="B8942" s="0" t="s">
        <x:v>144</x:v>
      </x:c>
      <x:c r="C8942" s="0" t="s">
        <x:v>137</x:v>
      </x:c>
      <x:c r="D8942" s="0" t="s">
        <x:v>137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145</x:v>
      </x:c>
      <x:c r="L8942" s="0">
        <x:v>342.94</x:v>
      </x:c>
    </x:row>
    <x:row r="8943" spans="1:12">
      <x:c r="A8943" s="0" t="s">
        <x:v>143</x:v>
      </x:c>
      <x:c r="B8943" s="0" t="s">
        <x:v>144</x:v>
      </x:c>
      <x:c r="C8943" s="0" t="s">
        <x:v>137</x:v>
      </x:c>
      <x:c r="D8943" s="0" t="s">
        <x:v>137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145</x:v>
      </x:c>
      <x:c r="L8943" s="0">
        <x:v>310.56</x:v>
      </x:c>
    </x:row>
    <x:row r="8944" spans="1:12">
      <x:c r="A8944" s="0" t="s">
        <x:v>143</x:v>
      </x:c>
      <x:c r="B8944" s="0" t="s">
        <x:v>144</x:v>
      </x:c>
      <x:c r="C8944" s="0" t="s">
        <x:v>137</x:v>
      </x:c>
      <x:c r="D8944" s="0" t="s">
        <x:v>137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145</x:v>
      </x:c>
      <x:c r="L8944" s="0">
        <x:v>552.34</x:v>
      </x:c>
    </x:row>
    <x:row r="8945" spans="1:12">
      <x:c r="A8945" s="0" t="s">
        <x:v>143</x:v>
      </x:c>
      <x:c r="B8945" s="0" t="s">
        <x:v>144</x:v>
      </x:c>
      <x:c r="C8945" s="0" t="s">
        <x:v>137</x:v>
      </x:c>
      <x:c r="D8945" s="0" t="s">
        <x:v>137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145</x:v>
      </x:c>
      <x:c r="L8945" s="0">
        <x:v>455.73</x:v>
      </x:c>
    </x:row>
    <x:row r="8946" spans="1:12">
      <x:c r="A8946" s="0" t="s">
        <x:v>143</x:v>
      </x:c>
      <x:c r="B8946" s="0" t="s">
        <x:v>144</x:v>
      </x:c>
      <x:c r="C8946" s="0" t="s">
        <x:v>137</x:v>
      </x:c>
      <x:c r="D8946" s="0" t="s">
        <x:v>137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145</x:v>
      </x:c>
      <x:c r="L8946" s="0">
        <x:v>322.8</x:v>
      </x:c>
    </x:row>
    <x:row r="8947" spans="1:12">
      <x:c r="A8947" s="0" t="s">
        <x:v>143</x:v>
      </x:c>
      <x:c r="B8947" s="0" t="s">
        <x:v>144</x:v>
      </x:c>
      <x:c r="C8947" s="0" t="s">
        <x:v>137</x:v>
      </x:c>
      <x:c r="D8947" s="0" t="s">
        <x:v>137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145</x:v>
      </x:c>
      <x:c r="L8947" s="0">
        <x:v>283.84</x:v>
      </x:c>
    </x:row>
    <x:row r="8948" spans="1:12">
      <x:c r="A8948" s="0" t="s">
        <x:v>143</x:v>
      </x:c>
      <x:c r="B8948" s="0" t="s">
        <x:v>144</x:v>
      </x:c>
      <x:c r="C8948" s="0" t="s">
        <x:v>137</x:v>
      </x:c>
      <x:c r="D8948" s="0" t="s">
        <x:v>137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145</x:v>
      </x:c>
      <x:c r="L8948" s="0">
        <x:v>555.56</x:v>
      </x:c>
    </x:row>
    <x:row r="8949" spans="1:12">
      <x:c r="A8949" s="0" t="s">
        <x:v>143</x:v>
      </x:c>
      <x:c r="B8949" s="0" t="s">
        <x:v>144</x:v>
      </x:c>
      <x:c r="C8949" s="0" t="s">
        <x:v>137</x:v>
      </x:c>
      <x:c r="D8949" s="0" t="s">
        <x:v>137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145</x:v>
      </x:c>
      <x:c r="L8949" s="0">
        <x:v>458.33</x:v>
      </x:c>
    </x:row>
    <x:row r="8950" spans="1:12">
      <x:c r="A8950" s="0" t="s">
        <x:v>143</x:v>
      </x:c>
      <x:c r="B8950" s="0" t="s">
        <x:v>144</x:v>
      </x:c>
      <x:c r="C8950" s="0" t="s">
        <x:v>137</x:v>
      </x:c>
      <x:c r="D8950" s="0" t="s">
        <x:v>137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145</x:v>
      </x:c>
      <x:c r="L8950" s="0">
        <x:v>452.6</x:v>
      </x:c>
    </x:row>
    <x:row r="8951" spans="1:12">
      <x:c r="A8951" s="0" t="s">
        <x:v>143</x:v>
      </x:c>
      <x:c r="B8951" s="0" t="s">
        <x:v>144</x:v>
      </x:c>
      <x:c r="C8951" s="0" t="s">
        <x:v>137</x:v>
      </x:c>
      <x:c r="D8951" s="0" t="s">
        <x:v>137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145</x:v>
      </x:c>
      <x:c r="L8951" s="0">
        <x:v>453.68</x:v>
      </x:c>
    </x:row>
    <x:row r="8952" spans="1:12">
      <x:c r="A8952" s="0" t="s">
        <x:v>143</x:v>
      </x:c>
      <x:c r="B8952" s="0" t="s">
        <x:v>144</x:v>
      </x:c>
      <x:c r="C8952" s="0" t="s">
        <x:v>137</x:v>
      </x:c>
      <x:c r="D8952" s="0" t="s">
        <x:v>137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145</x:v>
      </x:c>
      <x:c r="L8952" s="0">
        <x:v>487.04</x:v>
      </x:c>
    </x:row>
    <x:row r="8953" spans="1:12">
      <x:c r="A8953" s="0" t="s">
        <x:v>143</x:v>
      </x:c>
      <x:c r="B8953" s="0" t="s">
        <x:v>144</x:v>
      </x:c>
      <x:c r="C8953" s="0" t="s">
        <x:v>137</x:v>
      </x:c>
      <x:c r="D8953" s="0" t="s">
        <x:v>137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145</x:v>
      </x:c>
      <x:c r="L8953" s="0">
        <x:v>460.37</x:v>
      </x:c>
    </x:row>
    <x:row r="8954" spans="1:12">
      <x:c r="A8954" s="0" t="s">
        <x:v>143</x:v>
      </x:c>
      <x:c r="B8954" s="0" t="s">
        <x:v>144</x:v>
      </x:c>
      <x:c r="C8954" s="0" t="s">
        <x:v>137</x:v>
      </x:c>
      <x:c r="D8954" s="0" t="s">
        <x:v>137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145</x:v>
      </x:c>
      <x:c r="L8954" s="0">
        <x:v>568.56</x:v>
      </x:c>
    </x:row>
    <x:row r="8955" spans="1:12">
      <x:c r="A8955" s="0" t="s">
        <x:v>143</x:v>
      </x:c>
      <x:c r="B8955" s="0" t="s">
        <x:v>144</x:v>
      </x:c>
      <x:c r="C8955" s="0" t="s">
        <x:v>137</x:v>
      </x:c>
      <x:c r="D8955" s="0" t="s">
        <x:v>137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145</x:v>
      </x:c>
      <x:c r="L8955" s="0">
        <x:v>379.2</x:v>
      </x:c>
    </x:row>
    <x:row r="8956" spans="1:12">
      <x:c r="A8956" s="0" t="s">
        <x:v>143</x:v>
      </x:c>
      <x:c r="B8956" s="0" t="s">
        <x:v>144</x:v>
      </x:c>
      <x:c r="C8956" s="0" t="s">
        <x:v>137</x:v>
      </x:c>
      <x:c r="D8956" s="0" t="s">
        <x:v>137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145</x:v>
      </x:c>
      <x:c r="L8956" s="0">
        <x:v>302.6</x:v>
      </x:c>
    </x:row>
    <x:row r="8957" spans="1:12">
      <x:c r="A8957" s="0" t="s">
        <x:v>143</x:v>
      </x:c>
      <x:c r="B8957" s="0" t="s">
        <x:v>144</x:v>
      </x:c>
      <x:c r="C8957" s="0" t="s">
        <x:v>137</x:v>
      </x:c>
      <x:c r="D8957" s="0" t="s">
        <x:v>137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145</x:v>
      </x:c>
      <x:c r="L8957" s="0">
        <x:v>376.87</x:v>
      </x:c>
    </x:row>
    <x:row r="8958" spans="1:12">
      <x:c r="A8958" s="0" t="s">
        <x:v>143</x:v>
      </x:c>
      <x:c r="B8958" s="0" t="s">
        <x:v>144</x:v>
      </x:c>
      <x:c r="C8958" s="0" t="s">
        <x:v>137</x:v>
      </x:c>
      <x:c r="D8958" s="0" t="s">
        <x:v>137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145</x:v>
      </x:c>
      <x:c r="L8958" s="0">
        <x:v>556.79</x:v>
      </x:c>
    </x:row>
    <x:row r="8959" spans="1:12">
      <x:c r="A8959" s="0" t="s">
        <x:v>143</x:v>
      </x:c>
      <x:c r="B8959" s="0" t="s">
        <x:v>144</x:v>
      </x:c>
      <x:c r="C8959" s="0" t="s">
        <x:v>137</x:v>
      </x:c>
      <x:c r="D8959" s="0" t="s">
        <x:v>137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145</x:v>
      </x:c>
      <x:c r="L8959" s="0">
        <x:v>345.71</x:v>
      </x:c>
    </x:row>
    <x:row r="8960" spans="1:12">
      <x:c r="A8960" s="0" t="s">
        <x:v>143</x:v>
      </x:c>
      <x:c r="B8960" s="0" t="s">
        <x:v>144</x:v>
      </x:c>
      <x:c r="C8960" s="0" t="s">
        <x:v>137</x:v>
      </x:c>
      <x:c r="D8960" s="0" t="s">
        <x:v>137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145</x:v>
      </x:c>
    </x:row>
    <x:row r="8961" spans="1:12">
      <x:c r="A8961" s="0" t="s">
        <x:v>143</x:v>
      </x:c>
      <x:c r="B8961" s="0" t="s">
        <x:v>144</x:v>
      </x:c>
      <x:c r="C8961" s="0" t="s">
        <x:v>137</x:v>
      </x:c>
      <x:c r="D8961" s="0" t="s">
        <x:v>137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145</x:v>
      </x:c>
    </x:row>
    <x:row r="8962" spans="1:12">
      <x:c r="A8962" s="0" t="s">
        <x:v>143</x:v>
      </x:c>
      <x:c r="B8962" s="0" t="s">
        <x:v>144</x:v>
      </x:c>
      <x:c r="C8962" s="0" t="s">
        <x:v>137</x:v>
      </x:c>
      <x:c r="D8962" s="0" t="s">
        <x:v>137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145</x:v>
      </x:c>
      <x:c r="L8962" s="0">
        <x:v>368.72</x:v>
      </x:c>
    </x:row>
    <x:row r="8963" spans="1:12">
      <x:c r="A8963" s="0" t="s">
        <x:v>143</x:v>
      </x:c>
      <x:c r="B8963" s="0" t="s">
        <x:v>144</x:v>
      </x:c>
      <x:c r="C8963" s="0" t="s">
        <x:v>137</x:v>
      </x:c>
      <x:c r="D8963" s="0" t="s">
        <x:v>137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145</x:v>
      </x:c>
      <x:c r="L8963" s="0">
        <x:v>231.54</x:v>
      </x:c>
    </x:row>
    <x:row r="8964" spans="1:12">
      <x:c r="A8964" s="0" t="s">
        <x:v>143</x:v>
      </x:c>
      <x:c r="B8964" s="0" t="s">
        <x:v>144</x:v>
      </x:c>
      <x:c r="C8964" s="0" t="s">
        <x:v>137</x:v>
      </x:c>
      <x:c r="D8964" s="0" t="s">
        <x:v>137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145</x:v>
      </x:c>
      <x:c r="L8964" s="0">
        <x:v>240.98</x:v>
      </x:c>
    </x:row>
    <x:row r="8965" spans="1:12">
      <x:c r="A8965" s="0" t="s">
        <x:v>143</x:v>
      </x:c>
      <x:c r="B8965" s="0" t="s">
        <x:v>144</x:v>
      </x:c>
      <x:c r="C8965" s="0" t="s">
        <x:v>137</x:v>
      </x:c>
      <x:c r="D8965" s="0" t="s">
        <x:v>137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145</x:v>
      </x:c>
      <x:c r="L8965" s="0">
        <x:v>364.11</x:v>
      </x:c>
    </x:row>
    <x:row r="8966" spans="1:12">
      <x:c r="A8966" s="0" t="s">
        <x:v>143</x:v>
      </x:c>
      <x:c r="B8966" s="0" t="s">
        <x:v>144</x:v>
      </x:c>
      <x:c r="C8966" s="0" t="s">
        <x:v>137</x:v>
      </x:c>
      <x:c r="D8966" s="0" t="s">
        <x:v>137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145</x:v>
      </x:c>
      <x:c r="L8966" s="0">
        <x:v>293.28</x:v>
      </x:c>
    </x:row>
    <x:row r="8967" spans="1:12">
      <x:c r="A8967" s="0" t="s">
        <x:v>143</x:v>
      </x:c>
      <x:c r="B8967" s="0" t="s">
        <x:v>144</x:v>
      </x:c>
      <x:c r="C8967" s="0" t="s">
        <x:v>137</x:v>
      </x:c>
      <x:c r="D8967" s="0" t="s">
        <x:v>137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145</x:v>
      </x:c>
      <x:c r="L8967" s="0">
        <x:v>299.78</x:v>
      </x:c>
    </x:row>
    <x:row r="8968" spans="1:12">
      <x:c r="A8968" s="0" t="s">
        <x:v>143</x:v>
      </x:c>
      <x:c r="B8968" s="0" t="s">
        <x:v>144</x:v>
      </x:c>
      <x:c r="C8968" s="0" t="s">
        <x:v>137</x:v>
      </x:c>
      <x:c r="D8968" s="0" t="s">
        <x:v>137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145</x:v>
      </x:c>
      <x:c r="L8968" s="0">
        <x:v>260.44</x:v>
      </x:c>
    </x:row>
    <x:row r="8969" spans="1:12">
      <x:c r="A8969" s="0" t="s">
        <x:v>143</x:v>
      </x:c>
      <x:c r="B8969" s="0" t="s">
        <x:v>144</x:v>
      </x:c>
      <x:c r="C8969" s="0" t="s">
        <x:v>137</x:v>
      </x:c>
      <x:c r="D8969" s="0" t="s">
        <x:v>137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145</x:v>
      </x:c>
      <x:c r="L8969" s="0">
        <x:v>317.22</x:v>
      </x:c>
    </x:row>
    <x:row r="8970" spans="1:12">
      <x:c r="A8970" s="0" t="s">
        <x:v>143</x:v>
      </x:c>
      <x:c r="B8970" s="0" t="s">
        <x:v>144</x:v>
      </x:c>
      <x:c r="C8970" s="0" t="s">
        <x:v>137</x:v>
      </x:c>
      <x:c r="D8970" s="0" t="s">
        <x:v>137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145</x:v>
      </x:c>
      <x:c r="L8970" s="0">
        <x:v>259.14</x:v>
      </x:c>
    </x:row>
    <x:row r="8971" spans="1:12">
      <x:c r="A8971" s="0" t="s">
        <x:v>143</x:v>
      </x:c>
      <x:c r="B8971" s="0" t="s">
        <x:v>144</x:v>
      </x:c>
      <x:c r="C8971" s="0" t="s">
        <x:v>137</x:v>
      </x:c>
      <x:c r="D8971" s="0" t="s">
        <x:v>137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145</x:v>
      </x:c>
      <x:c r="L8971" s="0">
        <x:v>245.09</x:v>
      </x:c>
    </x:row>
    <x:row r="8972" spans="1:12">
      <x:c r="A8972" s="0" t="s">
        <x:v>143</x:v>
      </x:c>
      <x:c r="B8972" s="0" t="s">
        <x:v>144</x:v>
      </x:c>
      <x:c r="C8972" s="0" t="s">
        <x:v>137</x:v>
      </x:c>
      <x:c r="D8972" s="0" t="s">
        <x:v>137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145</x:v>
      </x:c>
      <x:c r="L8972" s="0">
        <x:v>240.37</x:v>
      </x:c>
    </x:row>
    <x:row r="8973" spans="1:12">
      <x:c r="A8973" s="0" t="s">
        <x:v>143</x:v>
      </x:c>
      <x:c r="B8973" s="0" t="s">
        <x:v>144</x:v>
      </x:c>
      <x:c r="C8973" s="0" t="s">
        <x:v>137</x:v>
      </x:c>
      <x:c r="D8973" s="0" t="s">
        <x:v>137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145</x:v>
      </x:c>
      <x:c r="L8973" s="0">
        <x:v>363.58</x:v>
      </x:c>
    </x:row>
    <x:row r="8974" spans="1:12">
      <x:c r="A8974" s="0" t="s">
        <x:v>143</x:v>
      </x:c>
      <x:c r="B8974" s="0" t="s">
        <x:v>144</x:v>
      </x:c>
      <x:c r="C8974" s="0" t="s">
        <x:v>137</x:v>
      </x:c>
      <x:c r="D8974" s="0" t="s">
        <x:v>137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145</x:v>
      </x:c>
      <x:c r="L8974" s="0">
        <x:v>307.78</x:v>
      </x:c>
    </x:row>
    <x:row r="8975" spans="1:12">
      <x:c r="A8975" s="0" t="s">
        <x:v>143</x:v>
      </x:c>
      <x:c r="B8975" s="0" t="s">
        <x:v>144</x:v>
      </x:c>
      <x:c r="C8975" s="0" t="s">
        <x:v>137</x:v>
      </x:c>
      <x:c r="D8975" s="0" t="s">
        <x:v>137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145</x:v>
      </x:c>
      <x:c r="L8975" s="0">
        <x:v>253.17</x:v>
      </x:c>
    </x:row>
    <x:row r="8976" spans="1:12">
      <x:c r="A8976" s="0" t="s">
        <x:v>143</x:v>
      </x:c>
      <x:c r="B8976" s="0" t="s">
        <x:v>144</x:v>
      </x:c>
      <x:c r="C8976" s="0" t="s">
        <x:v>137</x:v>
      </x:c>
      <x:c r="D8976" s="0" t="s">
        <x:v>137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145</x:v>
      </x:c>
      <x:c r="L8976" s="0">
        <x:v>214.67</x:v>
      </x:c>
    </x:row>
    <x:row r="8977" spans="1:12">
      <x:c r="A8977" s="0" t="s">
        <x:v>143</x:v>
      </x:c>
      <x:c r="B8977" s="0" t="s">
        <x:v>144</x:v>
      </x:c>
      <x:c r="C8977" s="0" t="s">
        <x:v>137</x:v>
      </x:c>
      <x:c r="D8977" s="0" t="s">
        <x:v>137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145</x:v>
      </x:c>
      <x:c r="L8977" s="0">
        <x:v>310.85</x:v>
      </x:c>
    </x:row>
    <x:row r="8978" spans="1:12">
      <x:c r="A8978" s="0" t="s">
        <x:v>143</x:v>
      </x:c>
      <x:c r="B8978" s="0" t="s">
        <x:v>144</x:v>
      </x:c>
      <x:c r="C8978" s="0" t="s">
        <x:v>137</x:v>
      </x:c>
      <x:c r="D8978" s="0" t="s">
        <x:v>137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145</x:v>
      </x:c>
      <x:c r="L8978" s="0">
        <x:v>274.73</x:v>
      </x:c>
    </x:row>
    <x:row r="8979" spans="1:12">
      <x:c r="A8979" s="0" t="s">
        <x:v>143</x:v>
      </x:c>
      <x:c r="B8979" s="0" t="s">
        <x:v>144</x:v>
      </x:c>
      <x:c r="C8979" s="0" t="s">
        <x:v>137</x:v>
      </x:c>
      <x:c r="D8979" s="0" t="s">
        <x:v>137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145</x:v>
      </x:c>
      <x:c r="L8979" s="0">
        <x:v>271.82</x:v>
      </x:c>
    </x:row>
    <x:row r="8980" spans="1:12">
      <x:c r="A8980" s="0" t="s">
        <x:v>143</x:v>
      </x:c>
      <x:c r="B8980" s="0" t="s">
        <x:v>144</x:v>
      </x:c>
      <x:c r="C8980" s="0" t="s">
        <x:v>137</x:v>
      </x:c>
      <x:c r="D8980" s="0" t="s">
        <x:v>137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145</x:v>
      </x:c>
      <x:c r="L8980" s="0">
        <x:v>311.23</x:v>
      </x:c>
    </x:row>
    <x:row r="8981" spans="1:12">
      <x:c r="A8981" s="0" t="s">
        <x:v>143</x:v>
      </x:c>
      <x:c r="B8981" s="0" t="s">
        <x:v>144</x:v>
      </x:c>
      <x:c r="C8981" s="0" t="s">
        <x:v>137</x:v>
      </x:c>
      <x:c r="D8981" s="0" t="s">
        <x:v>137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145</x:v>
      </x:c>
      <x:c r="L8981" s="0">
        <x:v>296.81</x:v>
      </x:c>
    </x:row>
    <x:row r="8982" spans="1:12">
      <x:c r="A8982" s="0" t="s">
        <x:v>143</x:v>
      </x:c>
      <x:c r="B8982" s="0" t="s">
        <x:v>144</x:v>
      </x:c>
      <x:c r="C8982" s="0" t="s">
        <x:v>137</x:v>
      </x:c>
      <x:c r="D8982" s="0" t="s">
        <x:v>137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145</x:v>
      </x:c>
      <x:c r="L8982" s="0">
        <x:v>275.49</x:v>
      </x:c>
    </x:row>
    <x:row r="8983" spans="1:12">
      <x:c r="A8983" s="0" t="s">
        <x:v>143</x:v>
      </x:c>
      <x:c r="B8983" s="0" t="s">
        <x:v>144</x:v>
      </x:c>
      <x:c r="C8983" s="0" t="s">
        <x:v>137</x:v>
      </x:c>
      <x:c r="D8983" s="0" t="s">
        <x:v>137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145</x:v>
      </x:c>
      <x:c r="L8983" s="0">
        <x:v>342.58</x:v>
      </x:c>
    </x:row>
    <x:row r="8984" spans="1:12">
      <x:c r="A8984" s="0" t="s">
        <x:v>143</x:v>
      </x:c>
      <x:c r="B8984" s="0" t="s">
        <x:v>144</x:v>
      </x:c>
      <x:c r="C8984" s="0" t="s">
        <x:v>137</x:v>
      </x:c>
      <x:c r="D8984" s="0" t="s">
        <x:v>137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145</x:v>
      </x:c>
      <x:c r="L8984" s="0">
        <x:v>243.67</x:v>
      </x:c>
    </x:row>
    <x:row r="8985" spans="1:12">
      <x:c r="A8985" s="0" t="s">
        <x:v>143</x:v>
      </x:c>
      <x:c r="B8985" s="0" t="s">
        <x:v>144</x:v>
      </x:c>
      <x:c r="C8985" s="0" t="s">
        <x:v>137</x:v>
      </x:c>
      <x:c r="D8985" s="0" t="s">
        <x:v>137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145</x:v>
      </x:c>
      <x:c r="L8985" s="0">
        <x:v>211.15</x:v>
      </x:c>
    </x:row>
    <x:row r="8986" spans="1:12">
      <x:c r="A8986" s="0" t="s">
        <x:v>143</x:v>
      </x:c>
      <x:c r="B8986" s="0" t="s">
        <x:v>144</x:v>
      </x:c>
      <x:c r="C8986" s="0" t="s">
        <x:v>137</x:v>
      </x:c>
      <x:c r="D8986" s="0" t="s">
        <x:v>137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145</x:v>
      </x:c>
      <x:c r="L8986" s="0">
        <x:v>248.2</x:v>
      </x:c>
    </x:row>
    <x:row r="8987" spans="1:12">
      <x:c r="A8987" s="0" t="s">
        <x:v>143</x:v>
      </x:c>
      <x:c r="B8987" s="0" t="s">
        <x:v>144</x:v>
      </x:c>
      <x:c r="C8987" s="0" t="s">
        <x:v>137</x:v>
      </x:c>
      <x:c r="D8987" s="0" t="s">
        <x:v>137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145</x:v>
      </x:c>
      <x:c r="L8987" s="0">
        <x:v>331.94</x:v>
      </x:c>
    </x:row>
    <x:row r="8988" spans="1:12">
      <x:c r="A8988" s="0" t="s">
        <x:v>143</x:v>
      </x:c>
      <x:c r="B8988" s="0" t="s">
        <x:v>144</x:v>
      </x:c>
      <x:c r="C8988" s="0" t="s">
        <x:v>137</x:v>
      </x:c>
      <x:c r="D8988" s="0" t="s">
        <x:v>137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145</x:v>
      </x:c>
      <x:c r="L8988" s="0">
        <x:v>279.63</x:v>
      </x:c>
    </x:row>
    <x:row r="8989" spans="1:12">
      <x:c r="A8989" s="0" t="s">
        <x:v>143</x:v>
      </x:c>
      <x:c r="B8989" s="0" t="s">
        <x:v>144</x:v>
      </x:c>
      <x:c r="C8989" s="0" t="s">
        <x:v>137</x:v>
      </x:c>
      <x:c r="D8989" s="0" t="s">
        <x:v>137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145</x:v>
      </x:c>
    </x:row>
    <x:row r="8990" spans="1:12">
      <x:c r="A8990" s="0" t="s">
        <x:v>143</x:v>
      </x:c>
      <x:c r="B8990" s="0" t="s">
        <x:v>144</x:v>
      </x:c>
      <x:c r="C8990" s="0" t="s">
        <x:v>137</x:v>
      </x:c>
      <x:c r="D8990" s="0" t="s">
        <x:v>137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145</x:v>
      </x:c>
    </x:row>
    <x:row r="8991" spans="1:12">
      <x:c r="A8991" s="0" t="s">
        <x:v>143</x:v>
      </x:c>
      <x:c r="B8991" s="0" t="s">
        <x:v>144</x:v>
      </x:c>
      <x:c r="C8991" s="0" t="s">
        <x:v>137</x:v>
      </x:c>
      <x:c r="D8991" s="0" t="s">
        <x:v>137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145</x:v>
      </x:c>
      <x:c r="L8991" s="0">
        <x:v>268.84</x:v>
      </x:c>
    </x:row>
    <x:row r="8992" spans="1:12">
      <x:c r="A8992" s="0" t="s">
        <x:v>143</x:v>
      </x:c>
      <x:c r="B8992" s="0" t="s">
        <x:v>144</x:v>
      </x:c>
      <x:c r="C8992" s="0" t="s">
        <x:v>137</x:v>
      </x:c>
      <x:c r="D8992" s="0" t="s">
        <x:v>137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145</x:v>
      </x:c>
      <x:c r="L8992" s="0">
        <x:v>167.1</x:v>
      </x:c>
    </x:row>
    <x:row r="8993" spans="1:12">
      <x:c r="A8993" s="0" t="s">
        <x:v>143</x:v>
      </x:c>
      <x:c r="B8993" s="0" t="s">
        <x:v>144</x:v>
      </x:c>
      <x:c r="C8993" s="0" t="s">
        <x:v>137</x:v>
      </x:c>
      <x:c r="D8993" s="0" t="s">
        <x:v>137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145</x:v>
      </x:c>
      <x:c r="L8993" s="0">
        <x:v>170.61</x:v>
      </x:c>
    </x:row>
    <x:row r="8994" spans="1:12">
      <x:c r="A8994" s="0" t="s">
        <x:v>143</x:v>
      </x:c>
      <x:c r="B8994" s="0" t="s">
        <x:v>144</x:v>
      </x:c>
      <x:c r="C8994" s="0" t="s">
        <x:v>137</x:v>
      </x:c>
      <x:c r="D8994" s="0" t="s">
        <x:v>137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145</x:v>
      </x:c>
      <x:c r="L8994" s="0">
        <x:v>286.53</x:v>
      </x:c>
    </x:row>
    <x:row r="8995" spans="1:12">
      <x:c r="A8995" s="0" t="s">
        <x:v>143</x:v>
      </x:c>
      <x:c r="B8995" s="0" t="s">
        <x:v>144</x:v>
      </x:c>
      <x:c r="C8995" s="0" t="s">
        <x:v>137</x:v>
      </x:c>
      <x:c r="D8995" s="0" t="s">
        <x:v>137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145</x:v>
      </x:c>
      <x:c r="L8995" s="0">
        <x:v>222.58</x:v>
      </x:c>
    </x:row>
    <x:row r="8996" spans="1:12">
      <x:c r="A8996" s="0" t="s">
        <x:v>143</x:v>
      </x:c>
      <x:c r="B8996" s="0" t="s">
        <x:v>144</x:v>
      </x:c>
      <x:c r="C8996" s="0" t="s">
        <x:v>137</x:v>
      </x:c>
      <x:c r="D8996" s="0" t="s">
        <x:v>137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145</x:v>
      </x:c>
      <x:c r="L8996" s="0">
        <x:v>214.73</x:v>
      </x:c>
    </x:row>
    <x:row r="8997" spans="1:12">
      <x:c r="A8997" s="0" t="s">
        <x:v>143</x:v>
      </x:c>
      <x:c r="B8997" s="0" t="s">
        <x:v>144</x:v>
      </x:c>
      <x:c r="C8997" s="0" t="s">
        <x:v>137</x:v>
      </x:c>
      <x:c r="D8997" s="0" t="s">
        <x:v>137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145</x:v>
      </x:c>
      <x:c r="L8997" s="0">
        <x:v>180.7</x:v>
      </x:c>
    </x:row>
    <x:row r="8998" spans="1:12">
      <x:c r="A8998" s="0" t="s">
        <x:v>143</x:v>
      </x:c>
      <x:c r="B8998" s="0" t="s">
        <x:v>144</x:v>
      </x:c>
      <x:c r="C8998" s="0" t="s">
        <x:v>137</x:v>
      </x:c>
      <x:c r="D8998" s="0" t="s">
        <x:v>137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145</x:v>
      </x:c>
      <x:c r="L8998" s="0">
        <x:v>209.73</x:v>
      </x:c>
    </x:row>
    <x:row r="8999" spans="1:12">
      <x:c r="A8999" s="0" t="s">
        <x:v>143</x:v>
      </x:c>
      <x:c r="B8999" s="0" t="s">
        <x:v>144</x:v>
      </x:c>
      <x:c r="C8999" s="0" t="s">
        <x:v>137</x:v>
      </x:c>
      <x:c r="D8999" s="0" t="s">
        <x:v>137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145</x:v>
      </x:c>
      <x:c r="L8999" s="0">
        <x:v>158.01</x:v>
      </x:c>
    </x:row>
    <x:row r="9000" spans="1:12">
      <x:c r="A9000" s="0" t="s">
        <x:v>143</x:v>
      </x:c>
      <x:c r="B9000" s="0" t="s">
        <x:v>144</x:v>
      </x:c>
      <x:c r="C9000" s="0" t="s">
        <x:v>137</x:v>
      </x:c>
      <x:c r="D9000" s="0" t="s">
        <x:v>137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145</x:v>
      </x:c>
      <x:c r="L9000" s="0">
        <x:v>199.08</x:v>
      </x:c>
    </x:row>
    <x:row r="9001" spans="1:12">
      <x:c r="A9001" s="0" t="s">
        <x:v>143</x:v>
      </x:c>
      <x:c r="B9001" s="0" t="s">
        <x:v>144</x:v>
      </x:c>
      <x:c r="C9001" s="0" t="s">
        <x:v>137</x:v>
      </x:c>
      <x:c r="D9001" s="0" t="s">
        <x:v>137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145</x:v>
      </x:c>
      <x:c r="L9001" s="0">
        <x:v>183.77</x:v>
      </x:c>
    </x:row>
    <x:row r="9002" spans="1:12">
      <x:c r="A9002" s="0" t="s">
        <x:v>143</x:v>
      </x:c>
      <x:c r="B9002" s="0" t="s">
        <x:v>144</x:v>
      </x:c>
      <x:c r="C9002" s="0" t="s">
        <x:v>137</x:v>
      </x:c>
      <x:c r="D9002" s="0" t="s">
        <x:v>137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145</x:v>
      </x:c>
      <x:c r="L9002" s="0">
        <x:v>236.01</x:v>
      </x:c>
    </x:row>
    <x:row r="9003" spans="1:12">
      <x:c r="A9003" s="0" t="s">
        <x:v>143</x:v>
      </x:c>
      <x:c r="B9003" s="0" t="s">
        <x:v>144</x:v>
      </x:c>
      <x:c r="C9003" s="0" t="s">
        <x:v>137</x:v>
      </x:c>
      <x:c r="D9003" s="0" t="s">
        <x:v>137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145</x:v>
      </x:c>
      <x:c r="L9003" s="0">
        <x:v>221.36</x:v>
      </x:c>
    </x:row>
    <x:row r="9004" spans="1:12">
      <x:c r="A9004" s="0" t="s">
        <x:v>143</x:v>
      </x:c>
      <x:c r="B9004" s="0" t="s">
        <x:v>144</x:v>
      </x:c>
      <x:c r="C9004" s="0" t="s">
        <x:v>137</x:v>
      </x:c>
      <x:c r="D9004" s="0" t="s">
        <x:v>137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145</x:v>
      </x:c>
      <x:c r="L9004" s="0">
        <x:v>197.63</x:v>
      </x:c>
    </x:row>
    <x:row r="9005" spans="1:12">
      <x:c r="A9005" s="0" t="s">
        <x:v>143</x:v>
      </x:c>
      <x:c r="B9005" s="0" t="s">
        <x:v>144</x:v>
      </x:c>
      <x:c r="C9005" s="0" t="s">
        <x:v>137</x:v>
      </x:c>
      <x:c r="D9005" s="0" t="s">
        <x:v>137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145</x:v>
      </x:c>
      <x:c r="L9005" s="0">
        <x:v>145.4</x:v>
      </x:c>
    </x:row>
    <x:row r="9006" spans="1:12">
      <x:c r="A9006" s="0" t="s">
        <x:v>143</x:v>
      </x:c>
      <x:c r="B9006" s="0" t="s">
        <x:v>144</x:v>
      </x:c>
      <x:c r="C9006" s="0" t="s">
        <x:v>137</x:v>
      </x:c>
      <x:c r="D9006" s="0" t="s">
        <x:v>137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145</x:v>
      </x:c>
      <x:c r="L9006" s="0">
        <x:v>193.93</x:v>
      </x:c>
    </x:row>
    <x:row r="9007" spans="1:12">
      <x:c r="A9007" s="0" t="s">
        <x:v>143</x:v>
      </x:c>
      <x:c r="B9007" s="0" t="s">
        <x:v>144</x:v>
      </x:c>
      <x:c r="C9007" s="0" t="s">
        <x:v>137</x:v>
      </x:c>
      <x:c r="D9007" s="0" t="s">
        <x:v>137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145</x:v>
      </x:c>
      <x:c r="L9007" s="0">
        <x:v>180.92</x:v>
      </x:c>
    </x:row>
    <x:row r="9008" spans="1:12">
      <x:c r="A9008" s="0" t="s">
        <x:v>143</x:v>
      </x:c>
      <x:c r="B9008" s="0" t="s">
        <x:v>144</x:v>
      </x:c>
      <x:c r="C9008" s="0" t="s">
        <x:v>137</x:v>
      </x:c>
      <x:c r="D9008" s="0" t="s">
        <x:v>137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145</x:v>
      </x:c>
      <x:c r="L9008" s="0">
        <x:v>188.23</x:v>
      </x:c>
    </x:row>
    <x:row r="9009" spans="1:12">
      <x:c r="A9009" s="0" t="s">
        <x:v>143</x:v>
      </x:c>
      <x:c r="B9009" s="0" t="s">
        <x:v>144</x:v>
      </x:c>
      <x:c r="C9009" s="0" t="s">
        <x:v>137</x:v>
      </x:c>
      <x:c r="D9009" s="0" t="s">
        <x:v>137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145</x:v>
      </x:c>
      <x:c r="L9009" s="0">
        <x:v>196.89</x:v>
      </x:c>
    </x:row>
    <x:row r="9010" spans="1:12">
      <x:c r="A9010" s="0" t="s">
        <x:v>143</x:v>
      </x:c>
      <x:c r="B9010" s="0" t="s">
        <x:v>144</x:v>
      </x:c>
      <x:c r="C9010" s="0" t="s">
        <x:v>137</x:v>
      </x:c>
      <x:c r="D9010" s="0" t="s">
        <x:v>137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145</x:v>
      </x:c>
      <x:c r="L9010" s="0">
        <x:v>184.46</x:v>
      </x:c>
    </x:row>
    <x:row r="9011" spans="1:12">
      <x:c r="A9011" s="0" t="s">
        <x:v>143</x:v>
      </x:c>
      <x:c r="B9011" s="0" t="s">
        <x:v>144</x:v>
      </x:c>
      <x:c r="C9011" s="0" t="s">
        <x:v>137</x:v>
      </x:c>
      <x:c r="D9011" s="0" t="s">
        <x:v>137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145</x:v>
      </x:c>
      <x:c r="L9011" s="0">
        <x:v>167.89</x:v>
      </x:c>
    </x:row>
    <x:row r="9012" spans="1:12">
      <x:c r="A9012" s="0" t="s">
        <x:v>143</x:v>
      </x:c>
      <x:c r="B9012" s="0" t="s">
        <x:v>144</x:v>
      </x:c>
      <x:c r="C9012" s="0" t="s">
        <x:v>137</x:v>
      </x:c>
      <x:c r="D9012" s="0" t="s">
        <x:v>137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145</x:v>
      </x:c>
      <x:c r="L9012" s="0">
        <x:v>265.1</x:v>
      </x:c>
    </x:row>
    <x:row r="9013" spans="1:12">
      <x:c r="A9013" s="0" t="s">
        <x:v>143</x:v>
      </x:c>
      <x:c r="B9013" s="0" t="s">
        <x:v>144</x:v>
      </x:c>
      <x:c r="C9013" s="0" t="s">
        <x:v>137</x:v>
      </x:c>
      <x:c r="D9013" s="0" t="s">
        <x:v>137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145</x:v>
      </x:c>
      <x:c r="L9013" s="0">
        <x:v>161.81</x:v>
      </x:c>
    </x:row>
    <x:row r="9014" spans="1:12">
      <x:c r="A9014" s="0" t="s">
        <x:v>143</x:v>
      </x:c>
      <x:c r="B9014" s="0" t="s">
        <x:v>144</x:v>
      </x:c>
      <x:c r="C9014" s="0" t="s">
        <x:v>137</x:v>
      </x:c>
      <x:c r="D9014" s="0" t="s">
        <x:v>137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145</x:v>
      </x:c>
      <x:c r="L9014" s="0">
        <x:v>159.91</x:v>
      </x:c>
    </x:row>
    <x:row r="9015" spans="1:12">
      <x:c r="A9015" s="0" t="s">
        <x:v>143</x:v>
      </x:c>
      <x:c r="B9015" s="0" t="s">
        <x:v>144</x:v>
      </x:c>
      <x:c r="C9015" s="0" t="s">
        <x:v>137</x:v>
      </x:c>
      <x:c r="D9015" s="0" t="s">
        <x:v>137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145</x:v>
      </x:c>
      <x:c r="L9015" s="0">
        <x:v>166.14</x:v>
      </x:c>
    </x:row>
    <x:row r="9016" spans="1:12">
      <x:c r="A9016" s="0" t="s">
        <x:v>143</x:v>
      </x:c>
      <x:c r="B9016" s="0" t="s">
        <x:v>144</x:v>
      </x:c>
      <x:c r="C9016" s="0" t="s">
        <x:v>137</x:v>
      </x:c>
      <x:c r="D9016" s="0" t="s">
        <x:v>137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145</x:v>
      </x:c>
      <x:c r="L9016" s="0">
        <x:v>210.69</x:v>
      </x:c>
    </x:row>
    <x:row r="9017" spans="1:12">
      <x:c r="A9017" s="0" t="s">
        <x:v>143</x:v>
      </x:c>
      <x:c r="B9017" s="0" t="s">
        <x:v>144</x:v>
      </x:c>
      <x:c r="C9017" s="0" t="s">
        <x:v>137</x:v>
      </x:c>
      <x:c r="D9017" s="0" t="s">
        <x:v>137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145</x:v>
      </x:c>
      <x:c r="L9017" s="0">
        <x:v>224.87</x:v>
      </x:c>
    </x:row>
    <x:row r="9018" spans="1:12">
      <x:c r="A9018" s="0" t="s">
        <x:v>143</x:v>
      </x:c>
      <x:c r="B9018" s="0" t="s">
        <x:v>144</x:v>
      </x:c>
      <x:c r="C9018" s="0" t="s">
        <x:v>137</x:v>
      </x:c>
      <x:c r="D9018" s="0" t="s">
        <x:v>137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145</x:v>
      </x:c>
    </x:row>
    <x:row r="9019" spans="1:12">
      <x:c r="A9019" s="0" t="s">
        <x:v>143</x:v>
      </x:c>
      <x:c r="B9019" s="0" t="s">
        <x:v>144</x:v>
      </x:c>
      <x:c r="C9019" s="0" t="s">
        <x:v>137</x:v>
      </x:c>
      <x:c r="D9019" s="0" t="s">
        <x:v>137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145</x:v>
      </x:c>
    </x:row>
    <x:row r="9020" spans="1:12">
      <x:c r="A9020" s="0" t="s">
        <x:v>143</x:v>
      </x:c>
      <x:c r="B9020" s="0" t="s">
        <x:v>144</x:v>
      </x:c>
      <x:c r="C9020" s="0" t="s">
        <x:v>137</x:v>
      </x:c>
      <x:c r="D9020" s="0" t="s">
        <x:v>137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145</x:v>
      </x:c>
      <x:c r="L9020" s="0">
        <x:v>187.2</x:v>
      </x:c>
    </x:row>
    <x:row r="9021" spans="1:12">
      <x:c r="A9021" s="0" t="s">
        <x:v>143</x:v>
      </x:c>
      <x:c r="B9021" s="0" t="s">
        <x:v>144</x:v>
      </x:c>
      <x:c r="C9021" s="0" t="s">
        <x:v>137</x:v>
      </x:c>
      <x:c r="D9021" s="0" t="s">
        <x:v>137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145</x:v>
      </x:c>
      <x:c r="L9021" s="0">
        <x:v>292.67</x:v>
      </x:c>
    </x:row>
    <x:row r="9022" spans="1:12">
      <x:c r="A9022" s="0" t="s">
        <x:v>143</x:v>
      </x:c>
      <x:c r="B9022" s="0" t="s">
        <x:v>144</x:v>
      </x:c>
      <x:c r="C9022" s="0" t="s">
        <x:v>137</x:v>
      </x:c>
      <x:c r="D9022" s="0" t="s">
        <x:v>137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145</x:v>
      </x:c>
      <x:c r="L9022" s="0">
        <x:v>308.1</x:v>
      </x:c>
    </x:row>
    <x:row r="9023" spans="1:12">
      <x:c r="A9023" s="0" t="s">
        <x:v>143</x:v>
      </x:c>
      <x:c r="B9023" s="0" t="s">
        <x:v>144</x:v>
      </x:c>
      <x:c r="C9023" s="0" t="s">
        <x:v>137</x:v>
      </x:c>
      <x:c r="D9023" s="0" t="s">
        <x:v>137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145</x:v>
      </x:c>
      <x:c r="L9023" s="0">
        <x:v>436.14</x:v>
      </x:c>
    </x:row>
    <x:row r="9024" spans="1:12">
      <x:c r="A9024" s="0" t="s">
        <x:v>143</x:v>
      </x:c>
      <x:c r="B9024" s="0" t="s">
        <x:v>144</x:v>
      </x:c>
      <x:c r="C9024" s="0" t="s">
        <x:v>137</x:v>
      </x:c>
      <x:c r="D9024" s="0" t="s">
        <x:v>137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145</x:v>
      </x:c>
      <x:c r="L9024" s="0">
        <x:v>364.96</x:v>
      </x:c>
    </x:row>
    <x:row r="9025" spans="1:12">
      <x:c r="A9025" s="0" t="s">
        <x:v>143</x:v>
      </x:c>
      <x:c r="B9025" s="0" t="s">
        <x:v>144</x:v>
      </x:c>
      <x:c r="C9025" s="0" t="s">
        <x:v>137</x:v>
      </x:c>
      <x:c r="D9025" s="0" t="s">
        <x:v>137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145</x:v>
      </x:c>
      <x:c r="L9025" s="0">
        <x:v>377.18</x:v>
      </x:c>
    </x:row>
    <x:row r="9026" spans="1:12">
      <x:c r="A9026" s="0" t="s">
        <x:v>143</x:v>
      </x:c>
      <x:c r="B9026" s="0" t="s">
        <x:v>144</x:v>
      </x:c>
      <x:c r="C9026" s="0" t="s">
        <x:v>137</x:v>
      </x:c>
      <x:c r="D9026" s="0" t="s">
        <x:v>137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145</x:v>
      </x:c>
      <x:c r="L9026" s="0">
        <x:v>335.42</x:v>
      </x:c>
    </x:row>
    <x:row r="9027" spans="1:12">
      <x:c r="A9027" s="0" t="s">
        <x:v>143</x:v>
      </x:c>
      <x:c r="B9027" s="0" t="s">
        <x:v>144</x:v>
      </x:c>
      <x:c r="C9027" s="0" t="s">
        <x:v>137</x:v>
      </x:c>
      <x:c r="D9027" s="0" t="s">
        <x:v>137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145</x:v>
      </x:c>
      <x:c r="L9027" s="0">
        <x:v>415.56</x:v>
      </x:c>
    </x:row>
    <x:row r="9028" spans="1:12">
      <x:c r="A9028" s="0" t="s">
        <x:v>143</x:v>
      </x:c>
      <x:c r="B9028" s="0" t="s">
        <x:v>144</x:v>
      </x:c>
      <x:c r="C9028" s="0" t="s">
        <x:v>137</x:v>
      </x:c>
      <x:c r="D9028" s="0" t="s">
        <x:v>137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145</x:v>
      </x:c>
      <x:c r="L9028" s="0">
        <x:v>355.79</x:v>
      </x:c>
    </x:row>
    <x:row r="9029" spans="1:12">
      <x:c r="A9029" s="0" t="s">
        <x:v>143</x:v>
      </x:c>
      <x:c r="B9029" s="0" t="s">
        <x:v>144</x:v>
      </x:c>
      <x:c r="C9029" s="0" t="s">
        <x:v>137</x:v>
      </x:c>
      <x:c r="D9029" s="0" t="s">
        <x:v>137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145</x:v>
      </x:c>
      <x:c r="L9029" s="0">
        <x:v>290.09</x:v>
      </x:c>
    </x:row>
    <x:row r="9030" spans="1:12">
      <x:c r="A9030" s="0" t="s">
        <x:v>143</x:v>
      </x:c>
      <x:c r="B9030" s="0" t="s">
        <x:v>144</x:v>
      </x:c>
      <x:c r="C9030" s="0" t="s">
        <x:v>137</x:v>
      </x:c>
      <x:c r="D9030" s="0" t="s">
        <x:v>137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145</x:v>
      </x:c>
      <x:c r="L9030" s="0">
        <x:v>294.41</x:v>
      </x:c>
    </x:row>
    <x:row r="9031" spans="1:12">
      <x:c r="A9031" s="0" t="s">
        <x:v>143</x:v>
      </x:c>
      <x:c r="B9031" s="0" t="s">
        <x:v>144</x:v>
      </x:c>
      <x:c r="C9031" s="0" t="s">
        <x:v>137</x:v>
      </x:c>
      <x:c r="D9031" s="0" t="s">
        <x:v>137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145</x:v>
      </x:c>
      <x:c r="L9031" s="0">
        <x:v>494.96</x:v>
      </x:c>
    </x:row>
    <x:row r="9032" spans="1:12">
      <x:c r="A9032" s="0" t="s">
        <x:v>143</x:v>
      </x:c>
      <x:c r="B9032" s="0" t="s">
        <x:v>144</x:v>
      </x:c>
      <x:c r="C9032" s="0" t="s">
        <x:v>137</x:v>
      </x:c>
      <x:c r="D9032" s="0" t="s">
        <x:v>137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145</x:v>
      </x:c>
      <x:c r="L9032" s="0">
        <x:v>388.29</x:v>
      </x:c>
    </x:row>
    <x:row r="9033" spans="1:12">
      <x:c r="A9033" s="0" t="s">
        <x:v>143</x:v>
      </x:c>
      <x:c r="B9033" s="0" t="s">
        <x:v>144</x:v>
      </x:c>
      <x:c r="C9033" s="0" t="s">
        <x:v>137</x:v>
      </x:c>
      <x:c r="D9033" s="0" t="s">
        <x:v>137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145</x:v>
      </x:c>
      <x:c r="L9033" s="0">
        <x:v>308.52</x:v>
      </x:c>
    </x:row>
    <x:row r="9034" spans="1:12">
      <x:c r="A9034" s="0" t="s">
        <x:v>143</x:v>
      </x:c>
      <x:c r="B9034" s="0" t="s">
        <x:v>144</x:v>
      </x:c>
      <x:c r="C9034" s="0" t="s">
        <x:v>137</x:v>
      </x:c>
      <x:c r="D9034" s="0" t="s">
        <x:v>137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145</x:v>
      </x:c>
      <x:c r="L9034" s="0">
        <x:v>278.83</x:v>
      </x:c>
    </x:row>
    <x:row r="9035" spans="1:12">
      <x:c r="A9035" s="0" t="s">
        <x:v>143</x:v>
      </x:c>
      <x:c r="B9035" s="0" t="s">
        <x:v>144</x:v>
      </x:c>
      <x:c r="C9035" s="0" t="s">
        <x:v>137</x:v>
      </x:c>
      <x:c r="D9035" s="0" t="s">
        <x:v>137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145</x:v>
      </x:c>
      <x:c r="L9035" s="0">
        <x:v>427.28</x:v>
      </x:c>
    </x:row>
    <x:row r="9036" spans="1:12">
      <x:c r="A9036" s="0" t="s">
        <x:v>143</x:v>
      </x:c>
      <x:c r="B9036" s="0" t="s">
        <x:v>144</x:v>
      </x:c>
      <x:c r="C9036" s="0" t="s">
        <x:v>137</x:v>
      </x:c>
      <x:c r="D9036" s="0" t="s">
        <x:v>137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145</x:v>
      </x:c>
      <x:c r="L9036" s="0">
        <x:v>361.71</x:v>
      </x:c>
    </x:row>
    <x:row r="9037" spans="1:12">
      <x:c r="A9037" s="0" t="s">
        <x:v>143</x:v>
      </x:c>
      <x:c r="B9037" s="0" t="s">
        <x:v>144</x:v>
      </x:c>
      <x:c r="C9037" s="0" t="s">
        <x:v>137</x:v>
      </x:c>
      <x:c r="D9037" s="0" t="s">
        <x:v>137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145</x:v>
      </x:c>
      <x:c r="L9037" s="0">
        <x:v>351.31</x:v>
      </x:c>
    </x:row>
    <x:row r="9038" spans="1:12">
      <x:c r="A9038" s="0" t="s">
        <x:v>143</x:v>
      </x:c>
      <x:c r="B9038" s="0" t="s">
        <x:v>144</x:v>
      </x:c>
      <x:c r="C9038" s="0" t="s">
        <x:v>137</x:v>
      </x:c>
      <x:c r="D9038" s="0" t="s">
        <x:v>137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145</x:v>
      </x:c>
      <x:c r="L9038" s="0">
        <x:v>415.6</x:v>
      </x:c>
    </x:row>
    <x:row r="9039" spans="1:12">
      <x:c r="A9039" s="0" t="s">
        <x:v>143</x:v>
      </x:c>
      <x:c r="B9039" s="0" t="s">
        <x:v>144</x:v>
      </x:c>
      <x:c r="C9039" s="0" t="s">
        <x:v>137</x:v>
      </x:c>
      <x:c r="D9039" s="0" t="s">
        <x:v>137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145</x:v>
      </x:c>
      <x:c r="L9039" s="0">
        <x:v>405.73</x:v>
      </x:c>
    </x:row>
    <x:row r="9040" spans="1:12">
      <x:c r="A9040" s="0" t="s">
        <x:v>143</x:v>
      </x:c>
      <x:c r="B9040" s="0" t="s">
        <x:v>144</x:v>
      </x:c>
      <x:c r="C9040" s="0" t="s">
        <x:v>137</x:v>
      </x:c>
      <x:c r="D9040" s="0" t="s">
        <x:v>137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145</x:v>
      </x:c>
      <x:c r="L9040" s="0">
        <x:v>375.94</x:v>
      </x:c>
    </x:row>
    <x:row r="9041" spans="1:12">
      <x:c r="A9041" s="0" t="s">
        <x:v>143</x:v>
      </x:c>
      <x:c r="B9041" s="0" t="s">
        <x:v>144</x:v>
      </x:c>
      <x:c r="C9041" s="0" t="s">
        <x:v>137</x:v>
      </x:c>
      <x:c r="D9041" s="0" t="s">
        <x:v>137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145</x:v>
      </x:c>
      <x:c r="L9041" s="0">
        <x:v>413.99</x:v>
      </x:c>
    </x:row>
    <x:row r="9042" spans="1:12">
      <x:c r="A9042" s="0" t="s">
        <x:v>143</x:v>
      </x:c>
      <x:c r="B9042" s="0" t="s">
        <x:v>144</x:v>
      </x:c>
      <x:c r="C9042" s="0" t="s">
        <x:v>137</x:v>
      </x:c>
      <x:c r="D9042" s="0" t="s">
        <x:v>137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145</x:v>
      </x:c>
      <x:c r="L9042" s="0">
        <x:v>323.85</x:v>
      </x:c>
    </x:row>
    <x:row r="9043" spans="1:12">
      <x:c r="A9043" s="0" t="s">
        <x:v>143</x:v>
      </x:c>
      <x:c r="B9043" s="0" t="s">
        <x:v>144</x:v>
      </x:c>
      <x:c r="C9043" s="0" t="s">
        <x:v>137</x:v>
      </x:c>
      <x:c r="D9043" s="0" t="s">
        <x:v>137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145</x:v>
      </x:c>
      <x:c r="L9043" s="0">
        <x:v>262.08</x:v>
      </x:c>
    </x:row>
    <x:row r="9044" spans="1:12">
      <x:c r="A9044" s="0" t="s">
        <x:v>143</x:v>
      </x:c>
      <x:c r="B9044" s="0" t="s">
        <x:v>144</x:v>
      </x:c>
      <x:c r="C9044" s="0" t="s">
        <x:v>137</x:v>
      </x:c>
      <x:c r="D9044" s="0" t="s">
        <x:v>137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145</x:v>
      </x:c>
      <x:c r="L9044" s="0">
        <x:v>325.05</x:v>
      </x:c>
    </x:row>
    <x:row r="9045" spans="1:12">
      <x:c r="A9045" s="0" t="s">
        <x:v>143</x:v>
      </x:c>
      <x:c r="B9045" s="0" t="s">
        <x:v>144</x:v>
      </x:c>
      <x:c r="C9045" s="0" t="s">
        <x:v>137</x:v>
      </x:c>
      <x:c r="D9045" s="0" t="s">
        <x:v>137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145</x:v>
      </x:c>
      <x:c r="L9045" s="0">
        <x:v>450.79</x:v>
      </x:c>
    </x:row>
    <x:row r="9046" spans="1:12">
      <x:c r="A9046" s="0" t="s">
        <x:v>143</x:v>
      </x:c>
      <x:c r="B9046" s="0" t="s">
        <x:v>144</x:v>
      </x:c>
      <x:c r="C9046" s="0" t="s">
        <x:v>137</x:v>
      </x:c>
      <x:c r="D9046" s="0" t="s">
        <x:v>137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145</x:v>
      </x:c>
      <x:c r="L9046" s="0">
        <x:v>332</x:v>
      </x:c>
    </x:row>
    <x:row r="9047" spans="1:12">
      <x:c r="A9047" s="0" t="s">
        <x:v>143</x:v>
      </x:c>
      <x:c r="B9047" s="0" t="s">
        <x:v>144</x:v>
      </x:c>
      <x:c r="C9047" s="0" t="s">
        <x:v>137</x:v>
      </x:c>
      <x:c r="D9047" s="0" t="s">
        <x:v>137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145</x:v>
      </x:c>
    </x:row>
    <x:row r="9048" spans="1:12">
      <x:c r="A9048" s="0" t="s">
        <x:v>143</x:v>
      </x:c>
      <x:c r="B9048" s="0" t="s">
        <x:v>144</x:v>
      </x:c>
      <x:c r="C9048" s="0" t="s">
        <x:v>137</x:v>
      </x:c>
      <x:c r="D9048" s="0" t="s">
        <x:v>137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145</x:v>
      </x:c>
    </x:row>
    <x:row r="9049" spans="1:12">
      <x:c r="A9049" s="0" t="s">
        <x:v>143</x:v>
      </x:c>
      <x:c r="B9049" s="0" t="s">
        <x:v>144</x:v>
      </x:c>
      <x:c r="C9049" s="0" t="s">
        <x:v>137</x:v>
      </x:c>
      <x:c r="D9049" s="0" t="s">
        <x:v>137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145</x:v>
      </x:c>
      <x:c r="L9049" s="0">
        <x:v>346.28</x:v>
      </x:c>
    </x:row>
    <x:row r="9050" spans="1:12">
      <x:c r="A9050" s="0" t="s">
        <x:v>143</x:v>
      </x:c>
      <x:c r="B9050" s="0" t="s">
        <x:v>144</x:v>
      </x:c>
      <x:c r="C9050" s="0" t="s">
        <x:v>137</x:v>
      </x:c>
      <x:c r="D9050" s="0" t="s">
        <x:v>137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145</x:v>
      </x:c>
      <x:c r="L9050" s="0">
        <x:v>239.8</x:v>
      </x:c>
    </x:row>
    <x:row r="9051" spans="1:12">
      <x:c r="A9051" s="0" t="s">
        <x:v>143</x:v>
      </x:c>
      <x:c r="B9051" s="0" t="s">
        <x:v>144</x:v>
      </x:c>
      <x:c r="C9051" s="0" t="s">
        <x:v>137</x:v>
      </x:c>
      <x:c r="D9051" s="0" t="s">
        <x:v>137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145</x:v>
      </x:c>
      <x:c r="L9051" s="0">
        <x:v>329.77</x:v>
      </x:c>
    </x:row>
    <x:row r="9052" spans="1:12">
      <x:c r="A9052" s="0" t="s">
        <x:v>143</x:v>
      </x:c>
      <x:c r="B9052" s="0" t="s">
        <x:v>144</x:v>
      </x:c>
      <x:c r="C9052" s="0" t="s">
        <x:v>137</x:v>
      </x:c>
      <x:c r="D9052" s="0" t="s">
        <x:v>137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145</x:v>
      </x:c>
      <x:c r="L9052" s="0">
        <x:v>405.66</x:v>
      </x:c>
    </x:row>
    <x:row r="9053" spans="1:12">
      <x:c r="A9053" s="0" t="s">
        <x:v>143</x:v>
      </x:c>
      <x:c r="B9053" s="0" t="s">
        <x:v>144</x:v>
      </x:c>
      <x:c r="C9053" s="0" t="s">
        <x:v>137</x:v>
      </x:c>
      <x:c r="D9053" s="0" t="s">
        <x:v>137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145</x:v>
      </x:c>
      <x:c r="L9053" s="0">
        <x:v>408.73</x:v>
      </x:c>
    </x:row>
    <x:row r="9054" spans="1:12">
      <x:c r="A9054" s="0" t="s">
        <x:v>143</x:v>
      </x:c>
      <x:c r="B9054" s="0" t="s">
        <x:v>144</x:v>
      </x:c>
      <x:c r="C9054" s="0" t="s">
        <x:v>137</x:v>
      </x:c>
      <x:c r="D9054" s="0" t="s">
        <x:v>137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145</x:v>
      </x:c>
      <x:c r="L9054" s="0">
        <x:v>363.79</x:v>
      </x:c>
    </x:row>
    <x:row r="9055" spans="1:12">
      <x:c r="A9055" s="0" t="s">
        <x:v>143</x:v>
      </x:c>
      <x:c r="B9055" s="0" t="s">
        <x:v>144</x:v>
      </x:c>
      <x:c r="C9055" s="0" t="s">
        <x:v>137</x:v>
      </x:c>
      <x:c r="D9055" s="0" t="s">
        <x:v>137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145</x:v>
      </x:c>
      <x:c r="L9055" s="0">
        <x:v>331.49</x:v>
      </x:c>
    </x:row>
    <x:row r="9056" spans="1:12">
      <x:c r="A9056" s="0" t="s">
        <x:v>143</x:v>
      </x:c>
      <x:c r="B9056" s="0" t="s">
        <x:v>144</x:v>
      </x:c>
      <x:c r="C9056" s="0" t="s">
        <x:v>137</x:v>
      </x:c>
      <x:c r="D9056" s="0" t="s">
        <x:v>137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145</x:v>
      </x:c>
      <x:c r="L9056" s="0">
        <x:v>373.1</x:v>
      </x:c>
    </x:row>
    <x:row r="9057" spans="1:12">
      <x:c r="A9057" s="0" t="s">
        <x:v>143</x:v>
      </x:c>
      <x:c r="B9057" s="0" t="s">
        <x:v>144</x:v>
      </x:c>
      <x:c r="C9057" s="0" t="s">
        <x:v>137</x:v>
      </x:c>
      <x:c r="D9057" s="0" t="s">
        <x:v>137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145</x:v>
      </x:c>
      <x:c r="L9057" s="0">
        <x:v>295.81</x:v>
      </x:c>
    </x:row>
    <x:row r="9058" spans="1:12">
      <x:c r="A9058" s="0" t="s">
        <x:v>143</x:v>
      </x:c>
      <x:c r="B9058" s="0" t="s">
        <x:v>144</x:v>
      </x:c>
      <x:c r="C9058" s="0" t="s">
        <x:v>137</x:v>
      </x:c>
      <x:c r="D9058" s="0" t="s">
        <x:v>137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145</x:v>
      </x:c>
      <x:c r="L9058" s="0">
        <x:v>256.59</x:v>
      </x:c>
    </x:row>
    <x:row r="9059" spans="1:12">
      <x:c r="A9059" s="0" t="s">
        <x:v>143</x:v>
      </x:c>
      <x:c r="B9059" s="0" t="s">
        <x:v>144</x:v>
      </x:c>
      <x:c r="C9059" s="0" t="s">
        <x:v>137</x:v>
      </x:c>
      <x:c r="D9059" s="0" t="s">
        <x:v>137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145</x:v>
      </x:c>
      <x:c r="L9059" s="0">
        <x:v>254.99</x:v>
      </x:c>
    </x:row>
    <x:row r="9060" spans="1:12">
      <x:c r="A9060" s="0" t="s">
        <x:v>143</x:v>
      </x:c>
      <x:c r="B9060" s="0" t="s">
        <x:v>144</x:v>
      </x:c>
      <x:c r="C9060" s="0" t="s">
        <x:v>137</x:v>
      </x:c>
      <x:c r="D9060" s="0" t="s">
        <x:v>137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145</x:v>
      </x:c>
      <x:c r="L9060" s="0">
        <x:v>426.76</x:v>
      </x:c>
    </x:row>
    <x:row r="9061" spans="1:12">
      <x:c r="A9061" s="0" t="s">
        <x:v>143</x:v>
      </x:c>
      <x:c r="B9061" s="0" t="s">
        <x:v>144</x:v>
      </x:c>
      <x:c r="C9061" s="0" t="s">
        <x:v>137</x:v>
      </x:c>
      <x:c r="D9061" s="0" t="s">
        <x:v>137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145</x:v>
      </x:c>
      <x:c r="L9061" s="0">
        <x:v>373.38</x:v>
      </x:c>
    </x:row>
    <x:row r="9062" spans="1:12">
      <x:c r="A9062" s="0" t="s">
        <x:v>143</x:v>
      </x:c>
      <x:c r="B9062" s="0" t="s">
        <x:v>144</x:v>
      </x:c>
      <x:c r="C9062" s="0" t="s">
        <x:v>137</x:v>
      </x:c>
      <x:c r="D9062" s="0" t="s">
        <x:v>137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145</x:v>
      </x:c>
      <x:c r="L9062" s="0">
        <x:v>320.39</x:v>
      </x:c>
    </x:row>
    <x:row r="9063" spans="1:12">
      <x:c r="A9063" s="0" t="s">
        <x:v>143</x:v>
      </x:c>
      <x:c r="B9063" s="0" t="s">
        <x:v>144</x:v>
      </x:c>
      <x:c r="C9063" s="0" t="s">
        <x:v>137</x:v>
      </x:c>
      <x:c r="D9063" s="0" t="s">
        <x:v>137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145</x:v>
      </x:c>
      <x:c r="L9063" s="0">
        <x:v>309.04</x:v>
      </x:c>
    </x:row>
    <x:row r="9064" spans="1:12">
      <x:c r="A9064" s="0" t="s">
        <x:v>143</x:v>
      </x:c>
      <x:c r="B9064" s="0" t="s">
        <x:v>144</x:v>
      </x:c>
      <x:c r="C9064" s="0" t="s">
        <x:v>137</x:v>
      </x:c>
      <x:c r="D9064" s="0" t="s">
        <x:v>137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145</x:v>
      </x:c>
      <x:c r="L9064" s="0">
        <x:v>308.74</x:v>
      </x:c>
    </x:row>
    <x:row r="9065" spans="1:12">
      <x:c r="A9065" s="0" t="s">
        <x:v>143</x:v>
      </x:c>
      <x:c r="B9065" s="0" t="s">
        <x:v>144</x:v>
      </x:c>
      <x:c r="C9065" s="0" t="s">
        <x:v>137</x:v>
      </x:c>
      <x:c r="D9065" s="0" t="s">
        <x:v>137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145</x:v>
      </x:c>
      <x:c r="L9065" s="0">
        <x:v>312.43</x:v>
      </x:c>
    </x:row>
    <x:row r="9066" spans="1:12">
      <x:c r="A9066" s="0" t="s">
        <x:v>143</x:v>
      </x:c>
      <x:c r="B9066" s="0" t="s">
        <x:v>144</x:v>
      </x:c>
      <x:c r="C9066" s="0" t="s">
        <x:v>137</x:v>
      </x:c>
      <x:c r="D9066" s="0" t="s">
        <x:v>137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145</x:v>
      </x:c>
      <x:c r="L9066" s="0">
        <x:v>351.44</x:v>
      </x:c>
    </x:row>
    <x:row r="9067" spans="1:12">
      <x:c r="A9067" s="0" t="s">
        <x:v>143</x:v>
      </x:c>
      <x:c r="B9067" s="0" t="s">
        <x:v>144</x:v>
      </x:c>
      <x:c r="C9067" s="0" t="s">
        <x:v>137</x:v>
      </x:c>
      <x:c r="D9067" s="0" t="s">
        <x:v>137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145</x:v>
      </x:c>
      <x:c r="L9067" s="0">
        <x:v>407.02</x:v>
      </x:c>
    </x:row>
    <x:row r="9068" spans="1:12">
      <x:c r="A9068" s="0" t="s">
        <x:v>143</x:v>
      </x:c>
      <x:c r="B9068" s="0" t="s">
        <x:v>144</x:v>
      </x:c>
      <x:c r="C9068" s="0" t="s">
        <x:v>137</x:v>
      </x:c>
      <x:c r="D9068" s="0" t="s">
        <x:v>137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145</x:v>
      </x:c>
      <x:c r="L9068" s="0">
        <x:v>334.8</x:v>
      </x:c>
    </x:row>
    <x:row r="9069" spans="1:12">
      <x:c r="A9069" s="0" t="s">
        <x:v>143</x:v>
      </x:c>
      <x:c r="B9069" s="0" t="s">
        <x:v>144</x:v>
      </x:c>
      <x:c r="C9069" s="0" t="s">
        <x:v>137</x:v>
      </x:c>
      <x:c r="D9069" s="0" t="s">
        <x:v>137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145</x:v>
      </x:c>
      <x:c r="L9069" s="0">
        <x:v>322.4</x:v>
      </x:c>
    </x:row>
    <x:row r="9070" spans="1:12">
      <x:c r="A9070" s="0" t="s">
        <x:v>143</x:v>
      </x:c>
      <x:c r="B9070" s="0" t="s">
        <x:v>144</x:v>
      </x:c>
      <x:c r="C9070" s="0" t="s">
        <x:v>137</x:v>
      </x:c>
      <x:c r="D9070" s="0" t="s">
        <x:v>137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145</x:v>
      </x:c>
      <x:c r="L9070" s="0">
        <x:v>490.95</x:v>
      </x:c>
    </x:row>
    <x:row r="9071" spans="1:12">
      <x:c r="A9071" s="0" t="s">
        <x:v>143</x:v>
      </x:c>
      <x:c r="B9071" s="0" t="s">
        <x:v>144</x:v>
      </x:c>
      <x:c r="C9071" s="0" t="s">
        <x:v>137</x:v>
      </x:c>
      <x:c r="D9071" s="0" t="s">
        <x:v>137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145</x:v>
      </x:c>
      <x:c r="L9071" s="0">
        <x:v>299.86</x:v>
      </x:c>
    </x:row>
    <x:row r="9072" spans="1:12">
      <x:c r="A9072" s="0" t="s">
        <x:v>143</x:v>
      </x:c>
      <x:c r="B9072" s="0" t="s">
        <x:v>144</x:v>
      </x:c>
      <x:c r="C9072" s="0" t="s">
        <x:v>137</x:v>
      </x:c>
      <x:c r="D9072" s="0" t="s">
        <x:v>137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145</x:v>
      </x:c>
      <x:c r="L9072" s="0">
        <x:v>277.93</x:v>
      </x:c>
    </x:row>
    <x:row r="9073" spans="1:12">
      <x:c r="A9073" s="0" t="s">
        <x:v>143</x:v>
      </x:c>
      <x:c r="B9073" s="0" t="s">
        <x:v>144</x:v>
      </x:c>
      <x:c r="C9073" s="0" t="s">
        <x:v>137</x:v>
      </x:c>
      <x:c r="D9073" s="0" t="s">
        <x:v>137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145</x:v>
      </x:c>
      <x:c r="L9073" s="0">
        <x:v>326.78</x:v>
      </x:c>
    </x:row>
    <x:row r="9074" spans="1:12">
      <x:c r="A9074" s="0" t="s">
        <x:v>143</x:v>
      </x:c>
      <x:c r="B9074" s="0" t="s">
        <x:v>144</x:v>
      </x:c>
      <x:c r="C9074" s="0" t="s">
        <x:v>137</x:v>
      </x:c>
      <x:c r="D9074" s="0" t="s">
        <x:v>137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145</x:v>
      </x:c>
      <x:c r="L9074" s="0">
        <x:v>398.11</x:v>
      </x:c>
    </x:row>
    <x:row r="9075" spans="1:12">
      <x:c r="A9075" s="0" t="s">
        <x:v>143</x:v>
      </x:c>
      <x:c r="B9075" s="0" t="s">
        <x:v>144</x:v>
      </x:c>
      <x:c r="C9075" s="0" t="s">
        <x:v>137</x:v>
      </x:c>
      <x:c r="D9075" s="0" t="s">
        <x:v>137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145</x:v>
      </x:c>
      <x:c r="L9075" s="0">
        <x:v>319</x:v>
      </x:c>
    </x:row>
    <x:row r="9076" spans="1:12">
      <x:c r="A9076" s="0" t="s">
        <x:v>143</x:v>
      </x:c>
      <x:c r="B9076" s="0" t="s">
        <x:v>144</x:v>
      </x:c>
      <x:c r="C9076" s="0" t="s">
        <x:v>137</x:v>
      </x:c>
      <x:c r="D9076" s="0" t="s">
        <x:v>137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145</x:v>
      </x:c>
    </x:row>
    <x:row r="9077" spans="1:12">
      <x:c r="A9077" s="0" t="s">
        <x:v>143</x:v>
      </x:c>
      <x:c r="B9077" s="0" t="s">
        <x:v>144</x:v>
      </x:c>
      <x:c r="C9077" s="0" t="s">
        <x:v>137</x:v>
      </x:c>
      <x:c r="D9077" s="0" t="s">
        <x:v>137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145</x:v>
      </x:c>
    </x:row>
    <x:row r="9078" spans="1:12">
      <x:c r="A9078" s="0" t="s">
        <x:v>143</x:v>
      </x:c>
      <x:c r="B9078" s="0" t="s">
        <x:v>144</x:v>
      </x:c>
      <x:c r="C9078" s="0" t="s">
        <x:v>137</x:v>
      </x:c>
      <x:c r="D9078" s="0" t="s">
        <x:v>137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145</x:v>
      </x:c>
      <x:c r="L9078" s="0">
        <x:v>331.3</x:v>
      </x:c>
    </x:row>
    <x:row r="9079" spans="1:12">
      <x:c r="A9079" s="0" t="s">
        <x:v>143</x:v>
      </x:c>
      <x:c r="B9079" s="0" t="s">
        <x:v>144</x:v>
      </x:c>
      <x:c r="C9079" s="0" t="s">
        <x:v>137</x:v>
      </x:c>
      <x:c r="D9079" s="0" t="s">
        <x:v>137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145</x:v>
      </x:c>
      <x:c r="L9079" s="0">
        <x:v>213.86</x:v>
      </x:c>
    </x:row>
    <x:row r="9080" spans="1:12">
      <x:c r="A9080" s="0" t="s">
        <x:v>143</x:v>
      </x:c>
      <x:c r="B9080" s="0" t="s">
        <x:v>144</x:v>
      </x:c>
      <x:c r="C9080" s="0" t="s">
        <x:v>137</x:v>
      </x:c>
      <x:c r="D9080" s="0" t="s">
        <x:v>137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145</x:v>
      </x:c>
      <x:c r="L9080" s="0">
        <x:v>286.92</x:v>
      </x:c>
    </x:row>
    <x:row r="9081" spans="1:12">
      <x:c r="A9081" s="0" t="s">
        <x:v>143</x:v>
      </x:c>
      <x:c r="B9081" s="0" t="s">
        <x:v>144</x:v>
      </x:c>
      <x:c r="C9081" s="0" t="s">
        <x:v>137</x:v>
      </x:c>
      <x:c r="D9081" s="0" t="s">
        <x:v>137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145</x:v>
      </x:c>
      <x:c r="L9081" s="0">
        <x:v>366.47</x:v>
      </x:c>
    </x:row>
    <x:row r="9082" spans="1:12">
      <x:c r="A9082" s="0" t="s">
        <x:v>143</x:v>
      </x:c>
      <x:c r="B9082" s="0" t="s">
        <x:v>144</x:v>
      </x:c>
      <x:c r="C9082" s="0" t="s">
        <x:v>137</x:v>
      </x:c>
      <x:c r="D9082" s="0" t="s">
        <x:v>137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145</x:v>
      </x:c>
      <x:c r="L9082" s="0">
        <x:v>308.04</x:v>
      </x:c>
    </x:row>
    <x:row r="9083" spans="1:12">
      <x:c r="A9083" s="0" t="s">
        <x:v>143</x:v>
      </x:c>
      <x:c r="B9083" s="0" t="s">
        <x:v>144</x:v>
      </x:c>
      <x:c r="C9083" s="0" t="s">
        <x:v>137</x:v>
      </x:c>
      <x:c r="D9083" s="0" t="s">
        <x:v>137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145</x:v>
      </x:c>
      <x:c r="L9083" s="0">
        <x:v>334.25</x:v>
      </x:c>
    </x:row>
    <x:row r="9084" spans="1:12">
      <x:c r="A9084" s="0" t="s">
        <x:v>143</x:v>
      </x:c>
      <x:c r="B9084" s="0" t="s">
        <x:v>144</x:v>
      </x:c>
      <x:c r="C9084" s="0" t="s">
        <x:v>137</x:v>
      </x:c>
      <x:c r="D9084" s="0" t="s">
        <x:v>137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145</x:v>
      </x:c>
      <x:c r="L9084" s="0">
        <x:v>298.31</x:v>
      </x:c>
    </x:row>
    <x:row r="9085" spans="1:12">
      <x:c r="A9085" s="0" t="s">
        <x:v>143</x:v>
      </x:c>
      <x:c r="B9085" s="0" t="s">
        <x:v>144</x:v>
      </x:c>
      <x:c r="C9085" s="0" t="s">
        <x:v>137</x:v>
      </x:c>
      <x:c r="D9085" s="0" t="s">
        <x:v>137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145</x:v>
      </x:c>
      <x:c r="L9085" s="0">
        <x:v>344.95</x:v>
      </x:c>
    </x:row>
    <x:row r="9086" spans="1:12">
      <x:c r="A9086" s="0" t="s">
        <x:v>143</x:v>
      </x:c>
      <x:c r="B9086" s="0" t="s">
        <x:v>144</x:v>
      </x:c>
      <x:c r="C9086" s="0" t="s">
        <x:v>137</x:v>
      </x:c>
      <x:c r="D9086" s="0" t="s">
        <x:v>137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145</x:v>
      </x:c>
      <x:c r="L9086" s="0">
        <x:v>266.71</x:v>
      </x:c>
    </x:row>
    <x:row r="9087" spans="1:12">
      <x:c r="A9087" s="0" t="s">
        <x:v>143</x:v>
      </x:c>
      <x:c r="B9087" s="0" t="s">
        <x:v>144</x:v>
      </x:c>
      <x:c r="C9087" s="0" t="s">
        <x:v>137</x:v>
      </x:c>
      <x:c r="D9087" s="0" t="s">
        <x:v>137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145</x:v>
      </x:c>
      <x:c r="L9087" s="0">
        <x:v>258.48</x:v>
      </x:c>
    </x:row>
    <x:row r="9088" spans="1:12">
      <x:c r="A9088" s="0" t="s">
        <x:v>143</x:v>
      </x:c>
      <x:c r="B9088" s="0" t="s">
        <x:v>144</x:v>
      </x:c>
      <x:c r="C9088" s="0" t="s">
        <x:v>137</x:v>
      </x:c>
      <x:c r="D9088" s="0" t="s">
        <x:v>137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145</x:v>
      </x:c>
      <x:c r="L9088" s="0">
        <x:v>225.34</x:v>
      </x:c>
    </x:row>
    <x:row r="9089" spans="1:12">
      <x:c r="A9089" s="0" t="s">
        <x:v>143</x:v>
      </x:c>
      <x:c r="B9089" s="0" t="s">
        <x:v>144</x:v>
      </x:c>
      <x:c r="C9089" s="0" t="s">
        <x:v>137</x:v>
      </x:c>
      <x:c r="D9089" s="0" t="s">
        <x:v>137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145</x:v>
      </x:c>
      <x:c r="L9089" s="0">
        <x:v>419.13</x:v>
      </x:c>
    </x:row>
    <x:row r="9090" spans="1:12">
      <x:c r="A9090" s="0" t="s">
        <x:v>143</x:v>
      </x:c>
      <x:c r="B9090" s="0" t="s">
        <x:v>144</x:v>
      </x:c>
      <x:c r="C9090" s="0" t="s">
        <x:v>137</x:v>
      </x:c>
      <x:c r="D9090" s="0" t="s">
        <x:v>137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145</x:v>
      </x:c>
      <x:c r="L9090" s="0">
        <x:v>334.99</x:v>
      </x:c>
    </x:row>
    <x:row r="9091" spans="1:12">
      <x:c r="A9091" s="0" t="s">
        <x:v>143</x:v>
      </x:c>
      <x:c r="B9091" s="0" t="s">
        <x:v>144</x:v>
      </x:c>
      <x:c r="C9091" s="0" t="s">
        <x:v>137</x:v>
      </x:c>
      <x:c r="D9091" s="0" t="s">
        <x:v>137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145</x:v>
      </x:c>
      <x:c r="L9091" s="0">
        <x:v>291.64</x:v>
      </x:c>
    </x:row>
    <x:row r="9092" spans="1:12">
      <x:c r="A9092" s="0" t="s">
        <x:v>143</x:v>
      </x:c>
      <x:c r="B9092" s="0" t="s">
        <x:v>144</x:v>
      </x:c>
      <x:c r="C9092" s="0" t="s">
        <x:v>137</x:v>
      </x:c>
      <x:c r="D9092" s="0" t="s">
        <x:v>137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145</x:v>
      </x:c>
      <x:c r="L9092" s="0">
        <x:v>233.28</x:v>
      </x:c>
    </x:row>
    <x:row r="9093" spans="1:12">
      <x:c r="A9093" s="0" t="s">
        <x:v>143</x:v>
      </x:c>
      <x:c r="B9093" s="0" t="s">
        <x:v>144</x:v>
      </x:c>
      <x:c r="C9093" s="0" t="s">
        <x:v>137</x:v>
      </x:c>
      <x:c r="D9093" s="0" t="s">
        <x:v>137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145</x:v>
      </x:c>
      <x:c r="L9093" s="0">
        <x:v>283.34</x:v>
      </x:c>
    </x:row>
    <x:row r="9094" spans="1:12">
      <x:c r="A9094" s="0" t="s">
        <x:v>143</x:v>
      </x:c>
      <x:c r="B9094" s="0" t="s">
        <x:v>144</x:v>
      </x:c>
      <x:c r="C9094" s="0" t="s">
        <x:v>137</x:v>
      </x:c>
      <x:c r="D9094" s="0" t="s">
        <x:v>137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145</x:v>
      </x:c>
      <x:c r="L9094" s="0">
        <x:v>298.28</x:v>
      </x:c>
    </x:row>
    <x:row r="9095" spans="1:12">
      <x:c r="A9095" s="0" t="s">
        <x:v>143</x:v>
      </x:c>
      <x:c r="B9095" s="0" t="s">
        <x:v>144</x:v>
      </x:c>
      <x:c r="C9095" s="0" t="s">
        <x:v>137</x:v>
      </x:c>
      <x:c r="D9095" s="0" t="s">
        <x:v>137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145</x:v>
      </x:c>
      <x:c r="L9095" s="0">
        <x:v>347.47</x:v>
      </x:c>
    </x:row>
    <x:row r="9096" spans="1:12">
      <x:c r="A9096" s="0" t="s">
        <x:v>143</x:v>
      </x:c>
      <x:c r="B9096" s="0" t="s">
        <x:v>144</x:v>
      </x:c>
      <x:c r="C9096" s="0" t="s">
        <x:v>137</x:v>
      </x:c>
      <x:c r="D9096" s="0" t="s">
        <x:v>137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145</x:v>
      </x:c>
      <x:c r="L9096" s="0">
        <x:v>383.43</x:v>
      </x:c>
    </x:row>
    <x:row r="9097" spans="1:12">
      <x:c r="A9097" s="0" t="s">
        <x:v>143</x:v>
      </x:c>
      <x:c r="B9097" s="0" t="s">
        <x:v>144</x:v>
      </x:c>
      <x:c r="C9097" s="0" t="s">
        <x:v>137</x:v>
      </x:c>
      <x:c r="D9097" s="0" t="s">
        <x:v>137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145</x:v>
      </x:c>
      <x:c r="L9097" s="0">
        <x:v>297.09</x:v>
      </x:c>
    </x:row>
    <x:row r="9098" spans="1:12">
      <x:c r="A9098" s="0" t="s">
        <x:v>143</x:v>
      </x:c>
      <x:c r="B9098" s="0" t="s">
        <x:v>144</x:v>
      </x:c>
      <x:c r="C9098" s="0" t="s">
        <x:v>137</x:v>
      </x:c>
      <x:c r="D9098" s="0" t="s">
        <x:v>137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145</x:v>
      </x:c>
      <x:c r="L9098" s="0">
        <x:v>294.6</x:v>
      </x:c>
    </x:row>
    <x:row r="9099" spans="1:12">
      <x:c r="A9099" s="0" t="s">
        <x:v>143</x:v>
      </x:c>
      <x:c r="B9099" s="0" t="s">
        <x:v>144</x:v>
      </x:c>
      <x:c r="C9099" s="0" t="s">
        <x:v>137</x:v>
      </x:c>
      <x:c r="D9099" s="0" t="s">
        <x:v>137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145</x:v>
      </x:c>
      <x:c r="L9099" s="0">
        <x:v>454.75</x:v>
      </x:c>
    </x:row>
    <x:row r="9100" spans="1:12">
      <x:c r="A9100" s="0" t="s">
        <x:v>143</x:v>
      </x:c>
      <x:c r="B9100" s="0" t="s">
        <x:v>144</x:v>
      </x:c>
      <x:c r="C9100" s="0" t="s">
        <x:v>137</x:v>
      </x:c>
      <x:c r="D9100" s="0" t="s">
        <x:v>137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145</x:v>
      </x:c>
      <x:c r="L9100" s="0">
        <x:v>241.45</x:v>
      </x:c>
    </x:row>
    <x:row r="9101" spans="1:12">
      <x:c r="A9101" s="0" t="s">
        <x:v>143</x:v>
      </x:c>
      <x:c r="B9101" s="0" t="s">
        <x:v>144</x:v>
      </x:c>
      <x:c r="C9101" s="0" t="s">
        <x:v>137</x:v>
      </x:c>
      <x:c r="D9101" s="0" t="s">
        <x:v>137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145</x:v>
      </x:c>
      <x:c r="L9101" s="0">
        <x:v>279.79</x:v>
      </x:c>
    </x:row>
    <x:row r="9102" spans="1:12">
      <x:c r="A9102" s="0" t="s">
        <x:v>143</x:v>
      </x:c>
      <x:c r="B9102" s="0" t="s">
        <x:v>144</x:v>
      </x:c>
      <x:c r="C9102" s="0" t="s">
        <x:v>137</x:v>
      </x:c>
      <x:c r="D9102" s="0" t="s">
        <x:v>137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145</x:v>
      </x:c>
      <x:c r="L9102" s="0">
        <x:v>307.74</x:v>
      </x:c>
    </x:row>
    <x:row r="9103" spans="1:12">
      <x:c r="A9103" s="0" t="s">
        <x:v>143</x:v>
      </x:c>
      <x:c r="B9103" s="0" t="s">
        <x:v>144</x:v>
      </x:c>
      <x:c r="C9103" s="0" t="s">
        <x:v>137</x:v>
      </x:c>
      <x:c r="D9103" s="0" t="s">
        <x:v>137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145</x:v>
      </x:c>
      <x:c r="L9103" s="0">
        <x:v>369.14</x:v>
      </x:c>
    </x:row>
    <x:row r="9104" spans="1:12">
      <x:c r="A9104" s="0" t="s">
        <x:v>143</x:v>
      </x:c>
      <x:c r="B9104" s="0" t="s">
        <x:v>144</x:v>
      </x:c>
      <x:c r="C9104" s="0" t="s">
        <x:v>137</x:v>
      </x:c>
      <x:c r="D9104" s="0" t="s">
        <x:v>137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145</x:v>
      </x:c>
      <x:c r="L9104" s="0">
        <x:v>302.13</x:v>
      </x:c>
    </x:row>
    <x:row r="9105" spans="1:12">
      <x:c r="A9105" s="0" t="s">
        <x:v>143</x:v>
      </x:c>
      <x:c r="B9105" s="0" t="s">
        <x:v>144</x:v>
      </x:c>
      <x:c r="C9105" s="0" t="s">
        <x:v>137</x:v>
      </x:c>
      <x:c r="D9105" s="0" t="s">
        <x:v>137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145</x:v>
      </x:c>
    </x:row>
    <x:row r="9106" spans="1:12">
      <x:c r="A9106" s="0" t="s">
        <x:v>143</x:v>
      </x:c>
      <x:c r="B9106" s="0" t="s">
        <x:v>144</x:v>
      </x:c>
      <x:c r="C9106" s="0" t="s">
        <x:v>137</x:v>
      </x:c>
      <x:c r="D9106" s="0" t="s">
        <x:v>137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145</x:v>
      </x:c>
    </x:row>
    <x:row r="9107" spans="1:12">
      <x:c r="A9107" s="0" t="s">
        <x:v>143</x:v>
      </x:c>
      <x:c r="B9107" s="0" t="s">
        <x:v>144</x:v>
      </x:c>
      <x:c r="C9107" s="0" t="s">
        <x:v>137</x:v>
      </x:c>
      <x:c r="D9107" s="0" t="s">
        <x:v>137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145</x:v>
      </x:c>
      <x:c r="L9107" s="0">
        <x:v>300.31</x:v>
      </x:c>
    </x:row>
    <x:row r="9108" spans="1:12">
      <x:c r="A9108" s="0" t="s">
        <x:v>143</x:v>
      </x:c>
      <x:c r="B9108" s="0" t="s">
        <x:v>144</x:v>
      </x:c>
      <x:c r="C9108" s="0" t="s">
        <x:v>137</x:v>
      </x:c>
      <x:c r="D9108" s="0" t="s">
        <x:v>137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145</x:v>
      </x:c>
      <x:c r="L9108" s="0">
        <x:v>265</x:v>
      </x:c>
    </x:row>
    <x:row r="9109" spans="1:12">
      <x:c r="A9109" s="0" t="s">
        <x:v>143</x:v>
      </x:c>
      <x:c r="B9109" s="0" t="s">
        <x:v>144</x:v>
      </x:c>
      <x:c r="C9109" s="0" t="s">
        <x:v>137</x:v>
      </x:c>
      <x:c r="D9109" s="0" t="s">
        <x:v>137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145</x:v>
      </x:c>
      <x:c r="L9109" s="0">
        <x:v>372.95</x:v>
      </x:c>
    </x:row>
    <x:row r="9110" spans="1:12">
      <x:c r="A9110" s="0" t="s">
        <x:v>143</x:v>
      </x:c>
      <x:c r="B9110" s="0" t="s">
        <x:v>144</x:v>
      </x:c>
      <x:c r="C9110" s="0" t="s">
        <x:v>137</x:v>
      </x:c>
      <x:c r="D9110" s="0" t="s">
        <x:v>137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145</x:v>
      </x:c>
      <x:c r="L9110" s="0">
        <x:v>445.64</x:v>
      </x:c>
    </x:row>
    <x:row r="9111" spans="1:12">
      <x:c r="A9111" s="0" t="s">
        <x:v>143</x:v>
      </x:c>
      <x:c r="B9111" s="0" t="s">
        <x:v>144</x:v>
      </x:c>
      <x:c r="C9111" s="0" t="s">
        <x:v>137</x:v>
      </x:c>
      <x:c r="D9111" s="0" t="s">
        <x:v>137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145</x:v>
      </x:c>
      <x:c r="L9111" s="0">
        <x:v>507.07</x:v>
      </x:c>
    </x:row>
    <x:row r="9112" spans="1:12">
      <x:c r="A9112" s="0" t="s">
        <x:v>143</x:v>
      </x:c>
      <x:c r="B9112" s="0" t="s">
        <x:v>144</x:v>
      </x:c>
      <x:c r="C9112" s="0" t="s">
        <x:v>137</x:v>
      </x:c>
      <x:c r="D9112" s="0" t="s">
        <x:v>137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145</x:v>
      </x:c>
      <x:c r="L9112" s="0">
        <x:v>392.36</x:v>
      </x:c>
    </x:row>
    <x:row r="9113" spans="1:12">
      <x:c r="A9113" s="0" t="s">
        <x:v>143</x:v>
      </x:c>
      <x:c r="B9113" s="0" t="s">
        <x:v>144</x:v>
      </x:c>
      <x:c r="C9113" s="0" t="s">
        <x:v>137</x:v>
      </x:c>
      <x:c r="D9113" s="0" t="s">
        <x:v>137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145</x:v>
      </x:c>
      <x:c r="L9113" s="0">
        <x:v>363.69</x:v>
      </x:c>
    </x:row>
    <x:row r="9114" spans="1:12">
      <x:c r="A9114" s="0" t="s">
        <x:v>143</x:v>
      </x:c>
      <x:c r="B9114" s="0" t="s">
        <x:v>144</x:v>
      </x:c>
      <x:c r="C9114" s="0" t="s">
        <x:v>137</x:v>
      </x:c>
      <x:c r="D9114" s="0" t="s">
        <x:v>137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145</x:v>
      </x:c>
      <x:c r="L9114" s="0">
        <x:v>400.58</x:v>
      </x:c>
    </x:row>
    <x:row r="9115" spans="1:12">
      <x:c r="A9115" s="0" t="s">
        <x:v>143</x:v>
      </x:c>
      <x:c r="B9115" s="0" t="s">
        <x:v>144</x:v>
      </x:c>
      <x:c r="C9115" s="0" t="s">
        <x:v>137</x:v>
      </x:c>
      <x:c r="D9115" s="0" t="s">
        <x:v>137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145</x:v>
      </x:c>
      <x:c r="L9115" s="0">
        <x:v>325.12</x:v>
      </x:c>
    </x:row>
    <x:row r="9116" spans="1:12">
      <x:c r="A9116" s="0" t="s">
        <x:v>143</x:v>
      </x:c>
      <x:c r="B9116" s="0" t="s">
        <x:v>144</x:v>
      </x:c>
      <x:c r="C9116" s="0" t="s">
        <x:v>137</x:v>
      </x:c>
      <x:c r="D9116" s="0" t="s">
        <x:v>137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145</x:v>
      </x:c>
      <x:c r="L9116" s="0">
        <x:v>254.68</x:v>
      </x:c>
    </x:row>
    <x:row r="9117" spans="1:12">
      <x:c r="A9117" s="0" t="s">
        <x:v>143</x:v>
      </x:c>
      <x:c r="B9117" s="0" t="s">
        <x:v>144</x:v>
      </x:c>
      <x:c r="C9117" s="0" t="s">
        <x:v>137</x:v>
      </x:c>
      <x:c r="D9117" s="0" t="s">
        <x:v>137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145</x:v>
      </x:c>
      <x:c r="L9117" s="0">
        <x:v>284.59</x:v>
      </x:c>
    </x:row>
    <x:row r="9118" spans="1:12">
      <x:c r="A9118" s="0" t="s">
        <x:v>143</x:v>
      </x:c>
      <x:c r="B9118" s="0" t="s">
        <x:v>144</x:v>
      </x:c>
      <x:c r="C9118" s="0" t="s">
        <x:v>137</x:v>
      </x:c>
      <x:c r="D9118" s="0" t="s">
        <x:v>137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145</x:v>
      </x:c>
      <x:c r="L9118" s="0">
        <x:v>434.78</x:v>
      </x:c>
    </x:row>
    <x:row r="9119" spans="1:12">
      <x:c r="A9119" s="0" t="s">
        <x:v>143</x:v>
      </x:c>
      <x:c r="B9119" s="0" t="s">
        <x:v>144</x:v>
      </x:c>
      <x:c r="C9119" s="0" t="s">
        <x:v>137</x:v>
      </x:c>
      <x:c r="D9119" s="0" t="s">
        <x:v>137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145</x:v>
      </x:c>
      <x:c r="L9119" s="0">
        <x:v>411.66</x:v>
      </x:c>
    </x:row>
    <x:row r="9120" spans="1:12">
      <x:c r="A9120" s="0" t="s">
        <x:v>143</x:v>
      </x:c>
      <x:c r="B9120" s="0" t="s">
        <x:v>144</x:v>
      </x:c>
      <x:c r="C9120" s="0" t="s">
        <x:v>137</x:v>
      </x:c>
      <x:c r="D9120" s="0" t="s">
        <x:v>137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145</x:v>
      </x:c>
      <x:c r="L9120" s="0">
        <x:v>349.86</x:v>
      </x:c>
    </x:row>
    <x:row r="9121" spans="1:12">
      <x:c r="A9121" s="0" t="s">
        <x:v>143</x:v>
      </x:c>
      <x:c r="B9121" s="0" t="s">
        <x:v>144</x:v>
      </x:c>
      <x:c r="C9121" s="0" t="s">
        <x:v>137</x:v>
      </x:c>
      <x:c r="D9121" s="0" t="s">
        <x:v>137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145</x:v>
      </x:c>
      <x:c r="L9121" s="0">
        <x:v>384.15</x:v>
      </x:c>
    </x:row>
    <x:row r="9122" spans="1:12">
      <x:c r="A9122" s="0" t="s">
        <x:v>143</x:v>
      </x:c>
      <x:c r="B9122" s="0" t="s">
        <x:v>144</x:v>
      </x:c>
      <x:c r="C9122" s="0" t="s">
        <x:v>137</x:v>
      </x:c>
      <x:c r="D9122" s="0" t="s">
        <x:v>137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145</x:v>
      </x:c>
      <x:c r="L9122" s="0">
        <x:v>335.65</x:v>
      </x:c>
    </x:row>
    <x:row r="9123" spans="1:12">
      <x:c r="A9123" s="0" t="s">
        <x:v>143</x:v>
      </x:c>
      <x:c r="B9123" s="0" t="s">
        <x:v>144</x:v>
      </x:c>
      <x:c r="C9123" s="0" t="s">
        <x:v>137</x:v>
      </x:c>
      <x:c r="D9123" s="0" t="s">
        <x:v>137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145</x:v>
      </x:c>
      <x:c r="L9123" s="0">
        <x:v>326.79</x:v>
      </x:c>
    </x:row>
    <x:row r="9124" spans="1:12">
      <x:c r="A9124" s="0" t="s">
        <x:v>143</x:v>
      </x:c>
      <x:c r="B9124" s="0" t="s">
        <x:v>144</x:v>
      </x:c>
      <x:c r="C9124" s="0" t="s">
        <x:v>137</x:v>
      </x:c>
      <x:c r="D9124" s="0" t="s">
        <x:v>137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145</x:v>
      </x:c>
      <x:c r="L9124" s="0">
        <x:v>355.48</x:v>
      </x:c>
    </x:row>
    <x:row r="9125" spans="1:12">
      <x:c r="A9125" s="0" t="s">
        <x:v>143</x:v>
      </x:c>
      <x:c r="B9125" s="0" t="s">
        <x:v>144</x:v>
      </x:c>
      <x:c r="C9125" s="0" t="s">
        <x:v>137</x:v>
      </x:c>
      <x:c r="D9125" s="0" t="s">
        <x:v>137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145</x:v>
      </x:c>
      <x:c r="L9125" s="0">
        <x:v>430.27</x:v>
      </x:c>
    </x:row>
    <x:row r="9126" spans="1:12">
      <x:c r="A9126" s="0" t="s">
        <x:v>143</x:v>
      </x:c>
      <x:c r="B9126" s="0" t="s">
        <x:v>144</x:v>
      </x:c>
      <x:c r="C9126" s="0" t="s">
        <x:v>137</x:v>
      </x:c>
      <x:c r="D9126" s="0" t="s">
        <x:v>137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145</x:v>
      </x:c>
      <x:c r="L9126" s="0">
        <x:v>373.13</x:v>
      </x:c>
    </x:row>
    <x:row r="9127" spans="1:12">
      <x:c r="A9127" s="0" t="s">
        <x:v>143</x:v>
      </x:c>
      <x:c r="B9127" s="0" t="s">
        <x:v>144</x:v>
      </x:c>
      <x:c r="C9127" s="0" t="s">
        <x:v>137</x:v>
      </x:c>
      <x:c r="D9127" s="0" t="s">
        <x:v>137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145</x:v>
      </x:c>
      <x:c r="L9127" s="0">
        <x:v>351.53</x:v>
      </x:c>
    </x:row>
    <x:row r="9128" spans="1:12">
      <x:c r="A9128" s="0" t="s">
        <x:v>143</x:v>
      </x:c>
      <x:c r="B9128" s="0" t="s">
        <x:v>144</x:v>
      </x:c>
      <x:c r="C9128" s="0" t="s">
        <x:v>137</x:v>
      </x:c>
      <x:c r="D9128" s="0" t="s">
        <x:v>137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145</x:v>
      </x:c>
      <x:c r="L9128" s="0">
        <x:v>525.88</x:v>
      </x:c>
    </x:row>
    <x:row r="9129" spans="1:12">
      <x:c r="A9129" s="0" t="s">
        <x:v>143</x:v>
      </x:c>
      <x:c r="B9129" s="0" t="s">
        <x:v>144</x:v>
      </x:c>
      <x:c r="C9129" s="0" t="s">
        <x:v>137</x:v>
      </x:c>
      <x:c r="D9129" s="0" t="s">
        <x:v>137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145</x:v>
      </x:c>
      <x:c r="L9129" s="0">
        <x:v>358.46</x:v>
      </x:c>
    </x:row>
    <x:row r="9130" spans="1:12">
      <x:c r="A9130" s="0" t="s">
        <x:v>143</x:v>
      </x:c>
      <x:c r="B9130" s="0" t="s">
        <x:v>144</x:v>
      </x:c>
      <x:c r="C9130" s="0" t="s">
        <x:v>137</x:v>
      </x:c>
      <x:c r="D9130" s="0" t="s">
        <x:v>137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145</x:v>
      </x:c>
      <x:c r="L9130" s="0">
        <x:v>276.08</x:v>
      </x:c>
    </x:row>
    <x:row r="9131" spans="1:12">
      <x:c r="A9131" s="0" t="s">
        <x:v>143</x:v>
      </x:c>
      <x:c r="B9131" s="0" t="s">
        <x:v>144</x:v>
      </x:c>
      <x:c r="C9131" s="0" t="s">
        <x:v>137</x:v>
      </x:c>
      <x:c r="D9131" s="0" t="s">
        <x:v>137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145</x:v>
      </x:c>
      <x:c r="L9131" s="0">
        <x:v>345.21</x:v>
      </x:c>
    </x:row>
    <x:row r="9132" spans="1:12">
      <x:c r="A9132" s="0" t="s">
        <x:v>143</x:v>
      </x:c>
      <x:c r="B9132" s="0" t="s">
        <x:v>144</x:v>
      </x:c>
      <x:c r="C9132" s="0" t="s">
        <x:v>137</x:v>
      </x:c>
      <x:c r="D9132" s="0" t="s">
        <x:v>137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145</x:v>
      </x:c>
      <x:c r="L9132" s="0">
        <x:v>427.48</x:v>
      </x:c>
    </x:row>
    <x:row r="9133" spans="1:12">
      <x:c r="A9133" s="0" t="s">
        <x:v>143</x:v>
      </x:c>
      <x:c r="B9133" s="0" t="s">
        <x:v>144</x:v>
      </x:c>
      <x:c r="C9133" s="0" t="s">
        <x:v>137</x:v>
      </x:c>
      <x:c r="D9133" s="0" t="s">
        <x:v>137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145</x:v>
      </x:c>
      <x:c r="L9133" s="0">
        <x:v>335.5</x:v>
      </x:c>
    </x:row>
    <x:row r="9134" spans="1:12">
      <x:c r="A9134" s="0" t="s">
        <x:v>143</x:v>
      </x:c>
      <x:c r="B9134" s="0" t="s">
        <x:v>144</x:v>
      </x:c>
      <x:c r="C9134" s="0" t="s">
        <x:v>137</x:v>
      </x:c>
      <x:c r="D9134" s="0" t="s">
        <x:v>137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145</x:v>
      </x:c>
    </x:row>
    <x:row r="9135" spans="1:12">
      <x:c r="A9135" s="0" t="s">
        <x:v>143</x:v>
      </x:c>
      <x:c r="B9135" s="0" t="s">
        <x:v>144</x:v>
      </x:c>
      <x:c r="C9135" s="0" t="s">
        <x:v>137</x:v>
      </x:c>
      <x:c r="D9135" s="0" t="s">
        <x:v>137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145</x:v>
      </x:c>
    </x:row>
    <x:row r="9136" spans="1:12">
      <x:c r="A9136" s="0" t="s">
        <x:v>143</x:v>
      </x:c>
      <x:c r="B9136" s="0" t="s">
        <x:v>144</x:v>
      </x:c>
      <x:c r="C9136" s="0" t="s">
        <x:v>137</x:v>
      </x:c>
      <x:c r="D9136" s="0" t="s">
        <x:v>137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145</x:v>
      </x:c>
      <x:c r="L9136" s="0">
        <x:v>362.04</x:v>
      </x:c>
    </x:row>
    <x:row r="9137" spans="1:12">
      <x:c r="A9137" s="0" t="s">
        <x:v>143</x:v>
      </x:c>
      <x:c r="B9137" s="0" t="s">
        <x:v>144</x:v>
      </x:c>
      <x:c r="C9137" s="0" t="s">
        <x:v>137</x:v>
      </x:c>
      <x:c r="D9137" s="0" t="s">
        <x:v>137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145</x:v>
      </x:c>
      <x:c r="L9137" s="0">
        <x:v>455.16</x:v>
      </x:c>
    </x:row>
    <x:row r="9138" spans="1:12">
      <x:c r="A9138" s="0" t="s">
        <x:v>143</x:v>
      </x:c>
      <x:c r="B9138" s="0" t="s">
        <x:v>144</x:v>
      </x:c>
      <x:c r="C9138" s="0" t="s">
        <x:v>137</x:v>
      </x:c>
      <x:c r="D9138" s="0" t="s">
        <x:v>137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145</x:v>
      </x:c>
      <x:c r="L9138" s="0">
        <x:v>499.67</x:v>
      </x:c>
    </x:row>
    <x:row r="9139" spans="1:12">
      <x:c r="A9139" s="0" t="s">
        <x:v>143</x:v>
      </x:c>
      <x:c r="B9139" s="0" t="s">
        <x:v>144</x:v>
      </x:c>
      <x:c r="C9139" s="0" t="s">
        <x:v>137</x:v>
      </x:c>
      <x:c r="D9139" s="0" t="s">
        <x:v>137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145</x:v>
      </x:c>
      <x:c r="L9139" s="0">
        <x:v>641.53</x:v>
      </x:c>
    </x:row>
    <x:row r="9140" spans="1:12">
      <x:c r="A9140" s="0" t="s">
        <x:v>143</x:v>
      </x:c>
      <x:c r="B9140" s="0" t="s">
        <x:v>144</x:v>
      </x:c>
      <x:c r="C9140" s="0" t="s">
        <x:v>137</x:v>
      </x:c>
      <x:c r="D9140" s="0" t="s">
        <x:v>137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145</x:v>
      </x:c>
      <x:c r="L9140" s="0">
        <x:v>526.08</x:v>
      </x:c>
    </x:row>
    <x:row r="9141" spans="1:12">
      <x:c r="A9141" s="0" t="s">
        <x:v>143</x:v>
      </x:c>
      <x:c r="B9141" s="0" t="s">
        <x:v>144</x:v>
      </x:c>
      <x:c r="C9141" s="0" t="s">
        <x:v>137</x:v>
      </x:c>
      <x:c r="D9141" s="0" t="s">
        <x:v>137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145</x:v>
      </x:c>
      <x:c r="L9141" s="0">
        <x:v>540.02</x:v>
      </x:c>
    </x:row>
    <x:row r="9142" spans="1:12">
      <x:c r="A9142" s="0" t="s">
        <x:v>143</x:v>
      </x:c>
      <x:c r="B9142" s="0" t="s">
        <x:v>144</x:v>
      </x:c>
      <x:c r="C9142" s="0" t="s">
        <x:v>137</x:v>
      </x:c>
      <x:c r="D9142" s="0" t="s">
        <x:v>137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145</x:v>
      </x:c>
      <x:c r="L9142" s="0">
        <x:v>541.86</x:v>
      </x:c>
    </x:row>
    <x:row r="9143" spans="1:12">
      <x:c r="A9143" s="0" t="s">
        <x:v>143</x:v>
      </x:c>
      <x:c r="B9143" s="0" t="s">
        <x:v>144</x:v>
      </x:c>
      <x:c r="C9143" s="0" t="s">
        <x:v>137</x:v>
      </x:c>
      <x:c r="D9143" s="0" t="s">
        <x:v>137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145</x:v>
      </x:c>
      <x:c r="L9143" s="0">
        <x:v>582.15</x:v>
      </x:c>
    </x:row>
    <x:row r="9144" spans="1:12">
      <x:c r="A9144" s="0" t="s">
        <x:v>143</x:v>
      </x:c>
      <x:c r="B9144" s="0" t="s">
        <x:v>144</x:v>
      </x:c>
      <x:c r="C9144" s="0" t="s">
        <x:v>137</x:v>
      </x:c>
      <x:c r="D9144" s="0" t="s">
        <x:v>137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145</x:v>
      </x:c>
      <x:c r="L9144" s="0">
        <x:v>471.25</x:v>
      </x:c>
    </x:row>
    <x:row r="9145" spans="1:12">
      <x:c r="A9145" s="0" t="s">
        <x:v>143</x:v>
      </x:c>
      <x:c r="B9145" s="0" t="s">
        <x:v>144</x:v>
      </x:c>
      <x:c r="C9145" s="0" t="s">
        <x:v>137</x:v>
      </x:c>
      <x:c r="D9145" s="0" t="s">
        <x:v>137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145</x:v>
      </x:c>
      <x:c r="L9145" s="0">
        <x:v>369.21</x:v>
      </x:c>
    </x:row>
    <x:row r="9146" spans="1:12">
      <x:c r="A9146" s="0" t="s">
        <x:v>143</x:v>
      </x:c>
      <x:c r="B9146" s="0" t="s">
        <x:v>144</x:v>
      </x:c>
      <x:c r="C9146" s="0" t="s">
        <x:v>137</x:v>
      </x:c>
      <x:c r="D9146" s="0" t="s">
        <x:v>137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145</x:v>
      </x:c>
      <x:c r="L9146" s="0">
        <x:v>434.13</x:v>
      </x:c>
    </x:row>
    <x:row r="9147" spans="1:12">
      <x:c r="A9147" s="0" t="s">
        <x:v>143</x:v>
      </x:c>
      <x:c r="B9147" s="0" t="s">
        <x:v>144</x:v>
      </x:c>
      <x:c r="C9147" s="0" t="s">
        <x:v>137</x:v>
      </x:c>
      <x:c r="D9147" s="0" t="s">
        <x:v>137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145</x:v>
      </x:c>
      <x:c r="L9147" s="0">
        <x:v>565.36</x:v>
      </x:c>
    </x:row>
    <x:row r="9148" spans="1:12">
      <x:c r="A9148" s="0" t="s">
        <x:v>143</x:v>
      </x:c>
      <x:c r="B9148" s="0" t="s">
        <x:v>144</x:v>
      </x:c>
      <x:c r="C9148" s="0" t="s">
        <x:v>137</x:v>
      </x:c>
      <x:c r="D9148" s="0" t="s">
        <x:v>137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145</x:v>
      </x:c>
      <x:c r="L9148" s="0">
        <x:v>582.31</x:v>
      </x:c>
    </x:row>
    <x:row r="9149" spans="1:12">
      <x:c r="A9149" s="0" t="s">
        <x:v>143</x:v>
      </x:c>
      <x:c r="B9149" s="0" t="s">
        <x:v>144</x:v>
      </x:c>
      <x:c r="C9149" s="0" t="s">
        <x:v>137</x:v>
      </x:c>
      <x:c r="D9149" s="0" t="s">
        <x:v>137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145</x:v>
      </x:c>
      <x:c r="L9149" s="0">
        <x:v>511.73</x:v>
      </x:c>
    </x:row>
    <x:row r="9150" spans="1:12">
      <x:c r="A9150" s="0" t="s">
        <x:v>143</x:v>
      </x:c>
      <x:c r="B9150" s="0" t="s">
        <x:v>144</x:v>
      </x:c>
      <x:c r="C9150" s="0" t="s">
        <x:v>137</x:v>
      </x:c>
      <x:c r="D9150" s="0" t="s">
        <x:v>137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145</x:v>
      </x:c>
      <x:c r="L9150" s="0">
        <x:v>607.65</x:v>
      </x:c>
    </x:row>
    <x:row r="9151" spans="1:12">
      <x:c r="A9151" s="0" t="s">
        <x:v>143</x:v>
      </x:c>
      <x:c r="B9151" s="0" t="s">
        <x:v>144</x:v>
      </x:c>
      <x:c r="C9151" s="0" t="s">
        <x:v>137</x:v>
      </x:c>
      <x:c r="D9151" s="0" t="s">
        <x:v>137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145</x:v>
      </x:c>
      <x:c r="L9151" s="0">
        <x:v>590.29</x:v>
      </x:c>
    </x:row>
    <x:row r="9152" spans="1:12">
      <x:c r="A9152" s="0" t="s">
        <x:v>143</x:v>
      </x:c>
      <x:c r="B9152" s="0" t="s">
        <x:v>144</x:v>
      </x:c>
      <x:c r="C9152" s="0" t="s">
        <x:v>137</x:v>
      </x:c>
      <x:c r="D9152" s="0" t="s">
        <x:v>137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145</x:v>
      </x:c>
      <x:c r="L9152" s="0">
        <x:v>477.26</x:v>
      </x:c>
    </x:row>
    <x:row r="9153" spans="1:12">
      <x:c r="A9153" s="0" t="s">
        <x:v>143</x:v>
      </x:c>
      <x:c r="B9153" s="0" t="s">
        <x:v>144</x:v>
      </x:c>
      <x:c r="C9153" s="0" t="s">
        <x:v>137</x:v>
      </x:c>
      <x:c r="D9153" s="0" t="s">
        <x:v>137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145</x:v>
      </x:c>
      <x:c r="L9153" s="0">
        <x:v>525.04</x:v>
      </x:c>
    </x:row>
    <x:row r="9154" spans="1:12">
      <x:c r="A9154" s="0" t="s">
        <x:v>143</x:v>
      </x:c>
      <x:c r="B9154" s="0" t="s">
        <x:v>144</x:v>
      </x:c>
      <x:c r="C9154" s="0" t="s">
        <x:v>137</x:v>
      </x:c>
      <x:c r="D9154" s="0" t="s">
        <x:v>137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145</x:v>
      </x:c>
      <x:c r="L9154" s="0">
        <x:v>625.42</x:v>
      </x:c>
    </x:row>
    <x:row r="9155" spans="1:12">
      <x:c r="A9155" s="0" t="s">
        <x:v>143</x:v>
      </x:c>
      <x:c r="B9155" s="0" t="s">
        <x:v>144</x:v>
      </x:c>
      <x:c r="C9155" s="0" t="s">
        <x:v>137</x:v>
      </x:c>
      <x:c r="D9155" s="0" t="s">
        <x:v>137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145</x:v>
      </x:c>
      <x:c r="L9155" s="0">
        <x:v>535.85</x:v>
      </x:c>
    </x:row>
    <x:row r="9156" spans="1:12">
      <x:c r="A9156" s="0" t="s">
        <x:v>143</x:v>
      </x:c>
      <x:c r="B9156" s="0" t="s">
        <x:v>144</x:v>
      </x:c>
      <x:c r="C9156" s="0" t="s">
        <x:v>137</x:v>
      </x:c>
      <x:c r="D9156" s="0" t="s">
        <x:v>137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145</x:v>
      </x:c>
      <x:c r="L9156" s="0">
        <x:v>516.14</x:v>
      </x:c>
    </x:row>
    <x:row r="9157" spans="1:12">
      <x:c r="A9157" s="0" t="s">
        <x:v>143</x:v>
      </x:c>
      <x:c r="B9157" s="0" t="s">
        <x:v>144</x:v>
      </x:c>
      <x:c r="C9157" s="0" t="s">
        <x:v>137</x:v>
      </x:c>
      <x:c r="D9157" s="0" t="s">
        <x:v>137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145</x:v>
      </x:c>
      <x:c r="L9157" s="0">
        <x:v>754.05</x:v>
      </x:c>
    </x:row>
    <x:row r="9158" spans="1:12">
      <x:c r="A9158" s="0" t="s">
        <x:v>143</x:v>
      </x:c>
      <x:c r="B9158" s="0" t="s">
        <x:v>144</x:v>
      </x:c>
      <x:c r="C9158" s="0" t="s">
        <x:v>137</x:v>
      </x:c>
      <x:c r="D9158" s="0" t="s">
        <x:v>137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145</x:v>
      </x:c>
      <x:c r="L9158" s="0">
        <x:v>446.99</x:v>
      </x:c>
    </x:row>
    <x:row r="9159" spans="1:12">
      <x:c r="A9159" s="0" t="s">
        <x:v>143</x:v>
      </x:c>
      <x:c r="B9159" s="0" t="s">
        <x:v>144</x:v>
      </x:c>
      <x:c r="C9159" s="0" t="s">
        <x:v>137</x:v>
      </x:c>
      <x:c r="D9159" s="0" t="s">
        <x:v>137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145</x:v>
      </x:c>
      <x:c r="L9159" s="0">
        <x:v>435.93</x:v>
      </x:c>
    </x:row>
    <x:row r="9160" spans="1:12">
      <x:c r="A9160" s="0" t="s">
        <x:v>143</x:v>
      </x:c>
      <x:c r="B9160" s="0" t="s">
        <x:v>144</x:v>
      </x:c>
      <x:c r="C9160" s="0" t="s">
        <x:v>137</x:v>
      </x:c>
      <x:c r="D9160" s="0" t="s">
        <x:v>137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145</x:v>
      </x:c>
      <x:c r="L9160" s="0">
        <x:v>557.36</x:v>
      </x:c>
    </x:row>
    <x:row r="9161" spans="1:12">
      <x:c r="A9161" s="0" t="s">
        <x:v>143</x:v>
      </x:c>
      <x:c r="B9161" s="0" t="s">
        <x:v>144</x:v>
      </x:c>
      <x:c r="C9161" s="0" t="s">
        <x:v>137</x:v>
      </x:c>
      <x:c r="D9161" s="0" t="s">
        <x:v>137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145</x:v>
      </x:c>
      <x:c r="L9161" s="0">
        <x:v>631.29</x:v>
      </x:c>
    </x:row>
    <x:row r="9162" spans="1:12">
      <x:c r="A9162" s="0" t="s">
        <x:v>143</x:v>
      </x:c>
      <x:c r="B9162" s="0" t="s">
        <x:v>144</x:v>
      </x:c>
      <x:c r="C9162" s="0" t="s">
        <x:v>137</x:v>
      </x:c>
      <x:c r="D9162" s="0" t="s">
        <x:v>137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145</x:v>
      </x:c>
      <x:c r="L9162" s="0">
        <x:v>504.08</x:v>
      </x:c>
    </x:row>
    <x:row r="9163" spans="1:12">
      <x:c r="A9163" s="0" t="s">
        <x:v>143</x:v>
      </x:c>
      <x:c r="B9163" s="0" t="s">
        <x:v>144</x:v>
      </x:c>
      <x:c r="C9163" s="0" t="s">
        <x:v>137</x:v>
      </x:c>
      <x:c r="D9163" s="0" t="s">
        <x:v>137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145</x:v>
      </x:c>
    </x:row>
    <x:row r="9164" spans="1:12">
      <x:c r="A9164" s="0" t="s">
        <x:v>143</x:v>
      </x:c>
      <x:c r="B9164" s="0" t="s">
        <x:v>144</x:v>
      </x:c>
      <x:c r="C9164" s="0" t="s">
        <x:v>137</x:v>
      </x:c>
      <x:c r="D9164" s="0" t="s">
        <x:v>137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145</x:v>
      </x:c>
    </x:row>
    <x:row r="9165" spans="1:12">
      <x:c r="A9165" s="0" t="s">
        <x:v>143</x:v>
      </x:c>
      <x:c r="B9165" s="0" t="s">
        <x:v>144</x:v>
      </x:c>
      <x:c r="C9165" s="0" t="s">
        <x:v>137</x:v>
      </x:c>
      <x:c r="D9165" s="0" t="s">
        <x:v>137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145</x:v>
      </x:c>
      <x:c r="L9165" s="0">
        <x:v>526.22</x:v>
      </x:c>
    </x:row>
    <x:row r="9166" spans="1:12">
      <x:c r="A9166" s="0" t="s">
        <x:v>143</x:v>
      </x:c>
      <x:c r="B9166" s="0" t="s">
        <x:v>144</x:v>
      </x:c>
      <x:c r="C9166" s="0" t="s">
        <x:v>137</x:v>
      </x:c>
      <x:c r="D9166" s="0" t="s">
        <x:v>137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145</x:v>
      </x:c>
      <x:c r="L9166" s="0">
        <x:v>476.51</x:v>
      </x:c>
    </x:row>
    <x:row r="9167" spans="1:12">
      <x:c r="A9167" s="0" t="s">
        <x:v>143</x:v>
      </x:c>
      <x:c r="B9167" s="0" t="s">
        <x:v>144</x:v>
      </x:c>
      <x:c r="C9167" s="0" t="s">
        <x:v>137</x:v>
      </x:c>
      <x:c r="D9167" s="0" t="s">
        <x:v>137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145</x:v>
      </x:c>
      <x:c r="L9167" s="0">
        <x:v>520.88</x:v>
      </x:c>
    </x:row>
    <x:row r="9168" spans="1:12">
      <x:c r="A9168" s="0" t="s">
        <x:v>143</x:v>
      </x:c>
      <x:c r="B9168" s="0" t="s">
        <x:v>144</x:v>
      </x:c>
      <x:c r="C9168" s="0" t="s">
        <x:v>137</x:v>
      </x:c>
      <x:c r="D9168" s="0" t="s">
        <x:v>137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145</x:v>
      </x:c>
      <x:c r="L9168" s="0">
        <x:v>574.46</x:v>
      </x:c>
    </x:row>
    <x:row r="9169" spans="1:12">
      <x:c r="A9169" s="0" t="s">
        <x:v>143</x:v>
      </x:c>
      <x:c r="B9169" s="0" t="s">
        <x:v>144</x:v>
      </x:c>
      <x:c r="C9169" s="0" t="s">
        <x:v>137</x:v>
      </x:c>
      <x:c r="D9169" s="0" t="s">
        <x:v>137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145</x:v>
      </x:c>
      <x:c r="L9169" s="0">
        <x:v>565.23</x:v>
      </x:c>
    </x:row>
    <x:row r="9170" spans="1:12">
      <x:c r="A9170" s="0" t="s">
        <x:v>143</x:v>
      </x:c>
      <x:c r="B9170" s="0" t="s">
        <x:v>144</x:v>
      </x:c>
      <x:c r="C9170" s="0" t="s">
        <x:v>137</x:v>
      </x:c>
      <x:c r="D9170" s="0" t="s">
        <x:v>137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145</x:v>
      </x:c>
      <x:c r="L9170" s="0">
        <x:v>580.58</x:v>
      </x:c>
    </x:row>
    <x:row r="9171" spans="1:12">
      <x:c r="A9171" s="0" t="s">
        <x:v>143</x:v>
      </x:c>
      <x:c r="B9171" s="0" t="s">
        <x:v>144</x:v>
      </x:c>
      <x:c r="C9171" s="0" t="s">
        <x:v>137</x:v>
      </x:c>
      <x:c r="D9171" s="0" t="s">
        <x:v>137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145</x:v>
      </x:c>
      <x:c r="L9171" s="0">
        <x:v>591.26</x:v>
      </x:c>
    </x:row>
    <x:row r="9172" spans="1:12">
      <x:c r="A9172" s="0" t="s">
        <x:v>143</x:v>
      </x:c>
      <x:c r="B9172" s="0" t="s">
        <x:v>144</x:v>
      </x:c>
      <x:c r="C9172" s="0" t="s">
        <x:v>137</x:v>
      </x:c>
      <x:c r="D9172" s="0" t="s">
        <x:v>137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145</x:v>
      </x:c>
      <x:c r="L9172" s="0">
        <x:v>582.03</x:v>
      </x:c>
    </x:row>
    <x:row r="9173" spans="1:12">
      <x:c r="A9173" s="0" t="s">
        <x:v>143</x:v>
      </x:c>
      <x:c r="B9173" s="0" t="s">
        <x:v>144</x:v>
      </x:c>
      <x:c r="C9173" s="0" t="s">
        <x:v>137</x:v>
      </x:c>
      <x:c r="D9173" s="0" t="s">
        <x:v>137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145</x:v>
      </x:c>
      <x:c r="L9173" s="0">
        <x:v>511.95</x:v>
      </x:c>
    </x:row>
    <x:row r="9174" spans="1:12">
      <x:c r="A9174" s="0" t="s">
        <x:v>143</x:v>
      </x:c>
      <x:c r="B9174" s="0" t="s">
        <x:v>144</x:v>
      </x:c>
      <x:c r="C9174" s="0" t="s">
        <x:v>137</x:v>
      </x:c>
      <x:c r="D9174" s="0" t="s">
        <x:v>137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145</x:v>
      </x:c>
      <x:c r="L9174" s="0">
        <x:v>375.37</x:v>
      </x:c>
    </x:row>
    <x:row r="9175" spans="1:12">
      <x:c r="A9175" s="0" t="s">
        <x:v>143</x:v>
      </x:c>
      <x:c r="B9175" s="0" t="s">
        <x:v>144</x:v>
      </x:c>
      <x:c r="C9175" s="0" t="s">
        <x:v>137</x:v>
      </x:c>
      <x:c r="D9175" s="0" t="s">
        <x:v>137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145</x:v>
      </x:c>
      <x:c r="L9175" s="0">
        <x:v>461.18</x:v>
      </x:c>
    </x:row>
    <x:row r="9176" spans="1:12">
      <x:c r="A9176" s="0" t="s">
        <x:v>143</x:v>
      </x:c>
      <x:c r="B9176" s="0" t="s">
        <x:v>144</x:v>
      </x:c>
      <x:c r="C9176" s="0" t="s">
        <x:v>137</x:v>
      </x:c>
      <x:c r="D9176" s="0" t="s">
        <x:v>137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145</x:v>
      </x:c>
      <x:c r="L9176" s="0">
        <x:v>585.07</x:v>
      </x:c>
    </x:row>
    <x:row r="9177" spans="1:12">
      <x:c r="A9177" s="0" t="s">
        <x:v>143</x:v>
      </x:c>
      <x:c r="B9177" s="0" t="s">
        <x:v>144</x:v>
      </x:c>
      <x:c r="C9177" s="0" t="s">
        <x:v>137</x:v>
      </x:c>
      <x:c r="D9177" s="0" t="s">
        <x:v>137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145</x:v>
      </x:c>
      <x:c r="L9177" s="0">
        <x:v>556.4</x:v>
      </x:c>
    </x:row>
    <x:row r="9178" spans="1:12">
      <x:c r="A9178" s="0" t="s">
        <x:v>143</x:v>
      </x:c>
      <x:c r="B9178" s="0" t="s">
        <x:v>144</x:v>
      </x:c>
      <x:c r="C9178" s="0" t="s">
        <x:v>137</x:v>
      </x:c>
      <x:c r="D9178" s="0" t="s">
        <x:v>137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145</x:v>
      </x:c>
      <x:c r="L9178" s="0">
        <x:v>564.46</x:v>
      </x:c>
    </x:row>
    <x:row r="9179" spans="1:12">
      <x:c r="A9179" s="0" t="s">
        <x:v>143</x:v>
      </x:c>
      <x:c r="B9179" s="0" t="s">
        <x:v>144</x:v>
      </x:c>
      <x:c r="C9179" s="0" t="s">
        <x:v>137</x:v>
      </x:c>
      <x:c r="D9179" s="0" t="s">
        <x:v>137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145</x:v>
      </x:c>
      <x:c r="L9179" s="0">
        <x:v>713.48</x:v>
      </x:c>
    </x:row>
    <x:row r="9180" spans="1:12">
      <x:c r="A9180" s="0" t="s">
        <x:v>143</x:v>
      </x:c>
      <x:c r="B9180" s="0" t="s">
        <x:v>144</x:v>
      </x:c>
      <x:c r="C9180" s="0" t="s">
        <x:v>137</x:v>
      </x:c>
      <x:c r="D9180" s="0" t="s">
        <x:v>137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145</x:v>
      </x:c>
      <x:c r="L9180" s="0">
        <x:v>609.31</x:v>
      </x:c>
    </x:row>
    <x:row r="9181" spans="1:12">
      <x:c r="A9181" s="0" t="s">
        <x:v>143</x:v>
      </x:c>
      <x:c r="B9181" s="0" t="s">
        <x:v>144</x:v>
      </x:c>
      <x:c r="C9181" s="0" t="s">
        <x:v>137</x:v>
      </x:c>
      <x:c r="D9181" s="0" t="s">
        <x:v>137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145</x:v>
      </x:c>
      <x:c r="L9181" s="0">
        <x:v>531.78</x:v>
      </x:c>
    </x:row>
    <x:row r="9182" spans="1:12">
      <x:c r="A9182" s="0" t="s">
        <x:v>143</x:v>
      </x:c>
      <x:c r="B9182" s="0" t="s">
        <x:v>144</x:v>
      </x:c>
      <x:c r="C9182" s="0" t="s">
        <x:v>137</x:v>
      </x:c>
      <x:c r="D9182" s="0" t="s">
        <x:v>137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145</x:v>
      </x:c>
      <x:c r="L9182" s="0">
        <x:v>595.9</x:v>
      </x:c>
    </x:row>
    <x:row r="9183" spans="1:12">
      <x:c r="A9183" s="0" t="s">
        <x:v>143</x:v>
      </x:c>
      <x:c r="B9183" s="0" t="s">
        <x:v>144</x:v>
      </x:c>
      <x:c r="C9183" s="0" t="s">
        <x:v>137</x:v>
      </x:c>
      <x:c r="D9183" s="0" t="s">
        <x:v>137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145</x:v>
      </x:c>
      <x:c r="L9183" s="0">
        <x:v>630.81</x:v>
      </x:c>
    </x:row>
    <x:row r="9184" spans="1:12">
      <x:c r="A9184" s="0" t="s">
        <x:v>143</x:v>
      </x:c>
      <x:c r="B9184" s="0" t="s">
        <x:v>144</x:v>
      </x:c>
      <x:c r="C9184" s="0" t="s">
        <x:v>137</x:v>
      </x:c>
      <x:c r="D9184" s="0" t="s">
        <x:v>137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145</x:v>
      </x:c>
      <x:c r="L9184" s="0">
        <x:v>552.14</x:v>
      </x:c>
    </x:row>
    <x:row r="9185" spans="1:12">
      <x:c r="A9185" s="0" t="s">
        <x:v>143</x:v>
      </x:c>
      <x:c r="B9185" s="0" t="s">
        <x:v>144</x:v>
      </x:c>
      <x:c r="C9185" s="0" t="s">
        <x:v>137</x:v>
      </x:c>
      <x:c r="D9185" s="0" t="s">
        <x:v>137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145</x:v>
      </x:c>
      <x:c r="L9185" s="0">
        <x:v>542.7</x:v>
      </x:c>
    </x:row>
    <x:row r="9186" spans="1:12">
      <x:c r="A9186" s="0" t="s">
        <x:v>143</x:v>
      </x:c>
      <x:c r="B9186" s="0" t="s">
        <x:v>144</x:v>
      </x:c>
      <x:c r="C9186" s="0" t="s">
        <x:v>137</x:v>
      </x:c>
      <x:c r="D9186" s="0" t="s">
        <x:v>137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145</x:v>
      </x:c>
      <x:c r="L9186" s="0">
        <x:v>687.89</x:v>
      </x:c>
    </x:row>
    <x:row r="9187" spans="1:12">
      <x:c r="A9187" s="0" t="s">
        <x:v>143</x:v>
      </x:c>
      <x:c r="B9187" s="0" t="s">
        <x:v>144</x:v>
      </x:c>
      <x:c r="C9187" s="0" t="s">
        <x:v>137</x:v>
      </x:c>
      <x:c r="D9187" s="0" t="s">
        <x:v>137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145</x:v>
      </x:c>
      <x:c r="L9187" s="0">
        <x:v>439.44</x:v>
      </x:c>
    </x:row>
    <x:row r="9188" spans="1:12">
      <x:c r="A9188" s="0" t="s">
        <x:v>143</x:v>
      </x:c>
      <x:c r="B9188" s="0" t="s">
        <x:v>144</x:v>
      </x:c>
      <x:c r="C9188" s="0" t="s">
        <x:v>137</x:v>
      </x:c>
      <x:c r="D9188" s="0" t="s">
        <x:v>137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145</x:v>
      </x:c>
      <x:c r="L9188" s="0">
        <x:v>410.07</x:v>
      </x:c>
    </x:row>
    <x:row r="9189" spans="1:12">
      <x:c r="A9189" s="0" t="s">
        <x:v>143</x:v>
      </x:c>
      <x:c r="B9189" s="0" t="s">
        <x:v>144</x:v>
      </x:c>
      <x:c r="C9189" s="0" t="s">
        <x:v>137</x:v>
      </x:c>
      <x:c r="D9189" s="0" t="s">
        <x:v>137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145</x:v>
      </x:c>
      <x:c r="L9189" s="0">
        <x:v>543.74</x:v>
      </x:c>
    </x:row>
    <x:row r="9190" spans="1:12">
      <x:c r="A9190" s="0" t="s">
        <x:v>143</x:v>
      </x:c>
      <x:c r="B9190" s="0" t="s">
        <x:v>144</x:v>
      </x:c>
      <x:c r="C9190" s="0" t="s">
        <x:v>137</x:v>
      </x:c>
      <x:c r="D9190" s="0" t="s">
        <x:v>137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145</x:v>
      </x:c>
      <x:c r="L9190" s="0">
        <x:v>682.5</x:v>
      </x:c>
    </x:row>
    <x:row r="9191" spans="1:12">
      <x:c r="A9191" s="0" t="s">
        <x:v>143</x:v>
      </x:c>
      <x:c r="B9191" s="0" t="s">
        <x:v>144</x:v>
      </x:c>
      <x:c r="C9191" s="0" t="s">
        <x:v>137</x:v>
      </x:c>
      <x:c r="D9191" s="0" t="s">
        <x:v>137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145</x:v>
      </x:c>
      <x:c r="L9191" s="0">
        <x:v>533.28</x:v>
      </x:c>
    </x:row>
    <x:row r="9192" spans="1:12">
      <x:c r="A9192" s="0" t="s">
        <x:v>143</x:v>
      </x:c>
      <x:c r="B9192" s="0" t="s">
        <x:v>144</x:v>
      </x:c>
      <x:c r="C9192" s="0" t="s">
        <x:v>137</x:v>
      </x:c>
      <x:c r="D9192" s="0" t="s">
        <x:v>137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145</x:v>
      </x:c>
    </x:row>
    <x:row r="9193" spans="1:12">
      <x:c r="A9193" s="0" t="s">
        <x:v>143</x:v>
      </x:c>
      <x:c r="B9193" s="0" t="s">
        <x:v>144</x:v>
      </x:c>
      <x:c r="C9193" s="0" t="s">
        <x:v>137</x:v>
      </x:c>
      <x:c r="D9193" s="0" t="s">
        <x:v>137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145</x:v>
      </x:c>
    </x:row>
    <x:row r="9194" spans="1:12">
      <x:c r="A9194" s="0" t="s">
        <x:v>143</x:v>
      </x:c>
      <x:c r="B9194" s="0" t="s">
        <x:v>144</x:v>
      </x:c>
      <x:c r="C9194" s="0" t="s">
        <x:v>137</x:v>
      </x:c>
      <x:c r="D9194" s="0" t="s">
        <x:v>137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145</x:v>
      </x:c>
      <x:c r="L9194" s="0">
        <x:v>551.45</x:v>
      </x:c>
    </x:row>
    <x:row r="9195" spans="1:12">
      <x:c r="A9195" s="0" t="s">
        <x:v>143</x:v>
      </x:c>
      <x:c r="B9195" s="0" t="s">
        <x:v>144</x:v>
      </x:c>
      <x:c r="C9195" s="0" t="s">
        <x:v>137</x:v>
      </x:c>
      <x:c r="D9195" s="0" t="s">
        <x:v>137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145</x:v>
      </x:c>
      <x:c r="L9195" s="0">
        <x:v>433.62</x:v>
      </x:c>
    </x:row>
    <x:row r="9196" spans="1:12">
      <x:c r="A9196" s="0" t="s">
        <x:v>143</x:v>
      </x:c>
      <x:c r="B9196" s="0" t="s">
        <x:v>144</x:v>
      </x:c>
      <x:c r="C9196" s="0" t="s">
        <x:v>137</x:v>
      </x:c>
      <x:c r="D9196" s="0" t="s">
        <x:v>137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145</x:v>
      </x:c>
      <x:c r="L9196" s="0">
        <x:v>478.51</x:v>
      </x:c>
    </x:row>
    <x:row r="9197" spans="1:12">
      <x:c r="A9197" s="0" t="s">
        <x:v>143</x:v>
      </x:c>
      <x:c r="B9197" s="0" t="s">
        <x:v>144</x:v>
      </x:c>
      <x:c r="C9197" s="0" t="s">
        <x:v>137</x:v>
      </x:c>
      <x:c r="D9197" s="0" t="s">
        <x:v>137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145</x:v>
      </x:c>
      <x:c r="L9197" s="0">
        <x:v>710.73</x:v>
      </x:c>
    </x:row>
    <x:row r="9198" spans="1:12">
      <x:c r="A9198" s="0" t="s">
        <x:v>143</x:v>
      </x:c>
      <x:c r="B9198" s="0" t="s">
        <x:v>144</x:v>
      </x:c>
      <x:c r="C9198" s="0" t="s">
        <x:v>137</x:v>
      </x:c>
      <x:c r="D9198" s="0" t="s">
        <x:v>137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145</x:v>
      </x:c>
      <x:c r="L9198" s="0">
        <x:v>486.33</x:v>
      </x:c>
    </x:row>
    <x:row r="9199" spans="1:12">
      <x:c r="A9199" s="0" t="s">
        <x:v>143</x:v>
      </x:c>
      <x:c r="B9199" s="0" t="s">
        <x:v>144</x:v>
      </x:c>
      <x:c r="C9199" s="0" t="s">
        <x:v>137</x:v>
      </x:c>
      <x:c r="D9199" s="0" t="s">
        <x:v>137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145</x:v>
      </x:c>
      <x:c r="L9199" s="0">
        <x:v>500.57</x:v>
      </x:c>
    </x:row>
    <x:row r="9200" spans="1:12">
      <x:c r="A9200" s="0" t="s">
        <x:v>143</x:v>
      </x:c>
      <x:c r="B9200" s="0" t="s">
        <x:v>144</x:v>
      </x:c>
      <x:c r="C9200" s="0" t="s">
        <x:v>137</x:v>
      </x:c>
      <x:c r="D9200" s="0" t="s">
        <x:v>137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145</x:v>
      </x:c>
      <x:c r="L9200" s="0">
        <x:v>496.71</x:v>
      </x:c>
    </x:row>
    <x:row r="9201" spans="1:12">
      <x:c r="A9201" s="0" t="s">
        <x:v>143</x:v>
      </x:c>
      <x:c r="B9201" s="0" t="s">
        <x:v>144</x:v>
      </x:c>
      <x:c r="C9201" s="0" t="s">
        <x:v>137</x:v>
      </x:c>
      <x:c r="D9201" s="0" t="s">
        <x:v>137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145</x:v>
      </x:c>
      <x:c r="L9201" s="0">
        <x:v>582.28</x:v>
      </x:c>
    </x:row>
    <x:row r="9202" spans="1:12">
      <x:c r="A9202" s="0" t="s">
        <x:v>143</x:v>
      </x:c>
      <x:c r="B9202" s="0" t="s">
        <x:v>144</x:v>
      </x:c>
      <x:c r="C9202" s="0" t="s">
        <x:v>137</x:v>
      </x:c>
      <x:c r="D9202" s="0" t="s">
        <x:v>137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145</x:v>
      </x:c>
      <x:c r="L9202" s="0">
        <x:v>431.69</x:v>
      </x:c>
    </x:row>
    <x:row r="9203" spans="1:12">
      <x:c r="A9203" s="0" t="s">
        <x:v>143</x:v>
      </x:c>
      <x:c r="B9203" s="0" t="s">
        <x:v>144</x:v>
      </x:c>
      <x:c r="C9203" s="0" t="s">
        <x:v>137</x:v>
      </x:c>
      <x:c r="D9203" s="0" t="s">
        <x:v>137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145</x:v>
      </x:c>
      <x:c r="L9203" s="0">
        <x:v>362.95</x:v>
      </x:c>
    </x:row>
    <x:row r="9204" spans="1:12">
      <x:c r="A9204" s="0" t="s">
        <x:v>143</x:v>
      </x:c>
      <x:c r="B9204" s="0" t="s">
        <x:v>144</x:v>
      </x:c>
      <x:c r="C9204" s="0" t="s">
        <x:v>137</x:v>
      </x:c>
      <x:c r="D9204" s="0" t="s">
        <x:v>137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145</x:v>
      </x:c>
      <x:c r="L9204" s="0">
        <x:v>406.63</x:v>
      </x:c>
    </x:row>
    <x:row r="9205" spans="1:12">
      <x:c r="A9205" s="0" t="s">
        <x:v>143</x:v>
      </x:c>
      <x:c r="B9205" s="0" t="s">
        <x:v>144</x:v>
      </x:c>
      <x:c r="C9205" s="0" t="s">
        <x:v>137</x:v>
      </x:c>
      <x:c r="D9205" s="0" t="s">
        <x:v>137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145</x:v>
      </x:c>
      <x:c r="L9205" s="0">
        <x:v>544.64</x:v>
      </x:c>
    </x:row>
    <x:row r="9206" spans="1:12">
      <x:c r="A9206" s="0" t="s">
        <x:v>143</x:v>
      </x:c>
      <x:c r="B9206" s="0" t="s">
        <x:v>144</x:v>
      </x:c>
      <x:c r="C9206" s="0" t="s">
        <x:v>137</x:v>
      </x:c>
      <x:c r="D9206" s="0" t="s">
        <x:v>137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145</x:v>
      </x:c>
      <x:c r="L9206" s="0">
        <x:v>608.38</x:v>
      </x:c>
    </x:row>
    <x:row r="9207" spans="1:12">
      <x:c r="A9207" s="0" t="s">
        <x:v>143</x:v>
      </x:c>
      <x:c r="B9207" s="0" t="s">
        <x:v>144</x:v>
      </x:c>
      <x:c r="C9207" s="0" t="s">
        <x:v>137</x:v>
      </x:c>
      <x:c r="D9207" s="0" t="s">
        <x:v>137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145</x:v>
      </x:c>
      <x:c r="L9207" s="0">
        <x:v>459.41</x:v>
      </x:c>
    </x:row>
    <x:row r="9208" spans="1:12">
      <x:c r="A9208" s="0" t="s">
        <x:v>143</x:v>
      </x:c>
      <x:c r="B9208" s="0" t="s">
        <x:v>144</x:v>
      </x:c>
      <x:c r="C9208" s="0" t="s">
        <x:v>137</x:v>
      </x:c>
      <x:c r="D9208" s="0" t="s">
        <x:v>137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145</x:v>
      </x:c>
      <x:c r="L9208" s="0">
        <x:v>498.79</x:v>
      </x:c>
    </x:row>
    <x:row r="9209" spans="1:12">
      <x:c r="A9209" s="0" t="s">
        <x:v>143</x:v>
      </x:c>
      <x:c r="B9209" s="0" t="s">
        <x:v>144</x:v>
      </x:c>
      <x:c r="C9209" s="0" t="s">
        <x:v>137</x:v>
      </x:c>
      <x:c r="D9209" s="0" t="s">
        <x:v>137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145</x:v>
      </x:c>
      <x:c r="L9209" s="0">
        <x:v>569.64</x:v>
      </x:c>
    </x:row>
    <x:row r="9210" spans="1:12">
      <x:c r="A9210" s="0" t="s">
        <x:v>143</x:v>
      </x:c>
      <x:c r="B9210" s="0" t="s">
        <x:v>144</x:v>
      </x:c>
      <x:c r="C9210" s="0" t="s">
        <x:v>137</x:v>
      </x:c>
      <x:c r="D9210" s="0" t="s">
        <x:v>137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145</x:v>
      </x:c>
      <x:c r="L9210" s="0">
        <x:v>422.4</x:v>
      </x:c>
    </x:row>
    <x:row r="9211" spans="1:12">
      <x:c r="A9211" s="0" t="s">
        <x:v>143</x:v>
      </x:c>
      <x:c r="B9211" s="0" t="s">
        <x:v>144</x:v>
      </x:c>
      <x:c r="C9211" s="0" t="s">
        <x:v>137</x:v>
      </x:c>
      <x:c r="D9211" s="0" t="s">
        <x:v>137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145</x:v>
      </x:c>
      <x:c r="L9211" s="0">
        <x:v>454.72</x:v>
      </x:c>
    </x:row>
    <x:row r="9212" spans="1:12">
      <x:c r="A9212" s="0" t="s">
        <x:v>143</x:v>
      </x:c>
      <x:c r="B9212" s="0" t="s">
        <x:v>144</x:v>
      </x:c>
      <x:c r="C9212" s="0" t="s">
        <x:v>137</x:v>
      </x:c>
      <x:c r="D9212" s="0" t="s">
        <x:v>137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145</x:v>
      </x:c>
      <x:c r="L9212" s="0">
        <x:v>620.08</x:v>
      </x:c>
    </x:row>
    <x:row r="9213" spans="1:12">
      <x:c r="A9213" s="0" t="s">
        <x:v>143</x:v>
      </x:c>
      <x:c r="B9213" s="0" t="s">
        <x:v>144</x:v>
      </x:c>
      <x:c r="C9213" s="0" t="s">
        <x:v>137</x:v>
      </x:c>
      <x:c r="D9213" s="0" t="s">
        <x:v>137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145</x:v>
      </x:c>
      <x:c r="L9213" s="0">
        <x:v>518.7</x:v>
      </x:c>
    </x:row>
    <x:row r="9214" spans="1:12">
      <x:c r="A9214" s="0" t="s">
        <x:v>143</x:v>
      </x:c>
      <x:c r="B9214" s="0" t="s">
        <x:v>144</x:v>
      </x:c>
      <x:c r="C9214" s="0" t="s">
        <x:v>137</x:v>
      </x:c>
      <x:c r="D9214" s="0" t="s">
        <x:v>137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145</x:v>
      </x:c>
      <x:c r="L9214" s="0">
        <x:v>489.45</x:v>
      </x:c>
    </x:row>
    <x:row r="9215" spans="1:12">
      <x:c r="A9215" s="0" t="s">
        <x:v>143</x:v>
      </x:c>
      <x:c r="B9215" s="0" t="s">
        <x:v>144</x:v>
      </x:c>
      <x:c r="C9215" s="0" t="s">
        <x:v>137</x:v>
      </x:c>
      <x:c r="D9215" s="0" t="s">
        <x:v>137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145</x:v>
      </x:c>
      <x:c r="L9215" s="0">
        <x:v>817.26</x:v>
      </x:c>
    </x:row>
    <x:row r="9216" spans="1:12">
      <x:c r="A9216" s="0" t="s">
        <x:v>143</x:v>
      </x:c>
      <x:c r="B9216" s="0" t="s">
        <x:v>144</x:v>
      </x:c>
      <x:c r="C9216" s="0" t="s">
        <x:v>137</x:v>
      </x:c>
      <x:c r="D9216" s="0" t="s">
        <x:v>137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145</x:v>
      </x:c>
      <x:c r="L9216" s="0">
        <x:v>454.73</x:v>
      </x:c>
    </x:row>
    <x:row r="9217" spans="1:12">
      <x:c r="A9217" s="0" t="s">
        <x:v>143</x:v>
      </x:c>
      <x:c r="B9217" s="0" t="s">
        <x:v>144</x:v>
      </x:c>
      <x:c r="C9217" s="0" t="s">
        <x:v>137</x:v>
      </x:c>
      <x:c r="D9217" s="0" t="s">
        <x:v>137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145</x:v>
      </x:c>
      <x:c r="L9217" s="0">
        <x:v>461.5</x:v>
      </x:c>
    </x:row>
    <x:row r="9218" spans="1:12">
      <x:c r="A9218" s="0" t="s">
        <x:v>143</x:v>
      </x:c>
      <x:c r="B9218" s="0" t="s">
        <x:v>144</x:v>
      </x:c>
      <x:c r="C9218" s="0" t="s">
        <x:v>137</x:v>
      </x:c>
      <x:c r="D9218" s="0" t="s">
        <x:v>137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145</x:v>
      </x:c>
      <x:c r="L9218" s="0">
        <x:v>570.45</x:v>
      </x:c>
    </x:row>
    <x:row r="9219" spans="1:12">
      <x:c r="A9219" s="0" t="s">
        <x:v>143</x:v>
      </x:c>
      <x:c r="B9219" s="0" t="s">
        <x:v>144</x:v>
      </x:c>
      <x:c r="C9219" s="0" t="s">
        <x:v>137</x:v>
      </x:c>
      <x:c r="D9219" s="0" t="s">
        <x:v>137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145</x:v>
      </x:c>
      <x:c r="L9219" s="0">
        <x:v>577.22</x:v>
      </x:c>
    </x:row>
    <x:row r="9220" spans="1:12">
      <x:c r="A9220" s="0" t="s">
        <x:v>143</x:v>
      </x:c>
      <x:c r="B9220" s="0" t="s">
        <x:v>144</x:v>
      </x:c>
      <x:c r="C9220" s="0" t="s">
        <x:v>137</x:v>
      </x:c>
      <x:c r="D9220" s="0" t="s">
        <x:v>137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145</x:v>
      </x:c>
      <x:c r="L9220" s="0">
        <x:v>475.14</x:v>
      </x:c>
    </x:row>
    <x:row r="9221" spans="1:12">
      <x:c r="A9221" s="0" t="s">
        <x:v>143</x:v>
      </x:c>
      <x:c r="B9221" s="0" t="s">
        <x:v>144</x:v>
      </x:c>
      <x:c r="C9221" s="0" t="s">
        <x:v>137</x:v>
      </x:c>
      <x:c r="D9221" s="0" t="s">
        <x:v>137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145</x:v>
      </x:c>
    </x:row>
    <x:row r="9222" spans="1:12">
      <x:c r="A9222" s="0" t="s">
        <x:v>143</x:v>
      </x:c>
      <x:c r="B9222" s="0" t="s">
        <x:v>144</x:v>
      </x:c>
      <x:c r="C9222" s="0" t="s">
        <x:v>137</x:v>
      </x:c>
      <x:c r="D9222" s="0" t="s">
        <x:v>137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145</x:v>
      </x:c>
    </x:row>
    <x:row r="9223" spans="1:12">
      <x:c r="A9223" s="0" t="s">
        <x:v>143</x:v>
      </x:c>
      <x:c r="B9223" s="0" t="s">
        <x:v>144</x:v>
      </x:c>
      <x:c r="C9223" s="0" t="s">
        <x:v>137</x:v>
      </x:c>
      <x:c r="D9223" s="0" t="s">
        <x:v>137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145</x:v>
      </x:c>
      <x:c r="L9223" s="0">
        <x:v>501.56</x:v>
      </x:c>
    </x:row>
    <x:row r="9224" spans="1:12">
      <x:c r="A9224" s="0" t="s">
        <x:v>143</x:v>
      </x:c>
      <x:c r="B9224" s="0" t="s">
        <x:v>144</x:v>
      </x:c>
      <x:c r="C9224" s="0" t="s">
        <x:v>137</x:v>
      </x:c>
      <x:c r="D9224" s="0" t="s">
        <x:v>137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145</x:v>
      </x:c>
      <x:c r="L9224" s="0">
        <x:v>684.88</x:v>
      </x:c>
    </x:row>
    <x:row r="9225" spans="1:12">
      <x:c r="A9225" s="0" t="s">
        <x:v>143</x:v>
      </x:c>
      <x:c r="B9225" s="0" t="s">
        <x:v>144</x:v>
      </x:c>
      <x:c r="C9225" s="0" t="s">
        <x:v>137</x:v>
      </x:c>
      <x:c r="D9225" s="0" t="s">
        <x:v>137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145</x:v>
      </x:c>
      <x:c r="L9225" s="0">
        <x:v>829.36</x:v>
      </x:c>
    </x:row>
    <x:row r="9226" spans="1:12">
      <x:c r="A9226" s="0" t="s">
        <x:v>143</x:v>
      </x:c>
      <x:c r="B9226" s="0" t="s">
        <x:v>144</x:v>
      </x:c>
      <x:c r="C9226" s="0" t="s">
        <x:v>137</x:v>
      </x:c>
      <x:c r="D9226" s="0" t="s">
        <x:v>137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145</x:v>
      </x:c>
      <x:c r="L9226" s="0">
        <x:v>1033.65</x:v>
      </x:c>
    </x:row>
    <x:row r="9227" spans="1:12">
      <x:c r="A9227" s="0" t="s">
        <x:v>143</x:v>
      </x:c>
      <x:c r="B9227" s="0" t="s">
        <x:v>144</x:v>
      </x:c>
      <x:c r="C9227" s="0" t="s">
        <x:v>137</x:v>
      </x:c>
      <x:c r="D9227" s="0" t="s">
        <x:v>137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145</x:v>
      </x:c>
      <x:c r="L9227" s="0">
        <x:v>791.34</x:v>
      </x:c>
    </x:row>
    <x:row r="9228" spans="1:12">
      <x:c r="A9228" s="0" t="s">
        <x:v>143</x:v>
      </x:c>
      <x:c r="B9228" s="0" t="s">
        <x:v>144</x:v>
      </x:c>
      <x:c r="C9228" s="0" t="s">
        <x:v>137</x:v>
      </x:c>
      <x:c r="D9228" s="0" t="s">
        <x:v>137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145</x:v>
      </x:c>
      <x:c r="L9228" s="0">
        <x:v>902.87</x:v>
      </x:c>
    </x:row>
    <x:row r="9229" spans="1:12">
      <x:c r="A9229" s="0" t="s">
        <x:v>143</x:v>
      </x:c>
      <x:c r="B9229" s="0" t="s">
        <x:v>144</x:v>
      </x:c>
      <x:c r="C9229" s="0" t="s">
        <x:v>137</x:v>
      </x:c>
      <x:c r="D9229" s="0" t="s">
        <x:v>137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145</x:v>
      </x:c>
      <x:c r="L9229" s="0">
        <x:v>826.02</x:v>
      </x:c>
    </x:row>
    <x:row r="9230" spans="1:12">
      <x:c r="A9230" s="0" t="s">
        <x:v>143</x:v>
      </x:c>
      <x:c r="B9230" s="0" t="s">
        <x:v>144</x:v>
      </x:c>
      <x:c r="C9230" s="0" t="s">
        <x:v>137</x:v>
      </x:c>
      <x:c r="D9230" s="0" t="s">
        <x:v>137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145</x:v>
      </x:c>
      <x:c r="L9230" s="0">
        <x:v>908.12</x:v>
      </x:c>
    </x:row>
    <x:row r="9231" spans="1:12">
      <x:c r="A9231" s="0" t="s">
        <x:v>143</x:v>
      </x:c>
      <x:c r="B9231" s="0" t="s">
        <x:v>144</x:v>
      </x:c>
      <x:c r="C9231" s="0" t="s">
        <x:v>137</x:v>
      </x:c>
      <x:c r="D9231" s="0" t="s">
        <x:v>137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145</x:v>
      </x:c>
      <x:c r="L9231" s="0">
        <x:v>835.39</x:v>
      </x:c>
    </x:row>
    <x:row r="9232" spans="1:12">
      <x:c r="A9232" s="0" t="s">
        <x:v>143</x:v>
      </x:c>
      <x:c r="B9232" s="0" t="s">
        <x:v>144</x:v>
      </x:c>
      <x:c r="C9232" s="0" t="s">
        <x:v>137</x:v>
      </x:c>
      <x:c r="D9232" s="0" t="s">
        <x:v>137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145</x:v>
      </x:c>
      <x:c r="L9232" s="0">
        <x:v>557.24</x:v>
      </x:c>
    </x:row>
    <x:row r="9233" spans="1:12">
      <x:c r="A9233" s="0" t="s">
        <x:v>143</x:v>
      </x:c>
      <x:c r="B9233" s="0" t="s">
        <x:v>144</x:v>
      </x:c>
      <x:c r="C9233" s="0" t="s">
        <x:v>137</x:v>
      </x:c>
      <x:c r="D9233" s="0" t="s">
        <x:v>137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145</x:v>
      </x:c>
      <x:c r="L9233" s="0">
        <x:v>749.04</x:v>
      </x:c>
    </x:row>
    <x:row r="9234" spans="1:12">
      <x:c r="A9234" s="0" t="s">
        <x:v>143</x:v>
      </x:c>
      <x:c r="B9234" s="0" t="s">
        <x:v>144</x:v>
      </x:c>
      <x:c r="C9234" s="0" t="s">
        <x:v>137</x:v>
      </x:c>
      <x:c r="D9234" s="0" t="s">
        <x:v>137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145</x:v>
      </x:c>
      <x:c r="L9234" s="0">
        <x:v>994.22</x:v>
      </x:c>
    </x:row>
    <x:row r="9235" spans="1:12">
      <x:c r="A9235" s="0" t="s">
        <x:v>143</x:v>
      </x:c>
      <x:c r="B9235" s="0" t="s">
        <x:v>144</x:v>
      </x:c>
      <x:c r="C9235" s="0" t="s">
        <x:v>137</x:v>
      </x:c>
      <x:c r="D9235" s="0" t="s">
        <x:v>137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145</x:v>
      </x:c>
      <x:c r="L9235" s="0">
        <x:v>855.89</x:v>
      </x:c>
    </x:row>
    <x:row r="9236" spans="1:12">
      <x:c r="A9236" s="0" t="s">
        <x:v>143</x:v>
      </x:c>
      <x:c r="B9236" s="0" t="s">
        <x:v>144</x:v>
      </x:c>
      <x:c r="C9236" s="0" t="s">
        <x:v>137</x:v>
      </x:c>
      <x:c r="D9236" s="0" t="s">
        <x:v>137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145</x:v>
      </x:c>
      <x:c r="L9236" s="0">
        <x:v>775.86</x:v>
      </x:c>
    </x:row>
    <x:row r="9237" spans="1:12">
      <x:c r="A9237" s="0" t="s">
        <x:v>143</x:v>
      </x:c>
      <x:c r="B9237" s="0" t="s">
        <x:v>144</x:v>
      </x:c>
      <x:c r="C9237" s="0" t="s">
        <x:v>137</x:v>
      </x:c>
      <x:c r="D9237" s="0" t="s">
        <x:v>137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145</x:v>
      </x:c>
      <x:c r="L9237" s="0">
        <x:v>839.92</x:v>
      </x:c>
    </x:row>
    <x:row r="9238" spans="1:12">
      <x:c r="A9238" s="0" t="s">
        <x:v>143</x:v>
      </x:c>
      <x:c r="B9238" s="0" t="s">
        <x:v>144</x:v>
      </x:c>
      <x:c r="C9238" s="0" t="s">
        <x:v>137</x:v>
      </x:c>
      <x:c r="D9238" s="0" t="s">
        <x:v>137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145</x:v>
      </x:c>
      <x:c r="L9238" s="0">
        <x:v>884.05</x:v>
      </x:c>
    </x:row>
    <x:row r="9239" spans="1:12">
      <x:c r="A9239" s="0" t="s">
        <x:v>143</x:v>
      </x:c>
      <x:c r="B9239" s="0" t="s">
        <x:v>144</x:v>
      </x:c>
      <x:c r="C9239" s="0" t="s">
        <x:v>137</x:v>
      </x:c>
      <x:c r="D9239" s="0" t="s">
        <x:v>137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145</x:v>
      </x:c>
      <x:c r="L9239" s="0">
        <x:v>781.4</x:v>
      </x:c>
    </x:row>
    <x:row r="9240" spans="1:12">
      <x:c r="A9240" s="0" t="s">
        <x:v>143</x:v>
      </x:c>
      <x:c r="B9240" s="0" t="s">
        <x:v>144</x:v>
      </x:c>
      <x:c r="C9240" s="0" t="s">
        <x:v>137</x:v>
      </x:c>
      <x:c r="D9240" s="0" t="s">
        <x:v>137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145</x:v>
      </x:c>
      <x:c r="L9240" s="0">
        <x:v>943.46</x:v>
      </x:c>
    </x:row>
    <x:row r="9241" spans="1:12">
      <x:c r="A9241" s="0" t="s">
        <x:v>143</x:v>
      </x:c>
      <x:c r="B9241" s="0" t="s">
        <x:v>144</x:v>
      </x:c>
      <x:c r="C9241" s="0" t="s">
        <x:v>137</x:v>
      </x:c>
      <x:c r="D9241" s="0" t="s">
        <x:v>137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145</x:v>
      </x:c>
      <x:c r="L9241" s="0">
        <x:v>1084.78</x:v>
      </x:c>
    </x:row>
    <x:row r="9242" spans="1:12">
      <x:c r="A9242" s="0" t="s">
        <x:v>143</x:v>
      </x:c>
      <x:c r="B9242" s="0" t="s">
        <x:v>144</x:v>
      </x:c>
      <x:c r="C9242" s="0" t="s">
        <x:v>137</x:v>
      </x:c>
      <x:c r="D9242" s="0" t="s">
        <x:v>137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145</x:v>
      </x:c>
      <x:c r="L9242" s="0">
        <x:v>997.42</x:v>
      </x:c>
    </x:row>
    <x:row r="9243" spans="1:12">
      <x:c r="A9243" s="0" t="s">
        <x:v>143</x:v>
      </x:c>
      <x:c r="B9243" s="0" t="s">
        <x:v>144</x:v>
      </x:c>
      <x:c r="C9243" s="0" t="s">
        <x:v>137</x:v>
      </x:c>
      <x:c r="D9243" s="0" t="s">
        <x:v>137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145</x:v>
      </x:c>
      <x:c r="L9243" s="0">
        <x:v>844.68</x:v>
      </x:c>
    </x:row>
    <x:row r="9244" spans="1:12">
      <x:c r="A9244" s="0" t="s">
        <x:v>143</x:v>
      </x:c>
      <x:c r="B9244" s="0" t="s">
        <x:v>144</x:v>
      </x:c>
      <x:c r="C9244" s="0" t="s">
        <x:v>137</x:v>
      </x:c>
      <x:c r="D9244" s="0" t="s">
        <x:v>137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145</x:v>
      </x:c>
      <x:c r="L9244" s="0">
        <x:v>1093.77</x:v>
      </x:c>
    </x:row>
    <x:row r="9245" spans="1:12">
      <x:c r="A9245" s="0" t="s">
        <x:v>143</x:v>
      </x:c>
      <x:c r="B9245" s="0" t="s">
        <x:v>144</x:v>
      </x:c>
      <x:c r="C9245" s="0" t="s">
        <x:v>137</x:v>
      </x:c>
      <x:c r="D9245" s="0" t="s">
        <x:v>137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145</x:v>
      </x:c>
      <x:c r="L9245" s="0">
        <x:v>775.68</x:v>
      </x:c>
    </x:row>
    <x:row r="9246" spans="1:12">
      <x:c r="A9246" s="0" t="s">
        <x:v>143</x:v>
      </x:c>
      <x:c r="B9246" s="0" t="s">
        <x:v>144</x:v>
      </x:c>
      <x:c r="C9246" s="0" t="s">
        <x:v>137</x:v>
      </x:c>
      <x:c r="D9246" s="0" t="s">
        <x:v>137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145</x:v>
      </x:c>
      <x:c r="L9246" s="0">
        <x:v>757.6</x:v>
      </x:c>
    </x:row>
    <x:row r="9247" spans="1:12">
      <x:c r="A9247" s="0" t="s">
        <x:v>143</x:v>
      </x:c>
      <x:c r="B9247" s="0" t="s">
        <x:v>144</x:v>
      </x:c>
      <x:c r="C9247" s="0" t="s">
        <x:v>137</x:v>
      </x:c>
      <x:c r="D9247" s="0" t="s">
        <x:v>137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145</x:v>
      </x:c>
      <x:c r="L9247" s="0">
        <x:v>861.27</x:v>
      </x:c>
    </x:row>
    <x:row r="9248" spans="1:12">
      <x:c r="A9248" s="0" t="s">
        <x:v>143</x:v>
      </x:c>
      <x:c r="B9248" s="0" t="s">
        <x:v>144</x:v>
      </x:c>
      <x:c r="C9248" s="0" t="s">
        <x:v>137</x:v>
      </x:c>
      <x:c r="D9248" s="0" t="s">
        <x:v>137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145</x:v>
      </x:c>
      <x:c r="L9248" s="0">
        <x:v>959.86</x:v>
      </x:c>
    </x:row>
    <x:row r="9249" spans="1:12">
      <x:c r="A9249" s="0" t="s">
        <x:v>143</x:v>
      </x:c>
      <x:c r="B9249" s="0" t="s">
        <x:v>144</x:v>
      </x:c>
      <x:c r="C9249" s="0" t="s">
        <x:v>137</x:v>
      </x:c>
      <x:c r="D9249" s="0" t="s">
        <x:v>137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145</x:v>
      </x:c>
      <x:c r="L9249" s="0">
        <x:v>736.8</x:v>
      </x:c>
    </x:row>
    <x:row r="9250" spans="1:12">
      <x:c r="A9250" s="0" t="s">
        <x:v>143</x:v>
      </x:c>
      <x:c r="B9250" s="0" t="s">
        <x:v>144</x:v>
      </x:c>
      <x:c r="C9250" s="0" t="s">
        <x:v>137</x:v>
      </x:c>
      <x:c r="D9250" s="0" t="s">
        <x:v>137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145</x:v>
      </x:c>
    </x:row>
    <x:row r="9251" spans="1:12">
      <x:c r="A9251" s="0" t="s">
        <x:v>143</x:v>
      </x:c>
      <x:c r="B9251" s="0" t="s">
        <x:v>144</x:v>
      </x:c>
      <x:c r="C9251" s="0" t="s">
        <x:v>137</x:v>
      </x:c>
      <x:c r="D9251" s="0" t="s">
        <x:v>137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145</x:v>
      </x:c>
    </x:row>
    <x:row r="9252" spans="1:12">
      <x:c r="A9252" s="0" t="s">
        <x:v>143</x:v>
      </x:c>
      <x:c r="B9252" s="0" t="s">
        <x:v>144</x:v>
      </x:c>
      <x:c r="C9252" s="0" t="s">
        <x:v>137</x:v>
      </x:c>
      <x:c r="D9252" s="0" t="s">
        <x:v>137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145</x:v>
      </x:c>
      <x:c r="L9252" s="0">
        <x:v>838.61</x:v>
      </x:c>
    </x:row>
    <x:row r="9253" spans="1:12">
      <x:c r="A9253" s="0" t="s">
        <x:v>143</x:v>
      </x:c>
      <x:c r="B9253" s="0" t="s">
        <x:v>144</x:v>
      </x:c>
      <x:c r="C9253" s="0" t="s">
        <x:v>137</x:v>
      </x:c>
      <x:c r="D9253" s="0" t="s">
        <x:v>137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145</x:v>
      </x:c>
      <x:c r="L9253" s="0">
        <x:v>723.31</x:v>
      </x:c>
    </x:row>
    <x:row r="9254" spans="1:12">
      <x:c r="A9254" s="0" t="s">
        <x:v>143</x:v>
      </x:c>
      <x:c r="B9254" s="0" t="s">
        <x:v>144</x:v>
      </x:c>
      <x:c r="C9254" s="0" t="s">
        <x:v>137</x:v>
      </x:c>
      <x:c r="D9254" s="0" t="s">
        <x:v>137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145</x:v>
      </x:c>
      <x:c r="L9254" s="0">
        <x:v>1002.28</x:v>
      </x:c>
    </x:row>
    <x:row r="9255" spans="1:12">
      <x:c r="A9255" s="0" t="s">
        <x:v>143</x:v>
      </x:c>
      <x:c r="B9255" s="0" t="s">
        <x:v>144</x:v>
      </x:c>
      <x:c r="C9255" s="0" t="s">
        <x:v>137</x:v>
      </x:c>
      <x:c r="D9255" s="0" t="s">
        <x:v>137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145</x:v>
      </x:c>
      <x:c r="L9255" s="0">
        <x:v>1216.41</x:v>
      </x:c>
    </x:row>
    <x:row r="9256" spans="1:12">
      <x:c r="A9256" s="0" t="s">
        <x:v>143</x:v>
      </x:c>
      <x:c r="B9256" s="0" t="s">
        <x:v>144</x:v>
      </x:c>
      <x:c r="C9256" s="0" t="s">
        <x:v>137</x:v>
      </x:c>
      <x:c r="D9256" s="0" t="s">
        <x:v>137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145</x:v>
      </x:c>
      <x:c r="L9256" s="0">
        <x:v>890.62</x:v>
      </x:c>
    </x:row>
    <x:row r="9257" spans="1:12">
      <x:c r="A9257" s="0" t="s">
        <x:v>143</x:v>
      </x:c>
      <x:c r="B9257" s="0" t="s">
        <x:v>144</x:v>
      </x:c>
      <x:c r="C9257" s="0" t="s">
        <x:v>137</x:v>
      </x:c>
      <x:c r="D9257" s="0" t="s">
        <x:v>137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145</x:v>
      </x:c>
      <x:c r="L9257" s="0">
        <x:v>1000</x:v>
      </x:c>
    </x:row>
    <x:row r="9258" spans="1:12">
      <x:c r="A9258" s="0" t="s">
        <x:v>143</x:v>
      </x:c>
      <x:c r="B9258" s="0" t="s">
        <x:v>144</x:v>
      </x:c>
      <x:c r="C9258" s="0" t="s">
        <x:v>137</x:v>
      </x:c>
      <x:c r="D9258" s="0" t="s">
        <x:v>137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145</x:v>
      </x:c>
      <x:c r="L9258" s="0">
        <x:v>945.19</x:v>
      </x:c>
    </x:row>
    <x:row r="9259" spans="1:12">
      <x:c r="A9259" s="0" t="s">
        <x:v>143</x:v>
      </x:c>
      <x:c r="B9259" s="0" t="s">
        <x:v>144</x:v>
      </x:c>
      <x:c r="C9259" s="0" t="s">
        <x:v>137</x:v>
      </x:c>
      <x:c r="D9259" s="0" t="s">
        <x:v>137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145</x:v>
      </x:c>
      <x:c r="L9259" s="0">
        <x:v>1067</x:v>
      </x:c>
    </x:row>
    <x:row r="9260" spans="1:12">
      <x:c r="A9260" s="0" t="s">
        <x:v>143</x:v>
      </x:c>
      <x:c r="B9260" s="0" t="s">
        <x:v>144</x:v>
      </x:c>
      <x:c r="C9260" s="0" t="s">
        <x:v>137</x:v>
      </x:c>
      <x:c r="D9260" s="0" t="s">
        <x:v>137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145</x:v>
      </x:c>
      <x:c r="L9260" s="0">
        <x:v>895.78</x:v>
      </x:c>
    </x:row>
    <x:row r="9261" spans="1:12">
      <x:c r="A9261" s="0" t="s">
        <x:v>143</x:v>
      </x:c>
      <x:c r="B9261" s="0" t="s">
        <x:v>144</x:v>
      </x:c>
      <x:c r="C9261" s="0" t="s">
        <x:v>137</x:v>
      </x:c>
      <x:c r="D9261" s="0" t="s">
        <x:v>137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145</x:v>
      </x:c>
      <x:c r="L9261" s="0">
        <x:v>627.67</x:v>
      </x:c>
    </x:row>
    <x:row r="9262" spans="1:12">
      <x:c r="A9262" s="0" t="s">
        <x:v>143</x:v>
      </x:c>
      <x:c r="B9262" s="0" t="s">
        <x:v>144</x:v>
      </x:c>
      <x:c r="C9262" s="0" t="s">
        <x:v>137</x:v>
      </x:c>
      <x:c r="D9262" s="0" t="s">
        <x:v>137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145</x:v>
      </x:c>
      <x:c r="L9262" s="0">
        <x:v>814.05</x:v>
      </x:c>
    </x:row>
    <x:row r="9263" spans="1:12">
      <x:c r="A9263" s="0" t="s">
        <x:v>143</x:v>
      </x:c>
      <x:c r="B9263" s="0" t="s">
        <x:v>144</x:v>
      </x:c>
      <x:c r="C9263" s="0" t="s">
        <x:v>137</x:v>
      </x:c>
      <x:c r="D9263" s="0" t="s">
        <x:v>137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145</x:v>
      </x:c>
      <x:c r="L9263" s="0">
        <x:v>1201.97</x:v>
      </x:c>
    </x:row>
    <x:row r="9264" spans="1:12">
      <x:c r="A9264" s="0" t="s">
        <x:v>143</x:v>
      </x:c>
      <x:c r="B9264" s="0" t="s">
        <x:v>144</x:v>
      </x:c>
      <x:c r="C9264" s="0" t="s">
        <x:v>137</x:v>
      </x:c>
      <x:c r="D9264" s="0" t="s">
        <x:v>137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145</x:v>
      </x:c>
      <x:c r="L9264" s="0">
        <x:v>899.94</x:v>
      </x:c>
    </x:row>
    <x:row r="9265" spans="1:12">
      <x:c r="A9265" s="0" t="s">
        <x:v>143</x:v>
      </x:c>
      <x:c r="B9265" s="0" t="s">
        <x:v>144</x:v>
      </x:c>
      <x:c r="C9265" s="0" t="s">
        <x:v>137</x:v>
      </x:c>
      <x:c r="D9265" s="0" t="s">
        <x:v>137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145</x:v>
      </x:c>
      <x:c r="L9265" s="0">
        <x:v>904.44</x:v>
      </x:c>
    </x:row>
    <x:row r="9266" spans="1:12">
      <x:c r="A9266" s="0" t="s">
        <x:v>143</x:v>
      </x:c>
      <x:c r="B9266" s="0" t="s">
        <x:v>144</x:v>
      </x:c>
      <x:c r="C9266" s="0" t="s">
        <x:v>137</x:v>
      </x:c>
      <x:c r="D9266" s="0" t="s">
        <x:v>137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145</x:v>
      </x:c>
      <x:c r="L9266" s="0">
        <x:v>851.94</x:v>
      </x:c>
    </x:row>
    <x:row r="9267" spans="1:12">
      <x:c r="A9267" s="0" t="s">
        <x:v>143</x:v>
      </x:c>
      <x:c r="B9267" s="0" t="s">
        <x:v>144</x:v>
      </x:c>
      <x:c r="C9267" s="0" t="s">
        <x:v>137</x:v>
      </x:c>
      <x:c r="D9267" s="0" t="s">
        <x:v>137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145</x:v>
      </x:c>
      <x:c r="L9267" s="0">
        <x:v>1045.41</x:v>
      </x:c>
    </x:row>
    <x:row r="9268" spans="1:12">
      <x:c r="A9268" s="0" t="s">
        <x:v>143</x:v>
      </x:c>
      <x:c r="B9268" s="0" t="s">
        <x:v>144</x:v>
      </x:c>
      <x:c r="C9268" s="0" t="s">
        <x:v>137</x:v>
      </x:c>
      <x:c r="D9268" s="0" t="s">
        <x:v>137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145</x:v>
      </x:c>
      <x:c r="L9268" s="0">
        <x:v>910.3</x:v>
      </x:c>
    </x:row>
    <x:row r="9269" spans="1:12">
      <x:c r="A9269" s="0" t="s">
        <x:v>143</x:v>
      </x:c>
      <x:c r="B9269" s="0" t="s">
        <x:v>144</x:v>
      </x:c>
      <x:c r="C9269" s="0" t="s">
        <x:v>137</x:v>
      </x:c>
      <x:c r="D9269" s="0" t="s">
        <x:v>137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145</x:v>
      </x:c>
      <x:c r="L9269" s="0">
        <x:v>1139.46</x:v>
      </x:c>
    </x:row>
    <x:row r="9270" spans="1:12">
      <x:c r="A9270" s="0" t="s">
        <x:v>143</x:v>
      </x:c>
      <x:c r="B9270" s="0" t="s">
        <x:v>144</x:v>
      </x:c>
      <x:c r="C9270" s="0" t="s">
        <x:v>137</x:v>
      </x:c>
      <x:c r="D9270" s="0" t="s">
        <x:v>137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145</x:v>
      </x:c>
      <x:c r="L9270" s="0">
        <x:v>1154.28</x:v>
      </x:c>
    </x:row>
    <x:row r="9271" spans="1:12">
      <x:c r="A9271" s="0" t="s">
        <x:v>143</x:v>
      </x:c>
      <x:c r="B9271" s="0" t="s">
        <x:v>144</x:v>
      </x:c>
      <x:c r="C9271" s="0" t="s">
        <x:v>137</x:v>
      </x:c>
      <x:c r="D9271" s="0" t="s">
        <x:v>137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145</x:v>
      </x:c>
      <x:c r="L9271" s="0">
        <x:v>1115.82</x:v>
      </x:c>
    </x:row>
    <x:row r="9272" spans="1:12">
      <x:c r="A9272" s="0" t="s">
        <x:v>143</x:v>
      </x:c>
      <x:c r="B9272" s="0" t="s">
        <x:v>144</x:v>
      </x:c>
      <x:c r="C9272" s="0" t="s">
        <x:v>137</x:v>
      </x:c>
      <x:c r="D9272" s="0" t="s">
        <x:v>137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145</x:v>
      </x:c>
      <x:c r="L9272" s="0">
        <x:v>936.4</x:v>
      </x:c>
    </x:row>
    <x:row r="9273" spans="1:12">
      <x:c r="A9273" s="0" t="s">
        <x:v>143</x:v>
      </x:c>
      <x:c r="B9273" s="0" t="s">
        <x:v>144</x:v>
      </x:c>
      <x:c r="C9273" s="0" t="s">
        <x:v>137</x:v>
      </x:c>
      <x:c r="D9273" s="0" t="s">
        <x:v>137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145</x:v>
      </x:c>
      <x:c r="L9273" s="0">
        <x:v>1352.39</x:v>
      </x:c>
    </x:row>
    <x:row r="9274" spans="1:12">
      <x:c r="A9274" s="0" t="s">
        <x:v>143</x:v>
      </x:c>
      <x:c r="B9274" s="0" t="s">
        <x:v>144</x:v>
      </x:c>
      <x:c r="C9274" s="0" t="s">
        <x:v>137</x:v>
      </x:c>
      <x:c r="D9274" s="0" t="s">
        <x:v>137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145</x:v>
      </x:c>
      <x:c r="L9274" s="0">
        <x:v>874.56</x:v>
      </x:c>
    </x:row>
    <x:row r="9275" spans="1:12">
      <x:c r="A9275" s="0" t="s">
        <x:v>143</x:v>
      </x:c>
      <x:c r="B9275" s="0" t="s">
        <x:v>144</x:v>
      </x:c>
      <x:c r="C9275" s="0" t="s">
        <x:v>137</x:v>
      </x:c>
      <x:c r="D9275" s="0" t="s">
        <x:v>137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145</x:v>
      </x:c>
      <x:c r="L9275" s="0">
        <x:v>882.66</x:v>
      </x:c>
    </x:row>
    <x:row r="9276" spans="1:12">
      <x:c r="A9276" s="0" t="s">
        <x:v>143</x:v>
      </x:c>
      <x:c r="B9276" s="0" t="s">
        <x:v>144</x:v>
      </x:c>
      <x:c r="C9276" s="0" t="s">
        <x:v>137</x:v>
      </x:c>
      <x:c r="D9276" s="0" t="s">
        <x:v>137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145</x:v>
      </x:c>
      <x:c r="L9276" s="0">
        <x:v>977.28</x:v>
      </x:c>
    </x:row>
    <x:row r="9277" spans="1:12">
      <x:c r="A9277" s="0" t="s">
        <x:v>143</x:v>
      </x:c>
      <x:c r="B9277" s="0" t="s">
        <x:v>144</x:v>
      </x:c>
      <x:c r="C9277" s="0" t="s">
        <x:v>137</x:v>
      </x:c>
      <x:c r="D9277" s="0" t="s">
        <x:v>137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145</x:v>
      </x:c>
      <x:c r="L9277" s="0">
        <x:v>1064.82</x:v>
      </x:c>
    </x:row>
    <x:row r="9278" spans="1:12">
      <x:c r="A9278" s="0" t="s">
        <x:v>143</x:v>
      </x:c>
      <x:c r="B9278" s="0" t="s">
        <x:v>144</x:v>
      </x:c>
      <x:c r="C9278" s="0" t="s">
        <x:v>137</x:v>
      </x:c>
      <x:c r="D9278" s="0" t="s">
        <x:v>137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145</x:v>
      </x:c>
      <x:c r="L9278" s="0">
        <x:v>807.66</x:v>
      </x:c>
    </x:row>
    <x:row r="9279" spans="1:12">
      <x:c r="A9279" s="0" t="s">
        <x:v>143</x:v>
      </x:c>
      <x:c r="B9279" s="0" t="s">
        <x:v>144</x:v>
      </x:c>
      <x:c r="C9279" s="0" t="s">
        <x:v>137</x:v>
      </x:c>
      <x:c r="D9279" s="0" t="s">
        <x:v>137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145</x:v>
      </x:c>
    </x:row>
    <x:row r="9280" spans="1:12">
      <x:c r="A9280" s="0" t="s">
        <x:v>143</x:v>
      </x:c>
      <x:c r="B9280" s="0" t="s">
        <x:v>144</x:v>
      </x:c>
      <x:c r="C9280" s="0" t="s">
        <x:v>137</x:v>
      </x:c>
      <x:c r="D9280" s="0" t="s">
        <x:v>137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145</x:v>
      </x:c>
    </x:row>
    <x:row r="9281" spans="1:12">
      <x:c r="A9281" s="0" t="s">
        <x:v>143</x:v>
      </x:c>
      <x:c r="B9281" s="0" t="s">
        <x:v>144</x:v>
      </x:c>
      <x:c r="C9281" s="0" t="s">
        <x:v>137</x:v>
      </x:c>
      <x:c r="D9281" s="0" t="s">
        <x:v>137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145</x:v>
      </x:c>
      <x:c r="L9281" s="0">
        <x:v>956.49</x:v>
      </x:c>
    </x:row>
    <x:row r="9282" spans="1:12">
      <x:c r="A9282" s="0" t="s">
        <x:v>143</x:v>
      </x:c>
      <x:c r="B9282" s="0" t="s">
        <x:v>144</x:v>
      </x:c>
      <x:c r="C9282" s="0" t="s">
        <x:v>137</x:v>
      </x:c>
      <x:c r="D9282" s="0" t="s">
        <x:v>137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145</x:v>
      </x:c>
      <x:c r="L9282" s="0">
        <x:v>646.62</x:v>
      </x:c>
    </x:row>
    <x:row r="9283" spans="1:12">
      <x:c r="A9283" s="0" t="s">
        <x:v>143</x:v>
      </x:c>
      <x:c r="B9283" s="0" t="s">
        <x:v>144</x:v>
      </x:c>
      <x:c r="C9283" s="0" t="s">
        <x:v>137</x:v>
      </x:c>
      <x:c r="D9283" s="0" t="s">
        <x:v>137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145</x:v>
      </x:c>
      <x:c r="L9283" s="0">
        <x:v>659.81</x:v>
      </x:c>
    </x:row>
    <x:row r="9284" spans="1:12">
      <x:c r="A9284" s="0" t="s">
        <x:v>143</x:v>
      </x:c>
      <x:c r="B9284" s="0" t="s">
        <x:v>144</x:v>
      </x:c>
      <x:c r="C9284" s="0" t="s">
        <x:v>137</x:v>
      </x:c>
      <x:c r="D9284" s="0" t="s">
        <x:v>137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145</x:v>
      </x:c>
      <x:c r="L9284" s="0">
        <x:v>841.86</x:v>
      </x:c>
    </x:row>
    <x:row r="9285" spans="1:12">
      <x:c r="A9285" s="0" t="s">
        <x:v>143</x:v>
      </x:c>
      <x:c r="B9285" s="0" t="s">
        <x:v>144</x:v>
      </x:c>
      <x:c r="C9285" s="0" t="s">
        <x:v>137</x:v>
      </x:c>
      <x:c r="D9285" s="0" t="s">
        <x:v>137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145</x:v>
      </x:c>
      <x:c r="L9285" s="0">
        <x:v>692.71</x:v>
      </x:c>
    </x:row>
    <x:row r="9286" spans="1:12">
      <x:c r="A9286" s="0" t="s">
        <x:v>143</x:v>
      </x:c>
      <x:c r="B9286" s="0" t="s">
        <x:v>144</x:v>
      </x:c>
      <x:c r="C9286" s="0" t="s">
        <x:v>137</x:v>
      </x:c>
      <x:c r="D9286" s="0" t="s">
        <x:v>137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145</x:v>
      </x:c>
      <x:c r="L9286" s="0">
        <x:v>803.08</x:v>
      </x:c>
    </x:row>
    <x:row r="9287" spans="1:12">
      <x:c r="A9287" s="0" t="s">
        <x:v>143</x:v>
      </x:c>
      <x:c r="B9287" s="0" t="s">
        <x:v>144</x:v>
      </x:c>
      <x:c r="C9287" s="0" t="s">
        <x:v>137</x:v>
      </x:c>
      <x:c r="D9287" s="0" t="s">
        <x:v>137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145</x:v>
      </x:c>
      <x:c r="L9287" s="0">
        <x:v>720.35</x:v>
      </x:c>
    </x:row>
    <x:row r="9288" spans="1:12">
      <x:c r="A9288" s="0" t="s">
        <x:v>143</x:v>
      </x:c>
      <x:c r="B9288" s="0" t="s">
        <x:v>144</x:v>
      </x:c>
      <x:c r="C9288" s="0" t="s">
        <x:v>137</x:v>
      </x:c>
      <x:c r="D9288" s="0" t="s">
        <x:v>137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145</x:v>
      </x:c>
      <x:c r="L9288" s="0">
        <x:v>751.37</x:v>
      </x:c>
    </x:row>
    <x:row r="9289" spans="1:12">
      <x:c r="A9289" s="0" t="s">
        <x:v>143</x:v>
      </x:c>
      <x:c r="B9289" s="0" t="s">
        <x:v>144</x:v>
      </x:c>
      <x:c r="C9289" s="0" t="s">
        <x:v>137</x:v>
      </x:c>
      <x:c r="D9289" s="0" t="s">
        <x:v>137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145</x:v>
      </x:c>
      <x:c r="L9289" s="0">
        <x:v>776.18</x:v>
      </x:c>
    </x:row>
    <x:row r="9290" spans="1:12">
      <x:c r="A9290" s="0" t="s">
        <x:v>143</x:v>
      </x:c>
      <x:c r="B9290" s="0" t="s">
        <x:v>144</x:v>
      </x:c>
      <x:c r="C9290" s="0" t="s">
        <x:v>137</x:v>
      </x:c>
      <x:c r="D9290" s="0" t="s">
        <x:v>137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145</x:v>
      </x:c>
      <x:c r="L9290" s="0">
        <x:v>485.98</x:v>
      </x:c>
    </x:row>
    <x:row r="9291" spans="1:12">
      <x:c r="A9291" s="0" t="s">
        <x:v>143</x:v>
      </x:c>
      <x:c r="B9291" s="0" t="s">
        <x:v>144</x:v>
      </x:c>
      <x:c r="C9291" s="0" t="s">
        <x:v>137</x:v>
      </x:c>
      <x:c r="D9291" s="0" t="s">
        <x:v>137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145</x:v>
      </x:c>
      <x:c r="L9291" s="0">
        <x:v>683.45</x:v>
      </x:c>
    </x:row>
    <x:row r="9292" spans="1:12">
      <x:c r="A9292" s="0" t="s">
        <x:v>143</x:v>
      </x:c>
      <x:c r="B9292" s="0" t="s">
        <x:v>144</x:v>
      </x:c>
      <x:c r="C9292" s="0" t="s">
        <x:v>137</x:v>
      </x:c>
      <x:c r="D9292" s="0" t="s">
        <x:v>137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145</x:v>
      </x:c>
      <x:c r="L9292" s="0">
        <x:v>776.75</x:v>
      </x:c>
    </x:row>
    <x:row r="9293" spans="1:12">
      <x:c r="A9293" s="0" t="s">
        <x:v>143</x:v>
      </x:c>
      <x:c r="B9293" s="0" t="s">
        <x:v>144</x:v>
      </x:c>
      <x:c r="C9293" s="0" t="s">
        <x:v>137</x:v>
      </x:c>
      <x:c r="D9293" s="0" t="s">
        <x:v>137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145</x:v>
      </x:c>
      <x:c r="L9293" s="0">
        <x:v>814.18</x:v>
      </x:c>
    </x:row>
    <x:row r="9294" spans="1:12">
      <x:c r="A9294" s="0" t="s">
        <x:v>143</x:v>
      </x:c>
      <x:c r="B9294" s="0" t="s">
        <x:v>144</x:v>
      </x:c>
      <x:c r="C9294" s="0" t="s">
        <x:v>137</x:v>
      </x:c>
      <x:c r="D9294" s="0" t="s">
        <x:v>137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145</x:v>
      </x:c>
      <x:c r="L9294" s="0">
        <x:v>649.24</x:v>
      </x:c>
    </x:row>
    <x:row r="9295" spans="1:12">
      <x:c r="A9295" s="0" t="s">
        <x:v>143</x:v>
      </x:c>
      <x:c r="B9295" s="0" t="s">
        <x:v>144</x:v>
      </x:c>
      <x:c r="C9295" s="0" t="s">
        <x:v>137</x:v>
      </x:c>
      <x:c r="D9295" s="0" t="s">
        <x:v>137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145</x:v>
      </x:c>
      <x:c r="L9295" s="0">
        <x:v>827.21</x:v>
      </x:c>
    </x:row>
    <x:row r="9296" spans="1:12">
      <x:c r="A9296" s="0" t="s">
        <x:v>143</x:v>
      </x:c>
      <x:c r="B9296" s="0" t="s">
        <x:v>144</x:v>
      </x:c>
      <x:c r="C9296" s="0" t="s">
        <x:v>137</x:v>
      </x:c>
      <x:c r="D9296" s="0" t="s">
        <x:v>137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145</x:v>
      </x:c>
      <x:c r="L9296" s="0">
        <x:v>716.59</x:v>
      </x:c>
    </x:row>
    <x:row r="9297" spans="1:12">
      <x:c r="A9297" s="0" t="s">
        <x:v>143</x:v>
      </x:c>
      <x:c r="B9297" s="0" t="s">
        <x:v>144</x:v>
      </x:c>
      <x:c r="C9297" s="0" t="s">
        <x:v>137</x:v>
      </x:c>
      <x:c r="D9297" s="0" t="s">
        <x:v>137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145</x:v>
      </x:c>
      <x:c r="L9297" s="0">
        <x:v>655.08</x:v>
      </x:c>
    </x:row>
    <x:row r="9298" spans="1:12">
      <x:c r="A9298" s="0" t="s">
        <x:v>143</x:v>
      </x:c>
      <x:c r="B9298" s="0" t="s">
        <x:v>144</x:v>
      </x:c>
      <x:c r="C9298" s="0" t="s">
        <x:v>137</x:v>
      </x:c>
      <x:c r="D9298" s="0" t="s">
        <x:v>137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145</x:v>
      </x:c>
      <x:c r="L9298" s="0">
        <x:v>746.61</x:v>
      </x:c>
    </x:row>
    <x:row r="9299" spans="1:12">
      <x:c r="A9299" s="0" t="s">
        <x:v>143</x:v>
      </x:c>
      <x:c r="B9299" s="0" t="s">
        <x:v>144</x:v>
      </x:c>
      <x:c r="C9299" s="0" t="s">
        <x:v>137</x:v>
      </x:c>
      <x:c r="D9299" s="0" t="s">
        <x:v>137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145</x:v>
      </x:c>
      <x:c r="L9299" s="0">
        <x:v>1012.75</x:v>
      </x:c>
    </x:row>
    <x:row r="9300" spans="1:12">
      <x:c r="A9300" s="0" t="s">
        <x:v>143</x:v>
      </x:c>
      <x:c r="B9300" s="0" t="s">
        <x:v>144</x:v>
      </x:c>
      <x:c r="C9300" s="0" t="s">
        <x:v>137</x:v>
      </x:c>
      <x:c r="D9300" s="0" t="s">
        <x:v>137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145</x:v>
      </x:c>
      <x:c r="L9300" s="0">
        <x:v>883.45</x:v>
      </x:c>
    </x:row>
    <x:row r="9301" spans="1:12">
      <x:c r="A9301" s="0" t="s">
        <x:v>143</x:v>
      </x:c>
      <x:c r="B9301" s="0" t="s">
        <x:v>144</x:v>
      </x:c>
      <x:c r="C9301" s="0" t="s">
        <x:v>137</x:v>
      </x:c>
      <x:c r="D9301" s="0" t="s">
        <x:v>137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145</x:v>
      </x:c>
      <x:c r="L9301" s="0">
        <x:v>750.83</x:v>
      </x:c>
    </x:row>
    <x:row r="9302" spans="1:12">
      <x:c r="A9302" s="0" t="s">
        <x:v>143</x:v>
      </x:c>
      <x:c r="B9302" s="0" t="s">
        <x:v>144</x:v>
      </x:c>
      <x:c r="C9302" s="0" t="s">
        <x:v>137</x:v>
      </x:c>
      <x:c r="D9302" s="0" t="s">
        <x:v>137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145</x:v>
      </x:c>
      <x:c r="L9302" s="0">
        <x:v>841.64</x:v>
      </x:c>
    </x:row>
    <x:row r="9303" spans="1:12">
      <x:c r="A9303" s="0" t="s">
        <x:v>143</x:v>
      </x:c>
      <x:c r="B9303" s="0" t="s">
        <x:v>144</x:v>
      </x:c>
      <x:c r="C9303" s="0" t="s">
        <x:v>137</x:v>
      </x:c>
      <x:c r="D9303" s="0" t="s">
        <x:v>137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145</x:v>
      </x:c>
      <x:c r="L9303" s="0">
        <x:v>675.66</x:v>
      </x:c>
    </x:row>
    <x:row r="9304" spans="1:12">
      <x:c r="A9304" s="0" t="s">
        <x:v>143</x:v>
      </x:c>
      <x:c r="B9304" s="0" t="s">
        <x:v>144</x:v>
      </x:c>
      <x:c r="C9304" s="0" t="s">
        <x:v>137</x:v>
      </x:c>
      <x:c r="D9304" s="0" t="s">
        <x:v>137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145</x:v>
      </x:c>
      <x:c r="L9304" s="0">
        <x:v>634.42</x:v>
      </x:c>
    </x:row>
    <x:row r="9305" spans="1:12">
      <x:c r="A9305" s="0" t="s">
        <x:v>143</x:v>
      </x:c>
      <x:c r="B9305" s="0" t="s">
        <x:v>144</x:v>
      </x:c>
      <x:c r="C9305" s="0" t="s">
        <x:v>137</x:v>
      </x:c>
      <x:c r="D9305" s="0" t="s">
        <x:v>137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145</x:v>
      </x:c>
      <x:c r="L9305" s="0">
        <x:v>749.26</x:v>
      </x:c>
    </x:row>
    <x:row r="9306" spans="1:12">
      <x:c r="A9306" s="0" t="s">
        <x:v>143</x:v>
      </x:c>
      <x:c r="B9306" s="0" t="s">
        <x:v>144</x:v>
      </x:c>
      <x:c r="C9306" s="0" t="s">
        <x:v>137</x:v>
      </x:c>
      <x:c r="D9306" s="0" t="s">
        <x:v>137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145</x:v>
      </x:c>
      <x:c r="L9306" s="0">
        <x:v>858.14</x:v>
      </x:c>
    </x:row>
    <x:row r="9307" spans="1:12">
      <x:c r="A9307" s="0" t="s">
        <x:v>143</x:v>
      </x:c>
      <x:c r="B9307" s="0" t="s">
        <x:v>144</x:v>
      </x:c>
      <x:c r="C9307" s="0" t="s">
        <x:v>137</x:v>
      </x:c>
      <x:c r="D9307" s="0" t="s">
        <x:v>137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145</x:v>
      </x:c>
      <x:c r="L9307" s="0">
        <x:v>667.13</x:v>
      </x:c>
    </x:row>
    <x:row r="9308" spans="1:12">
      <x:c r="A9308" s="0" t="s">
        <x:v>143</x:v>
      </x:c>
      <x:c r="B9308" s="0" t="s">
        <x:v>144</x:v>
      </x:c>
      <x:c r="C9308" s="0" t="s">
        <x:v>137</x:v>
      </x:c>
      <x:c r="D9308" s="0" t="s">
        <x:v>137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145</x:v>
      </x:c>
    </x:row>
    <x:row r="9309" spans="1:12">
      <x:c r="A9309" s="0" t="s">
        <x:v>143</x:v>
      </x:c>
      <x:c r="B9309" s="0" t="s">
        <x:v>144</x:v>
      </x:c>
      <x:c r="C9309" s="0" t="s">
        <x:v>137</x:v>
      </x:c>
      <x:c r="D9309" s="0" t="s">
        <x:v>137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145</x:v>
      </x:c>
    </x:row>
    <x:row r="9310" spans="1:12">
      <x:c r="A9310" s="0" t="s">
        <x:v>143</x:v>
      </x:c>
      <x:c r="B9310" s="0" t="s">
        <x:v>144</x:v>
      </x:c>
      <x:c r="C9310" s="0" t="s">
        <x:v>137</x:v>
      </x:c>
      <x:c r="D9310" s="0" t="s">
        <x:v>137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145</x:v>
      </x:c>
      <x:c r="L9310" s="0">
        <x:v>724.7</x:v>
      </x:c>
    </x:row>
    <x:row r="9311" spans="1:12">
      <x:c r="A9311" s="0" t="s">
        <x:v>143</x:v>
      </x:c>
      <x:c r="B9311" s="0" t="s">
        <x:v>144</x:v>
      </x:c>
      <x:c r="C9311" s="0" t="s">
        <x:v>137</x:v>
      </x:c>
      <x:c r="D9311" s="0" t="s">
        <x:v>137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145</x:v>
      </x:c>
      <x:c r="L9311" s="0">
        <x:v>978.6</x:v>
      </x:c>
    </x:row>
    <x:row r="9312" spans="1:12">
      <x:c r="A9312" s="0" t="s">
        <x:v>143</x:v>
      </x:c>
      <x:c r="B9312" s="0" t="s">
        <x:v>144</x:v>
      </x:c>
      <x:c r="C9312" s="0" t="s">
        <x:v>137</x:v>
      </x:c>
      <x:c r="D9312" s="0" t="s">
        <x:v>137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145</x:v>
      </x:c>
      <x:c r="L9312" s="0">
        <x:v>1036.09</x:v>
      </x:c>
    </x:row>
    <x:row r="9313" spans="1:12">
      <x:c r="A9313" s="0" t="s">
        <x:v>143</x:v>
      </x:c>
      <x:c r="B9313" s="0" t="s">
        <x:v>144</x:v>
      </x:c>
      <x:c r="C9313" s="0" t="s">
        <x:v>137</x:v>
      </x:c>
      <x:c r="D9313" s="0" t="s">
        <x:v>137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145</x:v>
      </x:c>
      <x:c r="L9313" s="0">
        <x:v>1479.41</x:v>
      </x:c>
    </x:row>
    <x:row r="9314" spans="1:12">
      <x:c r="A9314" s="0" t="s">
        <x:v>143</x:v>
      </x:c>
      <x:c r="B9314" s="0" t="s">
        <x:v>144</x:v>
      </x:c>
      <x:c r="C9314" s="0" t="s">
        <x:v>137</x:v>
      </x:c>
      <x:c r="D9314" s="0" t="s">
        <x:v>137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145</x:v>
      </x:c>
      <x:c r="L9314" s="0">
        <x:v>1172.41</x:v>
      </x:c>
    </x:row>
    <x:row r="9315" spans="1:12">
      <x:c r="A9315" s="0" t="s">
        <x:v>143</x:v>
      </x:c>
      <x:c r="B9315" s="0" t="s">
        <x:v>144</x:v>
      </x:c>
      <x:c r="C9315" s="0" t="s">
        <x:v>137</x:v>
      </x:c>
      <x:c r="D9315" s="0" t="s">
        <x:v>137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145</x:v>
      </x:c>
      <x:c r="L9315" s="0">
        <x:v>1351.92</x:v>
      </x:c>
    </x:row>
    <x:row r="9316" spans="1:12">
      <x:c r="A9316" s="0" t="s">
        <x:v>143</x:v>
      </x:c>
      <x:c r="B9316" s="0" t="s">
        <x:v>144</x:v>
      </x:c>
      <x:c r="C9316" s="0" t="s">
        <x:v>137</x:v>
      </x:c>
      <x:c r="D9316" s="0" t="s">
        <x:v>137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145</x:v>
      </x:c>
      <x:c r="L9316" s="0">
        <x:v>1129.74</x:v>
      </x:c>
    </x:row>
    <x:row r="9317" spans="1:12">
      <x:c r="A9317" s="0" t="s">
        <x:v>143</x:v>
      </x:c>
      <x:c r="B9317" s="0" t="s">
        <x:v>144</x:v>
      </x:c>
      <x:c r="C9317" s="0" t="s">
        <x:v>137</x:v>
      </x:c>
      <x:c r="D9317" s="0" t="s">
        <x:v>137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145</x:v>
      </x:c>
      <x:c r="L9317" s="0">
        <x:v>1191.01</x:v>
      </x:c>
    </x:row>
    <x:row r="9318" spans="1:12">
      <x:c r="A9318" s="0" t="s">
        <x:v>143</x:v>
      </x:c>
      <x:c r="B9318" s="0" t="s">
        <x:v>144</x:v>
      </x:c>
      <x:c r="C9318" s="0" t="s">
        <x:v>137</x:v>
      </x:c>
      <x:c r="D9318" s="0" t="s">
        <x:v>137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145</x:v>
      </x:c>
      <x:c r="L9318" s="0">
        <x:v>1256.52</x:v>
      </x:c>
    </x:row>
    <x:row r="9319" spans="1:12">
      <x:c r="A9319" s="0" t="s">
        <x:v>143</x:v>
      </x:c>
      <x:c r="B9319" s="0" t="s">
        <x:v>144</x:v>
      </x:c>
      <x:c r="C9319" s="0" t="s">
        <x:v>137</x:v>
      </x:c>
      <x:c r="D9319" s="0" t="s">
        <x:v>137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145</x:v>
      </x:c>
      <x:c r="L9319" s="0">
        <x:v>881.39</x:v>
      </x:c>
    </x:row>
    <x:row r="9320" spans="1:12">
      <x:c r="A9320" s="0" t="s">
        <x:v>143</x:v>
      </x:c>
      <x:c r="B9320" s="0" t="s">
        <x:v>144</x:v>
      </x:c>
      <x:c r="C9320" s="0" t="s">
        <x:v>137</x:v>
      </x:c>
      <x:c r="D9320" s="0" t="s">
        <x:v>137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145</x:v>
      </x:c>
      <x:c r="L9320" s="0">
        <x:v>793.12</x:v>
      </x:c>
    </x:row>
    <x:row r="9321" spans="1:12">
      <x:c r="A9321" s="0" t="s">
        <x:v>143</x:v>
      </x:c>
      <x:c r="B9321" s="0" t="s">
        <x:v>144</x:v>
      </x:c>
      <x:c r="C9321" s="0" t="s">
        <x:v>137</x:v>
      </x:c>
      <x:c r="D9321" s="0" t="s">
        <x:v>137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145</x:v>
      </x:c>
      <x:c r="L9321" s="0">
        <x:v>1516.01</x:v>
      </x:c>
    </x:row>
    <x:row r="9322" spans="1:12">
      <x:c r="A9322" s="0" t="s">
        <x:v>143</x:v>
      </x:c>
      <x:c r="B9322" s="0" t="s">
        <x:v>144</x:v>
      </x:c>
      <x:c r="C9322" s="0" t="s">
        <x:v>137</x:v>
      </x:c>
      <x:c r="D9322" s="0" t="s">
        <x:v>137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145</x:v>
      </x:c>
      <x:c r="L9322" s="0">
        <x:v>1176.93</x:v>
      </x:c>
    </x:row>
    <x:row r="9323" spans="1:12">
      <x:c r="A9323" s="0" t="s">
        <x:v>143</x:v>
      </x:c>
      <x:c r="B9323" s="0" t="s">
        <x:v>144</x:v>
      </x:c>
      <x:c r="C9323" s="0" t="s">
        <x:v>137</x:v>
      </x:c>
      <x:c r="D9323" s="0" t="s">
        <x:v>137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145</x:v>
      </x:c>
      <x:c r="L9323" s="0">
        <x:v>1071.95</x:v>
      </x:c>
    </x:row>
    <x:row r="9324" spans="1:12">
      <x:c r="A9324" s="0" t="s">
        <x:v>143</x:v>
      </x:c>
      <x:c r="B9324" s="0" t="s">
        <x:v>144</x:v>
      </x:c>
      <x:c r="C9324" s="0" t="s">
        <x:v>137</x:v>
      </x:c>
      <x:c r="D9324" s="0" t="s">
        <x:v>137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145</x:v>
      </x:c>
      <x:c r="L9324" s="0">
        <x:v>1340.37</x:v>
      </x:c>
    </x:row>
    <x:row r="9325" spans="1:12">
      <x:c r="A9325" s="0" t="s">
        <x:v>143</x:v>
      </x:c>
      <x:c r="B9325" s="0" t="s">
        <x:v>144</x:v>
      </x:c>
      <x:c r="C9325" s="0" t="s">
        <x:v>137</x:v>
      </x:c>
      <x:c r="D9325" s="0" t="s">
        <x:v>137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145</x:v>
      </x:c>
      <x:c r="L9325" s="0">
        <x:v>1326.46</x:v>
      </x:c>
    </x:row>
    <x:row r="9326" spans="1:12">
      <x:c r="A9326" s="0" t="s">
        <x:v>143</x:v>
      </x:c>
      <x:c r="B9326" s="0" t="s">
        <x:v>144</x:v>
      </x:c>
      <x:c r="C9326" s="0" t="s">
        <x:v>137</x:v>
      </x:c>
      <x:c r="D9326" s="0" t="s">
        <x:v>137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145</x:v>
      </x:c>
      <x:c r="L9326" s="0">
        <x:v>1086.84</x:v>
      </x:c>
    </x:row>
    <x:row r="9327" spans="1:12">
      <x:c r="A9327" s="0" t="s">
        <x:v>143</x:v>
      </x:c>
      <x:c r="B9327" s="0" t="s">
        <x:v>144</x:v>
      </x:c>
      <x:c r="C9327" s="0" t="s">
        <x:v>137</x:v>
      </x:c>
      <x:c r="D9327" s="0" t="s">
        <x:v>137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145</x:v>
      </x:c>
      <x:c r="L9327" s="0">
        <x:v>1379</x:v>
      </x:c>
    </x:row>
    <x:row r="9328" spans="1:12">
      <x:c r="A9328" s="0" t="s">
        <x:v>143</x:v>
      </x:c>
      <x:c r="B9328" s="0" t="s">
        <x:v>144</x:v>
      </x:c>
      <x:c r="C9328" s="0" t="s">
        <x:v>137</x:v>
      </x:c>
      <x:c r="D9328" s="0" t="s">
        <x:v>137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145</x:v>
      </x:c>
      <x:c r="L9328" s="0">
        <x:v>1503.33</x:v>
      </x:c>
    </x:row>
    <x:row r="9329" spans="1:12">
      <x:c r="A9329" s="0" t="s">
        <x:v>143</x:v>
      </x:c>
      <x:c r="B9329" s="0" t="s">
        <x:v>144</x:v>
      </x:c>
      <x:c r="C9329" s="0" t="s">
        <x:v>137</x:v>
      </x:c>
      <x:c r="D9329" s="0" t="s">
        <x:v>137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145</x:v>
      </x:c>
      <x:c r="L9329" s="0">
        <x:v>1508.98</x:v>
      </x:c>
    </x:row>
    <x:row r="9330" spans="1:12">
      <x:c r="A9330" s="0" t="s">
        <x:v>143</x:v>
      </x:c>
      <x:c r="B9330" s="0" t="s">
        <x:v>144</x:v>
      </x:c>
      <x:c r="C9330" s="0" t="s">
        <x:v>137</x:v>
      </x:c>
      <x:c r="D9330" s="0" t="s">
        <x:v>137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145</x:v>
      </x:c>
      <x:c r="L9330" s="0">
        <x:v>1228.84</x:v>
      </x:c>
    </x:row>
    <x:row r="9331" spans="1:12">
      <x:c r="A9331" s="0" t="s">
        <x:v>143</x:v>
      </x:c>
      <x:c r="B9331" s="0" t="s">
        <x:v>144</x:v>
      </x:c>
      <x:c r="C9331" s="0" t="s">
        <x:v>137</x:v>
      </x:c>
      <x:c r="D9331" s="0" t="s">
        <x:v>137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145</x:v>
      </x:c>
      <x:c r="L9331" s="0">
        <x:v>1595.99</x:v>
      </x:c>
    </x:row>
    <x:row r="9332" spans="1:12">
      <x:c r="A9332" s="0" t="s">
        <x:v>143</x:v>
      </x:c>
      <x:c r="B9332" s="0" t="s">
        <x:v>144</x:v>
      </x:c>
      <x:c r="C9332" s="0" t="s">
        <x:v>137</x:v>
      </x:c>
      <x:c r="D9332" s="0" t="s">
        <x:v>137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145</x:v>
      </x:c>
      <x:c r="L9332" s="0">
        <x:v>999.77</x:v>
      </x:c>
    </x:row>
    <x:row r="9333" spans="1:12">
      <x:c r="A9333" s="0" t="s">
        <x:v>143</x:v>
      </x:c>
      <x:c r="B9333" s="0" t="s">
        <x:v>144</x:v>
      </x:c>
      <x:c r="C9333" s="0" t="s">
        <x:v>137</x:v>
      </x:c>
      <x:c r="D9333" s="0" t="s">
        <x:v>137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145</x:v>
      </x:c>
      <x:c r="L9333" s="0">
        <x:v>950.06</x:v>
      </x:c>
    </x:row>
    <x:row r="9334" spans="1:12">
      <x:c r="A9334" s="0" t="s">
        <x:v>143</x:v>
      </x:c>
      <x:c r="B9334" s="0" t="s">
        <x:v>144</x:v>
      </x:c>
      <x:c r="C9334" s="0" t="s">
        <x:v>137</x:v>
      </x:c>
      <x:c r="D9334" s="0" t="s">
        <x:v>137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145</x:v>
      </x:c>
      <x:c r="L9334" s="0">
        <x:v>1228.71</x:v>
      </x:c>
    </x:row>
    <x:row r="9335" spans="1:12">
      <x:c r="A9335" s="0" t="s">
        <x:v>143</x:v>
      </x:c>
      <x:c r="B9335" s="0" t="s">
        <x:v>144</x:v>
      </x:c>
      <x:c r="C9335" s="0" t="s">
        <x:v>137</x:v>
      </x:c>
      <x:c r="D9335" s="0" t="s">
        <x:v>137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145</x:v>
      </x:c>
      <x:c r="L9335" s="0">
        <x:v>1550.98</x:v>
      </x:c>
    </x:row>
    <x:row r="9336" spans="1:12">
      <x:c r="A9336" s="0" t="s">
        <x:v>143</x:v>
      </x:c>
      <x:c r="B9336" s="0" t="s">
        <x:v>144</x:v>
      </x:c>
      <x:c r="C9336" s="0" t="s">
        <x:v>137</x:v>
      </x:c>
      <x:c r="D9336" s="0" t="s">
        <x:v>137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145</x:v>
      </x:c>
      <x:c r="L9336" s="0">
        <x:v>1100.61</x:v>
      </x:c>
    </x:row>
    <x:row r="9337" spans="1:12">
      <x:c r="A9337" s="0" t="s">
        <x:v>143</x:v>
      </x:c>
      <x:c r="B9337" s="0" t="s">
        <x:v>144</x:v>
      </x:c>
      <x:c r="C9337" s="0" t="s">
        <x:v>137</x:v>
      </x:c>
      <x:c r="D9337" s="0" t="s">
        <x:v>137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145</x:v>
      </x:c>
    </x:row>
    <x:row r="9338" spans="1:12">
      <x:c r="A9338" s="0" t="s">
        <x:v>143</x:v>
      </x:c>
      <x:c r="B9338" s="0" t="s">
        <x:v>144</x:v>
      </x:c>
      <x:c r="C9338" s="0" t="s">
        <x:v>137</x:v>
      </x:c>
      <x:c r="D9338" s="0" t="s">
        <x:v>137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145</x:v>
      </x:c>
    </x:row>
    <x:row r="9339" spans="1:12">
      <x:c r="A9339" s="0" t="s">
        <x:v>143</x:v>
      </x:c>
      <x:c r="B9339" s="0" t="s">
        <x:v>144</x:v>
      </x:c>
      <x:c r="C9339" s="0" t="s">
        <x:v>137</x:v>
      </x:c>
      <x:c r="D9339" s="0" t="s">
        <x:v>137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145</x:v>
      </x:c>
      <x:c r="L9339" s="0">
        <x:v>1154.47</x:v>
      </x:c>
    </x:row>
    <x:row r="9340" spans="1:12">
      <x:c r="A9340" s="0" t="s">
        <x:v>143</x:v>
      </x:c>
      <x:c r="B9340" s="0" t="s">
        <x:v>144</x:v>
      </x:c>
      <x:c r="C9340" s="0" t="s">
        <x:v>137</x:v>
      </x:c>
      <x:c r="D9340" s="0" t="s">
        <x:v>137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145</x:v>
      </x:c>
      <x:c r="L9340" s="0">
        <x:v>1140.36</x:v>
      </x:c>
    </x:row>
    <x:row r="9341" spans="1:12">
      <x:c r="A9341" s="0" t="s">
        <x:v>143</x:v>
      </x:c>
      <x:c r="B9341" s="0" t="s">
        <x:v>144</x:v>
      </x:c>
      <x:c r="C9341" s="0" t="s">
        <x:v>137</x:v>
      </x:c>
      <x:c r="D9341" s="0" t="s">
        <x:v>137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145</x:v>
      </x:c>
      <x:c r="L9341" s="0">
        <x:v>1199.01</x:v>
      </x:c>
    </x:row>
    <x:row r="9342" spans="1:12">
      <x:c r="A9342" s="0" t="s">
        <x:v>143</x:v>
      </x:c>
      <x:c r="B9342" s="0" t="s">
        <x:v>144</x:v>
      </x:c>
      <x:c r="C9342" s="0" t="s">
        <x:v>137</x:v>
      </x:c>
      <x:c r="D9342" s="0" t="s">
        <x:v>137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145</x:v>
      </x:c>
      <x:c r="L9342" s="0">
        <x:v>1673.74</x:v>
      </x:c>
    </x:row>
    <x:row r="9343" spans="1:12">
      <x:c r="A9343" s="0" t="s">
        <x:v>143</x:v>
      </x:c>
      <x:c r="B9343" s="0" t="s">
        <x:v>144</x:v>
      </x:c>
      <x:c r="C9343" s="0" t="s">
        <x:v>137</x:v>
      </x:c>
      <x:c r="D9343" s="0" t="s">
        <x:v>137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145</x:v>
      </x:c>
      <x:c r="L9343" s="0">
        <x:v>1313.86</x:v>
      </x:c>
    </x:row>
    <x:row r="9344" spans="1:12">
      <x:c r="A9344" s="0" t="s">
        <x:v>143</x:v>
      </x:c>
      <x:c r="B9344" s="0" t="s">
        <x:v>144</x:v>
      </x:c>
      <x:c r="C9344" s="0" t="s">
        <x:v>137</x:v>
      </x:c>
      <x:c r="D9344" s="0" t="s">
        <x:v>137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145</x:v>
      </x:c>
      <x:c r="L9344" s="0">
        <x:v>1547.64</x:v>
      </x:c>
    </x:row>
    <x:row r="9345" spans="1:12">
      <x:c r="A9345" s="0" t="s">
        <x:v>143</x:v>
      </x:c>
      <x:c r="B9345" s="0" t="s">
        <x:v>144</x:v>
      </x:c>
      <x:c r="C9345" s="0" t="s">
        <x:v>137</x:v>
      </x:c>
      <x:c r="D9345" s="0" t="s">
        <x:v>137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145</x:v>
      </x:c>
      <x:c r="L9345" s="0">
        <x:v>1327.93</x:v>
      </x:c>
    </x:row>
    <x:row r="9346" spans="1:12">
      <x:c r="A9346" s="0" t="s">
        <x:v>143</x:v>
      </x:c>
      <x:c r="B9346" s="0" t="s">
        <x:v>144</x:v>
      </x:c>
      <x:c r="C9346" s="0" t="s">
        <x:v>137</x:v>
      </x:c>
      <x:c r="D9346" s="0" t="s">
        <x:v>137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145</x:v>
      </x:c>
      <x:c r="L9346" s="0">
        <x:v>1413.13</x:v>
      </x:c>
    </x:row>
    <x:row r="9347" spans="1:12">
      <x:c r="A9347" s="0" t="s">
        <x:v>143</x:v>
      </x:c>
      <x:c r="B9347" s="0" t="s">
        <x:v>144</x:v>
      </x:c>
      <x:c r="C9347" s="0" t="s">
        <x:v>137</x:v>
      </x:c>
      <x:c r="D9347" s="0" t="s">
        <x:v>137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145</x:v>
      </x:c>
      <x:c r="L9347" s="0">
        <x:v>1611.31</x:v>
      </x:c>
    </x:row>
    <x:row r="9348" spans="1:12">
      <x:c r="A9348" s="0" t="s">
        <x:v>143</x:v>
      </x:c>
      <x:c r="B9348" s="0" t="s">
        <x:v>144</x:v>
      </x:c>
      <x:c r="C9348" s="0" t="s">
        <x:v>137</x:v>
      </x:c>
      <x:c r="D9348" s="0" t="s">
        <x:v>137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145</x:v>
      </x:c>
      <x:c r="L9348" s="0">
        <x:v>1071.77</x:v>
      </x:c>
    </x:row>
    <x:row r="9349" spans="1:12">
      <x:c r="A9349" s="0" t="s">
        <x:v>143</x:v>
      </x:c>
      <x:c r="B9349" s="0" t="s">
        <x:v>144</x:v>
      </x:c>
      <x:c r="C9349" s="0" t="s">
        <x:v>137</x:v>
      </x:c>
      <x:c r="D9349" s="0" t="s">
        <x:v>137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145</x:v>
      </x:c>
      <x:c r="L9349" s="0">
        <x:v>817.33</x:v>
      </x:c>
    </x:row>
    <x:row r="9350" spans="1:12">
      <x:c r="A9350" s="0" t="s">
        <x:v>143</x:v>
      </x:c>
      <x:c r="B9350" s="0" t="s">
        <x:v>144</x:v>
      </x:c>
      <x:c r="C9350" s="0" t="s">
        <x:v>137</x:v>
      </x:c>
      <x:c r="D9350" s="0" t="s">
        <x:v>137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145</x:v>
      </x:c>
      <x:c r="L9350" s="0">
        <x:v>1987.28</x:v>
      </x:c>
    </x:row>
    <x:row r="9351" spans="1:12">
      <x:c r="A9351" s="0" t="s">
        <x:v>143</x:v>
      </x:c>
      <x:c r="B9351" s="0" t="s">
        <x:v>144</x:v>
      </x:c>
      <x:c r="C9351" s="0" t="s">
        <x:v>137</x:v>
      </x:c>
      <x:c r="D9351" s="0" t="s">
        <x:v>137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145</x:v>
      </x:c>
      <x:c r="L9351" s="0">
        <x:v>1246.04</x:v>
      </x:c>
    </x:row>
    <x:row r="9352" spans="1:12">
      <x:c r="A9352" s="0" t="s">
        <x:v>143</x:v>
      </x:c>
      <x:c r="B9352" s="0" t="s">
        <x:v>144</x:v>
      </x:c>
      <x:c r="C9352" s="0" t="s">
        <x:v>137</x:v>
      </x:c>
      <x:c r="D9352" s="0" t="s">
        <x:v>137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145</x:v>
      </x:c>
      <x:c r="L9352" s="0">
        <x:v>1244.53</x:v>
      </x:c>
    </x:row>
    <x:row r="9353" spans="1:12">
      <x:c r="A9353" s="0" t="s">
        <x:v>143</x:v>
      </x:c>
      <x:c r="B9353" s="0" t="s">
        <x:v>144</x:v>
      </x:c>
      <x:c r="C9353" s="0" t="s">
        <x:v>137</x:v>
      </x:c>
      <x:c r="D9353" s="0" t="s">
        <x:v>137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145</x:v>
      </x:c>
      <x:c r="L9353" s="0">
        <x:v>1652.22</x:v>
      </x:c>
    </x:row>
    <x:row r="9354" spans="1:12">
      <x:c r="A9354" s="0" t="s">
        <x:v>143</x:v>
      </x:c>
      <x:c r="B9354" s="0" t="s">
        <x:v>144</x:v>
      </x:c>
      <x:c r="C9354" s="0" t="s">
        <x:v>137</x:v>
      </x:c>
      <x:c r="D9354" s="0" t="s">
        <x:v>137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145</x:v>
      </x:c>
      <x:c r="L9354" s="0">
        <x:v>1675.15</x:v>
      </x:c>
    </x:row>
    <x:row r="9355" spans="1:12">
      <x:c r="A9355" s="0" t="s">
        <x:v>143</x:v>
      </x:c>
      <x:c r="B9355" s="0" t="s">
        <x:v>144</x:v>
      </x:c>
      <x:c r="C9355" s="0" t="s">
        <x:v>137</x:v>
      </x:c>
      <x:c r="D9355" s="0" t="s">
        <x:v>137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145</x:v>
      </x:c>
      <x:c r="L9355" s="0">
        <x:v>1281.15</x:v>
      </x:c>
    </x:row>
    <x:row r="9356" spans="1:12">
      <x:c r="A9356" s="0" t="s">
        <x:v>143</x:v>
      </x:c>
      <x:c r="B9356" s="0" t="s">
        <x:v>144</x:v>
      </x:c>
      <x:c r="C9356" s="0" t="s">
        <x:v>137</x:v>
      </x:c>
      <x:c r="D9356" s="0" t="s">
        <x:v>137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145</x:v>
      </x:c>
      <x:c r="L9356" s="0">
        <x:v>1587.82</x:v>
      </x:c>
    </x:row>
    <x:row r="9357" spans="1:12">
      <x:c r="A9357" s="0" t="s">
        <x:v>143</x:v>
      </x:c>
      <x:c r="B9357" s="0" t="s">
        <x:v>144</x:v>
      </x:c>
      <x:c r="C9357" s="0" t="s">
        <x:v>137</x:v>
      </x:c>
      <x:c r="D9357" s="0" t="s">
        <x:v>137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145</x:v>
      </x:c>
      <x:c r="L9357" s="0">
        <x:v>1906.51</x:v>
      </x:c>
    </x:row>
    <x:row r="9358" spans="1:12">
      <x:c r="A9358" s="0" t="s">
        <x:v>143</x:v>
      </x:c>
      <x:c r="B9358" s="0" t="s">
        <x:v>144</x:v>
      </x:c>
      <x:c r="C9358" s="0" t="s">
        <x:v>137</x:v>
      </x:c>
      <x:c r="D9358" s="0" t="s">
        <x:v>137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145</x:v>
      </x:c>
      <x:c r="L9358" s="0">
        <x:v>2031.59</x:v>
      </x:c>
    </x:row>
    <x:row r="9359" spans="1:12">
      <x:c r="A9359" s="0" t="s">
        <x:v>143</x:v>
      </x:c>
      <x:c r="B9359" s="0" t="s">
        <x:v>144</x:v>
      </x:c>
      <x:c r="C9359" s="0" t="s">
        <x:v>137</x:v>
      </x:c>
      <x:c r="D9359" s="0" t="s">
        <x:v>137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145</x:v>
      </x:c>
      <x:c r="L9359" s="0">
        <x:v>1485.84</x:v>
      </x:c>
    </x:row>
    <x:row r="9360" spans="1:12">
      <x:c r="A9360" s="0" t="s">
        <x:v>143</x:v>
      </x:c>
      <x:c r="B9360" s="0" t="s">
        <x:v>144</x:v>
      </x:c>
      <x:c r="C9360" s="0" t="s">
        <x:v>137</x:v>
      </x:c>
      <x:c r="D9360" s="0" t="s">
        <x:v>137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145</x:v>
      </x:c>
      <x:c r="L9360" s="0">
        <x:v>1932.62</x:v>
      </x:c>
    </x:row>
    <x:row r="9361" spans="1:12">
      <x:c r="A9361" s="0" t="s">
        <x:v>143</x:v>
      </x:c>
      <x:c r="B9361" s="0" t="s">
        <x:v>144</x:v>
      </x:c>
      <x:c r="C9361" s="0" t="s">
        <x:v>137</x:v>
      </x:c>
      <x:c r="D9361" s="0" t="s">
        <x:v>137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145</x:v>
      </x:c>
      <x:c r="L9361" s="0">
        <x:v>1252.38</x:v>
      </x:c>
    </x:row>
    <x:row r="9362" spans="1:12">
      <x:c r="A9362" s="0" t="s">
        <x:v>143</x:v>
      </x:c>
      <x:c r="B9362" s="0" t="s">
        <x:v>144</x:v>
      </x:c>
      <x:c r="C9362" s="0" t="s">
        <x:v>137</x:v>
      </x:c>
      <x:c r="D9362" s="0" t="s">
        <x:v>137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145</x:v>
      </x:c>
      <x:c r="L9362" s="0">
        <x:v>1107.61</x:v>
      </x:c>
    </x:row>
    <x:row r="9363" spans="1:12">
      <x:c r="A9363" s="0" t="s">
        <x:v>143</x:v>
      </x:c>
      <x:c r="B9363" s="0" t="s">
        <x:v>144</x:v>
      </x:c>
      <x:c r="C9363" s="0" t="s">
        <x:v>137</x:v>
      </x:c>
      <x:c r="D9363" s="0" t="s">
        <x:v>137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145</x:v>
      </x:c>
      <x:c r="L9363" s="0">
        <x:v>1291.28</x:v>
      </x:c>
    </x:row>
    <x:row r="9364" spans="1:12">
      <x:c r="A9364" s="0" t="s">
        <x:v>143</x:v>
      </x:c>
      <x:c r="B9364" s="0" t="s">
        <x:v>144</x:v>
      </x:c>
      <x:c r="C9364" s="0" t="s">
        <x:v>137</x:v>
      </x:c>
      <x:c r="D9364" s="0" t="s">
        <x:v>137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145</x:v>
      </x:c>
      <x:c r="L9364" s="0">
        <x:v>1936.29</x:v>
      </x:c>
    </x:row>
    <x:row r="9365" spans="1:12">
      <x:c r="A9365" s="0" t="s">
        <x:v>143</x:v>
      </x:c>
      <x:c r="B9365" s="0" t="s">
        <x:v>144</x:v>
      </x:c>
      <x:c r="C9365" s="0" t="s">
        <x:v>137</x:v>
      </x:c>
      <x:c r="D9365" s="0" t="s">
        <x:v>137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145</x:v>
      </x:c>
      <x:c r="L9365" s="0">
        <x:v>1139.02</x:v>
      </x:c>
    </x:row>
    <x:row r="9366" spans="1:12">
      <x:c r="A9366" s="0" t="s">
        <x:v>143</x:v>
      </x:c>
      <x:c r="B9366" s="0" t="s">
        <x:v>144</x:v>
      </x:c>
      <x:c r="C9366" s="0" t="s">
        <x:v>137</x:v>
      </x:c>
      <x:c r="D9366" s="0" t="s">
        <x:v>137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145</x:v>
      </x:c>
    </x:row>
    <x:row r="9367" spans="1:12">
      <x:c r="A9367" s="0" t="s">
        <x:v>143</x:v>
      </x:c>
      <x:c r="B9367" s="0" t="s">
        <x:v>144</x:v>
      </x:c>
      <x:c r="C9367" s="0" t="s">
        <x:v>137</x:v>
      </x:c>
      <x:c r="D9367" s="0" t="s">
        <x:v>137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145</x:v>
      </x:c>
    </x:row>
    <x:row r="9368" spans="1:12">
      <x:c r="A9368" s="0" t="s">
        <x:v>143</x:v>
      </x:c>
      <x:c r="B9368" s="0" t="s">
        <x:v>144</x:v>
      </x:c>
      <x:c r="C9368" s="0" t="s">
        <x:v>137</x:v>
      </x:c>
      <x:c r="D9368" s="0" t="s">
        <x:v>137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145</x:v>
      </x:c>
      <x:c r="L9368" s="0">
        <x:v>1358.84</x:v>
      </x:c>
    </x:row>
    <x:row r="9369" spans="1:12">
      <x:c r="A9369" s="0" t="s">
        <x:v>143</x:v>
      </x:c>
      <x:c r="B9369" s="0" t="s">
        <x:v>144</x:v>
      </x:c>
      <x:c r="C9369" s="0" t="s">
        <x:v>137</x:v>
      </x:c>
      <x:c r="D9369" s="0" t="s">
        <x:v>137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145</x:v>
      </x:c>
      <x:c r="L9369" s="0">
        <x:v>824.18</x:v>
      </x:c>
    </x:row>
    <x:row r="9370" spans="1:12">
      <x:c r="A9370" s="0" t="s">
        <x:v>143</x:v>
      </x:c>
      <x:c r="B9370" s="0" t="s">
        <x:v>144</x:v>
      </x:c>
      <x:c r="C9370" s="0" t="s">
        <x:v>137</x:v>
      </x:c>
      <x:c r="D9370" s="0" t="s">
        <x:v>137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145</x:v>
      </x:c>
      <x:c r="L9370" s="0">
        <x:v>897.32</x:v>
      </x:c>
    </x:row>
    <x:row r="9371" spans="1:12">
      <x:c r="A9371" s="0" t="s">
        <x:v>143</x:v>
      </x:c>
      <x:c r="B9371" s="0" t="s">
        <x:v>144</x:v>
      </x:c>
      <x:c r="C9371" s="0" t="s">
        <x:v>137</x:v>
      </x:c>
      <x:c r="D9371" s="0" t="s">
        <x:v>137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145</x:v>
      </x:c>
      <x:c r="L9371" s="0">
        <x:v>1288.69</x:v>
      </x:c>
    </x:row>
    <x:row r="9372" spans="1:12">
      <x:c r="A9372" s="0" t="s">
        <x:v>143</x:v>
      </x:c>
      <x:c r="B9372" s="0" t="s">
        <x:v>144</x:v>
      </x:c>
      <x:c r="C9372" s="0" t="s">
        <x:v>137</x:v>
      </x:c>
      <x:c r="D9372" s="0" t="s">
        <x:v>137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145</x:v>
      </x:c>
      <x:c r="L9372" s="0">
        <x:v>1052.41</x:v>
      </x:c>
    </x:row>
    <x:row r="9373" spans="1:12">
      <x:c r="A9373" s="0" t="s">
        <x:v>143</x:v>
      </x:c>
      <x:c r="B9373" s="0" t="s">
        <x:v>144</x:v>
      </x:c>
      <x:c r="C9373" s="0" t="s">
        <x:v>137</x:v>
      </x:c>
      <x:c r="D9373" s="0" t="s">
        <x:v>137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145</x:v>
      </x:c>
      <x:c r="L9373" s="0">
        <x:v>1168.35</x:v>
      </x:c>
    </x:row>
    <x:row r="9374" spans="1:12">
      <x:c r="A9374" s="0" t="s">
        <x:v>143</x:v>
      </x:c>
      <x:c r="B9374" s="0" t="s">
        <x:v>144</x:v>
      </x:c>
      <x:c r="C9374" s="0" t="s">
        <x:v>137</x:v>
      </x:c>
      <x:c r="D9374" s="0" t="s">
        <x:v>137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145</x:v>
      </x:c>
      <x:c r="L9374" s="0">
        <x:v>976.08</x:v>
      </x:c>
    </x:row>
    <x:row r="9375" spans="1:12">
      <x:c r="A9375" s="0" t="s">
        <x:v>143</x:v>
      </x:c>
      <x:c r="B9375" s="0" t="s">
        <x:v>144</x:v>
      </x:c>
      <x:c r="C9375" s="0" t="s">
        <x:v>137</x:v>
      </x:c>
      <x:c r="D9375" s="0" t="s">
        <x:v>137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145</x:v>
      </x:c>
      <x:c r="L9375" s="0">
        <x:v>990.54</x:v>
      </x:c>
    </x:row>
    <x:row r="9376" spans="1:12">
      <x:c r="A9376" s="0" t="s">
        <x:v>143</x:v>
      </x:c>
      <x:c r="B9376" s="0" t="s">
        <x:v>144</x:v>
      </x:c>
      <x:c r="C9376" s="0" t="s">
        <x:v>137</x:v>
      </x:c>
      <x:c r="D9376" s="0" t="s">
        <x:v>137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145</x:v>
      </x:c>
      <x:c r="L9376" s="0">
        <x:v>949.79</x:v>
      </x:c>
    </x:row>
    <x:row r="9377" spans="1:12">
      <x:c r="A9377" s="0" t="s">
        <x:v>143</x:v>
      </x:c>
      <x:c r="B9377" s="0" t="s">
        <x:v>144</x:v>
      </x:c>
      <x:c r="C9377" s="0" t="s">
        <x:v>137</x:v>
      </x:c>
      <x:c r="D9377" s="0" t="s">
        <x:v>137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145</x:v>
      </x:c>
      <x:c r="L9377" s="0">
        <x:v>713.62</x:v>
      </x:c>
    </x:row>
    <x:row r="9378" spans="1:12">
      <x:c r="A9378" s="0" t="s">
        <x:v>143</x:v>
      </x:c>
      <x:c r="B9378" s="0" t="s">
        <x:v>144</x:v>
      </x:c>
      <x:c r="C9378" s="0" t="s">
        <x:v>137</x:v>
      </x:c>
      <x:c r="D9378" s="0" t="s">
        <x:v>137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145</x:v>
      </x:c>
      <x:c r="L9378" s="0">
        <x:v>771.12</x:v>
      </x:c>
    </x:row>
    <x:row r="9379" spans="1:12">
      <x:c r="A9379" s="0" t="s">
        <x:v>143</x:v>
      </x:c>
      <x:c r="B9379" s="0" t="s">
        <x:v>144</x:v>
      </x:c>
      <x:c r="C9379" s="0" t="s">
        <x:v>137</x:v>
      </x:c>
      <x:c r="D9379" s="0" t="s">
        <x:v>137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145</x:v>
      </x:c>
      <x:c r="L9379" s="0">
        <x:v>1099.18</x:v>
      </x:c>
    </x:row>
    <x:row r="9380" spans="1:12">
      <x:c r="A9380" s="0" t="s">
        <x:v>143</x:v>
      </x:c>
      <x:c r="B9380" s="0" t="s">
        <x:v>144</x:v>
      </x:c>
      <x:c r="C9380" s="0" t="s">
        <x:v>137</x:v>
      </x:c>
      <x:c r="D9380" s="0" t="s">
        <x:v>137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145</x:v>
      </x:c>
      <x:c r="L9380" s="0">
        <x:v>1116.6</x:v>
      </x:c>
    </x:row>
    <x:row r="9381" spans="1:12">
      <x:c r="A9381" s="0" t="s">
        <x:v>143</x:v>
      </x:c>
      <x:c r="B9381" s="0" t="s">
        <x:v>144</x:v>
      </x:c>
      <x:c r="C9381" s="0" t="s">
        <x:v>137</x:v>
      </x:c>
      <x:c r="D9381" s="0" t="s">
        <x:v>137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145</x:v>
      </x:c>
      <x:c r="L9381" s="0">
        <x:v>922.02</x:v>
      </x:c>
    </x:row>
    <x:row r="9382" spans="1:12">
      <x:c r="A9382" s="0" t="s">
        <x:v>143</x:v>
      </x:c>
      <x:c r="B9382" s="0" t="s">
        <x:v>144</x:v>
      </x:c>
      <x:c r="C9382" s="0" t="s">
        <x:v>137</x:v>
      </x:c>
      <x:c r="D9382" s="0" t="s">
        <x:v>137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145</x:v>
      </x:c>
      <x:c r="L9382" s="0">
        <x:v>1029.19</x:v>
      </x:c>
    </x:row>
    <x:row r="9383" spans="1:12">
      <x:c r="A9383" s="0" t="s">
        <x:v>143</x:v>
      </x:c>
      <x:c r="B9383" s="0" t="s">
        <x:v>144</x:v>
      </x:c>
      <x:c r="C9383" s="0" t="s">
        <x:v>137</x:v>
      </x:c>
      <x:c r="D9383" s="0" t="s">
        <x:v>137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145</x:v>
      </x:c>
      <x:c r="L9383" s="0">
        <x:v>1028.25</x:v>
      </x:c>
    </x:row>
    <x:row r="9384" spans="1:12">
      <x:c r="A9384" s="0" t="s">
        <x:v>143</x:v>
      </x:c>
      <x:c r="B9384" s="0" t="s">
        <x:v>144</x:v>
      </x:c>
      <x:c r="C9384" s="0" t="s">
        <x:v>137</x:v>
      </x:c>
      <x:c r="D9384" s="0" t="s">
        <x:v>137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145</x:v>
      </x:c>
      <x:c r="L9384" s="0">
        <x:v>917.71</x:v>
      </x:c>
    </x:row>
    <x:row r="9385" spans="1:12">
      <x:c r="A9385" s="0" t="s">
        <x:v>143</x:v>
      </x:c>
      <x:c r="B9385" s="0" t="s">
        <x:v>144</x:v>
      </x:c>
      <x:c r="C9385" s="0" t="s">
        <x:v>137</x:v>
      </x:c>
      <x:c r="D9385" s="0" t="s">
        <x:v>137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145</x:v>
      </x:c>
      <x:c r="L9385" s="0">
        <x:v>1181.51</x:v>
      </x:c>
    </x:row>
    <x:row r="9386" spans="1:12">
      <x:c r="A9386" s="0" t="s">
        <x:v>143</x:v>
      </x:c>
      <x:c r="B9386" s="0" t="s">
        <x:v>144</x:v>
      </x:c>
      <x:c r="C9386" s="0" t="s">
        <x:v>137</x:v>
      </x:c>
      <x:c r="D9386" s="0" t="s">
        <x:v>137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145</x:v>
      </x:c>
      <x:c r="L9386" s="0">
        <x:v>1133.11</x:v>
      </x:c>
    </x:row>
    <x:row r="9387" spans="1:12">
      <x:c r="A9387" s="0" t="s">
        <x:v>143</x:v>
      </x:c>
      <x:c r="B9387" s="0" t="s">
        <x:v>144</x:v>
      </x:c>
      <x:c r="C9387" s="0" t="s">
        <x:v>137</x:v>
      </x:c>
      <x:c r="D9387" s="0" t="s">
        <x:v>137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145</x:v>
      </x:c>
      <x:c r="L9387" s="0">
        <x:v>1069.41</x:v>
      </x:c>
    </x:row>
    <x:row r="9388" spans="1:12">
      <x:c r="A9388" s="0" t="s">
        <x:v>143</x:v>
      </x:c>
      <x:c r="B9388" s="0" t="s">
        <x:v>144</x:v>
      </x:c>
      <x:c r="C9388" s="0" t="s">
        <x:v>137</x:v>
      </x:c>
      <x:c r="D9388" s="0" t="s">
        <x:v>137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145</x:v>
      </x:c>
      <x:c r="L9388" s="0">
        <x:v>981.86</x:v>
      </x:c>
    </x:row>
    <x:row r="9389" spans="1:12">
      <x:c r="A9389" s="0" t="s">
        <x:v>143</x:v>
      </x:c>
      <x:c r="B9389" s="0" t="s">
        <x:v>144</x:v>
      </x:c>
      <x:c r="C9389" s="0" t="s">
        <x:v>137</x:v>
      </x:c>
      <x:c r="D9389" s="0" t="s">
        <x:v>137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145</x:v>
      </x:c>
      <x:c r="L9389" s="0">
        <x:v>1292.47</x:v>
      </x:c>
    </x:row>
    <x:row r="9390" spans="1:12">
      <x:c r="A9390" s="0" t="s">
        <x:v>143</x:v>
      </x:c>
      <x:c r="B9390" s="0" t="s">
        <x:v>144</x:v>
      </x:c>
      <x:c r="C9390" s="0" t="s">
        <x:v>137</x:v>
      </x:c>
      <x:c r="D9390" s="0" t="s">
        <x:v>137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145</x:v>
      </x:c>
      <x:c r="L9390" s="0">
        <x:v>772.25</x:v>
      </x:c>
    </x:row>
    <x:row r="9391" spans="1:12">
      <x:c r="A9391" s="0" t="s">
        <x:v>143</x:v>
      </x:c>
      <x:c r="B9391" s="0" t="s">
        <x:v>144</x:v>
      </x:c>
      <x:c r="C9391" s="0" t="s">
        <x:v>137</x:v>
      </x:c>
      <x:c r="D9391" s="0" t="s">
        <x:v>137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145</x:v>
      </x:c>
      <x:c r="L9391" s="0">
        <x:v>811.92</x:v>
      </x:c>
    </x:row>
    <x:row r="9392" spans="1:12">
      <x:c r="A9392" s="0" t="s">
        <x:v>143</x:v>
      </x:c>
      <x:c r="B9392" s="0" t="s">
        <x:v>144</x:v>
      </x:c>
      <x:c r="C9392" s="0" t="s">
        <x:v>137</x:v>
      </x:c>
      <x:c r="D9392" s="0" t="s">
        <x:v>137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145</x:v>
      </x:c>
      <x:c r="L9392" s="0">
        <x:v>1173.78</x:v>
      </x:c>
    </x:row>
    <x:row r="9393" spans="1:12">
      <x:c r="A9393" s="0" t="s">
        <x:v>143</x:v>
      </x:c>
      <x:c r="B9393" s="0" t="s">
        <x:v>144</x:v>
      </x:c>
      <x:c r="C9393" s="0" t="s">
        <x:v>137</x:v>
      </x:c>
      <x:c r="D9393" s="0" t="s">
        <x:v>137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145</x:v>
      </x:c>
      <x:c r="L9393" s="0">
        <x:v>1196.33</x:v>
      </x:c>
    </x:row>
    <x:row r="9394" spans="1:12">
      <x:c r="A9394" s="0" t="s">
        <x:v>143</x:v>
      </x:c>
      <x:c r="B9394" s="0" t="s">
        <x:v>144</x:v>
      </x:c>
      <x:c r="C9394" s="0" t="s">
        <x:v>137</x:v>
      </x:c>
      <x:c r="D9394" s="0" t="s">
        <x:v>137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145</x:v>
      </x:c>
      <x:c r="L9394" s="0">
        <x:v>1065.62</x:v>
      </x:c>
    </x:row>
    <x:row r="9395" spans="1:12">
      <x:c r="A9395" s="0" t="s">
        <x:v>143</x:v>
      </x:c>
      <x:c r="B9395" s="0" t="s">
        <x:v>144</x:v>
      </x:c>
      <x:c r="C9395" s="0" t="s">
        <x:v>137</x:v>
      </x:c>
      <x:c r="D9395" s="0" t="s">
        <x:v>137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145</x:v>
      </x:c>
    </x:row>
    <x:row r="9396" spans="1:12">
      <x:c r="A9396" s="0" t="s">
        <x:v>143</x:v>
      </x:c>
      <x:c r="B9396" s="0" t="s">
        <x:v>144</x:v>
      </x:c>
      <x:c r="C9396" s="0" t="s">
        <x:v>137</x:v>
      </x:c>
      <x:c r="D9396" s="0" t="s">
        <x:v>137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145</x:v>
      </x:c>
    </x:row>
    <x:row r="9397" spans="1:12">
      <x:c r="A9397" s="0" t="s">
        <x:v>143</x:v>
      </x:c>
      <x:c r="B9397" s="0" t="s">
        <x:v>144</x:v>
      </x:c>
      <x:c r="C9397" s="0" t="s">
        <x:v>137</x:v>
      </x:c>
      <x:c r="D9397" s="0" t="s">
        <x:v>137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145</x:v>
      </x:c>
      <x:c r="L9397" s="0">
        <x:v>978.72</x:v>
      </x:c>
    </x:row>
    <x:row r="9398" spans="1:12">
      <x:c r="A9398" s="0" t="s">
        <x:v>143</x:v>
      </x:c>
      <x:c r="B9398" s="0" t="s">
        <x:v>144</x:v>
      </x:c>
      <x:c r="C9398" s="0" t="s">
        <x:v>137</x:v>
      </x:c>
      <x:c r="D9398" s="0" t="s">
        <x:v>137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145</x:v>
      </x:c>
      <x:c r="L9398" s="0">
        <x:v>1013.13</x:v>
      </x:c>
    </x:row>
    <x:row r="9399" spans="1:12">
      <x:c r="A9399" s="0" t="s">
        <x:v>143</x:v>
      </x:c>
      <x:c r="B9399" s="0" t="s">
        <x:v>144</x:v>
      </x:c>
      <x:c r="C9399" s="0" t="s">
        <x:v>137</x:v>
      </x:c>
      <x:c r="D9399" s="0" t="s">
        <x:v>137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145</x:v>
      </x:c>
      <x:c r="L9399" s="0">
        <x:v>850.02</x:v>
      </x:c>
    </x:row>
    <x:row r="9400" spans="1:12">
      <x:c r="A9400" s="0" t="s">
        <x:v>143</x:v>
      </x:c>
      <x:c r="B9400" s="0" t="s">
        <x:v>144</x:v>
      </x:c>
      <x:c r="C9400" s="0" t="s">
        <x:v>137</x:v>
      </x:c>
      <x:c r="D9400" s="0" t="s">
        <x:v>137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145</x:v>
      </x:c>
      <x:c r="L9400" s="0">
        <x:v>1235.6</x:v>
      </x:c>
    </x:row>
    <x:row r="9401" spans="1:12">
      <x:c r="A9401" s="0" t="s">
        <x:v>143</x:v>
      </x:c>
      <x:c r="B9401" s="0" t="s">
        <x:v>144</x:v>
      </x:c>
      <x:c r="C9401" s="0" t="s">
        <x:v>137</x:v>
      </x:c>
      <x:c r="D9401" s="0" t="s">
        <x:v>137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145</x:v>
      </x:c>
      <x:c r="L9401" s="0">
        <x:v>969.7</x:v>
      </x:c>
    </x:row>
    <x:row r="9402" spans="1:12">
      <x:c r="A9402" s="0" t="s">
        <x:v>143</x:v>
      </x:c>
      <x:c r="B9402" s="0" t="s">
        <x:v>144</x:v>
      </x:c>
      <x:c r="C9402" s="0" t="s">
        <x:v>137</x:v>
      </x:c>
      <x:c r="D9402" s="0" t="s">
        <x:v>137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145</x:v>
      </x:c>
      <x:c r="L9402" s="0">
        <x:v>1406.4</x:v>
      </x:c>
    </x:row>
    <x:row r="9403" spans="1:12">
      <x:c r="A9403" s="0" t="s">
        <x:v>143</x:v>
      </x:c>
      <x:c r="B9403" s="0" t="s">
        <x:v>144</x:v>
      </x:c>
      <x:c r="C9403" s="0" t="s">
        <x:v>137</x:v>
      </x:c>
      <x:c r="D9403" s="0" t="s">
        <x:v>137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145</x:v>
      </x:c>
      <x:c r="L9403" s="0">
        <x:v>1171.09</x:v>
      </x:c>
    </x:row>
    <x:row r="9404" spans="1:12">
      <x:c r="A9404" s="0" t="s">
        <x:v>143</x:v>
      </x:c>
      <x:c r="B9404" s="0" t="s">
        <x:v>144</x:v>
      </x:c>
      <x:c r="C9404" s="0" t="s">
        <x:v>137</x:v>
      </x:c>
      <x:c r="D9404" s="0" t="s">
        <x:v>137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145</x:v>
      </x:c>
      <x:c r="L9404" s="0">
        <x:v>1144.54</x:v>
      </x:c>
    </x:row>
    <x:row r="9405" spans="1:12">
      <x:c r="A9405" s="0" t="s">
        <x:v>143</x:v>
      </x:c>
      <x:c r="B9405" s="0" t="s">
        <x:v>144</x:v>
      </x:c>
      <x:c r="C9405" s="0" t="s">
        <x:v>137</x:v>
      </x:c>
      <x:c r="D9405" s="0" t="s">
        <x:v>137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145</x:v>
      </x:c>
      <x:c r="L9405" s="0">
        <x:v>1323.59</x:v>
      </x:c>
    </x:row>
    <x:row r="9406" spans="1:12">
      <x:c r="A9406" s="0" t="s">
        <x:v>143</x:v>
      </x:c>
      <x:c r="B9406" s="0" t="s">
        <x:v>144</x:v>
      </x:c>
      <x:c r="C9406" s="0" t="s">
        <x:v>137</x:v>
      </x:c>
      <x:c r="D9406" s="0" t="s">
        <x:v>137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145</x:v>
      </x:c>
      <x:c r="L9406" s="0">
        <x:v>877.88</x:v>
      </x:c>
    </x:row>
    <x:row r="9407" spans="1:12">
      <x:c r="A9407" s="0" t="s">
        <x:v>143</x:v>
      </x:c>
      <x:c r="B9407" s="0" t="s">
        <x:v>144</x:v>
      </x:c>
      <x:c r="C9407" s="0" t="s">
        <x:v>137</x:v>
      </x:c>
      <x:c r="D9407" s="0" t="s">
        <x:v>137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145</x:v>
      </x:c>
      <x:c r="L9407" s="0">
        <x:v>698.03</x:v>
      </x:c>
    </x:row>
    <x:row r="9408" spans="1:12">
      <x:c r="A9408" s="0" t="s">
        <x:v>143</x:v>
      </x:c>
      <x:c r="B9408" s="0" t="s">
        <x:v>144</x:v>
      </x:c>
      <x:c r="C9408" s="0" t="s">
        <x:v>137</x:v>
      </x:c>
      <x:c r="D9408" s="0" t="s">
        <x:v>137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145</x:v>
      </x:c>
      <x:c r="L9408" s="0">
        <x:v>1591.88</x:v>
      </x:c>
    </x:row>
    <x:row r="9409" spans="1:12">
      <x:c r="A9409" s="0" t="s">
        <x:v>143</x:v>
      </x:c>
      <x:c r="B9409" s="0" t="s">
        <x:v>144</x:v>
      </x:c>
      <x:c r="C9409" s="0" t="s">
        <x:v>137</x:v>
      </x:c>
      <x:c r="D9409" s="0" t="s">
        <x:v>137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145</x:v>
      </x:c>
      <x:c r="L9409" s="0">
        <x:v>1240.34</x:v>
      </x:c>
    </x:row>
    <x:row r="9410" spans="1:12">
      <x:c r="A9410" s="0" t="s">
        <x:v>143</x:v>
      </x:c>
      <x:c r="B9410" s="0" t="s">
        <x:v>144</x:v>
      </x:c>
      <x:c r="C9410" s="0" t="s">
        <x:v>137</x:v>
      </x:c>
      <x:c r="D9410" s="0" t="s">
        <x:v>137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145</x:v>
      </x:c>
      <x:c r="L9410" s="0">
        <x:v>802.42</x:v>
      </x:c>
    </x:row>
    <x:row r="9411" spans="1:12">
      <x:c r="A9411" s="0" t="s">
        <x:v>143</x:v>
      </x:c>
      <x:c r="B9411" s="0" t="s">
        <x:v>144</x:v>
      </x:c>
      <x:c r="C9411" s="0" t="s">
        <x:v>137</x:v>
      </x:c>
      <x:c r="D9411" s="0" t="s">
        <x:v>137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145</x:v>
      </x:c>
      <x:c r="L9411" s="0">
        <x:v>1145.6</x:v>
      </x:c>
    </x:row>
    <x:row r="9412" spans="1:12">
      <x:c r="A9412" s="0" t="s">
        <x:v>143</x:v>
      </x:c>
      <x:c r="B9412" s="0" t="s">
        <x:v>144</x:v>
      </x:c>
      <x:c r="C9412" s="0" t="s">
        <x:v>137</x:v>
      </x:c>
      <x:c r="D9412" s="0" t="s">
        <x:v>137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145</x:v>
      </x:c>
      <x:c r="L9412" s="0">
        <x:v>1986.08</x:v>
      </x:c>
    </x:row>
    <x:row r="9413" spans="1:12">
      <x:c r="A9413" s="0" t="s">
        <x:v>143</x:v>
      </x:c>
      <x:c r="B9413" s="0" t="s">
        <x:v>144</x:v>
      </x:c>
      <x:c r="C9413" s="0" t="s">
        <x:v>137</x:v>
      </x:c>
      <x:c r="D9413" s="0" t="s">
        <x:v>137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145</x:v>
      </x:c>
      <x:c r="L9413" s="0">
        <x:v>1058.35</x:v>
      </x:c>
    </x:row>
    <x:row r="9414" spans="1:12">
      <x:c r="A9414" s="0" t="s">
        <x:v>143</x:v>
      </x:c>
      <x:c r="B9414" s="0" t="s">
        <x:v>144</x:v>
      </x:c>
      <x:c r="C9414" s="0" t="s">
        <x:v>137</x:v>
      </x:c>
      <x:c r="D9414" s="0" t="s">
        <x:v>137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145</x:v>
      </x:c>
      <x:c r="L9414" s="0">
        <x:v>945.21</x:v>
      </x:c>
    </x:row>
    <x:row r="9415" spans="1:12">
      <x:c r="A9415" s="0" t="s">
        <x:v>143</x:v>
      </x:c>
      <x:c r="B9415" s="0" t="s">
        <x:v>144</x:v>
      </x:c>
      <x:c r="C9415" s="0" t="s">
        <x:v>137</x:v>
      </x:c>
      <x:c r="D9415" s="0" t="s">
        <x:v>137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145</x:v>
      </x:c>
      <x:c r="L9415" s="0">
        <x:v>1165.66</x:v>
      </x:c>
    </x:row>
    <x:row r="9416" spans="1:12">
      <x:c r="A9416" s="0" t="s">
        <x:v>143</x:v>
      </x:c>
      <x:c r="B9416" s="0" t="s">
        <x:v>144</x:v>
      </x:c>
      <x:c r="C9416" s="0" t="s">
        <x:v>137</x:v>
      </x:c>
      <x:c r="D9416" s="0" t="s">
        <x:v>137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145</x:v>
      </x:c>
      <x:c r="L9416" s="0">
        <x:v>1539.25</x:v>
      </x:c>
    </x:row>
    <x:row r="9417" spans="1:12">
      <x:c r="A9417" s="0" t="s">
        <x:v>143</x:v>
      </x:c>
      <x:c r="B9417" s="0" t="s">
        <x:v>144</x:v>
      </x:c>
      <x:c r="C9417" s="0" t="s">
        <x:v>137</x:v>
      </x:c>
      <x:c r="D9417" s="0" t="s">
        <x:v>137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145</x:v>
      </x:c>
      <x:c r="L9417" s="0">
        <x:v>1307.48</x:v>
      </x:c>
    </x:row>
    <x:row r="9418" spans="1:12">
      <x:c r="A9418" s="0" t="s">
        <x:v>143</x:v>
      </x:c>
      <x:c r="B9418" s="0" t="s">
        <x:v>144</x:v>
      </x:c>
      <x:c r="C9418" s="0" t="s">
        <x:v>137</x:v>
      </x:c>
      <x:c r="D9418" s="0" t="s">
        <x:v>137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145</x:v>
      </x:c>
      <x:c r="L9418" s="0">
        <x:v>1767.27</x:v>
      </x:c>
    </x:row>
    <x:row r="9419" spans="1:12">
      <x:c r="A9419" s="0" t="s">
        <x:v>143</x:v>
      </x:c>
      <x:c r="B9419" s="0" t="s">
        <x:v>144</x:v>
      </x:c>
      <x:c r="C9419" s="0" t="s">
        <x:v>137</x:v>
      </x:c>
      <x:c r="D9419" s="0" t="s">
        <x:v>137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145</x:v>
      </x:c>
      <x:c r="L9419" s="0">
        <x:v>1087.24</x:v>
      </x:c>
    </x:row>
    <x:row r="9420" spans="1:12">
      <x:c r="A9420" s="0" t="s">
        <x:v>143</x:v>
      </x:c>
      <x:c r="B9420" s="0" t="s">
        <x:v>144</x:v>
      </x:c>
      <x:c r="C9420" s="0" t="s">
        <x:v>137</x:v>
      </x:c>
      <x:c r="D9420" s="0" t="s">
        <x:v>137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145</x:v>
      </x:c>
      <x:c r="L9420" s="0">
        <x:v>1008.61</x:v>
      </x:c>
    </x:row>
    <x:row r="9421" spans="1:12">
      <x:c r="A9421" s="0" t="s">
        <x:v>143</x:v>
      </x:c>
      <x:c r="B9421" s="0" t="s">
        <x:v>144</x:v>
      </x:c>
      <x:c r="C9421" s="0" t="s">
        <x:v>137</x:v>
      </x:c>
      <x:c r="D9421" s="0" t="s">
        <x:v>137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145</x:v>
      </x:c>
      <x:c r="L9421" s="0">
        <x:v>1353.94</x:v>
      </x:c>
    </x:row>
    <x:row r="9422" spans="1:12">
      <x:c r="A9422" s="0" t="s">
        <x:v>143</x:v>
      </x:c>
      <x:c r="B9422" s="0" t="s">
        <x:v>144</x:v>
      </x:c>
      <x:c r="C9422" s="0" t="s">
        <x:v>137</x:v>
      </x:c>
      <x:c r="D9422" s="0" t="s">
        <x:v>137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145</x:v>
      </x:c>
      <x:c r="L9422" s="0">
        <x:v>1962.64</x:v>
      </x:c>
    </x:row>
    <x:row r="9423" spans="1:12">
      <x:c r="A9423" s="0" t="s">
        <x:v>143</x:v>
      </x:c>
      <x:c r="B9423" s="0" t="s">
        <x:v>144</x:v>
      </x:c>
      <x:c r="C9423" s="0" t="s">
        <x:v>137</x:v>
      </x:c>
      <x:c r="D9423" s="0" t="s">
        <x:v>137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145</x:v>
      </x:c>
      <x:c r="L9423" s="0">
        <x:v>996</x:v>
      </x:c>
    </x:row>
    <x:row r="9424" spans="1:12">
      <x:c r="A9424" s="0" t="s">
        <x:v>143</x:v>
      </x:c>
      <x:c r="B9424" s="0" t="s">
        <x:v>144</x:v>
      </x:c>
      <x:c r="C9424" s="0" t="s">
        <x:v>137</x:v>
      </x:c>
      <x:c r="D9424" s="0" t="s">
        <x:v>137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145</x:v>
      </x:c>
    </x:row>
    <x:row r="9425" spans="1:12">
      <x:c r="A9425" s="0" t="s">
        <x:v>143</x:v>
      </x:c>
      <x:c r="B9425" s="0" t="s">
        <x:v>144</x:v>
      </x:c>
      <x:c r="C9425" s="0" t="s">
        <x:v>137</x:v>
      </x:c>
      <x:c r="D9425" s="0" t="s">
        <x:v>137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145</x:v>
      </x:c>
    </x:row>
    <x:row r="9426" spans="1:12">
      <x:c r="A9426" s="0" t="s">
        <x:v>143</x:v>
      </x:c>
      <x:c r="B9426" s="0" t="s">
        <x:v>144</x:v>
      </x:c>
      <x:c r="C9426" s="0" t="s">
        <x:v>137</x:v>
      </x:c>
      <x:c r="D9426" s="0" t="s">
        <x:v>137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145</x:v>
      </x:c>
      <x:c r="L9426" s="0">
        <x:v>1128.3</x:v>
      </x:c>
    </x:row>
    <x:row r="9427" spans="1:12">
      <x:c r="A9427" s="0" t="s">
        <x:v>143</x:v>
      </x:c>
      <x:c r="B9427" s="0" t="s">
        <x:v>144</x:v>
      </x:c>
      <x:c r="C9427" s="0" t="s">
        <x:v>137</x:v>
      </x:c>
      <x:c r="D9427" s="0" t="s">
        <x:v>137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145</x:v>
      </x:c>
      <x:c r="L9427" s="0">
        <x:v>1120</x:v>
      </x:c>
    </x:row>
    <x:row r="9428" spans="1:12">
      <x:c r="A9428" s="0" t="s">
        <x:v>143</x:v>
      </x:c>
      <x:c r="B9428" s="0" t="s">
        <x:v>144</x:v>
      </x:c>
      <x:c r="C9428" s="0" t="s">
        <x:v>137</x:v>
      </x:c>
      <x:c r="D9428" s="0" t="s">
        <x:v>137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145</x:v>
      </x:c>
      <x:c r="L9428" s="0">
        <x:v>1051.58</x:v>
      </x:c>
    </x:row>
    <x:row r="9429" spans="1:12">
      <x:c r="A9429" s="0" t="s">
        <x:v>143</x:v>
      </x:c>
      <x:c r="B9429" s="0" t="s">
        <x:v>144</x:v>
      </x:c>
      <x:c r="C9429" s="0" t="s">
        <x:v>137</x:v>
      </x:c>
      <x:c r="D9429" s="0" t="s">
        <x:v>137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145</x:v>
      </x:c>
      <x:c r="L9429" s="0">
        <x:v>1699.61</x:v>
      </x:c>
    </x:row>
    <x:row r="9430" spans="1:12">
      <x:c r="A9430" s="0" t="s">
        <x:v>143</x:v>
      </x:c>
      <x:c r="B9430" s="0" t="s">
        <x:v>144</x:v>
      </x:c>
      <x:c r="C9430" s="0" t="s">
        <x:v>137</x:v>
      </x:c>
      <x:c r="D9430" s="0" t="s">
        <x:v>137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145</x:v>
      </x:c>
      <x:c r="L9430" s="0">
        <x:v>1131.05</x:v>
      </x:c>
    </x:row>
    <x:row r="9431" spans="1:12">
      <x:c r="A9431" s="0" t="s">
        <x:v>143</x:v>
      </x:c>
      <x:c r="B9431" s="0" t="s">
        <x:v>144</x:v>
      </x:c>
      <x:c r="C9431" s="0" t="s">
        <x:v>137</x:v>
      </x:c>
      <x:c r="D9431" s="0" t="s">
        <x:v>137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145</x:v>
      </x:c>
      <x:c r="L9431" s="0">
        <x:v>1958.61</x:v>
      </x:c>
    </x:row>
    <x:row r="9432" spans="1:12">
      <x:c r="A9432" s="0" t="s">
        <x:v>143</x:v>
      </x:c>
      <x:c r="B9432" s="0" t="s">
        <x:v>144</x:v>
      </x:c>
      <x:c r="C9432" s="0" t="s">
        <x:v>137</x:v>
      </x:c>
      <x:c r="D9432" s="0" t="s">
        <x:v>137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145</x:v>
      </x:c>
      <x:c r="L9432" s="0">
        <x:v>1520.47</x:v>
      </x:c>
    </x:row>
    <x:row r="9433" spans="1:12">
      <x:c r="A9433" s="0" t="s">
        <x:v>143</x:v>
      </x:c>
      <x:c r="B9433" s="0" t="s">
        <x:v>144</x:v>
      </x:c>
      <x:c r="C9433" s="0" t="s">
        <x:v>137</x:v>
      </x:c>
      <x:c r="D9433" s="0" t="s">
        <x:v>137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145</x:v>
      </x:c>
      <x:c r="L9433" s="0">
        <x:v>1705.06</x:v>
      </x:c>
    </x:row>
    <x:row r="9434" spans="1:12">
      <x:c r="A9434" s="0" t="s">
        <x:v>143</x:v>
      </x:c>
      <x:c r="B9434" s="0" t="s">
        <x:v>144</x:v>
      </x:c>
      <x:c r="C9434" s="0" t="s">
        <x:v>137</x:v>
      </x:c>
      <x:c r="D9434" s="0" t="s">
        <x:v>137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145</x:v>
      </x:c>
      <x:c r="L9434" s="0">
        <x:v>1887.23</x:v>
      </x:c>
    </x:row>
    <x:row r="9435" spans="1:12">
      <x:c r="A9435" s="0" t="s">
        <x:v>143</x:v>
      </x:c>
      <x:c r="B9435" s="0" t="s">
        <x:v>144</x:v>
      </x:c>
      <x:c r="C9435" s="0" t="s">
        <x:v>137</x:v>
      </x:c>
      <x:c r="D9435" s="0" t="s">
        <x:v>137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145</x:v>
      </x:c>
      <x:c r="L9435" s="0">
        <x:v>1082.35</x:v>
      </x:c>
    </x:row>
    <x:row r="9436" spans="1:12">
      <x:c r="A9436" s="0" t="s">
        <x:v>143</x:v>
      </x:c>
      <x:c r="B9436" s="0" t="s">
        <x:v>144</x:v>
      </x:c>
      <x:c r="C9436" s="0" t="s">
        <x:v>137</x:v>
      </x:c>
      <x:c r="D9436" s="0" t="s">
        <x:v>137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145</x:v>
      </x:c>
      <x:c r="L9436" s="0">
        <x:v>740.7</x:v>
      </x:c>
    </x:row>
    <x:row r="9437" spans="1:12">
      <x:c r="A9437" s="0" t="s">
        <x:v>143</x:v>
      </x:c>
      <x:c r="B9437" s="0" t="s">
        <x:v>144</x:v>
      </x:c>
      <x:c r="C9437" s="0" t="s">
        <x:v>137</x:v>
      </x:c>
      <x:c r="D9437" s="0" t="s">
        <x:v>137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145</x:v>
      </x:c>
      <x:c r="L9437" s="0">
        <x:v>2271.03</x:v>
      </x:c>
    </x:row>
    <x:row r="9438" spans="1:12">
      <x:c r="A9438" s="0" t="s">
        <x:v>143</x:v>
      </x:c>
      <x:c r="B9438" s="0" t="s">
        <x:v>144</x:v>
      </x:c>
      <x:c r="C9438" s="0" t="s">
        <x:v>137</x:v>
      </x:c>
      <x:c r="D9438" s="0" t="s">
        <x:v>137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145</x:v>
      </x:c>
      <x:c r="L9438" s="0">
        <x:v>1565.55</x:v>
      </x:c>
    </x:row>
    <x:row r="9439" spans="1:12">
      <x:c r="A9439" s="0" t="s">
        <x:v>143</x:v>
      </x:c>
      <x:c r="B9439" s="0" t="s">
        <x:v>144</x:v>
      </x:c>
      <x:c r="C9439" s="0" t="s">
        <x:v>137</x:v>
      </x:c>
      <x:c r="D9439" s="0" t="s">
        <x:v>137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145</x:v>
      </x:c>
      <x:c r="L9439" s="0">
        <x:v>1029.16</x:v>
      </x:c>
    </x:row>
    <x:row r="9440" spans="1:12">
      <x:c r="A9440" s="0" t="s">
        <x:v>143</x:v>
      </x:c>
      <x:c r="B9440" s="0" t="s">
        <x:v>144</x:v>
      </x:c>
      <x:c r="C9440" s="0" t="s">
        <x:v>137</x:v>
      </x:c>
      <x:c r="D9440" s="0" t="s">
        <x:v>137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145</x:v>
      </x:c>
      <x:c r="L9440" s="0">
        <x:v>1020.76</x:v>
      </x:c>
    </x:row>
    <x:row r="9441" spans="1:12">
      <x:c r="A9441" s="0" t="s">
        <x:v>143</x:v>
      </x:c>
      <x:c r="B9441" s="0" t="s">
        <x:v>144</x:v>
      </x:c>
      <x:c r="C9441" s="0" t="s">
        <x:v>137</x:v>
      </x:c>
      <x:c r="D9441" s="0" t="s">
        <x:v>137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145</x:v>
      </x:c>
      <x:c r="L9441" s="0">
        <x:v>2292.75</x:v>
      </x:c>
    </x:row>
    <x:row r="9442" spans="1:12">
      <x:c r="A9442" s="0" t="s">
        <x:v>143</x:v>
      </x:c>
      <x:c r="B9442" s="0" t="s">
        <x:v>144</x:v>
      </x:c>
      <x:c r="C9442" s="0" t="s">
        <x:v>137</x:v>
      </x:c>
      <x:c r="D9442" s="0" t="s">
        <x:v>137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145</x:v>
      </x:c>
      <x:c r="L9442" s="0">
        <x:v>1190.91</x:v>
      </x:c>
    </x:row>
    <x:row r="9443" spans="1:12">
      <x:c r="A9443" s="0" t="s">
        <x:v>143</x:v>
      </x:c>
      <x:c r="B9443" s="0" t="s">
        <x:v>144</x:v>
      </x:c>
      <x:c r="C9443" s="0" t="s">
        <x:v>137</x:v>
      </x:c>
      <x:c r="D9443" s="0" t="s">
        <x:v>137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145</x:v>
      </x:c>
      <x:c r="L9443" s="0">
        <x:v>1273.4</x:v>
      </x:c>
    </x:row>
    <x:row r="9444" spans="1:12">
      <x:c r="A9444" s="0" t="s">
        <x:v>143</x:v>
      </x:c>
      <x:c r="B9444" s="0" t="s">
        <x:v>144</x:v>
      </x:c>
      <x:c r="C9444" s="0" t="s">
        <x:v>137</x:v>
      </x:c>
      <x:c r="D9444" s="0" t="s">
        <x:v>137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145</x:v>
      </x:c>
      <x:c r="L9444" s="0">
        <x:v>1572.63</x:v>
      </x:c>
    </x:row>
    <x:row r="9445" spans="1:12">
      <x:c r="A9445" s="0" t="s">
        <x:v>143</x:v>
      </x:c>
      <x:c r="B9445" s="0" t="s">
        <x:v>144</x:v>
      </x:c>
      <x:c r="C9445" s="0" t="s">
        <x:v>137</x:v>
      </x:c>
      <x:c r="D9445" s="0" t="s">
        <x:v>137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145</x:v>
      </x:c>
      <x:c r="L9445" s="0">
        <x:v>1538.83</x:v>
      </x:c>
    </x:row>
    <x:row r="9446" spans="1:12">
      <x:c r="A9446" s="0" t="s">
        <x:v>143</x:v>
      </x:c>
      <x:c r="B9446" s="0" t="s">
        <x:v>144</x:v>
      </x:c>
      <x:c r="C9446" s="0" t="s">
        <x:v>137</x:v>
      </x:c>
      <x:c r="D9446" s="0" t="s">
        <x:v>137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145</x:v>
      </x:c>
      <x:c r="L9446" s="0">
        <x:v>1824.72</x:v>
      </x:c>
    </x:row>
    <x:row r="9447" spans="1:12">
      <x:c r="A9447" s="0" t="s">
        <x:v>143</x:v>
      </x:c>
      <x:c r="B9447" s="0" t="s">
        <x:v>144</x:v>
      </x:c>
      <x:c r="C9447" s="0" t="s">
        <x:v>137</x:v>
      </x:c>
      <x:c r="D9447" s="0" t="s">
        <x:v>137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145</x:v>
      </x:c>
      <x:c r="L9447" s="0">
        <x:v>1926.88</x:v>
      </x:c>
    </x:row>
    <x:row r="9448" spans="1:12">
      <x:c r="A9448" s="0" t="s">
        <x:v>143</x:v>
      </x:c>
      <x:c r="B9448" s="0" t="s">
        <x:v>144</x:v>
      </x:c>
      <x:c r="C9448" s="0" t="s">
        <x:v>137</x:v>
      </x:c>
      <x:c r="D9448" s="0" t="s">
        <x:v>137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145</x:v>
      </x:c>
      <x:c r="L9448" s="0">
        <x:v>1410.89</x:v>
      </x:c>
    </x:row>
    <x:row r="9449" spans="1:12">
      <x:c r="A9449" s="0" t="s">
        <x:v>143</x:v>
      </x:c>
      <x:c r="B9449" s="0" t="s">
        <x:v>144</x:v>
      </x:c>
      <x:c r="C9449" s="0" t="s">
        <x:v>137</x:v>
      </x:c>
      <x:c r="D9449" s="0" t="s">
        <x:v>137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145</x:v>
      </x:c>
      <x:c r="L9449" s="0">
        <x:v>1088.15</x:v>
      </x:c>
    </x:row>
    <x:row r="9450" spans="1:12">
      <x:c r="A9450" s="0" t="s">
        <x:v>143</x:v>
      </x:c>
      <x:c r="B9450" s="0" t="s">
        <x:v>144</x:v>
      </x:c>
      <x:c r="C9450" s="0" t="s">
        <x:v>137</x:v>
      </x:c>
      <x:c r="D9450" s="0" t="s">
        <x:v>137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145</x:v>
      </x:c>
      <x:c r="L9450" s="0">
        <x:v>1648.84</x:v>
      </x:c>
    </x:row>
    <x:row r="9451" spans="1:12">
      <x:c r="A9451" s="0" t="s">
        <x:v>143</x:v>
      </x:c>
      <x:c r="B9451" s="0" t="s">
        <x:v>144</x:v>
      </x:c>
      <x:c r="C9451" s="0" t="s">
        <x:v>137</x:v>
      </x:c>
      <x:c r="D9451" s="0" t="s">
        <x:v>137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145</x:v>
      </x:c>
      <x:c r="L9451" s="0">
        <x:v>2609.45</x:v>
      </x:c>
    </x:row>
    <x:row r="9452" spans="1:12">
      <x:c r="A9452" s="0" t="s">
        <x:v>143</x:v>
      </x:c>
      <x:c r="B9452" s="0" t="s">
        <x:v>144</x:v>
      </x:c>
      <x:c r="C9452" s="0" t="s">
        <x:v>137</x:v>
      </x:c>
      <x:c r="D9452" s="0" t="s">
        <x:v>137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145</x:v>
      </x:c>
      <x:c r="L9452" s="0">
        <x:v>1266.74</x:v>
      </x:c>
    </x:row>
    <x:row r="9453" spans="1:12">
      <x:c r="A9453" s="0" t="s">
        <x:v>143</x:v>
      </x:c>
      <x:c r="B9453" s="0" t="s">
        <x:v>144</x:v>
      </x:c>
      <x:c r="C9453" s="0" t="s">
        <x:v>137</x:v>
      </x:c>
      <x:c r="D9453" s="0" t="s">
        <x:v>137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145</x:v>
      </x:c>
    </x:row>
    <x:row r="9454" spans="1:12">
      <x:c r="A9454" s="0" t="s">
        <x:v>143</x:v>
      </x:c>
      <x:c r="B9454" s="0" t="s">
        <x:v>144</x:v>
      </x:c>
      <x:c r="C9454" s="0" t="s">
        <x:v>137</x:v>
      </x:c>
      <x:c r="D9454" s="0" t="s">
        <x:v>137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145</x:v>
      </x:c>
    </x:row>
    <x:row r="9455" spans="1:12">
      <x:c r="A9455" s="0" t="s">
        <x:v>143</x:v>
      </x:c>
      <x:c r="B9455" s="0" t="s">
        <x:v>144</x:v>
      </x:c>
      <x:c r="C9455" s="0" t="s">
        <x:v>137</x:v>
      </x:c>
      <x:c r="D9455" s="0" t="s">
        <x:v>137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145</x:v>
      </x:c>
      <x:c r="L9455" s="0">
        <x:v>1441.65</x:v>
      </x:c>
    </x:row>
    <x:row r="9456" spans="1:12">
      <x:c r="A9456" s="0" t="s">
        <x:v>143</x:v>
      </x:c>
      <x:c r="B9456" s="0" t="s">
        <x:v>144</x:v>
      </x:c>
      <x:c r="C9456" s="0" t="s">
        <x:v>137</x:v>
      </x:c>
      <x:c r="D9456" s="0" t="s">
        <x:v>137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145</x:v>
      </x:c>
      <x:c r="L9456" s="0">
        <x:v>945.06</x:v>
      </x:c>
    </x:row>
    <x:row r="9457" spans="1:12">
      <x:c r="A9457" s="0" t="s">
        <x:v>143</x:v>
      </x:c>
      <x:c r="B9457" s="0" t="s">
        <x:v>144</x:v>
      </x:c>
      <x:c r="C9457" s="0" t="s">
        <x:v>137</x:v>
      </x:c>
      <x:c r="D9457" s="0" t="s">
        <x:v>137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145</x:v>
      </x:c>
      <x:c r="L9457" s="0">
        <x:v>732.34</x:v>
      </x:c>
    </x:row>
    <x:row r="9458" spans="1:12">
      <x:c r="A9458" s="0" t="s">
        <x:v>143</x:v>
      </x:c>
      <x:c r="B9458" s="0" t="s">
        <x:v>144</x:v>
      </x:c>
      <x:c r="C9458" s="0" t="s">
        <x:v>137</x:v>
      </x:c>
      <x:c r="D9458" s="0" t="s">
        <x:v>137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145</x:v>
      </x:c>
      <x:c r="L9458" s="0">
        <x:v>943.97</x:v>
      </x:c>
    </x:row>
    <x:row r="9459" spans="1:12">
      <x:c r="A9459" s="0" t="s">
        <x:v>143</x:v>
      </x:c>
      <x:c r="B9459" s="0" t="s">
        <x:v>144</x:v>
      </x:c>
      <x:c r="C9459" s="0" t="s">
        <x:v>137</x:v>
      </x:c>
      <x:c r="D9459" s="0" t="s">
        <x:v>137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145</x:v>
      </x:c>
      <x:c r="L9459" s="0">
        <x:v>864.81</x:v>
      </x:c>
    </x:row>
    <x:row r="9460" spans="1:12">
      <x:c r="A9460" s="0" t="s">
        <x:v>143</x:v>
      </x:c>
      <x:c r="B9460" s="0" t="s">
        <x:v>144</x:v>
      </x:c>
      <x:c r="C9460" s="0" t="s">
        <x:v>137</x:v>
      </x:c>
      <x:c r="D9460" s="0" t="s">
        <x:v>137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145</x:v>
      </x:c>
      <x:c r="L9460" s="0">
        <x:v>1046.75</x:v>
      </x:c>
    </x:row>
    <x:row r="9461" spans="1:12">
      <x:c r="A9461" s="0" t="s">
        <x:v>143</x:v>
      </x:c>
      <x:c r="B9461" s="0" t="s">
        <x:v>144</x:v>
      </x:c>
      <x:c r="C9461" s="0" t="s">
        <x:v>137</x:v>
      </x:c>
      <x:c r="D9461" s="0" t="s">
        <x:v>137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145</x:v>
      </x:c>
      <x:c r="L9461" s="0">
        <x:v>991.36</x:v>
      </x:c>
    </x:row>
    <x:row r="9462" spans="1:12">
      <x:c r="A9462" s="0" t="s">
        <x:v>143</x:v>
      </x:c>
      <x:c r="B9462" s="0" t="s">
        <x:v>144</x:v>
      </x:c>
      <x:c r="C9462" s="0" t="s">
        <x:v>137</x:v>
      </x:c>
      <x:c r="D9462" s="0" t="s">
        <x:v>137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145</x:v>
      </x:c>
      <x:c r="L9462" s="0">
        <x:v>813.46</x:v>
      </x:c>
    </x:row>
    <x:row r="9463" spans="1:12">
      <x:c r="A9463" s="0" t="s">
        <x:v>143</x:v>
      </x:c>
      <x:c r="B9463" s="0" t="s">
        <x:v>144</x:v>
      </x:c>
      <x:c r="C9463" s="0" t="s">
        <x:v>137</x:v>
      </x:c>
      <x:c r="D9463" s="0" t="s">
        <x:v>137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145</x:v>
      </x:c>
      <x:c r="L9463" s="0">
        <x:v>1016.3</x:v>
      </x:c>
    </x:row>
    <x:row r="9464" spans="1:12">
      <x:c r="A9464" s="0" t="s">
        <x:v>143</x:v>
      </x:c>
      <x:c r="B9464" s="0" t="s">
        <x:v>144</x:v>
      </x:c>
      <x:c r="C9464" s="0" t="s">
        <x:v>137</x:v>
      </x:c>
      <x:c r="D9464" s="0" t="s">
        <x:v>137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145</x:v>
      </x:c>
      <x:c r="L9464" s="0">
        <x:v>751.14</x:v>
      </x:c>
    </x:row>
    <x:row r="9465" spans="1:12">
      <x:c r="A9465" s="0" t="s">
        <x:v>143</x:v>
      </x:c>
      <x:c r="B9465" s="0" t="s">
        <x:v>144</x:v>
      </x:c>
      <x:c r="C9465" s="0" t="s">
        <x:v>137</x:v>
      </x:c>
      <x:c r="D9465" s="0" t="s">
        <x:v>137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145</x:v>
      </x:c>
      <x:c r="L9465" s="0">
        <x:v>672.15</x:v>
      </x:c>
    </x:row>
    <x:row r="9466" spans="1:12">
      <x:c r="A9466" s="0" t="s">
        <x:v>143</x:v>
      </x:c>
      <x:c r="B9466" s="0" t="s">
        <x:v>144</x:v>
      </x:c>
      <x:c r="C9466" s="0" t="s">
        <x:v>137</x:v>
      </x:c>
      <x:c r="D9466" s="0" t="s">
        <x:v>137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145</x:v>
      </x:c>
      <x:c r="L9466" s="0">
        <x:v>1112.21</x:v>
      </x:c>
    </x:row>
    <x:row r="9467" spans="1:12">
      <x:c r="A9467" s="0" t="s">
        <x:v>143</x:v>
      </x:c>
      <x:c r="B9467" s="0" t="s">
        <x:v>144</x:v>
      </x:c>
      <x:c r="C9467" s="0" t="s">
        <x:v>137</x:v>
      </x:c>
      <x:c r="D9467" s="0" t="s">
        <x:v>137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145</x:v>
      </x:c>
      <x:c r="L9467" s="0">
        <x:v>1063.74</x:v>
      </x:c>
    </x:row>
    <x:row r="9468" spans="1:12">
      <x:c r="A9468" s="0" t="s">
        <x:v>143</x:v>
      </x:c>
      <x:c r="B9468" s="0" t="s">
        <x:v>144</x:v>
      </x:c>
      <x:c r="C9468" s="0" t="s">
        <x:v>137</x:v>
      </x:c>
      <x:c r="D9468" s="0" t="s">
        <x:v>137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145</x:v>
      </x:c>
      <x:c r="L9468" s="0">
        <x:v>673.96</x:v>
      </x:c>
    </x:row>
    <x:row r="9469" spans="1:12">
      <x:c r="A9469" s="0" t="s">
        <x:v>143</x:v>
      </x:c>
      <x:c r="B9469" s="0" t="s">
        <x:v>144</x:v>
      </x:c>
      <x:c r="C9469" s="0" t="s">
        <x:v>137</x:v>
      </x:c>
      <x:c r="D9469" s="0" t="s">
        <x:v>137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145</x:v>
      </x:c>
      <x:c r="L9469" s="0">
        <x:v>1227.79</x:v>
      </x:c>
    </x:row>
    <x:row r="9470" spans="1:12">
      <x:c r="A9470" s="0" t="s">
        <x:v>143</x:v>
      </x:c>
      <x:c r="B9470" s="0" t="s">
        <x:v>144</x:v>
      </x:c>
      <x:c r="C9470" s="0" t="s">
        <x:v>137</x:v>
      </x:c>
      <x:c r="D9470" s="0" t="s">
        <x:v>137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145</x:v>
      </x:c>
      <x:c r="L9470" s="0">
        <x:v>1737.39</x:v>
      </x:c>
    </x:row>
    <x:row r="9471" spans="1:12">
      <x:c r="A9471" s="0" t="s">
        <x:v>143</x:v>
      </x:c>
      <x:c r="B9471" s="0" t="s">
        <x:v>144</x:v>
      </x:c>
      <x:c r="C9471" s="0" t="s">
        <x:v>137</x:v>
      </x:c>
      <x:c r="D9471" s="0" t="s">
        <x:v>137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145</x:v>
      </x:c>
      <x:c r="L9471" s="0">
        <x:v>983.03</x:v>
      </x:c>
    </x:row>
    <x:row r="9472" spans="1:12">
      <x:c r="A9472" s="0" t="s">
        <x:v>143</x:v>
      </x:c>
      <x:c r="B9472" s="0" t="s">
        <x:v>144</x:v>
      </x:c>
      <x:c r="C9472" s="0" t="s">
        <x:v>137</x:v>
      </x:c>
      <x:c r="D9472" s="0" t="s">
        <x:v>137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145</x:v>
      </x:c>
      <x:c r="L9472" s="0">
        <x:v>751.81</x:v>
      </x:c>
    </x:row>
    <x:row r="9473" spans="1:12">
      <x:c r="A9473" s="0" t="s">
        <x:v>143</x:v>
      </x:c>
      <x:c r="B9473" s="0" t="s">
        <x:v>144</x:v>
      </x:c>
      <x:c r="C9473" s="0" t="s">
        <x:v>137</x:v>
      </x:c>
      <x:c r="D9473" s="0" t="s">
        <x:v>137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145</x:v>
      </x:c>
      <x:c r="L9473" s="0">
        <x:v>916.05</x:v>
      </x:c>
    </x:row>
    <x:row r="9474" spans="1:12">
      <x:c r="A9474" s="0" t="s">
        <x:v>143</x:v>
      </x:c>
      <x:c r="B9474" s="0" t="s">
        <x:v>144</x:v>
      </x:c>
      <x:c r="C9474" s="0" t="s">
        <x:v>137</x:v>
      </x:c>
      <x:c r="D9474" s="0" t="s">
        <x:v>137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145</x:v>
      </x:c>
      <x:c r="L9474" s="0">
        <x:v>1539.54</x:v>
      </x:c>
    </x:row>
    <x:row r="9475" spans="1:12">
      <x:c r="A9475" s="0" t="s">
        <x:v>143</x:v>
      </x:c>
      <x:c r="B9475" s="0" t="s">
        <x:v>144</x:v>
      </x:c>
      <x:c r="C9475" s="0" t="s">
        <x:v>137</x:v>
      </x:c>
      <x:c r="D9475" s="0" t="s">
        <x:v>137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145</x:v>
      </x:c>
      <x:c r="L9475" s="0">
        <x:v>1001.09</x:v>
      </x:c>
    </x:row>
    <x:row r="9476" spans="1:12">
      <x:c r="A9476" s="0" t="s">
        <x:v>143</x:v>
      </x:c>
      <x:c r="B9476" s="0" t="s">
        <x:v>144</x:v>
      </x:c>
      <x:c r="C9476" s="0" t="s">
        <x:v>137</x:v>
      </x:c>
      <x:c r="D9476" s="0" t="s">
        <x:v>137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145</x:v>
      </x:c>
      <x:c r="L9476" s="0">
        <x:v>1669.49</x:v>
      </x:c>
    </x:row>
    <x:row r="9477" spans="1:12">
      <x:c r="A9477" s="0" t="s">
        <x:v>143</x:v>
      </x:c>
      <x:c r="B9477" s="0" t="s">
        <x:v>144</x:v>
      </x:c>
      <x:c r="C9477" s="0" t="s">
        <x:v>137</x:v>
      </x:c>
      <x:c r="D9477" s="0" t="s">
        <x:v>137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145</x:v>
      </x:c>
      <x:c r="L9477" s="0">
        <x:v>887.42</x:v>
      </x:c>
    </x:row>
    <x:row r="9478" spans="1:12">
      <x:c r="A9478" s="0" t="s">
        <x:v>143</x:v>
      </x:c>
      <x:c r="B9478" s="0" t="s">
        <x:v>144</x:v>
      </x:c>
      <x:c r="C9478" s="0" t="s">
        <x:v>137</x:v>
      </x:c>
      <x:c r="D9478" s="0" t="s">
        <x:v>137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145</x:v>
      </x:c>
      <x:c r="L9478" s="0">
        <x:v>962.34</x:v>
      </x:c>
    </x:row>
    <x:row r="9479" spans="1:12">
      <x:c r="A9479" s="0" t="s">
        <x:v>143</x:v>
      </x:c>
      <x:c r="B9479" s="0" t="s">
        <x:v>144</x:v>
      </x:c>
      <x:c r="C9479" s="0" t="s">
        <x:v>137</x:v>
      </x:c>
      <x:c r="D9479" s="0" t="s">
        <x:v>137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145</x:v>
      </x:c>
      <x:c r="L9479" s="0">
        <x:v>1181.59</x:v>
      </x:c>
    </x:row>
    <x:row r="9480" spans="1:12">
      <x:c r="A9480" s="0" t="s">
        <x:v>143</x:v>
      </x:c>
      <x:c r="B9480" s="0" t="s">
        <x:v>144</x:v>
      </x:c>
      <x:c r="C9480" s="0" t="s">
        <x:v>137</x:v>
      </x:c>
      <x:c r="D9480" s="0" t="s">
        <x:v>137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145</x:v>
      </x:c>
      <x:c r="L9480" s="0">
        <x:v>1557.63</x:v>
      </x:c>
    </x:row>
    <x:row r="9481" spans="1:12">
      <x:c r="A9481" s="0" t="s">
        <x:v>143</x:v>
      </x:c>
      <x:c r="B9481" s="0" t="s">
        <x:v>144</x:v>
      </x:c>
      <x:c r="C9481" s="0" t="s">
        <x:v>137</x:v>
      </x:c>
      <x:c r="D9481" s="0" t="s">
        <x:v>137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145</x:v>
      </x:c>
      <x:c r="L9481" s="0">
        <x:v>828.59</x:v>
      </x:c>
    </x:row>
    <x:row r="9482" spans="1:12">
      <x:c r="A9482" s="0" t="s">
        <x:v>143</x:v>
      </x:c>
      <x:c r="B9482" s="0" t="s">
        <x:v>144</x:v>
      </x:c>
      <x:c r="C9482" s="0" t="s">
        <x:v>137</x:v>
      </x:c>
      <x:c r="D9482" s="0" t="s">
        <x:v>137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145</x:v>
      </x:c>
    </x:row>
    <x:row r="9483" spans="1:12">
      <x:c r="A9483" s="0" t="s">
        <x:v>143</x:v>
      </x:c>
      <x:c r="B9483" s="0" t="s">
        <x:v>144</x:v>
      </x:c>
      <x:c r="C9483" s="0" t="s">
        <x:v>137</x:v>
      </x:c>
      <x:c r="D9483" s="0" t="s">
        <x:v>137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145</x:v>
      </x:c>
    </x:row>
    <x:row r="9484" spans="1:12">
      <x:c r="A9484" s="0" t="s">
        <x:v>143</x:v>
      </x:c>
      <x:c r="B9484" s="0" t="s">
        <x:v>144</x:v>
      </x:c>
      <x:c r="C9484" s="0" t="s">
        <x:v>137</x:v>
      </x:c>
      <x:c r="D9484" s="0" t="s">
        <x:v>137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145</x:v>
      </x:c>
      <x:c r="L9484" s="0">
        <x:v>946.88</x:v>
      </x:c>
    </x:row>
    <x:row r="9485" spans="1:12">
      <x:c r="A9485" s="0" t="s">
        <x:v>143</x:v>
      </x:c>
      <x:c r="B9485" s="0" t="s">
        <x:v>144</x:v>
      </x:c>
      <x:c r="C9485" s="0" t="s">
        <x:v>137</x:v>
      </x:c>
      <x:c r="D9485" s="0" t="s">
        <x:v>137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145</x:v>
      </x:c>
      <x:c r="L9485" s="0">
        <x:v>306.61</x:v>
      </x:c>
    </x:row>
    <x:row r="9486" spans="1:12">
      <x:c r="A9486" s="0" t="s">
        <x:v>143</x:v>
      </x:c>
      <x:c r="B9486" s="0" t="s">
        <x:v>144</x:v>
      </x:c>
      <x:c r="C9486" s="0" t="s">
        <x:v>137</x:v>
      </x:c>
      <x:c r="D9486" s="0" t="s">
        <x:v>137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145</x:v>
      </x:c>
      <x:c r="L9486" s="0">
        <x:v>331.24</x:v>
      </x:c>
    </x:row>
    <x:row r="9487" spans="1:12">
      <x:c r="A9487" s="0" t="s">
        <x:v>143</x:v>
      </x:c>
      <x:c r="B9487" s="0" t="s">
        <x:v>144</x:v>
      </x:c>
      <x:c r="C9487" s="0" t="s">
        <x:v>137</x:v>
      </x:c>
      <x:c r="D9487" s="0" t="s">
        <x:v>137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145</x:v>
      </x:c>
      <x:c r="L9487" s="0">
        <x:v>444.83</x:v>
      </x:c>
    </x:row>
    <x:row r="9488" spans="1:12">
      <x:c r="A9488" s="0" t="s">
        <x:v>143</x:v>
      </x:c>
      <x:c r="B9488" s="0" t="s">
        <x:v>144</x:v>
      </x:c>
      <x:c r="C9488" s="0" t="s">
        <x:v>137</x:v>
      </x:c>
      <x:c r="D9488" s="0" t="s">
        <x:v>137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145</x:v>
      </x:c>
      <x:c r="L9488" s="0">
        <x:v>391.29</x:v>
      </x:c>
    </x:row>
    <x:row r="9489" spans="1:12">
      <x:c r="A9489" s="0" t="s">
        <x:v>143</x:v>
      </x:c>
      <x:c r="B9489" s="0" t="s">
        <x:v>144</x:v>
      </x:c>
      <x:c r="C9489" s="0" t="s">
        <x:v>137</x:v>
      </x:c>
      <x:c r="D9489" s="0" t="s">
        <x:v>137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145</x:v>
      </x:c>
      <x:c r="L9489" s="0">
        <x:v>429.03</x:v>
      </x:c>
    </x:row>
    <x:row r="9490" spans="1:12">
      <x:c r="A9490" s="0" t="s">
        <x:v>143</x:v>
      </x:c>
      <x:c r="B9490" s="0" t="s">
        <x:v>144</x:v>
      </x:c>
      <x:c r="C9490" s="0" t="s">
        <x:v>137</x:v>
      </x:c>
      <x:c r="D9490" s="0" t="s">
        <x:v>137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145</x:v>
      </x:c>
      <x:c r="L9490" s="0">
        <x:v>336.89</x:v>
      </x:c>
    </x:row>
    <x:row r="9491" spans="1:12">
      <x:c r="A9491" s="0" t="s">
        <x:v>143</x:v>
      </x:c>
      <x:c r="B9491" s="0" t="s">
        <x:v>144</x:v>
      </x:c>
      <x:c r="C9491" s="0" t="s">
        <x:v>137</x:v>
      </x:c>
      <x:c r="D9491" s="0" t="s">
        <x:v>137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145</x:v>
      </x:c>
      <x:c r="L9491" s="0">
        <x:v>394.17</x:v>
      </x:c>
    </x:row>
    <x:row r="9492" spans="1:12">
      <x:c r="A9492" s="0" t="s">
        <x:v>143</x:v>
      </x:c>
      <x:c r="B9492" s="0" t="s">
        <x:v>144</x:v>
      </x:c>
      <x:c r="C9492" s="0" t="s">
        <x:v>137</x:v>
      </x:c>
      <x:c r="D9492" s="0" t="s">
        <x:v>137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145</x:v>
      </x:c>
      <x:c r="L9492" s="0">
        <x:v>314.3</x:v>
      </x:c>
    </x:row>
    <x:row r="9493" spans="1:12">
      <x:c r="A9493" s="0" t="s">
        <x:v>143</x:v>
      </x:c>
      <x:c r="B9493" s="0" t="s">
        <x:v>144</x:v>
      </x:c>
      <x:c r="C9493" s="0" t="s">
        <x:v>137</x:v>
      </x:c>
      <x:c r="D9493" s="0" t="s">
        <x:v>137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145</x:v>
      </x:c>
      <x:c r="L9493" s="0">
        <x:v>292.42</x:v>
      </x:c>
    </x:row>
    <x:row r="9494" spans="1:12">
      <x:c r="A9494" s="0" t="s">
        <x:v>143</x:v>
      </x:c>
      <x:c r="B9494" s="0" t="s">
        <x:v>144</x:v>
      </x:c>
      <x:c r="C9494" s="0" t="s">
        <x:v>137</x:v>
      </x:c>
      <x:c r="D9494" s="0" t="s">
        <x:v>137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145</x:v>
      </x:c>
      <x:c r="L9494" s="0">
        <x:v>316.76</x:v>
      </x:c>
    </x:row>
    <x:row r="9495" spans="1:12">
      <x:c r="A9495" s="0" t="s">
        <x:v>143</x:v>
      </x:c>
      <x:c r="B9495" s="0" t="s">
        <x:v>144</x:v>
      </x:c>
      <x:c r="C9495" s="0" t="s">
        <x:v>137</x:v>
      </x:c>
      <x:c r="D9495" s="0" t="s">
        <x:v>137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145</x:v>
      </x:c>
      <x:c r="L9495" s="0">
        <x:v>442.44</x:v>
      </x:c>
    </x:row>
    <x:row r="9496" spans="1:12">
      <x:c r="A9496" s="0" t="s">
        <x:v>143</x:v>
      </x:c>
      <x:c r="B9496" s="0" t="s">
        <x:v>144</x:v>
      </x:c>
      <x:c r="C9496" s="0" t="s">
        <x:v>137</x:v>
      </x:c>
      <x:c r="D9496" s="0" t="s">
        <x:v>137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145</x:v>
      </x:c>
      <x:c r="L9496" s="0">
        <x:v>378.42</x:v>
      </x:c>
    </x:row>
    <x:row r="9497" spans="1:12">
      <x:c r="A9497" s="0" t="s">
        <x:v>143</x:v>
      </x:c>
      <x:c r="B9497" s="0" t="s">
        <x:v>144</x:v>
      </x:c>
      <x:c r="C9497" s="0" t="s">
        <x:v>137</x:v>
      </x:c>
      <x:c r="D9497" s="0" t="s">
        <x:v>137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145</x:v>
      </x:c>
      <x:c r="L9497" s="0">
        <x:v>342.49</x:v>
      </x:c>
    </x:row>
    <x:row r="9498" spans="1:12">
      <x:c r="A9498" s="0" t="s">
        <x:v>143</x:v>
      </x:c>
      <x:c r="B9498" s="0" t="s">
        <x:v>144</x:v>
      </x:c>
      <x:c r="C9498" s="0" t="s">
        <x:v>137</x:v>
      </x:c>
      <x:c r="D9498" s="0" t="s">
        <x:v>137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145</x:v>
      </x:c>
      <x:c r="L9498" s="0">
        <x:v>385.34</x:v>
      </x:c>
    </x:row>
    <x:row r="9499" spans="1:12">
      <x:c r="A9499" s="0" t="s">
        <x:v>143</x:v>
      </x:c>
      <x:c r="B9499" s="0" t="s">
        <x:v>144</x:v>
      </x:c>
      <x:c r="C9499" s="0" t="s">
        <x:v>137</x:v>
      </x:c>
      <x:c r="D9499" s="0" t="s">
        <x:v>137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145</x:v>
      </x:c>
      <x:c r="L9499" s="0">
        <x:v>385.65</x:v>
      </x:c>
    </x:row>
    <x:row r="9500" spans="1:12">
      <x:c r="A9500" s="0" t="s">
        <x:v>143</x:v>
      </x:c>
      <x:c r="B9500" s="0" t="s">
        <x:v>144</x:v>
      </x:c>
      <x:c r="C9500" s="0" t="s">
        <x:v>137</x:v>
      </x:c>
      <x:c r="D9500" s="0" t="s">
        <x:v>137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145</x:v>
      </x:c>
      <x:c r="L9500" s="0">
        <x:v>313.66</x:v>
      </x:c>
    </x:row>
    <x:row r="9501" spans="1:12">
      <x:c r="A9501" s="0" t="s">
        <x:v>143</x:v>
      </x:c>
      <x:c r="B9501" s="0" t="s">
        <x:v>144</x:v>
      </x:c>
      <x:c r="C9501" s="0" t="s">
        <x:v>137</x:v>
      </x:c>
      <x:c r="D9501" s="0" t="s">
        <x:v>137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145</x:v>
      </x:c>
      <x:c r="L9501" s="0">
        <x:v>381.54</x:v>
      </x:c>
    </x:row>
    <x:row r="9502" spans="1:12">
      <x:c r="A9502" s="0" t="s">
        <x:v>143</x:v>
      </x:c>
      <x:c r="B9502" s="0" t="s">
        <x:v>144</x:v>
      </x:c>
      <x:c r="C9502" s="0" t="s">
        <x:v>137</x:v>
      </x:c>
      <x:c r="D9502" s="0" t="s">
        <x:v>137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145</x:v>
      </x:c>
      <x:c r="L9502" s="0">
        <x:v>490.91</x:v>
      </x:c>
    </x:row>
    <x:row r="9503" spans="1:12">
      <x:c r="A9503" s="0" t="s">
        <x:v>143</x:v>
      </x:c>
      <x:c r="B9503" s="0" t="s">
        <x:v>144</x:v>
      </x:c>
      <x:c r="C9503" s="0" t="s">
        <x:v>137</x:v>
      </x:c>
      <x:c r="D9503" s="0" t="s">
        <x:v>137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145</x:v>
      </x:c>
      <x:c r="L9503" s="0">
        <x:v>399.14</x:v>
      </x:c>
    </x:row>
    <x:row r="9504" spans="1:12">
      <x:c r="A9504" s="0" t="s">
        <x:v>143</x:v>
      </x:c>
      <x:c r="B9504" s="0" t="s">
        <x:v>144</x:v>
      </x:c>
      <x:c r="C9504" s="0" t="s">
        <x:v>137</x:v>
      </x:c>
      <x:c r="D9504" s="0" t="s">
        <x:v>137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145</x:v>
      </x:c>
      <x:c r="L9504" s="0">
        <x:v>405.01</x:v>
      </x:c>
    </x:row>
    <x:row r="9505" spans="1:12">
      <x:c r="A9505" s="0" t="s">
        <x:v>143</x:v>
      </x:c>
      <x:c r="B9505" s="0" t="s">
        <x:v>144</x:v>
      </x:c>
      <x:c r="C9505" s="0" t="s">
        <x:v>137</x:v>
      </x:c>
      <x:c r="D9505" s="0" t="s">
        <x:v>137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145</x:v>
      </x:c>
      <x:c r="L9505" s="0">
        <x:v>532.89</x:v>
      </x:c>
    </x:row>
    <x:row r="9506" spans="1:12">
      <x:c r="A9506" s="0" t="s">
        <x:v>143</x:v>
      </x:c>
      <x:c r="B9506" s="0" t="s">
        <x:v>144</x:v>
      </x:c>
      <x:c r="C9506" s="0" t="s">
        <x:v>137</x:v>
      </x:c>
      <x:c r="D9506" s="0" t="s">
        <x:v>137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145</x:v>
      </x:c>
      <x:c r="L9506" s="0">
        <x:v>346.83</x:v>
      </x:c>
    </x:row>
    <x:row r="9507" spans="1:12">
      <x:c r="A9507" s="0" t="s">
        <x:v>143</x:v>
      </x:c>
      <x:c r="B9507" s="0" t="s">
        <x:v>144</x:v>
      </x:c>
      <x:c r="C9507" s="0" t="s">
        <x:v>137</x:v>
      </x:c>
      <x:c r="D9507" s="0" t="s">
        <x:v>137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145</x:v>
      </x:c>
      <x:c r="L9507" s="0">
        <x:v>316.72</x:v>
      </x:c>
    </x:row>
    <x:row r="9508" spans="1:12">
      <x:c r="A9508" s="0" t="s">
        <x:v>143</x:v>
      </x:c>
      <x:c r="B9508" s="0" t="s">
        <x:v>144</x:v>
      </x:c>
      <x:c r="C9508" s="0" t="s">
        <x:v>137</x:v>
      </x:c>
      <x:c r="D9508" s="0" t="s">
        <x:v>137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145</x:v>
      </x:c>
      <x:c r="L9508" s="0">
        <x:v>352.97</x:v>
      </x:c>
    </x:row>
    <x:row r="9509" spans="1:12">
      <x:c r="A9509" s="0" t="s">
        <x:v>143</x:v>
      </x:c>
      <x:c r="B9509" s="0" t="s">
        <x:v>144</x:v>
      </x:c>
      <x:c r="C9509" s="0" t="s">
        <x:v>137</x:v>
      </x:c>
      <x:c r="D9509" s="0" t="s">
        <x:v>137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145</x:v>
      </x:c>
      <x:c r="L9509" s="0">
        <x:v>440.21</x:v>
      </x:c>
    </x:row>
    <x:row r="9510" spans="1:12">
      <x:c r="A9510" s="0" t="s">
        <x:v>143</x:v>
      </x:c>
      <x:c r="B9510" s="0" t="s">
        <x:v>144</x:v>
      </x:c>
      <x:c r="C9510" s="0" t="s">
        <x:v>137</x:v>
      </x:c>
      <x:c r="D9510" s="0" t="s">
        <x:v>137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145</x:v>
      </x:c>
      <x:c r="L9510" s="0">
        <x:v>356.46</x:v>
      </x:c>
    </x:row>
    <x:row r="9511" spans="1:12">
      <x:c r="A9511" s="0" t="s">
        <x:v>143</x:v>
      </x:c>
      <x:c r="B9511" s="0" t="s">
        <x:v>144</x:v>
      </x:c>
      <x:c r="C9511" s="0" t="s">
        <x:v>137</x:v>
      </x:c>
      <x:c r="D9511" s="0" t="s">
        <x:v>137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145</x:v>
      </x:c>
    </x:row>
    <x:row r="9512" spans="1:12">
      <x:c r="A9512" s="0" t="s">
        <x:v>143</x:v>
      </x:c>
      <x:c r="B9512" s="0" t="s">
        <x:v>144</x:v>
      </x:c>
      <x:c r="C9512" s="0" t="s">
        <x:v>137</x:v>
      </x:c>
      <x:c r="D9512" s="0" t="s">
        <x:v>137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145</x:v>
      </x:c>
    </x:row>
    <x:row r="9513" spans="1:12">
      <x:c r="A9513" s="0" t="s">
        <x:v>143</x:v>
      </x:c>
      <x:c r="B9513" s="0" t="s">
        <x:v>144</x:v>
      </x:c>
      <x:c r="C9513" s="0" t="s">
        <x:v>137</x:v>
      </x:c>
      <x:c r="D9513" s="0" t="s">
        <x:v>137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145</x:v>
      </x:c>
      <x:c r="L9513" s="0">
        <x:v>356.17</x:v>
      </x:c>
    </x:row>
    <x:row r="9514" spans="1:12">
      <x:c r="A9514" s="0" t="s">
        <x:v>143</x:v>
      </x:c>
      <x:c r="B9514" s="0" t="s">
        <x:v>144</x:v>
      </x:c>
      <x:c r="C9514" s="0" t="s">
        <x:v>137</x:v>
      </x:c>
      <x:c r="D9514" s="0" t="s">
        <x:v>137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145</x:v>
      </x:c>
      <x:c r="L9514" s="0">
        <x:v>292.73</x:v>
      </x:c>
    </x:row>
    <x:row r="9515" spans="1:12">
      <x:c r="A9515" s="0" t="s">
        <x:v>143</x:v>
      </x:c>
      <x:c r="B9515" s="0" t="s">
        <x:v>144</x:v>
      </x:c>
      <x:c r="C9515" s="0" t="s">
        <x:v>137</x:v>
      </x:c>
      <x:c r="D9515" s="0" t="s">
        <x:v>137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145</x:v>
      </x:c>
      <x:c r="L9515" s="0">
        <x:v>323.91</x:v>
      </x:c>
    </x:row>
    <x:row r="9516" spans="1:12">
      <x:c r="A9516" s="0" t="s">
        <x:v>143</x:v>
      </x:c>
      <x:c r="B9516" s="0" t="s">
        <x:v>144</x:v>
      </x:c>
      <x:c r="C9516" s="0" t="s">
        <x:v>137</x:v>
      </x:c>
      <x:c r="D9516" s="0" t="s">
        <x:v>137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145</x:v>
      </x:c>
      <x:c r="L9516" s="0">
        <x:v>425.67</x:v>
      </x:c>
    </x:row>
    <x:row r="9517" spans="1:12">
      <x:c r="A9517" s="0" t="s">
        <x:v>143</x:v>
      </x:c>
      <x:c r="B9517" s="0" t="s">
        <x:v>144</x:v>
      </x:c>
      <x:c r="C9517" s="0" t="s">
        <x:v>137</x:v>
      </x:c>
      <x:c r="D9517" s="0" t="s">
        <x:v>137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145</x:v>
      </x:c>
      <x:c r="L9517" s="0">
        <x:v>363.43</x:v>
      </x:c>
    </x:row>
    <x:row r="9518" spans="1:12">
      <x:c r="A9518" s="0" t="s">
        <x:v>143</x:v>
      </x:c>
      <x:c r="B9518" s="0" t="s">
        <x:v>144</x:v>
      </x:c>
      <x:c r="C9518" s="0" t="s">
        <x:v>137</x:v>
      </x:c>
      <x:c r="D9518" s="0" t="s">
        <x:v>137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145</x:v>
      </x:c>
      <x:c r="L9518" s="0">
        <x:v>422.18</x:v>
      </x:c>
    </x:row>
    <x:row r="9519" spans="1:12">
      <x:c r="A9519" s="0" t="s">
        <x:v>143</x:v>
      </x:c>
      <x:c r="B9519" s="0" t="s">
        <x:v>144</x:v>
      </x:c>
      <x:c r="C9519" s="0" t="s">
        <x:v>137</x:v>
      </x:c>
      <x:c r="D9519" s="0" t="s">
        <x:v>137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145</x:v>
      </x:c>
      <x:c r="L9519" s="0">
        <x:v>315.38</x:v>
      </x:c>
    </x:row>
    <x:row r="9520" spans="1:12">
      <x:c r="A9520" s="0" t="s">
        <x:v>143</x:v>
      </x:c>
      <x:c r="B9520" s="0" t="s">
        <x:v>144</x:v>
      </x:c>
      <x:c r="C9520" s="0" t="s">
        <x:v>137</x:v>
      </x:c>
      <x:c r="D9520" s="0" t="s">
        <x:v>137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145</x:v>
      </x:c>
      <x:c r="L9520" s="0">
        <x:v>380.75</x:v>
      </x:c>
    </x:row>
    <x:row r="9521" spans="1:12">
      <x:c r="A9521" s="0" t="s">
        <x:v>143</x:v>
      </x:c>
      <x:c r="B9521" s="0" t="s">
        <x:v>144</x:v>
      </x:c>
      <x:c r="C9521" s="0" t="s">
        <x:v>137</x:v>
      </x:c>
      <x:c r="D9521" s="0" t="s">
        <x:v>137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145</x:v>
      </x:c>
      <x:c r="L9521" s="0">
        <x:v>286.91</x:v>
      </x:c>
    </x:row>
    <x:row r="9522" spans="1:12">
      <x:c r="A9522" s="0" t="s">
        <x:v>143</x:v>
      </x:c>
      <x:c r="B9522" s="0" t="s">
        <x:v>144</x:v>
      </x:c>
      <x:c r="C9522" s="0" t="s">
        <x:v>137</x:v>
      </x:c>
      <x:c r="D9522" s="0" t="s">
        <x:v>137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145</x:v>
      </x:c>
      <x:c r="L9522" s="0">
        <x:v>285.5</x:v>
      </x:c>
    </x:row>
    <x:row r="9523" spans="1:12">
      <x:c r="A9523" s="0" t="s">
        <x:v>143</x:v>
      </x:c>
      <x:c r="B9523" s="0" t="s">
        <x:v>144</x:v>
      </x:c>
      <x:c r="C9523" s="0" t="s">
        <x:v>137</x:v>
      </x:c>
      <x:c r="D9523" s="0" t="s">
        <x:v>137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145</x:v>
      </x:c>
      <x:c r="L9523" s="0">
        <x:v>303.11</x:v>
      </x:c>
    </x:row>
    <x:row r="9524" spans="1:12">
      <x:c r="A9524" s="0" t="s">
        <x:v>143</x:v>
      </x:c>
      <x:c r="B9524" s="0" t="s">
        <x:v>144</x:v>
      </x:c>
      <x:c r="C9524" s="0" t="s">
        <x:v>137</x:v>
      </x:c>
      <x:c r="D9524" s="0" t="s">
        <x:v>137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145</x:v>
      </x:c>
      <x:c r="L9524" s="0">
        <x:v>428.98</x:v>
      </x:c>
    </x:row>
    <x:row r="9525" spans="1:12">
      <x:c r="A9525" s="0" t="s">
        <x:v>143</x:v>
      </x:c>
      <x:c r="B9525" s="0" t="s">
        <x:v>144</x:v>
      </x:c>
      <x:c r="C9525" s="0" t="s">
        <x:v>137</x:v>
      </x:c>
      <x:c r="D9525" s="0" t="s">
        <x:v>137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145</x:v>
      </x:c>
      <x:c r="L9525" s="0">
        <x:v>337.77</x:v>
      </x:c>
    </x:row>
    <x:row r="9526" spans="1:12">
      <x:c r="A9526" s="0" t="s">
        <x:v>143</x:v>
      </x:c>
      <x:c r="B9526" s="0" t="s">
        <x:v>144</x:v>
      </x:c>
      <x:c r="C9526" s="0" t="s">
        <x:v>137</x:v>
      </x:c>
      <x:c r="D9526" s="0" t="s">
        <x:v>137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145</x:v>
      </x:c>
      <x:c r="L9526" s="0">
        <x:v>337.53</x:v>
      </x:c>
    </x:row>
    <x:row r="9527" spans="1:12">
      <x:c r="A9527" s="0" t="s">
        <x:v>143</x:v>
      </x:c>
      <x:c r="B9527" s="0" t="s">
        <x:v>144</x:v>
      </x:c>
      <x:c r="C9527" s="0" t="s">
        <x:v>137</x:v>
      </x:c>
      <x:c r="D9527" s="0" t="s">
        <x:v>137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145</x:v>
      </x:c>
      <x:c r="L9527" s="0">
        <x:v>386.36</x:v>
      </x:c>
    </x:row>
    <x:row r="9528" spans="1:12">
      <x:c r="A9528" s="0" t="s">
        <x:v>143</x:v>
      </x:c>
      <x:c r="B9528" s="0" t="s">
        <x:v>144</x:v>
      </x:c>
      <x:c r="C9528" s="0" t="s">
        <x:v>137</x:v>
      </x:c>
      <x:c r="D9528" s="0" t="s">
        <x:v>137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145</x:v>
      </x:c>
      <x:c r="L9528" s="0">
        <x:v>358.31</x:v>
      </x:c>
    </x:row>
    <x:row r="9529" spans="1:12">
      <x:c r="A9529" s="0" t="s">
        <x:v>143</x:v>
      </x:c>
      <x:c r="B9529" s="0" t="s">
        <x:v>144</x:v>
      </x:c>
      <x:c r="C9529" s="0" t="s">
        <x:v>137</x:v>
      </x:c>
      <x:c r="D9529" s="0" t="s">
        <x:v>137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145</x:v>
      </x:c>
      <x:c r="L9529" s="0">
        <x:v>294.95</x:v>
      </x:c>
    </x:row>
    <x:row r="9530" spans="1:12">
      <x:c r="A9530" s="0" t="s">
        <x:v>143</x:v>
      </x:c>
      <x:c r="B9530" s="0" t="s">
        <x:v>144</x:v>
      </x:c>
      <x:c r="C9530" s="0" t="s">
        <x:v>137</x:v>
      </x:c>
      <x:c r="D9530" s="0" t="s">
        <x:v>137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145</x:v>
      </x:c>
      <x:c r="L9530" s="0">
        <x:v>382.29</x:v>
      </x:c>
    </x:row>
    <x:row r="9531" spans="1:12">
      <x:c r="A9531" s="0" t="s">
        <x:v>143</x:v>
      </x:c>
      <x:c r="B9531" s="0" t="s">
        <x:v>144</x:v>
      </x:c>
      <x:c r="C9531" s="0" t="s">
        <x:v>137</x:v>
      </x:c>
      <x:c r="D9531" s="0" t="s">
        <x:v>137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145</x:v>
      </x:c>
      <x:c r="L9531" s="0">
        <x:v>492.57</x:v>
      </x:c>
    </x:row>
    <x:row r="9532" spans="1:12">
      <x:c r="A9532" s="0" t="s">
        <x:v>143</x:v>
      </x:c>
      <x:c r="B9532" s="0" t="s">
        <x:v>144</x:v>
      </x:c>
      <x:c r="C9532" s="0" t="s">
        <x:v>137</x:v>
      </x:c>
      <x:c r="D9532" s="0" t="s">
        <x:v>137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145</x:v>
      </x:c>
      <x:c r="L9532" s="0">
        <x:v>371.16</x:v>
      </x:c>
    </x:row>
    <x:row r="9533" spans="1:12">
      <x:c r="A9533" s="0" t="s">
        <x:v>143</x:v>
      </x:c>
      <x:c r="B9533" s="0" t="s">
        <x:v>144</x:v>
      </x:c>
      <x:c r="C9533" s="0" t="s">
        <x:v>137</x:v>
      </x:c>
      <x:c r="D9533" s="0" t="s">
        <x:v>137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145</x:v>
      </x:c>
      <x:c r="L9533" s="0">
        <x:v>399.87</x:v>
      </x:c>
    </x:row>
    <x:row r="9534" spans="1:12">
      <x:c r="A9534" s="0" t="s">
        <x:v>143</x:v>
      </x:c>
      <x:c r="B9534" s="0" t="s">
        <x:v>144</x:v>
      </x:c>
      <x:c r="C9534" s="0" t="s">
        <x:v>137</x:v>
      </x:c>
      <x:c r="D9534" s="0" t="s">
        <x:v>137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145</x:v>
      </x:c>
      <x:c r="L9534" s="0">
        <x:v>521.78</x:v>
      </x:c>
    </x:row>
    <x:row r="9535" spans="1:12">
      <x:c r="A9535" s="0" t="s">
        <x:v>143</x:v>
      </x:c>
      <x:c r="B9535" s="0" t="s">
        <x:v>144</x:v>
      </x:c>
      <x:c r="C9535" s="0" t="s">
        <x:v>137</x:v>
      </x:c>
      <x:c r="D9535" s="0" t="s">
        <x:v>137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145</x:v>
      </x:c>
      <x:c r="L9535" s="0">
        <x:v>333.67</x:v>
      </x:c>
    </x:row>
    <x:row r="9536" spans="1:12">
      <x:c r="A9536" s="0" t="s">
        <x:v>143</x:v>
      </x:c>
      <x:c r="B9536" s="0" t="s">
        <x:v>144</x:v>
      </x:c>
      <x:c r="C9536" s="0" t="s">
        <x:v>137</x:v>
      </x:c>
      <x:c r="D9536" s="0" t="s">
        <x:v>137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145</x:v>
      </x:c>
      <x:c r="L9536" s="0">
        <x:v>309.44</x:v>
      </x:c>
    </x:row>
    <x:row r="9537" spans="1:12">
      <x:c r="A9537" s="0" t="s">
        <x:v>143</x:v>
      </x:c>
      <x:c r="B9537" s="0" t="s">
        <x:v>144</x:v>
      </x:c>
      <x:c r="C9537" s="0" t="s">
        <x:v>137</x:v>
      </x:c>
      <x:c r="D9537" s="0" t="s">
        <x:v>137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145</x:v>
      </x:c>
      <x:c r="L9537" s="0">
        <x:v>331.45</x:v>
      </x:c>
    </x:row>
    <x:row r="9538" spans="1:12">
      <x:c r="A9538" s="0" t="s">
        <x:v>143</x:v>
      </x:c>
      <x:c r="B9538" s="0" t="s">
        <x:v>144</x:v>
      </x:c>
      <x:c r="C9538" s="0" t="s">
        <x:v>137</x:v>
      </x:c>
      <x:c r="D9538" s="0" t="s">
        <x:v>137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145</x:v>
      </x:c>
      <x:c r="L9538" s="0">
        <x:v>412.62</x:v>
      </x:c>
    </x:row>
    <x:row r="9539" spans="1:12">
      <x:c r="A9539" s="0" t="s">
        <x:v>143</x:v>
      </x:c>
      <x:c r="B9539" s="0" t="s">
        <x:v>144</x:v>
      </x:c>
      <x:c r="C9539" s="0" t="s">
        <x:v>137</x:v>
      </x:c>
      <x:c r="D9539" s="0" t="s">
        <x:v>137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145</x:v>
      </x:c>
      <x:c r="L9539" s="0">
        <x:v>342.75</x:v>
      </x:c>
    </x:row>
    <x:row r="9540" spans="1:12">
      <x:c r="A9540" s="0" t="s">
        <x:v>143</x:v>
      </x:c>
      <x:c r="B9540" s="0" t="s">
        <x:v>144</x:v>
      </x:c>
      <x:c r="C9540" s="0" t="s">
        <x:v>137</x:v>
      </x:c>
      <x:c r="D9540" s="0" t="s">
        <x:v>137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145</x:v>
      </x:c>
    </x:row>
    <x:row r="9541" spans="1:12">
      <x:c r="A9541" s="0" t="s">
        <x:v>143</x:v>
      </x:c>
      <x:c r="B9541" s="0" t="s">
        <x:v>144</x:v>
      </x:c>
      <x:c r="C9541" s="0" t="s">
        <x:v>137</x:v>
      </x:c>
      <x:c r="D9541" s="0" t="s">
        <x:v>137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145</x:v>
      </x:c>
    </x:row>
    <x:row r="9542" spans="1:12">
      <x:c r="A9542" s="0" t="s">
        <x:v>143</x:v>
      </x:c>
      <x:c r="B9542" s="0" t="s">
        <x:v>144</x:v>
      </x:c>
      <x:c r="C9542" s="0" t="s">
        <x:v>137</x:v>
      </x:c>
      <x:c r="D9542" s="0" t="s">
        <x:v>137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145</x:v>
      </x:c>
      <x:c r="L9542" s="0">
        <x:v>340.02</x:v>
      </x:c>
    </x:row>
    <x:row r="9543" spans="1:12">
      <x:c r="A9543" s="0" t="s">
        <x:v>143</x:v>
      </x:c>
      <x:c r="B9543" s="0" t="s">
        <x:v>144</x:v>
      </x:c>
      <x:c r="C9543" s="0" t="s">
        <x:v>137</x:v>
      </x:c>
      <x:c r="D9543" s="0" t="s">
        <x:v>137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145</x:v>
      </x:c>
      <x:c r="L9543" s="0">
        <x:v>320.38</x:v>
      </x:c>
    </x:row>
    <x:row r="9544" spans="1:12">
      <x:c r="A9544" s="0" t="s">
        <x:v>143</x:v>
      </x:c>
      <x:c r="B9544" s="0" t="s">
        <x:v>144</x:v>
      </x:c>
      <x:c r="C9544" s="0" t="s">
        <x:v>137</x:v>
      </x:c>
      <x:c r="D9544" s="0" t="s">
        <x:v>137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145</x:v>
      </x:c>
      <x:c r="L9544" s="0">
        <x:v>338.48</x:v>
      </x:c>
    </x:row>
    <x:row r="9545" spans="1:12">
      <x:c r="A9545" s="0" t="s">
        <x:v>143</x:v>
      </x:c>
      <x:c r="B9545" s="0" t="s">
        <x:v>144</x:v>
      </x:c>
      <x:c r="C9545" s="0" t="s">
        <x:v>137</x:v>
      </x:c>
      <x:c r="D9545" s="0" t="s">
        <x:v>137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145</x:v>
      </x:c>
      <x:c r="L9545" s="0">
        <x:v>463.91</x:v>
      </x:c>
    </x:row>
    <x:row r="9546" spans="1:12">
      <x:c r="A9546" s="0" t="s">
        <x:v>143</x:v>
      </x:c>
      <x:c r="B9546" s="0" t="s">
        <x:v>144</x:v>
      </x:c>
      <x:c r="C9546" s="0" t="s">
        <x:v>137</x:v>
      </x:c>
      <x:c r="D9546" s="0" t="s">
        <x:v>137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145</x:v>
      </x:c>
      <x:c r="L9546" s="0">
        <x:v>419.2</x:v>
      </x:c>
    </x:row>
    <x:row r="9547" spans="1:12">
      <x:c r="A9547" s="0" t="s">
        <x:v>143</x:v>
      </x:c>
      <x:c r="B9547" s="0" t="s">
        <x:v>144</x:v>
      </x:c>
      <x:c r="C9547" s="0" t="s">
        <x:v>137</x:v>
      </x:c>
      <x:c r="D9547" s="0" t="s">
        <x:v>137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145</x:v>
      </x:c>
      <x:c r="L9547" s="0">
        <x:v>435.75</x:v>
      </x:c>
    </x:row>
    <x:row r="9548" spans="1:12">
      <x:c r="A9548" s="0" t="s">
        <x:v>143</x:v>
      </x:c>
      <x:c r="B9548" s="0" t="s">
        <x:v>144</x:v>
      </x:c>
      <x:c r="C9548" s="0" t="s">
        <x:v>137</x:v>
      </x:c>
      <x:c r="D9548" s="0" t="s">
        <x:v>137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145</x:v>
      </x:c>
      <x:c r="L9548" s="0">
        <x:v>357.43</x:v>
      </x:c>
    </x:row>
    <x:row r="9549" spans="1:12">
      <x:c r="A9549" s="0" t="s">
        <x:v>143</x:v>
      </x:c>
      <x:c r="B9549" s="0" t="s">
        <x:v>144</x:v>
      </x:c>
      <x:c r="C9549" s="0" t="s">
        <x:v>137</x:v>
      </x:c>
      <x:c r="D9549" s="0" t="s">
        <x:v>137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145</x:v>
      </x:c>
      <x:c r="L9549" s="0">
        <x:v>407.25</x:v>
      </x:c>
    </x:row>
    <x:row r="9550" spans="1:12">
      <x:c r="A9550" s="0" t="s">
        <x:v>143</x:v>
      </x:c>
      <x:c r="B9550" s="0" t="s">
        <x:v>144</x:v>
      </x:c>
      <x:c r="C9550" s="0" t="s">
        <x:v>137</x:v>
      </x:c>
      <x:c r="D9550" s="0" t="s">
        <x:v>137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145</x:v>
      </x:c>
      <x:c r="L9550" s="0">
        <x:v>341.61</x:v>
      </x:c>
    </x:row>
    <x:row r="9551" spans="1:12">
      <x:c r="A9551" s="0" t="s">
        <x:v>143</x:v>
      </x:c>
      <x:c r="B9551" s="0" t="s">
        <x:v>144</x:v>
      </x:c>
      <x:c r="C9551" s="0" t="s">
        <x:v>137</x:v>
      </x:c>
      <x:c r="D9551" s="0" t="s">
        <x:v>137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145</x:v>
      </x:c>
      <x:c r="L9551" s="0">
        <x:v>299.39</x:v>
      </x:c>
    </x:row>
    <x:row r="9552" spans="1:12">
      <x:c r="A9552" s="0" t="s">
        <x:v>143</x:v>
      </x:c>
      <x:c r="B9552" s="0" t="s">
        <x:v>144</x:v>
      </x:c>
      <x:c r="C9552" s="0" t="s">
        <x:v>137</x:v>
      </x:c>
      <x:c r="D9552" s="0" t="s">
        <x:v>137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145</x:v>
      </x:c>
      <x:c r="L9552" s="0">
        <x:v>330.23</x:v>
      </x:c>
    </x:row>
    <x:row r="9553" spans="1:12">
      <x:c r="A9553" s="0" t="s">
        <x:v>143</x:v>
      </x:c>
      <x:c r="B9553" s="0" t="s">
        <x:v>144</x:v>
      </x:c>
      <x:c r="C9553" s="0" t="s">
        <x:v>137</x:v>
      </x:c>
      <x:c r="D9553" s="0" t="s">
        <x:v>137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145</x:v>
      </x:c>
      <x:c r="L9553" s="0">
        <x:v>456.44</x:v>
      </x:c>
    </x:row>
    <x:row r="9554" spans="1:12">
      <x:c r="A9554" s="0" t="s">
        <x:v>143</x:v>
      </x:c>
      <x:c r="B9554" s="0" t="s">
        <x:v>144</x:v>
      </x:c>
      <x:c r="C9554" s="0" t="s">
        <x:v>137</x:v>
      </x:c>
      <x:c r="D9554" s="0" t="s">
        <x:v>137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145</x:v>
      </x:c>
      <x:c r="L9554" s="0">
        <x:v>418.37</x:v>
      </x:c>
    </x:row>
    <x:row r="9555" spans="1:12">
      <x:c r="A9555" s="0" t="s">
        <x:v>143</x:v>
      </x:c>
      <x:c r="B9555" s="0" t="s">
        <x:v>144</x:v>
      </x:c>
      <x:c r="C9555" s="0" t="s">
        <x:v>137</x:v>
      </x:c>
      <x:c r="D9555" s="0" t="s">
        <x:v>137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145</x:v>
      </x:c>
      <x:c r="L9555" s="0">
        <x:v>347.48</x:v>
      </x:c>
    </x:row>
    <x:row r="9556" spans="1:12">
      <x:c r="A9556" s="0" t="s">
        <x:v>143</x:v>
      </x:c>
      <x:c r="B9556" s="0" t="s">
        <x:v>144</x:v>
      </x:c>
      <x:c r="C9556" s="0" t="s">
        <x:v>137</x:v>
      </x:c>
      <x:c r="D9556" s="0" t="s">
        <x:v>137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145</x:v>
      </x:c>
      <x:c r="L9556" s="0">
        <x:v>384.33</x:v>
      </x:c>
    </x:row>
    <x:row r="9557" spans="1:12">
      <x:c r="A9557" s="0" t="s">
        <x:v>143</x:v>
      </x:c>
      <x:c r="B9557" s="0" t="s">
        <x:v>144</x:v>
      </x:c>
      <x:c r="C9557" s="0" t="s">
        <x:v>137</x:v>
      </x:c>
      <x:c r="D9557" s="0" t="s">
        <x:v>137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145</x:v>
      </x:c>
      <x:c r="L9557" s="0">
        <x:v>414.01</x:v>
      </x:c>
    </x:row>
    <x:row r="9558" spans="1:12">
      <x:c r="A9558" s="0" t="s">
        <x:v>143</x:v>
      </x:c>
      <x:c r="B9558" s="0" t="s">
        <x:v>144</x:v>
      </x:c>
      <x:c r="C9558" s="0" t="s">
        <x:v>137</x:v>
      </x:c>
      <x:c r="D9558" s="0" t="s">
        <x:v>137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145</x:v>
      </x:c>
      <x:c r="L9558" s="0">
        <x:v>332.19</x:v>
      </x:c>
    </x:row>
    <x:row r="9559" spans="1:12">
      <x:c r="A9559" s="0" t="s">
        <x:v>143</x:v>
      </x:c>
      <x:c r="B9559" s="0" t="s">
        <x:v>144</x:v>
      </x:c>
      <x:c r="C9559" s="0" t="s">
        <x:v>137</x:v>
      </x:c>
      <x:c r="D9559" s="0" t="s">
        <x:v>137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145</x:v>
      </x:c>
      <x:c r="L9559" s="0">
        <x:v>380.8</x:v>
      </x:c>
    </x:row>
    <x:row r="9560" spans="1:12">
      <x:c r="A9560" s="0" t="s">
        <x:v>143</x:v>
      </x:c>
      <x:c r="B9560" s="0" t="s">
        <x:v>144</x:v>
      </x:c>
      <x:c r="C9560" s="0" t="s">
        <x:v>137</x:v>
      </x:c>
      <x:c r="D9560" s="0" t="s">
        <x:v>137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145</x:v>
      </x:c>
      <x:c r="L9560" s="0">
        <x:v>489.28</x:v>
      </x:c>
    </x:row>
    <x:row r="9561" spans="1:12">
      <x:c r="A9561" s="0" t="s">
        <x:v>143</x:v>
      </x:c>
      <x:c r="B9561" s="0" t="s">
        <x:v>144</x:v>
      </x:c>
      <x:c r="C9561" s="0" t="s">
        <x:v>137</x:v>
      </x:c>
      <x:c r="D9561" s="0" t="s">
        <x:v>137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145</x:v>
      </x:c>
      <x:c r="L9561" s="0">
        <x:v>427.51</x:v>
      </x:c>
    </x:row>
    <x:row r="9562" spans="1:12">
      <x:c r="A9562" s="0" t="s">
        <x:v>143</x:v>
      </x:c>
      <x:c r="B9562" s="0" t="s">
        <x:v>144</x:v>
      </x:c>
      <x:c r="C9562" s="0" t="s">
        <x:v>137</x:v>
      </x:c>
      <x:c r="D9562" s="0" t="s">
        <x:v>137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145</x:v>
      </x:c>
      <x:c r="L9562" s="0">
        <x:v>410.11</x:v>
      </x:c>
    </x:row>
    <x:row r="9563" spans="1:12">
      <x:c r="A9563" s="0" t="s">
        <x:v>143</x:v>
      </x:c>
      <x:c r="B9563" s="0" t="s">
        <x:v>144</x:v>
      </x:c>
      <x:c r="C9563" s="0" t="s">
        <x:v>137</x:v>
      </x:c>
      <x:c r="D9563" s="0" t="s">
        <x:v>137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145</x:v>
      </x:c>
      <x:c r="L9563" s="0">
        <x:v>543.69</x:v>
      </x:c>
    </x:row>
    <x:row r="9564" spans="1:12">
      <x:c r="A9564" s="0" t="s">
        <x:v>143</x:v>
      </x:c>
      <x:c r="B9564" s="0" t="s">
        <x:v>144</x:v>
      </x:c>
      <x:c r="C9564" s="0" t="s">
        <x:v>137</x:v>
      </x:c>
      <x:c r="D9564" s="0" t="s">
        <x:v>137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145</x:v>
      </x:c>
      <x:c r="L9564" s="0">
        <x:v>359.99</x:v>
      </x:c>
    </x:row>
    <x:row r="9565" spans="1:12">
      <x:c r="A9565" s="0" t="s">
        <x:v>143</x:v>
      </x:c>
      <x:c r="B9565" s="0" t="s">
        <x:v>144</x:v>
      </x:c>
      <x:c r="C9565" s="0" t="s">
        <x:v>137</x:v>
      </x:c>
      <x:c r="D9565" s="0" t="s">
        <x:v>137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145</x:v>
      </x:c>
      <x:c r="L9565" s="0">
        <x:v>323.98</x:v>
      </x:c>
    </x:row>
    <x:row r="9566" spans="1:12">
      <x:c r="A9566" s="0" t="s">
        <x:v>143</x:v>
      </x:c>
      <x:c r="B9566" s="0" t="s">
        <x:v>144</x:v>
      </x:c>
      <x:c r="C9566" s="0" t="s">
        <x:v>137</x:v>
      </x:c>
      <x:c r="D9566" s="0" t="s">
        <x:v>137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145</x:v>
      </x:c>
      <x:c r="L9566" s="0">
        <x:v>374.05</x:v>
      </x:c>
    </x:row>
    <x:row r="9567" spans="1:12">
      <x:c r="A9567" s="0" t="s">
        <x:v>143</x:v>
      </x:c>
      <x:c r="B9567" s="0" t="s">
        <x:v>144</x:v>
      </x:c>
      <x:c r="C9567" s="0" t="s">
        <x:v>137</x:v>
      </x:c>
      <x:c r="D9567" s="0" t="s">
        <x:v>137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145</x:v>
      </x:c>
      <x:c r="L9567" s="0">
        <x:v>468.24</x:v>
      </x:c>
    </x:row>
    <x:row r="9568" spans="1:12">
      <x:c r="A9568" s="0" t="s">
        <x:v>143</x:v>
      </x:c>
      <x:c r="B9568" s="0" t="s">
        <x:v>144</x:v>
      </x:c>
      <x:c r="C9568" s="0" t="s">
        <x:v>137</x:v>
      </x:c>
      <x:c r="D9568" s="0" t="s">
        <x:v>137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145</x:v>
      </x:c>
      <x:c r="L9568" s="0">
        <x:v>369.97</x:v>
      </x:c>
    </x:row>
    <x:row r="9569" spans="1:12">
      <x:c r="A9569" s="0" t="s">
        <x:v>143</x:v>
      </x:c>
      <x:c r="B9569" s="0" t="s">
        <x:v>144</x:v>
      </x:c>
      <x:c r="C9569" s="0" t="s">
        <x:v>137</x:v>
      </x:c>
      <x:c r="D9569" s="0" t="s">
        <x:v>137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145</x:v>
      </x:c>
    </x:row>
    <x:row r="9570" spans="1:12">
      <x:c r="A9570" s="0" t="s">
        <x:v>143</x:v>
      </x:c>
      <x:c r="B9570" s="0" t="s">
        <x:v>144</x:v>
      </x:c>
      <x:c r="C9570" s="0" t="s">
        <x:v>137</x:v>
      </x:c>
      <x:c r="D9570" s="0" t="s">
        <x:v>137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145</x:v>
      </x:c>
    </x:row>
    <x:row r="9571" spans="1:12">
      <x:c r="A9571" s="0" t="s">
        <x:v>143</x:v>
      </x:c>
      <x:c r="B9571" s="0" t="s">
        <x:v>144</x:v>
      </x:c>
      <x:c r="C9571" s="0" t="s">
        <x:v>137</x:v>
      </x:c>
      <x:c r="D9571" s="0" t="s">
        <x:v>137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145</x:v>
      </x:c>
      <x:c r="L9571" s="0">
        <x:v>372.03</x:v>
      </x:c>
    </x:row>
    <x:row r="9572" spans="1:12">
      <x:c r="A9572" s="0" t="s">
        <x:v>143</x:v>
      </x:c>
      <x:c r="B9572" s="0" t="s">
        <x:v>144</x:v>
      </x:c>
      <x:c r="C9572" s="0" t="s">
        <x:v>138</x:v>
      </x:c>
      <x:c r="D9572" s="0" t="s">
        <x:v>138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145</x:v>
      </x:c>
      <x:c r="L9572" s="0">
        <x:v>76.45</x:v>
      </x:c>
    </x:row>
    <x:row r="9573" spans="1:12">
      <x:c r="A9573" s="0" t="s">
        <x:v>143</x:v>
      </x:c>
      <x:c r="B9573" s="0" t="s">
        <x:v>144</x:v>
      </x:c>
      <x:c r="C9573" s="0" t="s">
        <x:v>138</x:v>
      </x:c>
      <x:c r="D9573" s="0" t="s">
        <x:v>138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145</x:v>
      </x:c>
      <x:c r="L9573" s="0">
        <x:v>86</x:v>
      </x:c>
    </x:row>
    <x:row r="9574" spans="1:12">
      <x:c r="A9574" s="0" t="s">
        <x:v>143</x:v>
      </x:c>
      <x:c r="B9574" s="0" t="s">
        <x:v>144</x:v>
      </x:c>
      <x:c r="C9574" s="0" t="s">
        <x:v>138</x:v>
      </x:c>
      <x:c r="D9574" s="0" t="s">
        <x:v>138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145</x:v>
      </x:c>
      <x:c r="L9574" s="0">
        <x:v>81.39</x:v>
      </x:c>
    </x:row>
    <x:row r="9575" spans="1:12">
      <x:c r="A9575" s="0" t="s">
        <x:v>143</x:v>
      </x:c>
      <x:c r="B9575" s="0" t="s">
        <x:v>144</x:v>
      </x:c>
      <x:c r="C9575" s="0" t="s">
        <x:v>138</x:v>
      </x:c>
      <x:c r="D9575" s="0" t="s">
        <x:v>138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145</x:v>
      </x:c>
      <x:c r="L9575" s="0">
        <x:v>103.77</x:v>
      </x:c>
    </x:row>
    <x:row r="9576" spans="1:12">
      <x:c r="A9576" s="0" t="s">
        <x:v>143</x:v>
      </x:c>
      <x:c r="B9576" s="0" t="s">
        <x:v>144</x:v>
      </x:c>
      <x:c r="C9576" s="0" t="s">
        <x:v>138</x:v>
      </x:c>
      <x:c r="D9576" s="0" t="s">
        <x:v>138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145</x:v>
      </x:c>
      <x:c r="L9576" s="0">
        <x:v>134.81</x:v>
      </x:c>
    </x:row>
    <x:row r="9577" spans="1:12">
      <x:c r="A9577" s="0" t="s">
        <x:v>143</x:v>
      </x:c>
      <x:c r="B9577" s="0" t="s">
        <x:v>144</x:v>
      </x:c>
      <x:c r="C9577" s="0" t="s">
        <x:v>138</x:v>
      </x:c>
      <x:c r="D9577" s="0" t="s">
        <x:v>138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145</x:v>
      </x:c>
      <x:c r="L9577" s="0">
        <x:v>83.58</x:v>
      </x:c>
    </x:row>
    <x:row r="9578" spans="1:12">
      <x:c r="A9578" s="0" t="s">
        <x:v>143</x:v>
      </x:c>
      <x:c r="B9578" s="0" t="s">
        <x:v>144</x:v>
      </x:c>
      <x:c r="C9578" s="0" t="s">
        <x:v>138</x:v>
      </x:c>
      <x:c r="D9578" s="0" t="s">
        <x:v>138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145</x:v>
      </x:c>
      <x:c r="L9578" s="0">
        <x:v>98.7</x:v>
      </x:c>
    </x:row>
    <x:row r="9579" spans="1:12">
      <x:c r="A9579" s="0" t="s">
        <x:v>143</x:v>
      </x:c>
      <x:c r="B9579" s="0" t="s">
        <x:v>144</x:v>
      </x:c>
      <x:c r="C9579" s="0" t="s">
        <x:v>138</x:v>
      </x:c>
      <x:c r="D9579" s="0" t="s">
        <x:v>138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145</x:v>
      </x:c>
      <x:c r="L9579" s="0">
        <x:v>74.04</x:v>
      </x:c>
    </x:row>
    <x:row r="9580" spans="1:12">
      <x:c r="A9580" s="0" t="s">
        <x:v>143</x:v>
      </x:c>
      <x:c r="B9580" s="0" t="s">
        <x:v>144</x:v>
      </x:c>
      <x:c r="C9580" s="0" t="s">
        <x:v>138</x:v>
      </x:c>
      <x:c r="D9580" s="0" t="s">
        <x:v>138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145</x:v>
      </x:c>
      <x:c r="L9580" s="0">
        <x:v>87.49</x:v>
      </x:c>
    </x:row>
    <x:row r="9581" spans="1:12">
      <x:c r="A9581" s="0" t="s">
        <x:v>143</x:v>
      </x:c>
      <x:c r="B9581" s="0" t="s">
        <x:v>144</x:v>
      </x:c>
      <x:c r="C9581" s="0" t="s">
        <x:v>138</x:v>
      </x:c>
      <x:c r="D9581" s="0" t="s">
        <x:v>138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145</x:v>
      </x:c>
      <x:c r="L9581" s="0">
        <x:v>97.18</x:v>
      </x:c>
    </x:row>
    <x:row r="9582" spans="1:12">
      <x:c r="A9582" s="0" t="s">
        <x:v>143</x:v>
      </x:c>
      <x:c r="B9582" s="0" t="s">
        <x:v>144</x:v>
      </x:c>
      <x:c r="C9582" s="0" t="s">
        <x:v>138</x:v>
      </x:c>
      <x:c r="D9582" s="0" t="s">
        <x:v>138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145</x:v>
      </x:c>
      <x:c r="L9582" s="0">
        <x:v>100.05</x:v>
      </x:c>
    </x:row>
    <x:row r="9583" spans="1:12">
      <x:c r="A9583" s="0" t="s">
        <x:v>143</x:v>
      </x:c>
      <x:c r="B9583" s="0" t="s">
        <x:v>144</x:v>
      </x:c>
      <x:c r="C9583" s="0" t="s">
        <x:v>138</x:v>
      </x:c>
      <x:c r="D9583" s="0" t="s">
        <x:v>138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145</x:v>
      </x:c>
      <x:c r="L9583" s="0">
        <x:v>83.84</x:v>
      </x:c>
    </x:row>
    <x:row r="9584" spans="1:12">
      <x:c r="A9584" s="0" t="s">
        <x:v>143</x:v>
      </x:c>
      <x:c r="B9584" s="0" t="s">
        <x:v>144</x:v>
      </x:c>
      <x:c r="C9584" s="0" t="s">
        <x:v>138</x:v>
      </x:c>
      <x:c r="D9584" s="0" t="s">
        <x:v>138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145</x:v>
      </x:c>
      <x:c r="L9584" s="0">
        <x:v>94.14</x:v>
      </x:c>
    </x:row>
    <x:row r="9585" spans="1:12">
      <x:c r="A9585" s="0" t="s">
        <x:v>143</x:v>
      </x:c>
      <x:c r="B9585" s="0" t="s">
        <x:v>144</x:v>
      </x:c>
      <x:c r="C9585" s="0" t="s">
        <x:v>138</x:v>
      </x:c>
      <x:c r="D9585" s="0" t="s">
        <x:v>138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145</x:v>
      </x:c>
      <x:c r="L9585" s="0">
        <x:v>80.95</x:v>
      </x:c>
    </x:row>
    <x:row r="9586" spans="1:12">
      <x:c r="A9586" s="0" t="s">
        <x:v>143</x:v>
      </x:c>
      <x:c r="B9586" s="0" t="s">
        <x:v>144</x:v>
      </x:c>
      <x:c r="C9586" s="0" t="s">
        <x:v>138</x:v>
      </x:c>
      <x:c r="D9586" s="0" t="s">
        <x:v>138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145</x:v>
      </x:c>
      <x:c r="L9586" s="0">
        <x:v>92.89</x:v>
      </x:c>
    </x:row>
    <x:row r="9587" spans="1:12">
      <x:c r="A9587" s="0" t="s">
        <x:v>143</x:v>
      </x:c>
      <x:c r="B9587" s="0" t="s">
        <x:v>144</x:v>
      </x:c>
      <x:c r="C9587" s="0" t="s">
        <x:v>138</x:v>
      </x:c>
      <x:c r="D9587" s="0" t="s">
        <x:v>138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145</x:v>
      </x:c>
      <x:c r="L9587" s="0">
        <x:v>72.74</x:v>
      </x:c>
    </x:row>
    <x:row r="9588" spans="1:12">
      <x:c r="A9588" s="0" t="s">
        <x:v>143</x:v>
      </x:c>
      <x:c r="B9588" s="0" t="s">
        <x:v>144</x:v>
      </x:c>
      <x:c r="C9588" s="0" t="s">
        <x:v>138</x:v>
      </x:c>
      <x:c r="D9588" s="0" t="s">
        <x:v>138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145</x:v>
      </x:c>
      <x:c r="L9588" s="0">
        <x:v>67.03</x:v>
      </x:c>
    </x:row>
    <x:row r="9589" spans="1:12">
      <x:c r="A9589" s="0" t="s">
        <x:v>143</x:v>
      </x:c>
      <x:c r="B9589" s="0" t="s">
        <x:v>144</x:v>
      </x:c>
      <x:c r="C9589" s="0" t="s">
        <x:v>138</x:v>
      </x:c>
      <x:c r="D9589" s="0" t="s">
        <x:v>138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145</x:v>
      </x:c>
      <x:c r="L9589" s="0">
        <x:v>163.87</x:v>
      </x:c>
    </x:row>
    <x:row r="9590" spans="1:12">
      <x:c r="A9590" s="0" t="s">
        <x:v>143</x:v>
      </x:c>
      <x:c r="B9590" s="0" t="s">
        <x:v>144</x:v>
      </x:c>
      <x:c r="C9590" s="0" t="s">
        <x:v>138</x:v>
      </x:c>
      <x:c r="D9590" s="0" t="s">
        <x:v>138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145</x:v>
      </x:c>
      <x:c r="L9590" s="0">
        <x:v>95.06</x:v>
      </x:c>
    </x:row>
    <x:row r="9591" spans="1:12">
      <x:c r="A9591" s="0" t="s">
        <x:v>143</x:v>
      </x:c>
      <x:c r="B9591" s="0" t="s">
        <x:v>144</x:v>
      </x:c>
      <x:c r="C9591" s="0" t="s">
        <x:v>138</x:v>
      </x:c>
      <x:c r="D9591" s="0" t="s">
        <x:v>138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145</x:v>
      </x:c>
      <x:c r="L9591" s="0">
        <x:v>122.82</x:v>
      </x:c>
    </x:row>
    <x:row r="9592" spans="1:12">
      <x:c r="A9592" s="0" t="s">
        <x:v>143</x:v>
      </x:c>
      <x:c r="B9592" s="0" t="s">
        <x:v>144</x:v>
      </x:c>
      <x:c r="C9592" s="0" t="s">
        <x:v>138</x:v>
      </x:c>
      <x:c r="D9592" s="0" t="s">
        <x:v>138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145</x:v>
      </x:c>
      <x:c r="L9592" s="0">
        <x:v>117.94</x:v>
      </x:c>
    </x:row>
    <x:row r="9593" spans="1:12">
      <x:c r="A9593" s="0" t="s">
        <x:v>143</x:v>
      </x:c>
      <x:c r="B9593" s="0" t="s">
        <x:v>144</x:v>
      </x:c>
      <x:c r="C9593" s="0" t="s">
        <x:v>138</x:v>
      </x:c>
      <x:c r="D9593" s="0" t="s">
        <x:v>138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145</x:v>
      </x:c>
      <x:c r="L9593" s="0">
        <x:v>101.86</x:v>
      </x:c>
    </x:row>
    <x:row r="9594" spans="1:12">
      <x:c r="A9594" s="0" t="s">
        <x:v>143</x:v>
      </x:c>
      <x:c r="B9594" s="0" t="s">
        <x:v>144</x:v>
      </x:c>
      <x:c r="C9594" s="0" t="s">
        <x:v>138</x:v>
      </x:c>
      <x:c r="D9594" s="0" t="s">
        <x:v>138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145</x:v>
      </x:c>
      <x:c r="L9594" s="0">
        <x:v>87.18</x:v>
      </x:c>
    </x:row>
    <x:row r="9595" spans="1:12">
      <x:c r="A9595" s="0" t="s">
        <x:v>143</x:v>
      </x:c>
      <x:c r="B9595" s="0" t="s">
        <x:v>144</x:v>
      </x:c>
      <x:c r="C9595" s="0" t="s">
        <x:v>138</x:v>
      </x:c>
      <x:c r="D9595" s="0" t="s">
        <x:v>138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145</x:v>
      </x:c>
      <x:c r="L9595" s="0">
        <x:v>71.47</x:v>
      </x:c>
    </x:row>
    <x:row r="9596" spans="1:12">
      <x:c r="A9596" s="0" t="s">
        <x:v>143</x:v>
      </x:c>
      <x:c r="B9596" s="0" t="s">
        <x:v>144</x:v>
      </x:c>
      <x:c r="C9596" s="0" t="s">
        <x:v>138</x:v>
      </x:c>
      <x:c r="D9596" s="0" t="s">
        <x:v>138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145</x:v>
      </x:c>
      <x:c r="L9596" s="0">
        <x:v>101.52</x:v>
      </x:c>
    </x:row>
    <x:row r="9597" spans="1:12">
      <x:c r="A9597" s="0" t="s">
        <x:v>143</x:v>
      </x:c>
      <x:c r="B9597" s="0" t="s">
        <x:v>144</x:v>
      </x:c>
      <x:c r="C9597" s="0" t="s">
        <x:v>138</x:v>
      </x:c>
      <x:c r="D9597" s="0" t="s">
        <x:v>138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145</x:v>
      </x:c>
      <x:c r="L9597" s="0">
        <x:v>101.38</x:v>
      </x:c>
    </x:row>
    <x:row r="9598" spans="1:12">
      <x:c r="A9598" s="0" t="s">
        <x:v>143</x:v>
      </x:c>
      <x:c r="B9598" s="0" t="s">
        <x:v>144</x:v>
      </x:c>
      <x:c r="C9598" s="0" t="s">
        <x:v>138</x:v>
      </x:c>
      <x:c r="D9598" s="0" t="s">
        <x:v>138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145</x:v>
      </x:c>
    </x:row>
    <x:row r="9599" spans="1:12">
      <x:c r="A9599" s="0" t="s">
        <x:v>143</x:v>
      </x:c>
      <x:c r="B9599" s="0" t="s">
        <x:v>144</x:v>
      </x:c>
      <x:c r="C9599" s="0" t="s">
        <x:v>138</x:v>
      </x:c>
      <x:c r="D9599" s="0" t="s">
        <x:v>138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145</x:v>
      </x:c>
    </x:row>
    <x:row r="9600" spans="1:12">
      <x:c r="A9600" s="0" t="s">
        <x:v>143</x:v>
      </x:c>
      <x:c r="B9600" s="0" t="s">
        <x:v>144</x:v>
      </x:c>
      <x:c r="C9600" s="0" t="s">
        <x:v>138</x:v>
      </x:c>
      <x:c r="D9600" s="0" t="s">
        <x:v>138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145</x:v>
      </x:c>
      <x:c r="L9600" s="0">
        <x:v>90.88</x:v>
      </x:c>
    </x:row>
    <x:row r="9601" spans="1:12">
      <x:c r="A9601" s="0" t="s">
        <x:v>143</x:v>
      </x:c>
      <x:c r="B9601" s="0" t="s">
        <x:v>144</x:v>
      </x:c>
      <x:c r="C9601" s="0" t="s">
        <x:v>138</x:v>
      </x:c>
      <x:c r="D9601" s="0" t="s">
        <x:v>138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145</x:v>
      </x:c>
      <x:c r="L9601" s="0">
        <x:v>84.58</x:v>
      </x:c>
    </x:row>
    <x:row r="9602" spans="1:12">
      <x:c r="A9602" s="0" t="s">
        <x:v>143</x:v>
      </x:c>
      <x:c r="B9602" s="0" t="s">
        <x:v>144</x:v>
      </x:c>
      <x:c r="C9602" s="0" t="s">
        <x:v>138</x:v>
      </x:c>
      <x:c r="D9602" s="0" t="s">
        <x:v>138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145</x:v>
      </x:c>
      <x:c r="L9602" s="0">
        <x:v>95.95</x:v>
      </x:c>
    </x:row>
    <x:row r="9603" spans="1:12">
      <x:c r="A9603" s="0" t="s">
        <x:v>143</x:v>
      </x:c>
      <x:c r="B9603" s="0" t="s">
        <x:v>144</x:v>
      </x:c>
      <x:c r="C9603" s="0" t="s">
        <x:v>138</x:v>
      </x:c>
      <x:c r="D9603" s="0" t="s">
        <x:v>138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145</x:v>
      </x:c>
      <x:c r="L9603" s="0">
        <x:v>95.1</x:v>
      </x:c>
    </x:row>
    <x:row r="9604" spans="1:12">
      <x:c r="A9604" s="0" t="s">
        <x:v>143</x:v>
      </x:c>
      <x:c r="B9604" s="0" t="s">
        <x:v>144</x:v>
      </x:c>
      <x:c r="C9604" s="0" t="s">
        <x:v>138</x:v>
      </x:c>
      <x:c r="D9604" s="0" t="s">
        <x:v>138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145</x:v>
      </x:c>
      <x:c r="L9604" s="0">
        <x:v>119.01</x:v>
      </x:c>
    </x:row>
    <x:row r="9605" spans="1:12">
      <x:c r="A9605" s="0" t="s">
        <x:v>143</x:v>
      </x:c>
      <x:c r="B9605" s="0" t="s">
        <x:v>144</x:v>
      </x:c>
      <x:c r="C9605" s="0" t="s">
        <x:v>138</x:v>
      </x:c>
      <x:c r="D9605" s="0" t="s">
        <x:v>138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145</x:v>
      </x:c>
      <x:c r="L9605" s="0">
        <x:v>145.05</x:v>
      </x:c>
    </x:row>
    <x:row r="9606" spans="1:12">
      <x:c r="A9606" s="0" t="s">
        <x:v>143</x:v>
      </x:c>
      <x:c r="B9606" s="0" t="s">
        <x:v>144</x:v>
      </x:c>
      <x:c r="C9606" s="0" t="s">
        <x:v>138</x:v>
      </x:c>
      <x:c r="D9606" s="0" t="s">
        <x:v>138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145</x:v>
      </x:c>
      <x:c r="L9606" s="0">
        <x:v>91.62</x:v>
      </x:c>
    </x:row>
    <x:row r="9607" spans="1:12">
      <x:c r="A9607" s="0" t="s">
        <x:v>143</x:v>
      </x:c>
      <x:c r="B9607" s="0" t="s">
        <x:v>144</x:v>
      </x:c>
      <x:c r="C9607" s="0" t="s">
        <x:v>138</x:v>
      </x:c>
      <x:c r="D9607" s="0" t="s">
        <x:v>138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145</x:v>
      </x:c>
      <x:c r="L9607" s="0">
        <x:v>110.54</x:v>
      </x:c>
    </x:row>
    <x:row r="9608" spans="1:12">
      <x:c r="A9608" s="0" t="s">
        <x:v>143</x:v>
      </x:c>
      <x:c r="B9608" s="0" t="s">
        <x:v>144</x:v>
      </x:c>
      <x:c r="C9608" s="0" t="s">
        <x:v>138</x:v>
      </x:c>
      <x:c r="D9608" s="0" t="s">
        <x:v>138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145</x:v>
      </x:c>
      <x:c r="L9608" s="0">
        <x:v>75.79</x:v>
      </x:c>
    </x:row>
    <x:row r="9609" spans="1:12">
      <x:c r="A9609" s="0" t="s">
        <x:v>143</x:v>
      </x:c>
      <x:c r="B9609" s="0" t="s">
        <x:v>144</x:v>
      </x:c>
      <x:c r="C9609" s="0" t="s">
        <x:v>138</x:v>
      </x:c>
      <x:c r="D9609" s="0" t="s">
        <x:v>138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145</x:v>
      </x:c>
      <x:c r="L9609" s="0">
        <x:v>98.44</x:v>
      </x:c>
    </x:row>
    <x:row r="9610" spans="1:12">
      <x:c r="A9610" s="0" t="s">
        <x:v>143</x:v>
      </x:c>
      <x:c r="B9610" s="0" t="s">
        <x:v>144</x:v>
      </x:c>
      <x:c r="C9610" s="0" t="s">
        <x:v>138</x:v>
      </x:c>
      <x:c r="D9610" s="0" t="s">
        <x:v>138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145</x:v>
      </x:c>
      <x:c r="L9610" s="0">
        <x:v>106.1</x:v>
      </x:c>
    </x:row>
    <x:row r="9611" spans="1:12">
      <x:c r="A9611" s="0" t="s">
        <x:v>143</x:v>
      </x:c>
      <x:c r="B9611" s="0" t="s">
        <x:v>144</x:v>
      </x:c>
      <x:c r="C9611" s="0" t="s">
        <x:v>138</x:v>
      </x:c>
      <x:c r="D9611" s="0" t="s">
        <x:v>138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145</x:v>
      </x:c>
      <x:c r="L9611" s="0">
        <x:v>84.92</x:v>
      </x:c>
    </x:row>
    <x:row r="9612" spans="1:12">
      <x:c r="A9612" s="0" t="s">
        <x:v>143</x:v>
      </x:c>
      <x:c r="B9612" s="0" t="s">
        <x:v>144</x:v>
      </x:c>
      <x:c r="C9612" s="0" t="s">
        <x:v>138</x:v>
      </x:c>
      <x:c r="D9612" s="0" t="s">
        <x:v>138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145</x:v>
      </x:c>
      <x:c r="L9612" s="0">
        <x:v>90.59</x:v>
      </x:c>
    </x:row>
    <x:row r="9613" spans="1:12">
      <x:c r="A9613" s="0" t="s">
        <x:v>143</x:v>
      </x:c>
      <x:c r="B9613" s="0" t="s">
        <x:v>144</x:v>
      </x:c>
      <x:c r="C9613" s="0" t="s">
        <x:v>138</x:v>
      </x:c>
      <x:c r="D9613" s="0" t="s">
        <x:v>138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145</x:v>
      </x:c>
      <x:c r="L9613" s="0">
        <x:v>100.71</x:v>
      </x:c>
    </x:row>
    <x:row r="9614" spans="1:12">
      <x:c r="A9614" s="0" t="s">
        <x:v>143</x:v>
      </x:c>
      <x:c r="B9614" s="0" t="s">
        <x:v>144</x:v>
      </x:c>
      <x:c r="C9614" s="0" t="s">
        <x:v>138</x:v>
      </x:c>
      <x:c r="D9614" s="0" t="s">
        <x:v>138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145</x:v>
      </x:c>
      <x:c r="L9614" s="0">
        <x:v>93.55</x:v>
      </x:c>
    </x:row>
    <x:row r="9615" spans="1:12">
      <x:c r="A9615" s="0" t="s">
        <x:v>143</x:v>
      </x:c>
      <x:c r="B9615" s="0" t="s">
        <x:v>144</x:v>
      </x:c>
      <x:c r="C9615" s="0" t="s">
        <x:v>138</x:v>
      </x:c>
      <x:c r="D9615" s="0" t="s">
        <x:v>138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145</x:v>
      </x:c>
      <x:c r="L9615" s="0">
        <x:v>97.43</x:v>
      </x:c>
    </x:row>
    <x:row r="9616" spans="1:12">
      <x:c r="A9616" s="0" t="s">
        <x:v>143</x:v>
      </x:c>
      <x:c r="B9616" s="0" t="s">
        <x:v>144</x:v>
      </x:c>
      <x:c r="C9616" s="0" t="s">
        <x:v>138</x:v>
      </x:c>
      <x:c r="D9616" s="0" t="s">
        <x:v>138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145</x:v>
      </x:c>
      <x:c r="L9616" s="0">
        <x:v>78.08</x:v>
      </x:c>
    </x:row>
    <x:row r="9617" spans="1:12">
      <x:c r="A9617" s="0" t="s">
        <x:v>143</x:v>
      </x:c>
      <x:c r="B9617" s="0" t="s">
        <x:v>144</x:v>
      </x:c>
      <x:c r="C9617" s="0" t="s">
        <x:v>138</x:v>
      </x:c>
      <x:c r="D9617" s="0" t="s">
        <x:v>138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145</x:v>
      </x:c>
      <x:c r="L9617" s="0">
        <x:v>68.47</x:v>
      </x:c>
    </x:row>
    <x:row r="9618" spans="1:12">
      <x:c r="A9618" s="0" t="s">
        <x:v>143</x:v>
      </x:c>
      <x:c r="B9618" s="0" t="s">
        <x:v>144</x:v>
      </x:c>
      <x:c r="C9618" s="0" t="s">
        <x:v>138</x:v>
      </x:c>
      <x:c r="D9618" s="0" t="s">
        <x:v>138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145</x:v>
      </x:c>
      <x:c r="L9618" s="0">
        <x:v>167.17</x:v>
      </x:c>
    </x:row>
    <x:row r="9619" spans="1:12">
      <x:c r="A9619" s="0" t="s">
        <x:v>143</x:v>
      </x:c>
      <x:c r="B9619" s="0" t="s">
        <x:v>144</x:v>
      </x:c>
      <x:c r="C9619" s="0" t="s">
        <x:v>138</x:v>
      </x:c>
      <x:c r="D9619" s="0" t="s">
        <x:v>138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145</x:v>
      </x:c>
      <x:c r="L9619" s="0">
        <x:v>97.36</x:v>
      </x:c>
    </x:row>
    <x:row r="9620" spans="1:12">
      <x:c r="A9620" s="0" t="s">
        <x:v>143</x:v>
      </x:c>
      <x:c r="B9620" s="0" t="s">
        <x:v>144</x:v>
      </x:c>
      <x:c r="C9620" s="0" t="s">
        <x:v>138</x:v>
      </x:c>
      <x:c r="D9620" s="0" t="s">
        <x:v>138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145</x:v>
      </x:c>
      <x:c r="L9620" s="0">
        <x:v>137.32</x:v>
      </x:c>
    </x:row>
    <x:row r="9621" spans="1:12">
      <x:c r="A9621" s="0" t="s">
        <x:v>143</x:v>
      </x:c>
      <x:c r="B9621" s="0" t="s">
        <x:v>144</x:v>
      </x:c>
      <x:c r="C9621" s="0" t="s">
        <x:v>138</x:v>
      </x:c>
      <x:c r="D9621" s="0" t="s">
        <x:v>138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145</x:v>
      </x:c>
      <x:c r="L9621" s="0">
        <x:v>134.89</x:v>
      </x:c>
    </x:row>
    <x:row r="9622" spans="1:12">
      <x:c r="A9622" s="0" t="s">
        <x:v>143</x:v>
      </x:c>
      <x:c r="B9622" s="0" t="s">
        <x:v>144</x:v>
      </x:c>
      <x:c r="C9622" s="0" t="s">
        <x:v>138</x:v>
      </x:c>
      <x:c r="D9622" s="0" t="s">
        <x:v>138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145</x:v>
      </x:c>
      <x:c r="L9622" s="0">
        <x:v>103</x:v>
      </x:c>
    </x:row>
    <x:row r="9623" spans="1:12">
      <x:c r="A9623" s="0" t="s">
        <x:v>143</x:v>
      </x:c>
      <x:c r="B9623" s="0" t="s">
        <x:v>144</x:v>
      </x:c>
      <x:c r="C9623" s="0" t="s">
        <x:v>138</x:v>
      </x:c>
      <x:c r="D9623" s="0" t="s">
        <x:v>138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145</x:v>
      </x:c>
      <x:c r="L9623" s="0">
        <x:v>103.18</x:v>
      </x:c>
    </x:row>
    <x:row r="9624" spans="1:12">
      <x:c r="A9624" s="0" t="s">
        <x:v>143</x:v>
      </x:c>
      <x:c r="B9624" s="0" t="s">
        <x:v>144</x:v>
      </x:c>
      <x:c r="C9624" s="0" t="s">
        <x:v>138</x:v>
      </x:c>
      <x:c r="D9624" s="0" t="s">
        <x:v>138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145</x:v>
      </x:c>
      <x:c r="L9624" s="0">
        <x:v>82.01</x:v>
      </x:c>
    </x:row>
    <x:row r="9625" spans="1:12">
      <x:c r="A9625" s="0" t="s">
        <x:v>143</x:v>
      </x:c>
      <x:c r="B9625" s="0" t="s">
        <x:v>144</x:v>
      </x:c>
      <x:c r="C9625" s="0" t="s">
        <x:v>138</x:v>
      </x:c>
      <x:c r="D9625" s="0" t="s">
        <x:v>138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145</x:v>
      </x:c>
      <x:c r="L9625" s="0">
        <x:v>89.67</x:v>
      </x:c>
    </x:row>
    <x:row r="9626" spans="1:12">
      <x:c r="A9626" s="0" t="s">
        <x:v>143</x:v>
      </x:c>
      <x:c r="B9626" s="0" t="s">
        <x:v>144</x:v>
      </x:c>
      <x:c r="C9626" s="0" t="s">
        <x:v>138</x:v>
      </x:c>
      <x:c r="D9626" s="0" t="s">
        <x:v>138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145</x:v>
      </x:c>
      <x:c r="L9626" s="0">
        <x:v>109.99</x:v>
      </x:c>
    </x:row>
    <x:row r="9627" spans="1:12">
      <x:c r="A9627" s="0" t="s">
        <x:v>143</x:v>
      </x:c>
      <x:c r="B9627" s="0" t="s">
        <x:v>144</x:v>
      </x:c>
      <x:c r="C9627" s="0" t="s">
        <x:v>138</x:v>
      </x:c>
      <x:c r="D9627" s="0" t="s">
        <x:v>138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145</x:v>
      </x:c>
    </x:row>
    <x:row r="9628" spans="1:12">
      <x:c r="A9628" s="0" t="s">
        <x:v>143</x:v>
      </x:c>
      <x:c r="B9628" s="0" t="s">
        <x:v>144</x:v>
      </x:c>
      <x:c r="C9628" s="0" t="s">
        <x:v>138</x:v>
      </x:c>
      <x:c r="D9628" s="0" t="s">
        <x:v>138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145</x:v>
      </x:c>
    </x:row>
    <x:row r="9629" spans="1:12">
      <x:c r="A9629" s="0" t="s">
        <x:v>143</x:v>
      </x:c>
      <x:c r="B9629" s="0" t="s">
        <x:v>144</x:v>
      </x:c>
      <x:c r="C9629" s="0" t="s">
        <x:v>138</x:v>
      </x:c>
      <x:c r="D9629" s="0" t="s">
        <x:v>138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145</x:v>
      </x:c>
      <x:c r="L9629" s="0">
        <x:v>98.45</x:v>
      </x:c>
    </x:row>
    <x:row r="9630" spans="1:12">
      <x:c r="A9630" s="0" t="s">
        <x:v>143</x:v>
      </x:c>
      <x:c r="B9630" s="0" t="s">
        <x:v>144</x:v>
      </x:c>
      <x:c r="C9630" s="0" t="s">
        <x:v>138</x:v>
      </x:c>
      <x:c r="D9630" s="0" t="s">
        <x:v>138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145</x:v>
      </x:c>
      <x:c r="L9630" s="0">
        <x:v>68</x:v>
      </x:c>
    </x:row>
    <x:row r="9631" spans="1:12">
      <x:c r="A9631" s="0" t="s">
        <x:v>143</x:v>
      </x:c>
      <x:c r="B9631" s="0" t="s">
        <x:v>144</x:v>
      </x:c>
      <x:c r="C9631" s="0" t="s">
        <x:v>138</x:v>
      </x:c>
      <x:c r="D9631" s="0" t="s">
        <x:v>138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145</x:v>
      </x:c>
      <x:c r="L9631" s="0">
        <x:v>75.62</x:v>
      </x:c>
    </x:row>
    <x:row r="9632" spans="1:12">
      <x:c r="A9632" s="0" t="s">
        <x:v>143</x:v>
      </x:c>
      <x:c r="B9632" s="0" t="s">
        <x:v>144</x:v>
      </x:c>
      <x:c r="C9632" s="0" t="s">
        <x:v>138</x:v>
      </x:c>
      <x:c r="D9632" s="0" t="s">
        <x:v>138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145</x:v>
      </x:c>
      <x:c r="L9632" s="0">
        <x:v>66.8</x:v>
      </x:c>
    </x:row>
    <x:row r="9633" spans="1:12">
      <x:c r="A9633" s="0" t="s">
        <x:v>143</x:v>
      </x:c>
      <x:c r="B9633" s="0" t="s">
        <x:v>144</x:v>
      </x:c>
      <x:c r="C9633" s="0" t="s">
        <x:v>138</x:v>
      </x:c>
      <x:c r="D9633" s="0" t="s">
        <x:v>138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145</x:v>
      </x:c>
      <x:c r="L9633" s="0">
        <x:v>88.13</x:v>
      </x:c>
    </x:row>
    <x:row r="9634" spans="1:12">
      <x:c r="A9634" s="0" t="s">
        <x:v>143</x:v>
      </x:c>
      <x:c r="B9634" s="0" t="s">
        <x:v>144</x:v>
      </x:c>
      <x:c r="C9634" s="0" t="s">
        <x:v>138</x:v>
      </x:c>
      <x:c r="D9634" s="0" t="s">
        <x:v>138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145</x:v>
      </x:c>
      <x:c r="L9634" s="0">
        <x:v>123.86</x:v>
      </x:c>
    </x:row>
    <x:row r="9635" spans="1:12">
      <x:c r="A9635" s="0" t="s">
        <x:v>143</x:v>
      </x:c>
      <x:c r="B9635" s="0" t="s">
        <x:v>144</x:v>
      </x:c>
      <x:c r="C9635" s="0" t="s">
        <x:v>138</x:v>
      </x:c>
      <x:c r="D9635" s="0" t="s">
        <x:v>138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145</x:v>
      </x:c>
      <x:c r="L9635" s="0">
        <x:v>75.17</x:v>
      </x:c>
    </x:row>
    <x:row r="9636" spans="1:12">
      <x:c r="A9636" s="0" t="s">
        <x:v>143</x:v>
      </x:c>
      <x:c r="B9636" s="0" t="s">
        <x:v>144</x:v>
      </x:c>
      <x:c r="C9636" s="0" t="s">
        <x:v>138</x:v>
      </x:c>
      <x:c r="D9636" s="0" t="s">
        <x:v>138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145</x:v>
      </x:c>
      <x:c r="L9636" s="0">
        <x:v>85.98</x:v>
      </x:c>
    </x:row>
    <x:row r="9637" spans="1:12">
      <x:c r="A9637" s="0" t="s">
        <x:v>143</x:v>
      </x:c>
      <x:c r="B9637" s="0" t="s">
        <x:v>144</x:v>
      </x:c>
      <x:c r="C9637" s="0" t="s">
        <x:v>138</x:v>
      </x:c>
      <x:c r="D9637" s="0" t="s">
        <x:v>138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145</x:v>
      </x:c>
      <x:c r="L9637" s="0">
        <x:v>72.18</x:v>
      </x:c>
    </x:row>
    <x:row r="9638" spans="1:12">
      <x:c r="A9638" s="0" t="s">
        <x:v>143</x:v>
      </x:c>
      <x:c r="B9638" s="0" t="s">
        <x:v>144</x:v>
      </x:c>
      <x:c r="C9638" s="0" t="s">
        <x:v>138</x:v>
      </x:c>
      <x:c r="D9638" s="0" t="s">
        <x:v>138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145</x:v>
      </x:c>
      <x:c r="L9638" s="0">
        <x:v>75.65</x:v>
      </x:c>
    </x:row>
    <x:row r="9639" spans="1:12">
      <x:c r="A9639" s="0" t="s">
        <x:v>143</x:v>
      </x:c>
      <x:c r="B9639" s="0" t="s">
        <x:v>144</x:v>
      </x:c>
      <x:c r="C9639" s="0" t="s">
        <x:v>138</x:v>
      </x:c>
      <x:c r="D9639" s="0" t="s">
        <x:v>138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145</x:v>
      </x:c>
      <x:c r="L9639" s="0">
        <x:v>88.17</x:v>
      </x:c>
    </x:row>
    <x:row r="9640" spans="1:12">
      <x:c r="A9640" s="0" t="s">
        <x:v>143</x:v>
      </x:c>
      <x:c r="B9640" s="0" t="s">
        <x:v>144</x:v>
      </x:c>
      <x:c r="C9640" s="0" t="s">
        <x:v>138</x:v>
      </x:c>
      <x:c r="D9640" s="0" t="s">
        <x:v>138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145</x:v>
      </x:c>
      <x:c r="L9640" s="0">
        <x:v>116.57</x:v>
      </x:c>
    </x:row>
    <x:row r="9641" spans="1:12">
      <x:c r="A9641" s="0" t="s">
        <x:v>143</x:v>
      </x:c>
      <x:c r="B9641" s="0" t="s">
        <x:v>144</x:v>
      </x:c>
      <x:c r="C9641" s="0" t="s">
        <x:v>138</x:v>
      </x:c>
      <x:c r="D9641" s="0" t="s">
        <x:v>138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145</x:v>
      </x:c>
      <x:c r="L9641" s="0">
        <x:v>76.7</x:v>
      </x:c>
    </x:row>
    <x:row r="9642" spans="1:12">
      <x:c r="A9642" s="0" t="s">
        <x:v>143</x:v>
      </x:c>
      <x:c r="B9642" s="0" t="s">
        <x:v>144</x:v>
      </x:c>
      <x:c r="C9642" s="0" t="s">
        <x:v>138</x:v>
      </x:c>
      <x:c r="D9642" s="0" t="s">
        <x:v>138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145</x:v>
      </x:c>
      <x:c r="L9642" s="0">
        <x:v>87.2</x:v>
      </x:c>
    </x:row>
    <x:row r="9643" spans="1:12">
      <x:c r="A9643" s="0" t="s">
        <x:v>143</x:v>
      </x:c>
      <x:c r="B9643" s="0" t="s">
        <x:v>144</x:v>
      </x:c>
      <x:c r="C9643" s="0" t="s">
        <x:v>138</x:v>
      </x:c>
      <x:c r="D9643" s="0" t="s">
        <x:v>138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145</x:v>
      </x:c>
      <x:c r="L9643" s="0">
        <x:v>67.71</x:v>
      </x:c>
    </x:row>
    <x:row r="9644" spans="1:12">
      <x:c r="A9644" s="0" t="s">
        <x:v>143</x:v>
      </x:c>
      <x:c r="B9644" s="0" t="s">
        <x:v>144</x:v>
      </x:c>
      <x:c r="C9644" s="0" t="s">
        <x:v>138</x:v>
      </x:c>
      <x:c r="D9644" s="0" t="s">
        <x:v>138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145</x:v>
      </x:c>
      <x:c r="L9644" s="0">
        <x:v>87.94</x:v>
      </x:c>
    </x:row>
    <x:row r="9645" spans="1:12">
      <x:c r="A9645" s="0" t="s">
        <x:v>143</x:v>
      </x:c>
      <x:c r="B9645" s="0" t="s">
        <x:v>144</x:v>
      </x:c>
      <x:c r="C9645" s="0" t="s">
        <x:v>138</x:v>
      </x:c>
      <x:c r="D9645" s="0" t="s">
        <x:v>138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145</x:v>
      </x:c>
      <x:c r="L9645" s="0">
        <x:v>67.18</x:v>
      </x:c>
    </x:row>
    <x:row r="9646" spans="1:12">
      <x:c r="A9646" s="0" t="s">
        <x:v>143</x:v>
      </x:c>
      <x:c r="B9646" s="0" t="s">
        <x:v>144</x:v>
      </x:c>
      <x:c r="C9646" s="0" t="s">
        <x:v>138</x:v>
      </x:c>
      <x:c r="D9646" s="0" t="s">
        <x:v>138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145</x:v>
      </x:c>
      <x:c r="L9646" s="0">
        <x:v>65.5</x:v>
      </x:c>
    </x:row>
    <x:row r="9647" spans="1:12">
      <x:c r="A9647" s="0" t="s">
        <x:v>143</x:v>
      </x:c>
      <x:c r="B9647" s="0" t="s">
        <x:v>144</x:v>
      </x:c>
      <x:c r="C9647" s="0" t="s">
        <x:v>138</x:v>
      </x:c>
      <x:c r="D9647" s="0" t="s">
        <x:v>138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145</x:v>
      </x:c>
      <x:c r="L9647" s="0">
        <x:v>160.32</x:v>
      </x:c>
    </x:row>
    <x:row r="9648" spans="1:12">
      <x:c r="A9648" s="0" t="s">
        <x:v>143</x:v>
      </x:c>
      <x:c r="B9648" s="0" t="s">
        <x:v>144</x:v>
      </x:c>
      <x:c r="C9648" s="0" t="s">
        <x:v>138</x:v>
      </x:c>
      <x:c r="D9648" s="0" t="s">
        <x:v>138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145</x:v>
      </x:c>
      <x:c r="L9648" s="0">
        <x:v>92.57</x:v>
      </x:c>
    </x:row>
    <x:row r="9649" spans="1:12">
      <x:c r="A9649" s="0" t="s">
        <x:v>143</x:v>
      </x:c>
      <x:c r="B9649" s="0" t="s">
        <x:v>144</x:v>
      </x:c>
      <x:c r="C9649" s="0" t="s">
        <x:v>138</x:v>
      </x:c>
      <x:c r="D9649" s="0" t="s">
        <x:v>138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145</x:v>
      </x:c>
      <x:c r="L9649" s="0">
        <x:v>107.6</x:v>
      </x:c>
    </x:row>
    <x:row r="9650" spans="1:12">
      <x:c r="A9650" s="0" t="s">
        <x:v>143</x:v>
      </x:c>
      <x:c r="B9650" s="0" t="s">
        <x:v>144</x:v>
      </x:c>
      <x:c r="C9650" s="0" t="s">
        <x:v>138</x:v>
      </x:c>
      <x:c r="D9650" s="0" t="s">
        <x:v>138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145</x:v>
      </x:c>
      <x:c r="L9650" s="0">
        <x:v>99.38</x:v>
      </x:c>
    </x:row>
    <x:row r="9651" spans="1:12">
      <x:c r="A9651" s="0" t="s">
        <x:v>143</x:v>
      </x:c>
      <x:c r="B9651" s="0" t="s">
        <x:v>144</x:v>
      </x:c>
      <x:c r="C9651" s="0" t="s">
        <x:v>138</x:v>
      </x:c>
      <x:c r="D9651" s="0" t="s">
        <x:v>138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145</x:v>
      </x:c>
      <x:c r="L9651" s="0">
        <x:v>100.66</x:v>
      </x:c>
    </x:row>
    <x:row r="9652" spans="1:12">
      <x:c r="A9652" s="0" t="s">
        <x:v>143</x:v>
      </x:c>
      <x:c r="B9652" s="0" t="s">
        <x:v>144</x:v>
      </x:c>
      <x:c r="C9652" s="0" t="s">
        <x:v>138</x:v>
      </x:c>
      <x:c r="D9652" s="0" t="s">
        <x:v>138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145</x:v>
      </x:c>
      <x:c r="L9652" s="0">
        <x:v>70.55</x:v>
      </x:c>
    </x:row>
    <x:row r="9653" spans="1:12">
      <x:c r="A9653" s="0" t="s">
        <x:v>143</x:v>
      </x:c>
      <x:c r="B9653" s="0" t="s">
        <x:v>144</x:v>
      </x:c>
      <x:c r="C9653" s="0" t="s">
        <x:v>138</x:v>
      </x:c>
      <x:c r="D9653" s="0" t="s">
        <x:v>138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145</x:v>
      </x:c>
      <x:c r="L9653" s="0">
        <x:v>60.43</x:v>
      </x:c>
    </x:row>
    <x:row r="9654" spans="1:12">
      <x:c r="A9654" s="0" t="s">
        <x:v>143</x:v>
      </x:c>
      <x:c r="B9654" s="0" t="s">
        <x:v>144</x:v>
      </x:c>
      <x:c r="C9654" s="0" t="s">
        <x:v>138</x:v>
      </x:c>
      <x:c r="D9654" s="0" t="s">
        <x:v>138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145</x:v>
      </x:c>
      <x:c r="L9654" s="0">
        <x:v>114.29</x:v>
      </x:c>
    </x:row>
    <x:row r="9655" spans="1:12">
      <x:c r="A9655" s="0" t="s">
        <x:v>143</x:v>
      </x:c>
      <x:c r="B9655" s="0" t="s">
        <x:v>144</x:v>
      </x:c>
      <x:c r="C9655" s="0" t="s">
        <x:v>138</x:v>
      </x:c>
      <x:c r="D9655" s="0" t="s">
        <x:v>138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145</x:v>
      </x:c>
      <x:c r="L9655" s="0">
        <x:v>92.43</x:v>
      </x:c>
    </x:row>
    <x:row r="9656" spans="1:12">
      <x:c r="A9656" s="0" t="s">
        <x:v>143</x:v>
      </x:c>
      <x:c r="B9656" s="0" t="s">
        <x:v>144</x:v>
      </x:c>
      <x:c r="C9656" s="0" t="s">
        <x:v>138</x:v>
      </x:c>
      <x:c r="D9656" s="0" t="s">
        <x:v>138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145</x:v>
      </x:c>
    </x:row>
    <x:row r="9657" spans="1:12">
      <x:c r="A9657" s="0" t="s">
        <x:v>143</x:v>
      </x:c>
      <x:c r="B9657" s="0" t="s">
        <x:v>144</x:v>
      </x:c>
      <x:c r="C9657" s="0" t="s">
        <x:v>138</x:v>
      </x:c>
      <x:c r="D9657" s="0" t="s">
        <x:v>138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145</x:v>
      </x:c>
    </x:row>
    <x:row r="9658" spans="1:12">
      <x:c r="A9658" s="0" t="s">
        <x:v>143</x:v>
      </x:c>
      <x:c r="B9658" s="0" t="s">
        <x:v>144</x:v>
      </x:c>
      <x:c r="C9658" s="0" t="s">
        <x:v>138</x:v>
      </x:c>
      <x:c r="D9658" s="0" t="s">
        <x:v>138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145</x:v>
      </x:c>
      <x:c r="L9658" s="0">
        <x:v>82.91</x:v>
      </x:c>
    </x:row>
    <x:row r="9659" spans="1:12">
      <x:c r="A9659" s="0" t="s">
        <x:v>143</x:v>
      </x:c>
      <x:c r="B9659" s="0" t="s">
        <x:v>144</x:v>
      </x:c>
      <x:c r="C9659" s="0" t="s">
        <x:v>138</x:v>
      </x:c>
      <x:c r="D9659" s="0" t="s">
        <x:v>138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145</x:v>
      </x:c>
      <x:c r="L9659" s="0">
        <x:v>92.39</x:v>
      </x:c>
    </x:row>
    <x:row r="9660" spans="1:12">
      <x:c r="A9660" s="0" t="s">
        <x:v>143</x:v>
      </x:c>
      <x:c r="B9660" s="0" t="s">
        <x:v>144</x:v>
      </x:c>
      <x:c r="C9660" s="0" t="s">
        <x:v>138</x:v>
      </x:c>
      <x:c r="D9660" s="0" t="s">
        <x:v>138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145</x:v>
      </x:c>
      <x:c r="L9660" s="0">
        <x:v>101.44</x:v>
      </x:c>
    </x:row>
    <x:row r="9661" spans="1:12">
      <x:c r="A9661" s="0" t="s">
        <x:v>143</x:v>
      </x:c>
      <x:c r="B9661" s="0" t="s">
        <x:v>144</x:v>
      </x:c>
      <x:c r="C9661" s="0" t="s">
        <x:v>138</x:v>
      </x:c>
      <x:c r="D9661" s="0" t="s">
        <x:v>138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145</x:v>
      </x:c>
      <x:c r="L9661" s="0">
        <x:v>138.46</x:v>
      </x:c>
    </x:row>
    <x:row r="9662" spans="1:12">
      <x:c r="A9662" s="0" t="s">
        <x:v>143</x:v>
      </x:c>
      <x:c r="B9662" s="0" t="s">
        <x:v>144</x:v>
      </x:c>
      <x:c r="C9662" s="0" t="s">
        <x:v>138</x:v>
      </x:c>
      <x:c r="D9662" s="0" t="s">
        <x:v>138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145</x:v>
      </x:c>
      <x:c r="L9662" s="0">
        <x:v>152.34</x:v>
      </x:c>
    </x:row>
    <x:row r="9663" spans="1:12">
      <x:c r="A9663" s="0" t="s">
        <x:v>143</x:v>
      </x:c>
      <x:c r="B9663" s="0" t="s">
        <x:v>144</x:v>
      </x:c>
      <x:c r="C9663" s="0" t="s">
        <x:v>138</x:v>
      </x:c>
      <x:c r="D9663" s="0" t="s">
        <x:v>138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145</x:v>
      </x:c>
      <x:c r="L9663" s="0">
        <x:v>130.62</x:v>
      </x:c>
    </x:row>
    <x:row r="9664" spans="1:12">
      <x:c r="A9664" s="0" t="s">
        <x:v>143</x:v>
      </x:c>
      <x:c r="B9664" s="0" t="s">
        <x:v>144</x:v>
      </x:c>
      <x:c r="C9664" s="0" t="s">
        <x:v>138</x:v>
      </x:c>
      <x:c r="D9664" s="0" t="s">
        <x:v>138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145</x:v>
      </x:c>
      <x:c r="L9664" s="0">
        <x:v>103.4</x:v>
      </x:c>
    </x:row>
    <x:row r="9665" spans="1:12">
      <x:c r="A9665" s="0" t="s">
        <x:v>143</x:v>
      </x:c>
      <x:c r="B9665" s="0" t="s">
        <x:v>144</x:v>
      </x:c>
      <x:c r="C9665" s="0" t="s">
        <x:v>138</x:v>
      </x:c>
      <x:c r="D9665" s="0" t="s">
        <x:v>138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145</x:v>
      </x:c>
      <x:c r="L9665" s="0">
        <x:v>117.41</x:v>
      </x:c>
    </x:row>
    <x:row r="9666" spans="1:12">
      <x:c r="A9666" s="0" t="s">
        <x:v>143</x:v>
      </x:c>
      <x:c r="B9666" s="0" t="s">
        <x:v>144</x:v>
      </x:c>
      <x:c r="C9666" s="0" t="s">
        <x:v>138</x:v>
      </x:c>
      <x:c r="D9666" s="0" t="s">
        <x:v>138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145</x:v>
      </x:c>
      <x:c r="L9666" s="0">
        <x:v>99.78</x:v>
      </x:c>
    </x:row>
    <x:row r="9667" spans="1:12">
      <x:c r="A9667" s="0" t="s">
        <x:v>143</x:v>
      </x:c>
      <x:c r="B9667" s="0" t="s">
        <x:v>144</x:v>
      </x:c>
      <x:c r="C9667" s="0" t="s">
        <x:v>138</x:v>
      </x:c>
      <x:c r="D9667" s="0" t="s">
        <x:v>138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145</x:v>
      </x:c>
      <x:c r="L9667" s="0">
        <x:v>109.08</x:v>
      </x:c>
    </x:row>
    <x:row r="9668" spans="1:12">
      <x:c r="A9668" s="0" t="s">
        <x:v>143</x:v>
      </x:c>
      <x:c r="B9668" s="0" t="s">
        <x:v>144</x:v>
      </x:c>
      <x:c r="C9668" s="0" t="s">
        <x:v>138</x:v>
      </x:c>
      <x:c r="D9668" s="0" t="s">
        <x:v>138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145</x:v>
      </x:c>
      <x:c r="L9668" s="0">
        <x:v>76</x:v>
      </x:c>
    </x:row>
    <x:row r="9669" spans="1:12">
      <x:c r="A9669" s="0" t="s">
        <x:v>143</x:v>
      </x:c>
      <x:c r="B9669" s="0" t="s">
        <x:v>144</x:v>
      </x:c>
      <x:c r="C9669" s="0" t="s">
        <x:v>138</x:v>
      </x:c>
      <x:c r="D9669" s="0" t="s">
        <x:v>138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145</x:v>
      </x:c>
      <x:c r="L9669" s="0">
        <x:v>136.9</x:v>
      </x:c>
    </x:row>
    <x:row r="9670" spans="1:12">
      <x:c r="A9670" s="0" t="s">
        <x:v>143</x:v>
      </x:c>
      <x:c r="B9670" s="0" t="s">
        <x:v>144</x:v>
      </x:c>
      <x:c r="C9670" s="0" t="s">
        <x:v>138</x:v>
      </x:c>
      <x:c r="D9670" s="0" t="s">
        <x:v>138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145</x:v>
      </x:c>
      <x:c r="L9670" s="0">
        <x:v>144.17</x:v>
      </x:c>
    </x:row>
    <x:row r="9671" spans="1:12">
      <x:c r="A9671" s="0" t="s">
        <x:v>143</x:v>
      </x:c>
      <x:c r="B9671" s="0" t="s">
        <x:v>144</x:v>
      </x:c>
      <x:c r="C9671" s="0" t="s">
        <x:v>138</x:v>
      </x:c>
      <x:c r="D9671" s="0" t="s">
        <x:v>138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145</x:v>
      </x:c>
      <x:c r="L9671" s="0">
        <x:v>112.55</x:v>
      </x:c>
    </x:row>
    <x:row r="9672" spans="1:12">
      <x:c r="A9672" s="0" t="s">
        <x:v>143</x:v>
      </x:c>
      <x:c r="B9672" s="0" t="s">
        <x:v>144</x:v>
      </x:c>
      <x:c r="C9672" s="0" t="s">
        <x:v>138</x:v>
      </x:c>
      <x:c r="D9672" s="0" t="s">
        <x:v>138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145</x:v>
      </x:c>
      <x:c r="L9672" s="0">
        <x:v>81.37</x:v>
      </x:c>
    </x:row>
    <x:row r="9673" spans="1:12">
      <x:c r="A9673" s="0" t="s">
        <x:v>143</x:v>
      </x:c>
      <x:c r="B9673" s="0" t="s">
        <x:v>144</x:v>
      </x:c>
      <x:c r="C9673" s="0" t="s">
        <x:v>138</x:v>
      </x:c>
      <x:c r="D9673" s="0" t="s">
        <x:v>138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145</x:v>
      </x:c>
      <x:c r="L9673" s="0">
        <x:v>112.26</x:v>
      </x:c>
    </x:row>
    <x:row r="9674" spans="1:12">
      <x:c r="A9674" s="0" t="s">
        <x:v>143</x:v>
      </x:c>
      <x:c r="B9674" s="0" t="s">
        <x:v>144</x:v>
      </x:c>
      <x:c r="C9674" s="0" t="s">
        <x:v>138</x:v>
      </x:c>
      <x:c r="D9674" s="0" t="s">
        <x:v>138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145</x:v>
      </x:c>
      <x:c r="L9674" s="0">
        <x:v>95.47</x:v>
      </x:c>
    </x:row>
    <x:row r="9675" spans="1:12">
      <x:c r="A9675" s="0" t="s">
        <x:v>143</x:v>
      </x:c>
      <x:c r="B9675" s="0" t="s">
        <x:v>144</x:v>
      </x:c>
      <x:c r="C9675" s="0" t="s">
        <x:v>138</x:v>
      </x:c>
      <x:c r="D9675" s="0" t="s">
        <x:v>138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145</x:v>
      </x:c>
      <x:c r="L9675" s="0">
        <x:v>94.11</x:v>
      </x:c>
    </x:row>
    <x:row r="9676" spans="1:12">
      <x:c r="A9676" s="0" t="s">
        <x:v>143</x:v>
      </x:c>
      <x:c r="B9676" s="0" t="s">
        <x:v>144</x:v>
      </x:c>
      <x:c r="C9676" s="0" t="s">
        <x:v>138</x:v>
      </x:c>
      <x:c r="D9676" s="0" t="s">
        <x:v>138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145</x:v>
      </x:c>
      <x:c r="L9676" s="0">
        <x:v>124.3</x:v>
      </x:c>
    </x:row>
    <x:row r="9677" spans="1:12">
      <x:c r="A9677" s="0" t="s">
        <x:v>143</x:v>
      </x:c>
      <x:c r="B9677" s="0" t="s">
        <x:v>144</x:v>
      </x:c>
      <x:c r="C9677" s="0" t="s">
        <x:v>138</x:v>
      </x:c>
      <x:c r="D9677" s="0" t="s">
        <x:v>138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145</x:v>
      </x:c>
      <x:c r="L9677" s="0">
        <x:v>129.87</x:v>
      </x:c>
    </x:row>
    <x:row r="9678" spans="1:12">
      <x:c r="A9678" s="0" t="s">
        <x:v>143</x:v>
      </x:c>
      <x:c r="B9678" s="0" t="s">
        <x:v>144</x:v>
      </x:c>
      <x:c r="C9678" s="0" t="s">
        <x:v>138</x:v>
      </x:c>
      <x:c r="D9678" s="0" t="s">
        <x:v>138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145</x:v>
      </x:c>
      <x:c r="L9678" s="0">
        <x:v>111.67</x:v>
      </x:c>
    </x:row>
    <x:row r="9679" spans="1:12">
      <x:c r="A9679" s="0" t="s">
        <x:v>143</x:v>
      </x:c>
      <x:c r="B9679" s="0" t="s">
        <x:v>144</x:v>
      </x:c>
      <x:c r="C9679" s="0" t="s">
        <x:v>138</x:v>
      </x:c>
      <x:c r="D9679" s="0" t="s">
        <x:v>138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145</x:v>
      </x:c>
      <x:c r="L9679" s="0">
        <x:v>157.77</x:v>
      </x:c>
    </x:row>
    <x:row r="9680" spans="1:12">
      <x:c r="A9680" s="0" t="s">
        <x:v>143</x:v>
      </x:c>
      <x:c r="B9680" s="0" t="s">
        <x:v>144</x:v>
      </x:c>
      <x:c r="C9680" s="0" t="s">
        <x:v>138</x:v>
      </x:c>
      <x:c r="D9680" s="0" t="s">
        <x:v>138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145</x:v>
      </x:c>
      <x:c r="L9680" s="0">
        <x:v>108.51</x:v>
      </x:c>
    </x:row>
    <x:row r="9681" spans="1:12">
      <x:c r="A9681" s="0" t="s">
        <x:v>143</x:v>
      </x:c>
      <x:c r="B9681" s="0" t="s">
        <x:v>144</x:v>
      </x:c>
      <x:c r="C9681" s="0" t="s">
        <x:v>138</x:v>
      </x:c>
      <x:c r="D9681" s="0" t="s">
        <x:v>138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145</x:v>
      </x:c>
      <x:c r="L9681" s="0">
        <x:v>88.9</x:v>
      </x:c>
    </x:row>
    <x:row r="9682" spans="1:12">
      <x:c r="A9682" s="0" t="s">
        <x:v>143</x:v>
      </x:c>
      <x:c r="B9682" s="0" t="s">
        <x:v>144</x:v>
      </x:c>
      <x:c r="C9682" s="0" t="s">
        <x:v>138</x:v>
      </x:c>
      <x:c r="D9682" s="0" t="s">
        <x:v>138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145</x:v>
      </x:c>
      <x:c r="L9682" s="0">
        <x:v>111.96</x:v>
      </x:c>
    </x:row>
    <x:row r="9683" spans="1:12">
      <x:c r="A9683" s="0" t="s">
        <x:v>143</x:v>
      </x:c>
      <x:c r="B9683" s="0" t="s">
        <x:v>144</x:v>
      </x:c>
      <x:c r="C9683" s="0" t="s">
        <x:v>138</x:v>
      </x:c>
      <x:c r="D9683" s="0" t="s">
        <x:v>138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145</x:v>
      </x:c>
      <x:c r="L9683" s="0">
        <x:v>158.13</x:v>
      </x:c>
    </x:row>
    <x:row r="9684" spans="1:12">
      <x:c r="A9684" s="0" t="s">
        <x:v>143</x:v>
      </x:c>
      <x:c r="B9684" s="0" t="s">
        <x:v>144</x:v>
      </x:c>
      <x:c r="C9684" s="0" t="s">
        <x:v>138</x:v>
      </x:c>
      <x:c r="D9684" s="0" t="s">
        <x:v>138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145</x:v>
      </x:c>
      <x:c r="L9684" s="0">
        <x:v>128.16</x:v>
      </x:c>
    </x:row>
    <x:row r="9685" spans="1:12">
      <x:c r="A9685" s="0" t="s">
        <x:v>143</x:v>
      </x:c>
      <x:c r="B9685" s="0" t="s">
        <x:v>144</x:v>
      </x:c>
      <x:c r="C9685" s="0" t="s">
        <x:v>138</x:v>
      </x:c>
      <x:c r="D9685" s="0" t="s">
        <x:v>138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145</x:v>
      </x:c>
    </x:row>
    <x:row r="9686" spans="1:12">
      <x:c r="A9686" s="0" t="s">
        <x:v>143</x:v>
      </x:c>
      <x:c r="B9686" s="0" t="s">
        <x:v>144</x:v>
      </x:c>
      <x:c r="C9686" s="0" t="s">
        <x:v>138</x:v>
      </x:c>
      <x:c r="D9686" s="0" t="s">
        <x:v>138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145</x:v>
      </x:c>
    </x:row>
    <x:row r="9687" spans="1:12">
      <x:c r="A9687" s="0" t="s">
        <x:v>143</x:v>
      </x:c>
      <x:c r="B9687" s="0" t="s">
        <x:v>144</x:v>
      </x:c>
      <x:c r="C9687" s="0" t="s">
        <x:v>138</x:v>
      </x:c>
      <x:c r="D9687" s="0" t="s">
        <x:v>138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145</x:v>
      </x:c>
      <x:c r="L9687" s="0">
        <x:v>109.8</x:v>
      </x:c>
    </x:row>
    <x:row r="9688" spans="1:12">
      <x:c r="A9688" s="0" t="s">
        <x:v>143</x:v>
      </x:c>
      <x:c r="B9688" s="0" t="s">
        <x:v>144</x:v>
      </x:c>
      <x:c r="C9688" s="0" t="s">
        <x:v>138</x:v>
      </x:c>
      <x:c r="D9688" s="0" t="s">
        <x:v>138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145</x:v>
      </x:c>
      <x:c r="L9688" s="0">
        <x:v>74.5</x:v>
      </x:c>
    </x:row>
    <x:row r="9689" spans="1:12">
      <x:c r="A9689" s="0" t="s">
        <x:v>143</x:v>
      </x:c>
      <x:c r="B9689" s="0" t="s">
        <x:v>144</x:v>
      </x:c>
      <x:c r="C9689" s="0" t="s">
        <x:v>138</x:v>
      </x:c>
      <x:c r="D9689" s="0" t="s">
        <x:v>138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145</x:v>
      </x:c>
      <x:c r="L9689" s="0">
        <x:v>86.87</x:v>
      </x:c>
    </x:row>
    <x:row r="9690" spans="1:12">
      <x:c r="A9690" s="0" t="s">
        <x:v>143</x:v>
      </x:c>
      <x:c r="B9690" s="0" t="s">
        <x:v>144</x:v>
      </x:c>
      <x:c r="C9690" s="0" t="s">
        <x:v>138</x:v>
      </x:c>
      <x:c r="D9690" s="0" t="s">
        <x:v>138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145</x:v>
      </x:c>
      <x:c r="L9690" s="0">
        <x:v>89.15</x:v>
      </x:c>
    </x:row>
    <x:row r="9691" spans="1:12">
      <x:c r="A9691" s="0" t="s">
        <x:v>143</x:v>
      </x:c>
      <x:c r="B9691" s="0" t="s">
        <x:v>144</x:v>
      </x:c>
      <x:c r="C9691" s="0" t="s">
        <x:v>138</x:v>
      </x:c>
      <x:c r="D9691" s="0" t="s">
        <x:v>138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145</x:v>
      </x:c>
      <x:c r="L9691" s="0">
        <x:v>133.37</x:v>
      </x:c>
    </x:row>
    <x:row r="9692" spans="1:12">
      <x:c r="A9692" s="0" t="s">
        <x:v>143</x:v>
      </x:c>
      <x:c r="B9692" s="0" t="s">
        <x:v>144</x:v>
      </x:c>
      <x:c r="C9692" s="0" t="s">
        <x:v>138</x:v>
      </x:c>
      <x:c r="D9692" s="0" t="s">
        <x:v>138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145</x:v>
      </x:c>
      <x:c r="L9692" s="0">
        <x:v>115.36</x:v>
      </x:c>
    </x:row>
    <x:row r="9693" spans="1:12">
      <x:c r="A9693" s="0" t="s">
        <x:v>143</x:v>
      </x:c>
      <x:c r="B9693" s="0" t="s">
        <x:v>144</x:v>
      </x:c>
      <x:c r="C9693" s="0" t="s">
        <x:v>138</x:v>
      </x:c>
      <x:c r="D9693" s="0" t="s">
        <x:v>138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145</x:v>
      </x:c>
      <x:c r="L9693" s="0">
        <x:v>83.19</x:v>
      </x:c>
    </x:row>
    <x:row r="9694" spans="1:12">
      <x:c r="A9694" s="0" t="s">
        <x:v>143</x:v>
      </x:c>
      <x:c r="B9694" s="0" t="s">
        <x:v>144</x:v>
      </x:c>
      <x:c r="C9694" s="0" t="s">
        <x:v>138</x:v>
      </x:c>
      <x:c r="D9694" s="0" t="s">
        <x:v>138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145</x:v>
      </x:c>
      <x:c r="L9694" s="0">
        <x:v>95.87</x:v>
      </x:c>
    </x:row>
    <x:row r="9695" spans="1:12">
      <x:c r="A9695" s="0" t="s">
        <x:v>143</x:v>
      </x:c>
      <x:c r="B9695" s="0" t="s">
        <x:v>144</x:v>
      </x:c>
      <x:c r="C9695" s="0" t="s">
        <x:v>138</x:v>
      </x:c>
      <x:c r="D9695" s="0" t="s">
        <x:v>138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145</x:v>
      </x:c>
      <x:c r="L9695" s="0">
        <x:v>68.31</x:v>
      </x:c>
    </x:row>
    <x:row r="9696" spans="1:12">
      <x:c r="A9696" s="0" t="s">
        <x:v>143</x:v>
      </x:c>
      <x:c r="B9696" s="0" t="s">
        <x:v>144</x:v>
      </x:c>
      <x:c r="C9696" s="0" t="s">
        <x:v>138</x:v>
      </x:c>
      <x:c r="D9696" s="0" t="s">
        <x:v>138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145</x:v>
      </x:c>
      <x:c r="L9696" s="0">
        <x:v>91.17</x:v>
      </x:c>
    </x:row>
    <x:row r="9697" spans="1:12">
      <x:c r="A9697" s="0" t="s">
        <x:v>143</x:v>
      </x:c>
      <x:c r="B9697" s="0" t="s">
        <x:v>144</x:v>
      </x:c>
      <x:c r="C9697" s="0" t="s">
        <x:v>138</x:v>
      </x:c>
      <x:c r="D9697" s="0" t="s">
        <x:v>138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145</x:v>
      </x:c>
      <x:c r="L9697" s="0">
        <x:v>48.97</x:v>
      </x:c>
    </x:row>
    <x:row r="9698" spans="1:12">
      <x:c r="A9698" s="0" t="s">
        <x:v>143</x:v>
      </x:c>
      <x:c r="B9698" s="0" t="s">
        <x:v>144</x:v>
      </x:c>
      <x:c r="C9698" s="0" t="s">
        <x:v>138</x:v>
      </x:c>
      <x:c r="D9698" s="0" t="s">
        <x:v>138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145</x:v>
      </x:c>
      <x:c r="L9698" s="0">
        <x:v>81.42</x:v>
      </x:c>
    </x:row>
    <x:row r="9699" spans="1:12">
      <x:c r="A9699" s="0" t="s">
        <x:v>143</x:v>
      </x:c>
      <x:c r="B9699" s="0" t="s">
        <x:v>144</x:v>
      </x:c>
      <x:c r="C9699" s="0" t="s">
        <x:v>138</x:v>
      </x:c>
      <x:c r="D9699" s="0" t="s">
        <x:v>138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145</x:v>
      </x:c>
      <x:c r="L9699" s="0">
        <x:v>103.46</x:v>
      </x:c>
    </x:row>
    <x:row r="9700" spans="1:12">
      <x:c r="A9700" s="0" t="s">
        <x:v>143</x:v>
      </x:c>
      <x:c r="B9700" s="0" t="s">
        <x:v>144</x:v>
      </x:c>
      <x:c r="C9700" s="0" t="s">
        <x:v>138</x:v>
      </x:c>
      <x:c r="D9700" s="0" t="s">
        <x:v>138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145</x:v>
      </x:c>
      <x:c r="L9700" s="0">
        <x:v>83.28</x:v>
      </x:c>
    </x:row>
    <x:row r="9701" spans="1:12">
      <x:c r="A9701" s="0" t="s">
        <x:v>143</x:v>
      </x:c>
      <x:c r="B9701" s="0" t="s">
        <x:v>144</x:v>
      </x:c>
      <x:c r="C9701" s="0" t="s">
        <x:v>138</x:v>
      </x:c>
      <x:c r="D9701" s="0" t="s">
        <x:v>138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145</x:v>
      </x:c>
      <x:c r="L9701" s="0">
        <x:v>78.91</x:v>
      </x:c>
    </x:row>
    <x:row r="9702" spans="1:12">
      <x:c r="A9702" s="0" t="s">
        <x:v>143</x:v>
      </x:c>
      <x:c r="B9702" s="0" t="s">
        <x:v>144</x:v>
      </x:c>
      <x:c r="C9702" s="0" t="s">
        <x:v>138</x:v>
      </x:c>
      <x:c r="D9702" s="0" t="s">
        <x:v>138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145</x:v>
      </x:c>
      <x:c r="L9702" s="0">
        <x:v>71.58</x:v>
      </x:c>
    </x:row>
    <x:row r="9703" spans="1:12">
      <x:c r="A9703" s="0" t="s">
        <x:v>143</x:v>
      </x:c>
      <x:c r="B9703" s="0" t="s">
        <x:v>144</x:v>
      </x:c>
      <x:c r="C9703" s="0" t="s">
        <x:v>138</x:v>
      </x:c>
      <x:c r="D9703" s="0" t="s">
        <x:v>138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145</x:v>
      </x:c>
      <x:c r="L9703" s="0">
        <x:v>75.05</x:v>
      </x:c>
    </x:row>
    <x:row r="9704" spans="1:12">
      <x:c r="A9704" s="0" t="s">
        <x:v>143</x:v>
      </x:c>
      <x:c r="B9704" s="0" t="s">
        <x:v>144</x:v>
      </x:c>
      <x:c r="C9704" s="0" t="s">
        <x:v>138</x:v>
      </x:c>
      <x:c r="D9704" s="0" t="s">
        <x:v>138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145</x:v>
      </x:c>
      <x:c r="L9704" s="0">
        <x:v>65.63</x:v>
      </x:c>
    </x:row>
    <x:row r="9705" spans="1:12">
      <x:c r="A9705" s="0" t="s">
        <x:v>143</x:v>
      </x:c>
      <x:c r="B9705" s="0" t="s">
        <x:v>144</x:v>
      </x:c>
      <x:c r="C9705" s="0" t="s">
        <x:v>138</x:v>
      </x:c>
      <x:c r="D9705" s="0" t="s">
        <x:v>138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145</x:v>
      </x:c>
      <x:c r="L9705" s="0">
        <x:v>110.37</x:v>
      </x:c>
    </x:row>
    <x:row r="9706" spans="1:12">
      <x:c r="A9706" s="0" t="s">
        <x:v>143</x:v>
      </x:c>
      <x:c r="B9706" s="0" t="s">
        <x:v>144</x:v>
      </x:c>
      <x:c r="C9706" s="0" t="s">
        <x:v>138</x:v>
      </x:c>
      <x:c r="D9706" s="0" t="s">
        <x:v>138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145</x:v>
      </x:c>
      <x:c r="L9706" s="0">
        <x:v>85.84</x:v>
      </x:c>
    </x:row>
    <x:row r="9707" spans="1:12">
      <x:c r="A9707" s="0" t="s">
        <x:v>143</x:v>
      </x:c>
      <x:c r="B9707" s="0" t="s">
        <x:v>144</x:v>
      </x:c>
      <x:c r="C9707" s="0" t="s">
        <x:v>138</x:v>
      </x:c>
      <x:c r="D9707" s="0" t="s">
        <x:v>138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145</x:v>
      </x:c>
      <x:c r="L9707" s="0">
        <x:v>71.6</x:v>
      </x:c>
    </x:row>
    <x:row r="9708" spans="1:12">
      <x:c r="A9708" s="0" t="s">
        <x:v>143</x:v>
      </x:c>
      <x:c r="B9708" s="0" t="s">
        <x:v>144</x:v>
      </x:c>
      <x:c r="C9708" s="0" t="s">
        <x:v>138</x:v>
      </x:c>
      <x:c r="D9708" s="0" t="s">
        <x:v>138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145</x:v>
      </x:c>
      <x:c r="L9708" s="0">
        <x:v>137.31</x:v>
      </x:c>
    </x:row>
    <x:row r="9709" spans="1:12">
      <x:c r="A9709" s="0" t="s">
        <x:v>143</x:v>
      </x:c>
      <x:c r="B9709" s="0" t="s">
        <x:v>144</x:v>
      </x:c>
      <x:c r="C9709" s="0" t="s">
        <x:v>138</x:v>
      </x:c>
      <x:c r="D9709" s="0" t="s">
        <x:v>138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145</x:v>
      </x:c>
      <x:c r="L9709" s="0">
        <x:v>92.28</x:v>
      </x:c>
    </x:row>
    <x:row r="9710" spans="1:12">
      <x:c r="A9710" s="0" t="s">
        <x:v>143</x:v>
      </x:c>
      <x:c r="B9710" s="0" t="s">
        <x:v>144</x:v>
      </x:c>
      <x:c r="C9710" s="0" t="s">
        <x:v>138</x:v>
      </x:c>
      <x:c r="D9710" s="0" t="s">
        <x:v>138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145</x:v>
      </x:c>
      <x:c r="L9710" s="0">
        <x:v>67.43</x:v>
      </x:c>
    </x:row>
    <x:row r="9711" spans="1:12">
      <x:c r="A9711" s="0" t="s">
        <x:v>143</x:v>
      </x:c>
      <x:c r="B9711" s="0" t="s">
        <x:v>144</x:v>
      </x:c>
      <x:c r="C9711" s="0" t="s">
        <x:v>138</x:v>
      </x:c>
      <x:c r="D9711" s="0" t="s">
        <x:v>138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145</x:v>
      </x:c>
      <x:c r="L9711" s="0">
        <x:v>87.99</x:v>
      </x:c>
    </x:row>
    <x:row r="9712" spans="1:12">
      <x:c r="A9712" s="0" t="s">
        <x:v>143</x:v>
      </x:c>
      <x:c r="B9712" s="0" t="s">
        <x:v>144</x:v>
      </x:c>
      <x:c r="C9712" s="0" t="s">
        <x:v>138</x:v>
      </x:c>
      <x:c r="D9712" s="0" t="s">
        <x:v>138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145</x:v>
      </x:c>
      <x:c r="L9712" s="0">
        <x:v>122.53</x:v>
      </x:c>
    </x:row>
    <x:row r="9713" spans="1:12">
      <x:c r="A9713" s="0" t="s">
        <x:v>143</x:v>
      </x:c>
      <x:c r="B9713" s="0" t="s">
        <x:v>144</x:v>
      </x:c>
      <x:c r="C9713" s="0" t="s">
        <x:v>138</x:v>
      </x:c>
      <x:c r="D9713" s="0" t="s">
        <x:v>138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145</x:v>
      </x:c>
      <x:c r="L9713" s="0">
        <x:v>96.6</x:v>
      </x:c>
    </x:row>
    <x:row r="9714" spans="1:12">
      <x:c r="A9714" s="0" t="s">
        <x:v>143</x:v>
      </x:c>
      <x:c r="B9714" s="0" t="s">
        <x:v>144</x:v>
      </x:c>
      <x:c r="C9714" s="0" t="s">
        <x:v>138</x:v>
      </x:c>
      <x:c r="D9714" s="0" t="s">
        <x:v>138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145</x:v>
      </x:c>
    </x:row>
    <x:row r="9715" spans="1:12">
      <x:c r="A9715" s="0" t="s">
        <x:v>143</x:v>
      </x:c>
      <x:c r="B9715" s="0" t="s">
        <x:v>144</x:v>
      </x:c>
      <x:c r="C9715" s="0" t="s">
        <x:v>138</x:v>
      </x:c>
      <x:c r="D9715" s="0" t="s">
        <x:v>138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145</x:v>
      </x:c>
    </x:row>
    <x:row r="9716" spans="1:12">
      <x:c r="A9716" s="0" t="s">
        <x:v>143</x:v>
      </x:c>
      <x:c r="B9716" s="0" t="s">
        <x:v>144</x:v>
      </x:c>
      <x:c r="C9716" s="0" t="s">
        <x:v>138</x:v>
      </x:c>
      <x:c r="D9716" s="0" t="s">
        <x:v>138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145</x:v>
      </x:c>
      <x:c r="L9716" s="0">
        <x:v>86.48</x:v>
      </x:c>
    </x:row>
    <x:row r="9717" spans="1:12">
      <x:c r="A9717" s="0" t="s">
        <x:v>143</x:v>
      </x:c>
      <x:c r="B9717" s="0" t="s">
        <x:v>144</x:v>
      </x:c>
      <x:c r="C9717" s="0" t="s">
        <x:v>138</x:v>
      </x:c>
      <x:c r="D9717" s="0" t="s">
        <x:v>138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145</x:v>
      </x:c>
      <x:c r="L9717" s="0">
        <x:v>110.42</x:v>
      </x:c>
    </x:row>
    <x:row r="9718" spans="1:12">
      <x:c r="A9718" s="0" t="s">
        <x:v>143</x:v>
      </x:c>
      <x:c r="B9718" s="0" t="s">
        <x:v>144</x:v>
      </x:c>
      <x:c r="C9718" s="0" t="s">
        <x:v>138</x:v>
      </x:c>
      <x:c r="D9718" s="0" t="s">
        <x:v>138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145</x:v>
      </x:c>
      <x:c r="L9718" s="0">
        <x:v>116.8</x:v>
      </x:c>
    </x:row>
    <x:row r="9719" spans="1:12">
      <x:c r="A9719" s="0" t="s">
        <x:v>143</x:v>
      </x:c>
      <x:c r="B9719" s="0" t="s">
        <x:v>144</x:v>
      </x:c>
      <x:c r="C9719" s="0" t="s">
        <x:v>138</x:v>
      </x:c>
      <x:c r="D9719" s="0" t="s">
        <x:v>138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145</x:v>
      </x:c>
      <x:c r="L9719" s="0">
        <x:v>188.12</x:v>
      </x:c>
    </x:row>
    <x:row r="9720" spans="1:12">
      <x:c r="A9720" s="0" t="s">
        <x:v>143</x:v>
      </x:c>
      <x:c r="B9720" s="0" t="s">
        <x:v>144</x:v>
      </x:c>
      <x:c r="C9720" s="0" t="s">
        <x:v>138</x:v>
      </x:c>
      <x:c r="D9720" s="0" t="s">
        <x:v>138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145</x:v>
      </x:c>
      <x:c r="L9720" s="0">
        <x:v>171.97</x:v>
      </x:c>
    </x:row>
    <x:row r="9721" spans="1:12">
      <x:c r="A9721" s="0" t="s">
        <x:v>143</x:v>
      </x:c>
      <x:c r="B9721" s="0" t="s">
        <x:v>144</x:v>
      </x:c>
      <x:c r="C9721" s="0" t="s">
        <x:v>138</x:v>
      </x:c>
      <x:c r="D9721" s="0" t="s">
        <x:v>138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145</x:v>
      </x:c>
      <x:c r="L9721" s="0">
        <x:v>146.84</x:v>
      </x:c>
    </x:row>
    <x:row r="9722" spans="1:12">
      <x:c r="A9722" s="0" t="s">
        <x:v>143</x:v>
      </x:c>
      <x:c r="B9722" s="0" t="s">
        <x:v>144</x:v>
      </x:c>
      <x:c r="C9722" s="0" t="s">
        <x:v>138</x:v>
      </x:c>
      <x:c r="D9722" s="0" t="s">
        <x:v>138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145</x:v>
      </x:c>
      <x:c r="L9722" s="0">
        <x:v>123.68</x:v>
      </x:c>
    </x:row>
    <x:row r="9723" spans="1:12">
      <x:c r="A9723" s="0" t="s">
        <x:v>143</x:v>
      </x:c>
      <x:c r="B9723" s="0" t="s">
        <x:v>144</x:v>
      </x:c>
      <x:c r="C9723" s="0" t="s">
        <x:v>138</x:v>
      </x:c>
      <x:c r="D9723" s="0" t="s">
        <x:v>138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145</x:v>
      </x:c>
      <x:c r="L9723" s="0">
        <x:v>139.19</x:v>
      </x:c>
    </x:row>
    <x:row r="9724" spans="1:12">
      <x:c r="A9724" s="0" t="s">
        <x:v>143</x:v>
      </x:c>
      <x:c r="B9724" s="0" t="s">
        <x:v>144</x:v>
      </x:c>
      <x:c r="C9724" s="0" t="s">
        <x:v>138</x:v>
      </x:c>
      <x:c r="D9724" s="0" t="s">
        <x:v>138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145</x:v>
      </x:c>
      <x:c r="L9724" s="0">
        <x:v>134.9</x:v>
      </x:c>
    </x:row>
    <x:row r="9725" spans="1:12">
      <x:c r="A9725" s="0" t="s">
        <x:v>143</x:v>
      </x:c>
      <x:c r="B9725" s="0" t="s">
        <x:v>144</x:v>
      </x:c>
      <x:c r="C9725" s="0" t="s">
        <x:v>138</x:v>
      </x:c>
      <x:c r="D9725" s="0" t="s">
        <x:v>138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145</x:v>
      </x:c>
      <x:c r="L9725" s="0">
        <x:v>127.23</x:v>
      </x:c>
    </x:row>
    <x:row r="9726" spans="1:12">
      <x:c r="A9726" s="0" t="s">
        <x:v>143</x:v>
      </x:c>
      <x:c r="B9726" s="0" t="s">
        <x:v>144</x:v>
      </x:c>
      <x:c r="C9726" s="0" t="s">
        <x:v>138</x:v>
      </x:c>
      <x:c r="D9726" s="0" t="s">
        <x:v>138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145</x:v>
      </x:c>
      <x:c r="L9726" s="0">
        <x:v>104.6</x:v>
      </x:c>
    </x:row>
    <x:row r="9727" spans="1:12">
      <x:c r="A9727" s="0" t="s">
        <x:v>143</x:v>
      </x:c>
      <x:c r="B9727" s="0" t="s">
        <x:v>144</x:v>
      </x:c>
      <x:c r="C9727" s="0" t="s">
        <x:v>138</x:v>
      </x:c>
      <x:c r="D9727" s="0" t="s">
        <x:v>138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145</x:v>
      </x:c>
      <x:c r="L9727" s="0">
        <x:v>199.75</x:v>
      </x:c>
    </x:row>
    <x:row r="9728" spans="1:12">
      <x:c r="A9728" s="0" t="s">
        <x:v>143</x:v>
      </x:c>
      <x:c r="B9728" s="0" t="s">
        <x:v>144</x:v>
      </x:c>
      <x:c r="C9728" s="0" t="s">
        <x:v>138</x:v>
      </x:c>
      <x:c r="D9728" s="0" t="s">
        <x:v>138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145</x:v>
      </x:c>
      <x:c r="L9728" s="0">
        <x:v>187.39</x:v>
      </x:c>
    </x:row>
    <x:row r="9729" spans="1:12">
      <x:c r="A9729" s="0" t="s">
        <x:v>143</x:v>
      </x:c>
      <x:c r="B9729" s="0" t="s">
        <x:v>144</x:v>
      </x:c>
      <x:c r="C9729" s="0" t="s">
        <x:v>138</x:v>
      </x:c>
      <x:c r="D9729" s="0" t="s">
        <x:v>138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145</x:v>
      </x:c>
      <x:c r="L9729" s="0">
        <x:v>142.96</x:v>
      </x:c>
    </x:row>
    <x:row r="9730" spans="1:12">
      <x:c r="A9730" s="0" t="s">
        <x:v>143</x:v>
      </x:c>
      <x:c r="B9730" s="0" t="s">
        <x:v>144</x:v>
      </x:c>
      <x:c r="C9730" s="0" t="s">
        <x:v>138</x:v>
      </x:c>
      <x:c r="D9730" s="0" t="s">
        <x:v>138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145</x:v>
      </x:c>
      <x:c r="L9730" s="0">
        <x:v>84.06</x:v>
      </x:c>
    </x:row>
    <x:row r="9731" spans="1:12">
      <x:c r="A9731" s="0" t="s">
        <x:v>143</x:v>
      </x:c>
      <x:c r="B9731" s="0" t="s">
        <x:v>144</x:v>
      </x:c>
      <x:c r="C9731" s="0" t="s">
        <x:v>138</x:v>
      </x:c>
      <x:c r="D9731" s="0" t="s">
        <x:v>138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145</x:v>
      </x:c>
      <x:c r="L9731" s="0">
        <x:v>156.29</x:v>
      </x:c>
    </x:row>
    <x:row r="9732" spans="1:12">
      <x:c r="A9732" s="0" t="s">
        <x:v>143</x:v>
      </x:c>
      <x:c r="B9732" s="0" t="s">
        <x:v>144</x:v>
      </x:c>
      <x:c r="C9732" s="0" t="s">
        <x:v>138</x:v>
      </x:c>
      <x:c r="D9732" s="0" t="s">
        <x:v>138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145</x:v>
      </x:c>
      <x:c r="L9732" s="0">
        <x:v>117.93</x:v>
      </x:c>
    </x:row>
    <x:row r="9733" spans="1:12">
      <x:c r="A9733" s="0" t="s">
        <x:v>143</x:v>
      </x:c>
      <x:c r="B9733" s="0" t="s">
        <x:v>144</x:v>
      </x:c>
      <x:c r="C9733" s="0" t="s">
        <x:v>138</x:v>
      </x:c>
      <x:c r="D9733" s="0" t="s">
        <x:v>138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145</x:v>
      </x:c>
      <x:c r="L9733" s="0">
        <x:v>125.3</x:v>
      </x:c>
    </x:row>
    <x:row r="9734" spans="1:12">
      <x:c r="A9734" s="0" t="s">
        <x:v>143</x:v>
      </x:c>
      <x:c r="B9734" s="0" t="s">
        <x:v>144</x:v>
      </x:c>
      <x:c r="C9734" s="0" t="s">
        <x:v>138</x:v>
      </x:c>
      <x:c r="D9734" s="0" t="s">
        <x:v>138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145</x:v>
      </x:c>
      <x:c r="L9734" s="0">
        <x:v>138.01</x:v>
      </x:c>
    </x:row>
    <x:row r="9735" spans="1:12">
      <x:c r="A9735" s="0" t="s">
        <x:v>143</x:v>
      </x:c>
      <x:c r="B9735" s="0" t="s">
        <x:v>144</x:v>
      </x:c>
      <x:c r="C9735" s="0" t="s">
        <x:v>138</x:v>
      </x:c>
      <x:c r="D9735" s="0" t="s">
        <x:v>138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145</x:v>
      </x:c>
      <x:c r="L9735" s="0">
        <x:v>178.08</x:v>
      </x:c>
    </x:row>
    <x:row r="9736" spans="1:12">
      <x:c r="A9736" s="0" t="s">
        <x:v>143</x:v>
      </x:c>
      <x:c r="B9736" s="0" t="s">
        <x:v>144</x:v>
      </x:c>
      <x:c r="C9736" s="0" t="s">
        <x:v>138</x:v>
      </x:c>
      <x:c r="D9736" s="0" t="s">
        <x:v>138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145</x:v>
      </x:c>
      <x:c r="L9736" s="0">
        <x:v>150.85</x:v>
      </x:c>
    </x:row>
    <x:row r="9737" spans="1:12">
      <x:c r="A9737" s="0" t="s">
        <x:v>143</x:v>
      </x:c>
      <x:c r="B9737" s="0" t="s">
        <x:v>144</x:v>
      </x:c>
      <x:c r="C9737" s="0" t="s">
        <x:v>138</x:v>
      </x:c>
      <x:c r="D9737" s="0" t="s">
        <x:v>138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145</x:v>
      </x:c>
      <x:c r="L9737" s="0">
        <x:v>179.26</x:v>
      </x:c>
    </x:row>
    <x:row r="9738" spans="1:12">
      <x:c r="A9738" s="0" t="s">
        <x:v>143</x:v>
      </x:c>
      <x:c r="B9738" s="0" t="s">
        <x:v>144</x:v>
      </x:c>
      <x:c r="C9738" s="0" t="s">
        <x:v>138</x:v>
      </x:c>
      <x:c r="D9738" s="0" t="s">
        <x:v>138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145</x:v>
      </x:c>
      <x:c r="L9738" s="0">
        <x:v>125.27</x:v>
      </x:c>
    </x:row>
    <x:row r="9739" spans="1:12">
      <x:c r="A9739" s="0" t="s">
        <x:v>143</x:v>
      </x:c>
      <x:c r="B9739" s="0" t="s">
        <x:v>144</x:v>
      </x:c>
      <x:c r="C9739" s="0" t="s">
        <x:v>138</x:v>
      </x:c>
      <x:c r="D9739" s="0" t="s">
        <x:v>138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145</x:v>
      </x:c>
      <x:c r="L9739" s="0">
        <x:v>110.89</x:v>
      </x:c>
    </x:row>
    <x:row r="9740" spans="1:12">
      <x:c r="A9740" s="0" t="s">
        <x:v>143</x:v>
      </x:c>
      <x:c r="B9740" s="0" t="s">
        <x:v>144</x:v>
      </x:c>
      <x:c r="C9740" s="0" t="s">
        <x:v>138</x:v>
      </x:c>
      <x:c r="D9740" s="0" t="s">
        <x:v>138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145</x:v>
      </x:c>
      <x:c r="L9740" s="0">
        <x:v>137.99</x:v>
      </x:c>
    </x:row>
    <x:row r="9741" spans="1:12">
      <x:c r="A9741" s="0" t="s">
        <x:v>143</x:v>
      </x:c>
      <x:c r="B9741" s="0" t="s">
        <x:v>144</x:v>
      </x:c>
      <x:c r="C9741" s="0" t="s">
        <x:v>138</x:v>
      </x:c>
      <x:c r="D9741" s="0" t="s">
        <x:v>138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145</x:v>
      </x:c>
      <x:c r="L9741" s="0">
        <x:v>197.08</x:v>
      </x:c>
    </x:row>
    <x:row r="9742" spans="1:12">
      <x:c r="A9742" s="0" t="s">
        <x:v>143</x:v>
      </x:c>
      <x:c r="B9742" s="0" t="s">
        <x:v>144</x:v>
      </x:c>
      <x:c r="C9742" s="0" t="s">
        <x:v>138</x:v>
      </x:c>
      <x:c r="D9742" s="0" t="s">
        <x:v>138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145</x:v>
      </x:c>
      <x:c r="L9742" s="0">
        <x:v>160.4</x:v>
      </x:c>
    </x:row>
    <x:row r="9743" spans="1:12">
      <x:c r="A9743" s="0" t="s">
        <x:v>143</x:v>
      </x:c>
      <x:c r="B9743" s="0" t="s">
        <x:v>144</x:v>
      </x:c>
      <x:c r="C9743" s="0" t="s">
        <x:v>138</x:v>
      </x:c>
      <x:c r="D9743" s="0" t="s">
        <x:v>138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145</x:v>
      </x:c>
    </x:row>
    <x:row r="9744" spans="1:12">
      <x:c r="A9744" s="0" t="s">
        <x:v>143</x:v>
      </x:c>
      <x:c r="B9744" s="0" t="s">
        <x:v>144</x:v>
      </x:c>
      <x:c r="C9744" s="0" t="s">
        <x:v>138</x:v>
      </x:c>
      <x:c r="D9744" s="0" t="s">
        <x:v>138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145</x:v>
      </x:c>
    </x:row>
    <x:row r="9745" spans="1:12">
      <x:c r="A9745" s="0" t="s">
        <x:v>143</x:v>
      </x:c>
      <x:c r="B9745" s="0" t="s">
        <x:v>144</x:v>
      </x:c>
      <x:c r="C9745" s="0" t="s">
        <x:v>138</x:v>
      </x:c>
      <x:c r="D9745" s="0" t="s">
        <x:v>138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145</x:v>
      </x:c>
      <x:c r="L9745" s="0">
        <x:v>133.98</x:v>
      </x:c>
    </x:row>
    <x:row r="9746" spans="1:12">
      <x:c r="A9746" s="0" t="s">
        <x:v>143</x:v>
      </x:c>
      <x:c r="B9746" s="0" t="s">
        <x:v>144</x:v>
      </x:c>
      <x:c r="C9746" s="0" t="s">
        <x:v>138</x:v>
      </x:c>
      <x:c r="D9746" s="0" t="s">
        <x:v>138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145</x:v>
      </x:c>
      <x:c r="L9746" s="0">
        <x:v>165.19</x:v>
      </x:c>
    </x:row>
    <x:row r="9747" spans="1:12">
      <x:c r="A9747" s="0" t="s">
        <x:v>143</x:v>
      </x:c>
      <x:c r="B9747" s="0" t="s">
        <x:v>144</x:v>
      </x:c>
      <x:c r="C9747" s="0" t="s">
        <x:v>138</x:v>
      </x:c>
      <x:c r="D9747" s="0" t="s">
        <x:v>138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145</x:v>
      </x:c>
      <x:c r="L9747" s="0">
        <x:v>184.49</x:v>
      </x:c>
    </x:row>
    <x:row r="9748" spans="1:12">
      <x:c r="A9748" s="0" t="s">
        <x:v>143</x:v>
      </x:c>
      <x:c r="B9748" s="0" t="s">
        <x:v>144</x:v>
      </x:c>
      <x:c r="C9748" s="0" t="s">
        <x:v>138</x:v>
      </x:c>
      <x:c r="D9748" s="0" t="s">
        <x:v>138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145</x:v>
      </x:c>
      <x:c r="L9748" s="0">
        <x:v>287.43</x:v>
      </x:c>
    </x:row>
    <x:row r="9749" spans="1:12">
      <x:c r="A9749" s="0" t="s">
        <x:v>143</x:v>
      </x:c>
      <x:c r="B9749" s="0" t="s">
        <x:v>144</x:v>
      </x:c>
      <x:c r="C9749" s="0" t="s">
        <x:v>138</x:v>
      </x:c>
      <x:c r="D9749" s="0" t="s">
        <x:v>138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145</x:v>
      </x:c>
      <x:c r="L9749" s="0">
        <x:v>262.07</x:v>
      </x:c>
    </x:row>
    <x:row r="9750" spans="1:12">
      <x:c r="A9750" s="0" t="s">
        <x:v>143</x:v>
      </x:c>
      <x:c r="B9750" s="0" t="s">
        <x:v>144</x:v>
      </x:c>
      <x:c r="C9750" s="0" t="s">
        <x:v>138</x:v>
      </x:c>
      <x:c r="D9750" s="0" t="s">
        <x:v>138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145</x:v>
      </x:c>
      <x:c r="L9750" s="0">
        <x:v>315.3</x:v>
      </x:c>
    </x:row>
    <x:row r="9751" spans="1:12">
      <x:c r="A9751" s="0" t="s">
        <x:v>143</x:v>
      </x:c>
      <x:c r="B9751" s="0" t="s">
        <x:v>144</x:v>
      </x:c>
      <x:c r="C9751" s="0" t="s">
        <x:v>138</x:v>
      </x:c>
      <x:c r="D9751" s="0" t="s">
        <x:v>138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145</x:v>
      </x:c>
      <x:c r="L9751" s="0">
        <x:v>199.63</x:v>
      </x:c>
    </x:row>
    <x:row r="9752" spans="1:12">
      <x:c r="A9752" s="0" t="s">
        <x:v>143</x:v>
      </x:c>
      <x:c r="B9752" s="0" t="s">
        <x:v>144</x:v>
      </x:c>
      <x:c r="C9752" s="0" t="s">
        <x:v>138</x:v>
      </x:c>
      <x:c r="D9752" s="0" t="s">
        <x:v>138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145</x:v>
      </x:c>
      <x:c r="L9752" s="0">
        <x:v>204.77</x:v>
      </x:c>
    </x:row>
    <x:row r="9753" spans="1:12">
      <x:c r="A9753" s="0" t="s">
        <x:v>143</x:v>
      </x:c>
      <x:c r="B9753" s="0" t="s">
        <x:v>144</x:v>
      </x:c>
      <x:c r="C9753" s="0" t="s">
        <x:v>138</x:v>
      </x:c>
      <x:c r="D9753" s="0" t="s">
        <x:v>138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145</x:v>
      </x:c>
      <x:c r="L9753" s="0">
        <x:v>255.1</x:v>
      </x:c>
    </x:row>
    <x:row r="9754" spans="1:12">
      <x:c r="A9754" s="0" t="s">
        <x:v>143</x:v>
      </x:c>
      <x:c r="B9754" s="0" t="s">
        <x:v>144</x:v>
      </x:c>
      <x:c r="C9754" s="0" t="s">
        <x:v>138</x:v>
      </x:c>
      <x:c r="D9754" s="0" t="s">
        <x:v>138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145</x:v>
      </x:c>
      <x:c r="L9754" s="0">
        <x:v>206.31</x:v>
      </x:c>
    </x:row>
    <x:row r="9755" spans="1:12">
      <x:c r="A9755" s="0" t="s">
        <x:v>143</x:v>
      </x:c>
      <x:c r="B9755" s="0" t="s">
        <x:v>144</x:v>
      </x:c>
      <x:c r="C9755" s="0" t="s">
        <x:v>138</x:v>
      </x:c>
      <x:c r="D9755" s="0" t="s">
        <x:v>138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145</x:v>
      </x:c>
      <x:c r="L9755" s="0">
        <x:v>181.91</x:v>
      </x:c>
    </x:row>
    <x:row r="9756" spans="1:12">
      <x:c r="A9756" s="0" t="s">
        <x:v>143</x:v>
      </x:c>
      <x:c r="B9756" s="0" t="s">
        <x:v>144</x:v>
      </x:c>
      <x:c r="C9756" s="0" t="s">
        <x:v>138</x:v>
      </x:c>
      <x:c r="D9756" s="0" t="s">
        <x:v>138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145</x:v>
      </x:c>
      <x:c r="L9756" s="0">
        <x:v>281.4</x:v>
      </x:c>
    </x:row>
    <x:row r="9757" spans="1:12">
      <x:c r="A9757" s="0" t="s">
        <x:v>143</x:v>
      </x:c>
      <x:c r="B9757" s="0" t="s">
        <x:v>144</x:v>
      </x:c>
      <x:c r="C9757" s="0" t="s">
        <x:v>138</x:v>
      </x:c>
      <x:c r="D9757" s="0" t="s">
        <x:v>138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145</x:v>
      </x:c>
      <x:c r="L9757" s="0">
        <x:v>292.03</x:v>
      </x:c>
    </x:row>
    <x:row r="9758" spans="1:12">
      <x:c r="A9758" s="0" t="s">
        <x:v>143</x:v>
      </x:c>
      <x:c r="B9758" s="0" t="s">
        <x:v>144</x:v>
      </x:c>
      <x:c r="C9758" s="0" t="s">
        <x:v>138</x:v>
      </x:c>
      <x:c r="D9758" s="0" t="s">
        <x:v>138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145</x:v>
      </x:c>
      <x:c r="L9758" s="0">
        <x:v>207.06</x:v>
      </x:c>
    </x:row>
    <x:row r="9759" spans="1:12">
      <x:c r="A9759" s="0" t="s">
        <x:v>143</x:v>
      </x:c>
      <x:c r="B9759" s="0" t="s">
        <x:v>144</x:v>
      </x:c>
      <x:c r="C9759" s="0" t="s">
        <x:v>138</x:v>
      </x:c>
      <x:c r="D9759" s="0" t="s">
        <x:v>138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145</x:v>
      </x:c>
      <x:c r="L9759" s="0">
        <x:v>166.4</x:v>
      </x:c>
    </x:row>
    <x:row r="9760" spans="1:12">
      <x:c r="A9760" s="0" t="s">
        <x:v>143</x:v>
      </x:c>
      <x:c r="B9760" s="0" t="s">
        <x:v>144</x:v>
      </x:c>
      <x:c r="C9760" s="0" t="s">
        <x:v>138</x:v>
      </x:c>
      <x:c r="D9760" s="0" t="s">
        <x:v>138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145</x:v>
      </x:c>
      <x:c r="L9760" s="0">
        <x:v>275.88</x:v>
      </x:c>
    </x:row>
    <x:row r="9761" spans="1:12">
      <x:c r="A9761" s="0" t="s">
        <x:v>143</x:v>
      </x:c>
      <x:c r="B9761" s="0" t="s">
        <x:v>144</x:v>
      </x:c>
      <x:c r="C9761" s="0" t="s">
        <x:v>138</x:v>
      </x:c>
      <x:c r="D9761" s="0" t="s">
        <x:v>138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145</x:v>
      </x:c>
      <x:c r="L9761" s="0">
        <x:v>272.3</x:v>
      </x:c>
    </x:row>
    <x:row r="9762" spans="1:12">
      <x:c r="A9762" s="0" t="s">
        <x:v>143</x:v>
      </x:c>
      <x:c r="B9762" s="0" t="s">
        <x:v>144</x:v>
      </x:c>
      <x:c r="C9762" s="0" t="s">
        <x:v>138</x:v>
      </x:c>
      <x:c r="D9762" s="0" t="s">
        <x:v>138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145</x:v>
      </x:c>
      <x:c r="L9762" s="0">
        <x:v>291.87</x:v>
      </x:c>
    </x:row>
    <x:row r="9763" spans="1:12">
      <x:c r="A9763" s="0" t="s">
        <x:v>143</x:v>
      </x:c>
      <x:c r="B9763" s="0" t="s">
        <x:v>144</x:v>
      </x:c>
      <x:c r="C9763" s="0" t="s">
        <x:v>138</x:v>
      </x:c>
      <x:c r="D9763" s="0" t="s">
        <x:v>138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145</x:v>
      </x:c>
      <x:c r="L9763" s="0">
        <x:v>249.64</x:v>
      </x:c>
    </x:row>
    <x:row r="9764" spans="1:12">
      <x:c r="A9764" s="0" t="s">
        <x:v>143</x:v>
      </x:c>
      <x:c r="B9764" s="0" t="s">
        <x:v>144</x:v>
      </x:c>
      <x:c r="C9764" s="0" t="s">
        <x:v>138</x:v>
      </x:c>
      <x:c r="D9764" s="0" t="s">
        <x:v>138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145</x:v>
      </x:c>
      <x:c r="L9764" s="0">
        <x:v>238.61</x:v>
      </x:c>
    </x:row>
    <x:row r="9765" spans="1:12">
      <x:c r="A9765" s="0" t="s">
        <x:v>143</x:v>
      </x:c>
      <x:c r="B9765" s="0" t="s">
        <x:v>144</x:v>
      </x:c>
      <x:c r="C9765" s="0" t="s">
        <x:v>138</x:v>
      </x:c>
      <x:c r="D9765" s="0" t="s">
        <x:v>138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145</x:v>
      </x:c>
      <x:c r="L9765" s="0">
        <x:v>219.43</x:v>
      </x:c>
    </x:row>
    <x:row r="9766" spans="1:12">
      <x:c r="A9766" s="0" t="s">
        <x:v>143</x:v>
      </x:c>
      <x:c r="B9766" s="0" t="s">
        <x:v>144</x:v>
      </x:c>
      <x:c r="C9766" s="0" t="s">
        <x:v>138</x:v>
      </x:c>
      <x:c r="D9766" s="0" t="s">
        <x:v>138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145</x:v>
      </x:c>
      <x:c r="L9766" s="0">
        <x:v>303.63</x:v>
      </x:c>
    </x:row>
    <x:row r="9767" spans="1:12">
      <x:c r="A9767" s="0" t="s">
        <x:v>143</x:v>
      </x:c>
      <x:c r="B9767" s="0" t="s">
        <x:v>144</x:v>
      </x:c>
      <x:c r="C9767" s="0" t="s">
        <x:v>138</x:v>
      </x:c>
      <x:c r="D9767" s="0" t="s">
        <x:v>138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145</x:v>
      </x:c>
      <x:c r="L9767" s="0">
        <x:v>229.52</x:v>
      </x:c>
    </x:row>
    <x:row r="9768" spans="1:12">
      <x:c r="A9768" s="0" t="s">
        <x:v>143</x:v>
      </x:c>
      <x:c r="B9768" s="0" t="s">
        <x:v>144</x:v>
      </x:c>
      <x:c r="C9768" s="0" t="s">
        <x:v>138</x:v>
      </x:c>
      <x:c r="D9768" s="0" t="s">
        <x:v>138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145</x:v>
      </x:c>
      <x:c r="L9768" s="0">
        <x:v>212.62</x:v>
      </x:c>
    </x:row>
    <x:row r="9769" spans="1:12">
      <x:c r="A9769" s="0" t="s">
        <x:v>143</x:v>
      </x:c>
      <x:c r="B9769" s="0" t="s">
        <x:v>144</x:v>
      </x:c>
      <x:c r="C9769" s="0" t="s">
        <x:v>138</x:v>
      </x:c>
      <x:c r="D9769" s="0" t="s">
        <x:v>138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145</x:v>
      </x:c>
      <x:c r="L9769" s="0">
        <x:v>234.52</x:v>
      </x:c>
    </x:row>
    <x:row r="9770" spans="1:12">
      <x:c r="A9770" s="0" t="s">
        <x:v>143</x:v>
      </x:c>
      <x:c r="B9770" s="0" t="s">
        <x:v>144</x:v>
      </x:c>
      <x:c r="C9770" s="0" t="s">
        <x:v>138</x:v>
      </x:c>
      <x:c r="D9770" s="0" t="s">
        <x:v>138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145</x:v>
      </x:c>
      <x:c r="L9770" s="0">
        <x:v>307.82</x:v>
      </x:c>
    </x:row>
    <x:row r="9771" spans="1:12">
      <x:c r="A9771" s="0" t="s">
        <x:v>143</x:v>
      </x:c>
      <x:c r="B9771" s="0" t="s">
        <x:v>144</x:v>
      </x:c>
      <x:c r="C9771" s="0" t="s">
        <x:v>138</x:v>
      </x:c>
      <x:c r="D9771" s="0" t="s">
        <x:v>138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145</x:v>
      </x:c>
      <x:c r="L9771" s="0">
        <x:v>220.1</x:v>
      </x:c>
    </x:row>
    <x:row r="9772" spans="1:12">
      <x:c r="A9772" s="0" t="s">
        <x:v>143</x:v>
      </x:c>
      <x:c r="B9772" s="0" t="s">
        <x:v>144</x:v>
      </x:c>
      <x:c r="C9772" s="0" t="s">
        <x:v>138</x:v>
      </x:c>
      <x:c r="D9772" s="0" t="s">
        <x:v>138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145</x:v>
      </x:c>
    </x:row>
    <x:row r="9773" spans="1:12">
      <x:c r="A9773" s="0" t="s">
        <x:v>143</x:v>
      </x:c>
      <x:c r="B9773" s="0" t="s">
        <x:v>144</x:v>
      </x:c>
      <x:c r="C9773" s="0" t="s">
        <x:v>138</x:v>
      </x:c>
      <x:c r="D9773" s="0" t="s">
        <x:v>138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145</x:v>
      </x:c>
    </x:row>
    <x:row r="9774" spans="1:12">
      <x:c r="A9774" s="0" t="s">
        <x:v>143</x:v>
      </x:c>
      <x:c r="B9774" s="0" t="s">
        <x:v>144</x:v>
      </x:c>
      <x:c r="C9774" s="0" t="s">
        <x:v>138</x:v>
      </x:c>
      <x:c r="D9774" s="0" t="s">
        <x:v>138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145</x:v>
      </x:c>
      <x:c r="L9774" s="0">
        <x:v>220.21</x:v>
      </x:c>
    </x:row>
    <x:row r="9775" spans="1:12">
      <x:c r="A9775" s="0" t="s">
        <x:v>143</x:v>
      </x:c>
      <x:c r="B9775" s="0" t="s">
        <x:v>144</x:v>
      </x:c>
      <x:c r="C9775" s="0" t="s">
        <x:v>138</x:v>
      </x:c>
      <x:c r="D9775" s="0" t="s">
        <x:v>138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145</x:v>
      </x:c>
      <x:c r="L9775" s="0">
        <x:v>80.86</x:v>
      </x:c>
    </x:row>
    <x:row r="9776" spans="1:12">
      <x:c r="A9776" s="0" t="s">
        <x:v>143</x:v>
      </x:c>
      <x:c r="B9776" s="0" t="s">
        <x:v>144</x:v>
      </x:c>
      <x:c r="C9776" s="0" t="s">
        <x:v>138</x:v>
      </x:c>
      <x:c r="D9776" s="0" t="s">
        <x:v>138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145</x:v>
      </x:c>
      <x:c r="L9776" s="0">
        <x:v>117.83</x:v>
      </x:c>
    </x:row>
    <x:row r="9777" spans="1:12">
      <x:c r="A9777" s="0" t="s">
        <x:v>143</x:v>
      </x:c>
      <x:c r="B9777" s="0" t="s">
        <x:v>144</x:v>
      </x:c>
      <x:c r="C9777" s="0" t="s">
        <x:v>138</x:v>
      </x:c>
      <x:c r="D9777" s="0" t="s">
        <x:v>138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145</x:v>
      </x:c>
      <x:c r="L9777" s="0">
        <x:v>126.54</x:v>
      </x:c>
    </x:row>
    <x:row r="9778" spans="1:12">
      <x:c r="A9778" s="0" t="s">
        <x:v>143</x:v>
      </x:c>
      <x:c r="B9778" s="0" t="s">
        <x:v>144</x:v>
      </x:c>
      <x:c r="C9778" s="0" t="s">
        <x:v>138</x:v>
      </x:c>
      <x:c r="D9778" s="0" t="s">
        <x:v>138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145</x:v>
      </x:c>
      <x:c r="L9778" s="0">
        <x:v>130.21</x:v>
      </x:c>
    </x:row>
    <x:row r="9779" spans="1:12">
      <x:c r="A9779" s="0" t="s">
        <x:v>143</x:v>
      </x:c>
      <x:c r="B9779" s="0" t="s">
        <x:v>144</x:v>
      </x:c>
      <x:c r="C9779" s="0" t="s">
        <x:v>138</x:v>
      </x:c>
      <x:c r="D9779" s="0" t="s">
        <x:v>138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145</x:v>
      </x:c>
      <x:c r="L9779" s="0">
        <x:v>147.54</x:v>
      </x:c>
    </x:row>
    <x:row r="9780" spans="1:12">
      <x:c r="A9780" s="0" t="s">
        <x:v>143</x:v>
      </x:c>
      <x:c r="B9780" s="0" t="s">
        <x:v>144</x:v>
      </x:c>
      <x:c r="C9780" s="0" t="s">
        <x:v>138</x:v>
      </x:c>
      <x:c r="D9780" s="0" t="s">
        <x:v>138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145</x:v>
      </x:c>
      <x:c r="L9780" s="0">
        <x:v>108.72</x:v>
      </x:c>
    </x:row>
    <x:row r="9781" spans="1:12">
      <x:c r="A9781" s="0" t="s">
        <x:v>143</x:v>
      </x:c>
      <x:c r="B9781" s="0" t="s">
        <x:v>144</x:v>
      </x:c>
      <x:c r="C9781" s="0" t="s">
        <x:v>138</x:v>
      </x:c>
      <x:c r="D9781" s="0" t="s">
        <x:v>138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145</x:v>
      </x:c>
      <x:c r="L9781" s="0">
        <x:v>113.14</x:v>
      </x:c>
    </x:row>
    <x:row r="9782" spans="1:12">
      <x:c r="A9782" s="0" t="s">
        <x:v>143</x:v>
      </x:c>
      <x:c r="B9782" s="0" t="s">
        <x:v>144</x:v>
      </x:c>
      <x:c r="C9782" s="0" t="s">
        <x:v>138</x:v>
      </x:c>
      <x:c r="D9782" s="0" t="s">
        <x:v>138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145</x:v>
      </x:c>
      <x:c r="L9782" s="0">
        <x:v>102.96</x:v>
      </x:c>
    </x:row>
    <x:row r="9783" spans="1:12">
      <x:c r="A9783" s="0" t="s">
        <x:v>143</x:v>
      </x:c>
      <x:c r="B9783" s="0" t="s">
        <x:v>144</x:v>
      </x:c>
      <x:c r="C9783" s="0" t="s">
        <x:v>138</x:v>
      </x:c>
      <x:c r="D9783" s="0" t="s">
        <x:v>138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145</x:v>
      </x:c>
      <x:c r="L9783" s="0">
        <x:v>113.2</x:v>
      </x:c>
    </x:row>
    <x:row r="9784" spans="1:12">
      <x:c r="A9784" s="0" t="s">
        <x:v>143</x:v>
      </x:c>
      <x:c r="B9784" s="0" t="s">
        <x:v>144</x:v>
      </x:c>
      <x:c r="C9784" s="0" t="s">
        <x:v>138</x:v>
      </x:c>
      <x:c r="D9784" s="0" t="s">
        <x:v>138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145</x:v>
      </x:c>
      <x:c r="L9784" s="0">
        <x:v>95.85</x:v>
      </x:c>
    </x:row>
    <x:row r="9785" spans="1:12">
      <x:c r="A9785" s="0" t="s">
        <x:v>143</x:v>
      </x:c>
      <x:c r="B9785" s="0" t="s">
        <x:v>144</x:v>
      </x:c>
      <x:c r="C9785" s="0" t="s">
        <x:v>138</x:v>
      </x:c>
      <x:c r="D9785" s="0" t="s">
        <x:v>138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145</x:v>
      </x:c>
      <x:c r="L9785" s="0">
        <x:v>90.83</x:v>
      </x:c>
    </x:row>
    <x:row r="9786" spans="1:12">
      <x:c r="A9786" s="0" t="s">
        <x:v>143</x:v>
      </x:c>
      <x:c r="B9786" s="0" t="s">
        <x:v>144</x:v>
      </x:c>
      <x:c r="C9786" s="0" t="s">
        <x:v>138</x:v>
      </x:c>
      <x:c r="D9786" s="0" t="s">
        <x:v>138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145</x:v>
      </x:c>
      <x:c r="L9786" s="0">
        <x:v>137.77</x:v>
      </x:c>
    </x:row>
    <x:row r="9787" spans="1:12">
      <x:c r="A9787" s="0" t="s">
        <x:v>143</x:v>
      </x:c>
      <x:c r="B9787" s="0" t="s">
        <x:v>144</x:v>
      </x:c>
      <x:c r="C9787" s="0" t="s">
        <x:v>138</x:v>
      </x:c>
      <x:c r="D9787" s="0" t="s">
        <x:v>138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145</x:v>
      </x:c>
      <x:c r="L9787" s="0">
        <x:v>113.86</x:v>
      </x:c>
    </x:row>
    <x:row r="9788" spans="1:12">
      <x:c r="A9788" s="0" t="s">
        <x:v>143</x:v>
      </x:c>
      <x:c r="B9788" s="0" t="s">
        <x:v>144</x:v>
      </x:c>
      <x:c r="C9788" s="0" t="s">
        <x:v>138</x:v>
      </x:c>
      <x:c r="D9788" s="0" t="s">
        <x:v>138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145</x:v>
      </x:c>
      <x:c r="L9788" s="0">
        <x:v>69.49</x:v>
      </x:c>
    </x:row>
    <x:row r="9789" spans="1:12">
      <x:c r="A9789" s="0" t="s">
        <x:v>143</x:v>
      </x:c>
      <x:c r="B9789" s="0" t="s">
        <x:v>144</x:v>
      </x:c>
      <x:c r="C9789" s="0" t="s">
        <x:v>138</x:v>
      </x:c>
      <x:c r="D9789" s="0" t="s">
        <x:v>138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145</x:v>
      </x:c>
      <x:c r="L9789" s="0">
        <x:v>100.54</x:v>
      </x:c>
    </x:row>
    <x:row r="9790" spans="1:12">
      <x:c r="A9790" s="0" t="s">
        <x:v>143</x:v>
      </x:c>
      <x:c r="B9790" s="0" t="s">
        <x:v>144</x:v>
      </x:c>
      <x:c r="C9790" s="0" t="s">
        <x:v>138</x:v>
      </x:c>
      <x:c r="D9790" s="0" t="s">
        <x:v>138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145</x:v>
      </x:c>
      <x:c r="L9790" s="0">
        <x:v>127.96</x:v>
      </x:c>
    </x:row>
    <x:row r="9791" spans="1:12">
      <x:c r="A9791" s="0" t="s">
        <x:v>143</x:v>
      </x:c>
      <x:c r="B9791" s="0" t="s">
        <x:v>144</x:v>
      </x:c>
      <x:c r="C9791" s="0" t="s">
        <x:v>138</x:v>
      </x:c>
      <x:c r="D9791" s="0" t="s">
        <x:v>138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145</x:v>
      </x:c>
      <x:c r="L9791" s="0">
        <x:v>146.66</x:v>
      </x:c>
    </x:row>
    <x:row r="9792" spans="1:12">
      <x:c r="A9792" s="0" t="s">
        <x:v>143</x:v>
      </x:c>
      <x:c r="B9792" s="0" t="s">
        <x:v>144</x:v>
      </x:c>
      <x:c r="C9792" s="0" t="s">
        <x:v>138</x:v>
      </x:c>
      <x:c r="D9792" s="0" t="s">
        <x:v>138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145</x:v>
      </x:c>
      <x:c r="L9792" s="0">
        <x:v>156.86</x:v>
      </x:c>
    </x:row>
    <x:row r="9793" spans="1:12">
      <x:c r="A9793" s="0" t="s">
        <x:v>143</x:v>
      </x:c>
      <x:c r="B9793" s="0" t="s">
        <x:v>144</x:v>
      </x:c>
      <x:c r="C9793" s="0" t="s">
        <x:v>138</x:v>
      </x:c>
      <x:c r="D9793" s="0" t="s">
        <x:v>138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145</x:v>
      </x:c>
      <x:c r="L9793" s="0">
        <x:v>102.81</x:v>
      </x:c>
    </x:row>
    <x:row r="9794" spans="1:12">
      <x:c r="A9794" s="0" t="s">
        <x:v>143</x:v>
      </x:c>
      <x:c r="B9794" s="0" t="s">
        <x:v>144</x:v>
      </x:c>
      <x:c r="C9794" s="0" t="s">
        <x:v>138</x:v>
      </x:c>
      <x:c r="D9794" s="0" t="s">
        <x:v>138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145</x:v>
      </x:c>
      <x:c r="L9794" s="0">
        <x:v>119.33</x:v>
      </x:c>
    </x:row>
    <x:row r="9795" spans="1:12">
      <x:c r="A9795" s="0" t="s">
        <x:v>143</x:v>
      </x:c>
      <x:c r="B9795" s="0" t="s">
        <x:v>144</x:v>
      </x:c>
      <x:c r="C9795" s="0" t="s">
        <x:v>138</x:v>
      </x:c>
      <x:c r="D9795" s="0" t="s">
        <x:v>138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145</x:v>
      </x:c>
      <x:c r="L9795" s="0">
        <x:v>132.37</x:v>
      </x:c>
    </x:row>
    <x:row r="9796" spans="1:12">
      <x:c r="A9796" s="0" t="s">
        <x:v>143</x:v>
      </x:c>
      <x:c r="B9796" s="0" t="s">
        <x:v>144</x:v>
      </x:c>
      <x:c r="C9796" s="0" t="s">
        <x:v>138</x:v>
      </x:c>
      <x:c r="D9796" s="0" t="s">
        <x:v>138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145</x:v>
      </x:c>
      <x:c r="L9796" s="0">
        <x:v>114.44</x:v>
      </x:c>
    </x:row>
    <x:row r="9797" spans="1:12">
      <x:c r="A9797" s="0" t="s">
        <x:v>143</x:v>
      </x:c>
      <x:c r="B9797" s="0" t="s">
        <x:v>144</x:v>
      </x:c>
      <x:c r="C9797" s="0" t="s">
        <x:v>138</x:v>
      </x:c>
      <x:c r="D9797" s="0" t="s">
        <x:v>138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145</x:v>
      </x:c>
      <x:c r="L9797" s="0">
        <x:v>142.98</x:v>
      </x:c>
    </x:row>
    <x:row r="9798" spans="1:12">
      <x:c r="A9798" s="0" t="s">
        <x:v>143</x:v>
      </x:c>
      <x:c r="B9798" s="0" t="s">
        <x:v>144</x:v>
      </x:c>
      <x:c r="C9798" s="0" t="s">
        <x:v>138</x:v>
      </x:c>
      <x:c r="D9798" s="0" t="s">
        <x:v>138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145</x:v>
      </x:c>
      <x:c r="L9798" s="0">
        <x:v>133.9</x:v>
      </x:c>
    </x:row>
    <x:row r="9799" spans="1:12">
      <x:c r="A9799" s="0" t="s">
        <x:v>143</x:v>
      </x:c>
      <x:c r="B9799" s="0" t="s">
        <x:v>144</x:v>
      </x:c>
      <x:c r="C9799" s="0" t="s">
        <x:v>138</x:v>
      </x:c>
      <x:c r="D9799" s="0" t="s">
        <x:v>138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145</x:v>
      </x:c>
      <x:c r="L9799" s="0">
        <x:v>133.57</x:v>
      </x:c>
    </x:row>
    <x:row r="9800" spans="1:12">
      <x:c r="A9800" s="0" t="s">
        <x:v>143</x:v>
      </x:c>
      <x:c r="B9800" s="0" t="s">
        <x:v>144</x:v>
      </x:c>
      <x:c r="C9800" s="0" t="s">
        <x:v>138</x:v>
      </x:c>
      <x:c r="D9800" s="0" t="s">
        <x:v>138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145</x:v>
      </x:c>
      <x:c r="L9800" s="0">
        <x:v>121.83</x:v>
      </x:c>
    </x:row>
    <x:row r="9801" spans="1:12">
      <x:c r="A9801" s="0" t="s">
        <x:v>143</x:v>
      </x:c>
      <x:c r="B9801" s="0" t="s">
        <x:v>144</x:v>
      </x:c>
      <x:c r="C9801" s="0" t="s">
        <x:v>138</x:v>
      </x:c>
      <x:c r="D9801" s="0" t="s">
        <x:v>138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145</x:v>
      </x:c>
    </x:row>
    <x:row r="9802" spans="1:12">
      <x:c r="A9802" s="0" t="s">
        <x:v>143</x:v>
      </x:c>
      <x:c r="B9802" s="0" t="s">
        <x:v>144</x:v>
      </x:c>
      <x:c r="C9802" s="0" t="s">
        <x:v>138</x:v>
      </x:c>
      <x:c r="D9802" s="0" t="s">
        <x:v>138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145</x:v>
      </x:c>
    </x:row>
    <x:row r="9803" spans="1:12">
      <x:c r="A9803" s="0" t="s">
        <x:v>143</x:v>
      </x:c>
      <x:c r="B9803" s="0" t="s">
        <x:v>144</x:v>
      </x:c>
      <x:c r="C9803" s="0" t="s">
        <x:v>138</x:v>
      </x:c>
      <x:c r="D9803" s="0" t="s">
        <x:v>138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145</x:v>
      </x:c>
      <x:c r="L9803" s="0">
        <x:v>115.73</x:v>
      </x:c>
    </x:row>
    <x:row r="9804" spans="1:12">
      <x:c r="A9804" s="0" t="s">
        <x:v>143</x:v>
      </x:c>
      <x:c r="B9804" s="0" t="s">
        <x:v>144</x:v>
      </x:c>
      <x:c r="C9804" s="0" t="s">
        <x:v>138</x:v>
      </x:c>
      <x:c r="D9804" s="0" t="s">
        <x:v>138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145</x:v>
      </x:c>
      <x:c r="L9804" s="0">
        <x:v>252.7</x:v>
      </x:c>
    </x:row>
    <x:row r="9805" spans="1:12">
      <x:c r="A9805" s="0" t="s">
        <x:v>143</x:v>
      </x:c>
      <x:c r="B9805" s="0" t="s">
        <x:v>144</x:v>
      </x:c>
      <x:c r="C9805" s="0" t="s">
        <x:v>138</x:v>
      </x:c>
      <x:c r="D9805" s="0" t="s">
        <x:v>138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145</x:v>
      </x:c>
      <x:c r="L9805" s="0">
        <x:v>250.11</x:v>
      </x:c>
    </x:row>
    <x:row r="9806" spans="1:12">
      <x:c r="A9806" s="0" t="s">
        <x:v>143</x:v>
      </x:c>
      <x:c r="B9806" s="0" t="s">
        <x:v>144</x:v>
      </x:c>
      <x:c r="C9806" s="0" t="s">
        <x:v>138</x:v>
      </x:c>
      <x:c r="D9806" s="0" t="s">
        <x:v>138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145</x:v>
      </x:c>
      <x:c r="L9806" s="0">
        <x:v>446.4</x:v>
      </x:c>
    </x:row>
    <x:row r="9807" spans="1:12">
      <x:c r="A9807" s="0" t="s">
        <x:v>143</x:v>
      </x:c>
      <x:c r="B9807" s="0" t="s">
        <x:v>144</x:v>
      </x:c>
      <x:c r="C9807" s="0" t="s">
        <x:v>138</x:v>
      </x:c>
      <x:c r="D9807" s="0" t="s">
        <x:v>138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145</x:v>
      </x:c>
      <x:c r="L9807" s="0">
        <x:v>394.88</x:v>
      </x:c>
    </x:row>
    <x:row r="9808" spans="1:12">
      <x:c r="A9808" s="0" t="s">
        <x:v>143</x:v>
      </x:c>
      <x:c r="B9808" s="0" t="s">
        <x:v>144</x:v>
      </x:c>
      <x:c r="C9808" s="0" t="s">
        <x:v>138</x:v>
      </x:c>
      <x:c r="D9808" s="0" t="s">
        <x:v>138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145</x:v>
      </x:c>
      <x:c r="L9808" s="0">
        <x:v>476.37</x:v>
      </x:c>
    </x:row>
    <x:row r="9809" spans="1:12">
      <x:c r="A9809" s="0" t="s">
        <x:v>143</x:v>
      </x:c>
      <x:c r="B9809" s="0" t="s">
        <x:v>144</x:v>
      </x:c>
      <x:c r="C9809" s="0" t="s">
        <x:v>138</x:v>
      </x:c>
      <x:c r="D9809" s="0" t="s">
        <x:v>138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145</x:v>
      </x:c>
      <x:c r="L9809" s="0">
        <x:v>287.7</x:v>
      </x:c>
    </x:row>
    <x:row r="9810" spans="1:12">
      <x:c r="A9810" s="0" t="s">
        <x:v>143</x:v>
      </x:c>
      <x:c r="B9810" s="0" t="s">
        <x:v>144</x:v>
      </x:c>
      <x:c r="C9810" s="0" t="s">
        <x:v>138</x:v>
      </x:c>
      <x:c r="D9810" s="0" t="s">
        <x:v>138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145</x:v>
      </x:c>
      <x:c r="L9810" s="0">
        <x:v>292.8</x:v>
      </x:c>
    </x:row>
    <x:row r="9811" spans="1:12">
      <x:c r="A9811" s="0" t="s">
        <x:v>143</x:v>
      </x:c>
      <x:c r="B9811" s="0" t="s">
        <x:v>144</x:v>
      </x:c>
      <x:c r="C9811" s="0" t="s">
        <x:v>138</x:v>
      </x:c>
      <x:c r="D9811" s="0" t="s">
        <x:v>138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145</x:v>
      </x:c>
      <x:c r="L9811" s="0">
        <x:v>395.12</x:v>
      </x:c>
    </x:row>
    <x:row r="9812" spans="1:12">
      <x:c r="A9812" s="0" t="s">
        <x:v>143</x:v>
      </x:c>
      <x:c r="B9812" s="0" t="s">
        <x:v>144</x:v>
      </x:c>
      <x:c r="C9812" s="0" t="s">
        <x:v>138</x:v>
      </x:c>
      <x:c r="D9812" s="0" t="s">
        <x:v>138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145</x:v>
      </x:c>
      <x:c r="L9812" s="0">
        <x:v>300.85</x:v>
      </x:c>
    </x:row>
    <x:row r="9813" spans="1:12">
      <x:c r="A9813" s="0" t="s">
        <x:v>143</x:v>
      </x:c>
      <x:c r="B9813" s="0" t="s">
        <x:v>144</x:v>
      </x:c>
      <x:c r="C9813" s="0" t="s">
        <x:v>138</x:v>
      </x:c>
      <x:c r="D9813" s="0" t="s">
        <x:v>138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145</x:v>
      </x:c>
      <x:c r="L9813" s="0">
        <x:v>266.24</x:v>
      </x:c>
    </x:row>
    <x:row r="9814" spans="1:12">
      <x:c r="A9814" s="0" t="s">
        <x:v>143</x:v>
      </x:c>
      <x:c r="B9814" s="0" t="s">
        <x:v>144</x:v>
      </x:c>
      <x:c r="C9814" s="0" t="s">
        <x:v>138</x:v>
      </x:c>
      <x:c r="D9814" s="0" t="s">
        <x:v>138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145</x:v>
      </x:c>
      <x:c r="L9814" s="0">
        <x:v>463.09</x:v>
      </x:c>
    </x:row>
    <x:row r="9815" spans="1:12">
      <x:c r="A9815" s="0" t="s">
        <x:v>143</x:v>
      </x:c>
      <x:c r="B9815" s="0" t="s">
        <x:v>144</x:v>
      </x:c>
      <x:c r="C9815" s="0" t="s">
        <x:v>138</x:v>
      </x:c>
      <x:c r="D9815" s="0" t="s">
        <x:v>138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145</x:v>
      </x:c>
      <x:c r="L9815" s="0">
        <x:v>437.12</x:v>
      </x:c>
    </x:row>
    <x:row r="9816" spans="1:12">
      <x:c r="A9816" s="0" t="s">
        <x:v>143</x:v>
      </x:c>
      <x:c r="B9816" s="0" t="s">
        <x:v>144</x:v>
      </x:c>
      <x:c r="C9816" s="0" t="s">
        <x:v>138</x:v>
      </x:c>
      <x:c r="D9816" s="0" t="s">
        <x:v>138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145</x:v>
      </x:c>
      <x:c r="L9816" s="0">
        <x:v>303.06</x:v>
      </x:c>
    </x:row>
    <x:row r="9817" spans="1:12">
      <x:c r="A9817" s="0" t="s">
        <x:v>143</x:v>
      </x:c>
      <x:c r="B9817" s="0" t="s">
        <x:v>144</x:v>
      </x:c>
      <x:c r="C9817" s="0" t="s">
        <x:v>138</x:v>
      </x:c>
      <x:c r="D9817" s="0" t="s">
        <x:v>138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145</x:v>
      </x:c>
      <x:c r="L9817" s="0">
        <x:v>258.15</x:v>
      </x:c>
    </x:row>
    <x:row r="9818" spans="1:12">
      <x:c r="A9818" s="0" t="s">
        <x:v>143</x:v>
      </x:c>
      <x:c r="B9818" s="0" t="s">
        <x:v>144</x:v>
      </x:c>
      <x:c r="C9818" s="0" t="s">
        <x:v>138</x:v>
      </x:c>
      <x:c r="D9818" s="0" t="s">
        <x:v>138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145</x:v>
      </x:c>
      <x:c r="L9818" s="0">
        <x:v>446.23</x:v>
      </x:c>
    </x:row>
    <x:row r="9819" spans="1:12">
      <x:c r="A9819" s="0" t="s">
        <x:v>143</x:v>
      </x:c>
      <x:c r="B9819" s="0" t="s">
        <x:v>144</x:v>
      </x:c>
      <x:c r="C9819" s="0" t="s">
        <x:v>138</x:v>
      </x:c>
      <x:c r="D9819" s="0" t="s">
        <x:v>138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145</x:v>
      </x:c>
      <x:c r="L9819" s="0">
        <x:v>404.04</x:v>
      </x:c>
    </x:row>
    <x:row r="9820" spans="1:12">
      <x:c r="A9820" s="0" t="s">
        <x:v>143</x:v>
      </x:c>
      <x:c r="B9820" s="0" t="s">
        <x:v>144</x:v>
      </x:c>
      <x:c r="C9820" s="0" t="s">
        <x:v>138</x:v>
      </x:c>
      <x:c r="D9820" s="0" t="s">
        <x:v>138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145</x:v>
      </x:c>
      <x:c r="L9820" s="0">
        <x:v>432.94</x:v>
      </x:c>
    </x:row>
    <x:row r="9821" spans="1:12">
      <x:c r="A9821" s="0" t="s">
        <x:v>143</x:v>
      </x:c>
      <x:c r="B9821" s="0" t="s">
        <x:v>144</x:v>
      </x:c>
      <x:c r="C9821" s="0" t="s">
        <x:v>138</x:v>
      </x:c>
      <x:c r="D9821" s="0" t="s">
        <x:v>138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145</x:v>
      </x:c>
      <x:c r="L9821" s="0">
        <x:v>340.62</x:v>
      </x:c>
    </x:row>
    <x:row r="9822" spans="1:12">
      <x:c r="A9822" s="0" t="s">
        <x:v>143</x:v>
      </x:c>
      <x:c r="B9822" s="0" t="s">
        <x:v>144</x:v>
      </x:c>
      <x:c r="C9822" s="0" t="s">
        <x:v>138</x:v>
      </x:c>
      <x:c r="D9822" s="0" t="s">
        <x:v>138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145</x:v>
      </x:c>
      <x:c r="L9822" s="0">
        <x:v>370.67</x:v>
      </x:c>
    </x:row>
    <x:row r="9823" spans="1:12">
      <x:c r="A9823" s="0" t="s">
        <x:v>143</x:v>
      </x:c>
      <x:c r="B9823" s="0" t="s">
        <x:v>144</x:v>
      </x:c>
      <x:c r="C9823" s="0" t="s">
        <x:v>138</x:v>
      </x:c>
      <x:c r="D9823" s="0" t="s">
        <x:v>138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145</x:v>
      </x:c>
      <x:c r="L9823" s="0">
        <x:v>317.8</x:v>
      </x:c>
    </x:row>
    <x:row r="9824" spans="1:12">
      <x:c r="A9824" s="0" t="s">
        <x:v>143</x:v>
      </x:c>
      <x:c r="B9824" s="0" t="s">
        <x:v>144</x:v>
      </x:c>
      <x:c r="C9824" s="0" t="s">
        <x:v>138</x:v>
      </x:c>
      <x:c r="D9824" s="0" t="s">
        <x:v>138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145</x:v>
      </x:c>
      <x:c r="L9824" s="0">
        <x:v>470.05</x:v>
      </x:c>
    </x:row>
    <x:row r="9825" spans="1:12">
      <x:c r="A9825" s="0" t="s">
        <x:v>143</x:v>
      </x:c>
      <x:c r="B9825" s="0" t="s">
        <x:v>144</x:v>
      </x:c>
      <x:c r="C9825" s="0" t="s">
        <x:v>138</x:v>
      </x:c>
      <x:c r="D9825" s="0" t="s">
        <x:v>138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145</x:v>
      </x:c>
      <x:c r="L9825" s="0">
        <x:v>343.72</x:v>
      </x:c>
    </x:row>
    <x:row r="9826" spans="1:12">
      <x:c r="A9826" s="0" t="s">
        <x:v>143</x:v>
      </x:c>
      <x:c r="B9826" s="0" t="s">
        <x:v>144</x:v>
      </x:c>
      <x:c r="C9826" s="0" t="s">
        <x:v>138</x:v>
      </x:c>
      <x:c r="D9826" s="0" t="s">
        <x:v>138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145</x:v>
      </x:c>
      <x:c r="L9826" s="0">
        <x:v>282.88</x:v>
      </x:c>
    </x:row>
    <x:row r="9827" spans="1:12">
      <x:c r="A9827" s="0" t="s">
        <x:v>143</x:v>
      </x:c>
      <x:c r="B9827" s="0" t="s">
        <x:v>144</x:v>
      </x:c>
      <x:c r="C9827" s="0" t="s">
        <x:v>138</x:v>
      </x:c>
      <x:c r="D9827" s="0" t="s">
        <x:v>138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145</x:v>
      </x:c>
      <x:c r="L9827" s="0">
        <x:v>329.91</x:v>
      </x:c>
    </x:row>
    <x:row r="9828" spans="1:12">
      <x:c r="A9828" s="0" t="s">
        <x:v>143</x:v>
      </x:c>
      <x:c r="B9828" s="0" t="s">
        <x:v>144</x:v>
      </x:c>
      <x:c r="C9828" s="0" t="s">
        <x:v>138</x:v>
      </x:c>
      <x:c r="D9828" s="0" t="s">
        <x:v>138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145</x:v>
      </x:c>
      <x:c r="L9828" s="0">
        <x:v>472.9</x:v>
      </x:c>
    </x:row>
    <x:row r="9829" spans="1:12">
      <x:c r="A9829" s="0" t="s">
        <x:v>143</x:v>
      </x:c>
      <x:c r="B9829" s="0" t="s">
        <x:v>144</x:v>
      </x:c>
      <x:c r="C9829" s="0" t="s">
        <x:v>138</x:v>
      </x:c>
      <x:c r="D9829" s="0" t="s">
        <x:v>138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145</x:v>
      </x:c>
      <x:c r="L9829" s="0">
        <x:v>313.27</x:v>
      </x:c>
    </x:row>
    <x:row r="9830" spans="1:12">
      <x:c r="A9830" s="0" t="s">
        <x:v>143</x:v>
      </x:c>
      <x:c r="B9830" s="0" t="s">
        <x:v>144</x:v>
      </x:c>
      <x:c r="C9830" s="0" t="s">
        <x:v>138</x:v>
      </x:c>
      <x:c r="D9830" s="0" t="s">
        <x:v>138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145</x:v>
      </x:c>
    </x:row>
    <x:row r="9831" spans="1:12">
      <x:c r="A9831" s="0" t="s">
        <x:v>143</x:v>
      </x:c>
      <x:c r="B9831" s="0" t="s">
        <x:v>144</x:v>
      </x:c>
      <x:c r="C9831" s="0" t="s">
        <x:v>138</x:v>
      </x:c>
      <x:c r="D9831" s="0" t="s">
        <x:v>138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145</x:v>
      </x:c>
    </x:row>
    <x:row r="9832" spans="1:12">
      <x:c r="A9832" s="0" t="s">
        <x:v>143</x:v>
      </x:c>
      <x:c r="B9832" s="0" t="s">
        <x:v>144</x:v>
      </x:c>
      <x:c r="C9832" s="0" t="s">
        <x:v>138</x:v>
      </x:c>
      <x:c r="D9832" s="0" t="s">
        <x:v>138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145</x:v>
      </x:c>
      <x:c r="L9832" s="0">
        <x:v>321.62</x:v>
      </x:c>
    </x:row>
    <x:row r="9833" spans="1:12">
      <x:c r="A9833" s="0" t="s">
        <x:v>143</x:v>
      </x:c>
      <x:c r="B9833" s="0" t="s">
        <x:v>144</x:v>
      </x:c>
      <x:c r="C9833" s="0" t="s">
        <x:v>138</x:v>
      </x:c>
      <x:c r="D9833" s="0" t="s">
        <x:v>138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145</x:v>
      </x:c>
      <x:c r="L9833" s="0">
        <x:v>202.89</x:v>
      </x:c>
    </x:row>
    <x:row r="9834" spans="1:12">
      <x:c r="A9834" s="0" t="s">
        <x:v>143</x:v>
      </x:c>
      <x:c r="B9834" s="0" t="s">
        <x:v>144</x:v>
      </x:c>
      <x:c r="C9834" s="0" t="s">
        <x:v>138</x:v>
      </x:c>
      <x:c r="D9834" s="0" t="s">
        <x:v>138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145</x:v>
      </x:c>
      <x:c r="L9834" s="0">
        <x:v>214.6</x:v>
      </x:c>
    </x:row>
    <x:row r="9835" spans="1:12">
      <x:c r="A9835" s="0" t="s">
        <x:v>143</x:v>
      </x:c>
      <x:c r="B9835" s="0" t="s">
        <x:v>144</x:v>
      </x:c>
      <x:c r="C9835" s="0" t="s">
        <x:v>138</x:v>
      </x:c>
      <x:c r="D9835" s="0" t="s">
        <x:v>138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145</x:v>
      </x:c>
      <x:c r="L9835" s="0">
        <x:v>277.73</x:v>
      </x:c>
    </x:row>
    <x:row r="9836" spans="1:12">
      <x:c r="A9836" s="0" t="s">
        <x:v>143</x:v>
      </x:c>
      <x:c r="B9836" s="0" t="s">
        <x:v>144</x:v>
      </x:c>
      <x:c r="C9836" s="0" t="s">
        <x:v>138</x:v>
      </x:c>
      <x:c r="D9836" s="0" t="s">
        <x:v>138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145</x:v>
      </x:c>
      <x:c r="L9836" s="0">
        <x:v>245.51</x:v>
      </x:c>
    </x:row>
    <x:row r="9837" spans="1:12">
      <x:c r="A9837" s="0" t="s">
        <x:v>143</x:v>
      </x:c>
      <x:c r="B9837" s="0" t="s">
        <x:v>144</x:v>
      </x:c>
      <x:c r="C9837" s="0" t="s">
        <x:v>138</x:v>
      </x:c>
      <x:c r="D9837" s="0" t="s">
        <x:v>138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145</x:v>
      </x:c>
      <x:c r="L9837" s="0">
        <x:v>264.54</x:v>
      </x:c>
    </x:row>
    <x:row r="9838" spans="1:12">
      <x:c r="A9838" s="0" t="s">
        <x:v>143</x:v>
      </x:c>
      <x:c r="B9838" s="0" t="s">
        <x:v>144</x:v>
      </x:c>
      <x:c r="C9838" s="0" t="s">
        <x:v>138</x:v>
      </x:c>
      <x:c r="D9838" s="0" t="s">
        <x:v>138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145</x:v>
      </x:c>
      <x:c r="L9838" s="0">
        <x:v>232.62</x:v>
      </x:c>
    </x:row>
    <x:row r="9839" spans="1:12">
      <x:c r="A9839" s="0" t="s">
        <x:v>143</x:v>
      </x:c>
      <x:c r="B9839" s="0" t="s">
        <x:v>144</x:v>
      </x:c>
      <x:c r="C9839" s="0" t="s">
        <x:v>138</x:v>
      </x:c>
      <x:c r="D9839" s="0" t="s">
        <x:v>138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145</x:v>
      </x:c>
      <x:c r="L9839" s="0">
        <x:v>236.81</x:v>
      </x:c>
    </x:row>
    <x:row r="9840" spans="1:12">
      <x:c r="A9840" s="0" t="s">
        <x:v>143</x:v>
      </x:c>
      <x:c r="B9840" s="0" t="s">
        <x:v>144</x:v>
      </x:c>
      <x:c r="C9840" s="0" t="s">
        <x:v>138</x:v>
      </x:c>
      <x:c r="D9840" s="0" t="s">
        <x:v>138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145</x:v>
      </x:c>
      <x:c r="L9840" s="0">
        <x:v>213.92</x:v>
      </x:c>
    </x:row>
    <x:row r="9841" spans="1:12">
      <x:c r="A9841" s="0" t="s">
        <x:v>143</x:v>
      </x:c>
      <x:c r="B9841" s="0" t="s">
        <x:v>144</x:v>
      </x:c>
      <x:c r="C9841" s="0" t="s">
        <x:v>138</x:v>
      </x:c>
      <x:c r="D9841" s="0" t="s">
        <x:v>138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145</x:v>
      </x:c>
      <x:c r="L9841" s="0">
        <x:v>186.02</x:v>
      </x:c>
    </x:row>
    <x:row r="9842" spans="1:12">
      <x:c r="A9842" s="0" t="s">
        <x:v>143</x:v>
      </x:c>
      <x:c r="B9842" s="0" t="s">
        <x:v>144</x:v>
      </x:c>
      <x:c r="C9842" s="0" t="s">
        <x:v>138</x:v>
      </x:c>
      <x:c r="D9842" s="0" t="s">
        <x:v>138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145</x:v>
      </x:c>
      <x:c r="L9842" s="0">
        <x:v>227.38</x:v>
      </x:c>
    </x:row>
    <x:row r="9843" spans="1:12">
      <x:c r="A9843" s="0" t="s">
        <x:v>143</x:v>
      </x:c>
      <x:c r="B9843" s="0" t="s">
        <x:v>144</x:v>
      </x:c>
      <x:c r="C9843" s="0" t="s">
        <x:v>138</x:v>
      </x:c>
      <x:c r="D9843" s="0" t="s">
        <x:v>138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145</x:v>
      </x:c>
      <x:c r="L9843" s="0">
        <x:v>261.38</x:v>
      </x:c>
    </x:row>
    <x:row r="9844" spans="1:12">
      <x:c r="A9844" s="0" t="s">
        <x:v>143</x:v>
      </x:c>
      <x:c r="B9844" s="0" t="s">
        <x:v>144</x:v>
      </x:c>
      <x:c r="C9844" s="0" t="s">
        <x:v>138</x:v>
      </x:c>
      <x:c r="D9844" s="0" t="s">
        <x:v>138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145</x:v>
      </x:c>
      <x:c r="L9844" s="0">
        <x:v>253.3</x:v>
      </x:c>
    </x:row>
    <x:row r="9845" spans="1:12">
      <x:c r="A9845" s="0" t="s">
        <x:v>143</x:v>
      </x:c>
      <x:c r="B9845" s="0" t="s">
        <x:v>144</x:v>
      </x:c>
      <x:c r="C9845" s="0" t="s">
        <x:v>138</x:v>
      </x:c>
      <x:c r="D9845" s="0" t="s">
        <x:v>138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145</x:v>
      </x:c>
      <x:c r="L9845" s="0">
        <x:v>200.2</x:v>
      </x:c>
    </x:row>
    <x:row r="9846" spans="1:12">
      <x:c r="A9846" s="0" t="s">
        <x:v>143</x:v>
      </x:c>
      <x:c r="B9846" s="0" t="s">
        <x:v>144</x:v>
      </x:c>
      <x:c r="C9846" s="0" t="s">
        <x:v>138</x:v>
      </x:c>
      <x:c r="D9846" s="0" t="s">
        <x:v>138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145</x:v>
      </x:c>
      <x:c r="L9846" s="0">
        <x:v>183.69</x:v>
      </x:c>
    </x:row>
    <x:row r="9847" spans="1:12">
      <x:c r="A9847" s="0" t="s">
        <x:v>143</x:v>
      </x:c>
      <x:c r="B9847" s="0" t="s">
        <x:v>144</x:v>
      </x:c>
      <x:c r="C9847" s="0" t="s">
        <x:v>138</x:v>
      </x:c>
      <x:c r="D9847" s="0" t="s">
        <x:v>138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145</x:v>
      </x:c>
      <x:c r="L9847" s="0">
        <x:v>241.85</x:v>
      </x:c>
    </x:row>
    <x:row r="9848" spans="1:12">
      <x:c r="A9848" s="0" t="s">
        <x:v>143</x:v>
      </x:c>
      <x:c r="B9848" s="0" t="s">
        <x:v>144</x:v>
      </x:c>
      <x:c r="C9848" s="0" t="s">
        <x:v>138</x:v>
      </x:c>
      <x:c r="D9848" s="0" t="s">
        <x:v>138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145</x:v>
      </x:c>
      <x:c r="L9848" s="0">
        <x:v>248.19</x:v>
      </x:c>
    </x:row>
    <x:row r="9849" spans="1:12">
      <x:c r="A9849" s="0" t="s">
        <x:v>143</x:v>
      </x:c>
      <x:c r="B9849" s="0" t="s">
        <x:v>144</x:v>
      </x:c>
      <x:c r="C9849" s="0" t="s">
        <x:v>138</x:v>
      </x:c>
      <x:c r="D9849" s="0" t="s">
        <x:v>138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145</x:v>
      </x:c>
      <x:c r="L9849" s="0">
        <x:v>218.72</x:v>
      </x:c>
    </x:row>
    <x:row r="9850" spans="1:12">
      <x:c r="A9850" s="0" t="s">
        <x:v>143</x:v>
      </x:c>
      <x:c r="B9850" s="0" t="s">
        <x:v>144</x:v>
      </x:c>
      <x:c r="C9850" s="0" t="s">
        <x:v>138</x:v>
      </x:c>
      <x:c r="D9850" s="0" t="s">
        <x:v>138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145</x:v>
      </x:c>
      <x:c r="L9850" s="0">
        <x:v>251.61</x:v>
      </x:c>
    </x:row>
    <x:row r="9851" spans="1:12">
      <x:c r="A9851" s="0" t="s">
        <x:v>143</x:v>
      </x:c>
      <x:c r="B9851" s="0" t="s">
        <x:v>144</x:v>
      </x:c>
      <x:c r="C9851" s="0" t="s">
        <x:v>138</x:v>
      </x:c>
      <x:c r="D9851" s="0" t="s">
        <x:v>138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145</x:v>
      </x:c>
      <x:c r="L9851" s="0">
        <x:v>255.03</x:v>
      </x:c>
    </x:row>
    <x:row r="9852" spans="1:12">
      <x:c r="A9852" s="0" t="s">
        <x:v>143</x:v>
      </x:c>
      <x:c r="B9852" s="0" t="s">
        <x:v>144</x:v>
      </x:c>
      <x:c r="C9852" s="0" t="s">
        <x:v>138</x:v>
      </x:c>
      <x:c r="D9852" s="0" t="s">
        <x:v>138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145</x:v>
      </x:c>
      <x:c r="L9852" s="0">
        <x:v>217.88</x:v>
      </x:c>
    </x:row>
    <x:row r="9853" spans="1:12">
      <x:c r="A9853" s="0" t="s">
        <x:v>143</x:v>
      </x:c>
      <x:c r="B9853" s="0" t="s">
        <x:v>144</x:v>
      </x:c>
      <x:c r="C9853" s="0" t="s">
        <x:v>138</x:v>
      </x:c>
      <x:c r="D9853" s="0" t="s">
        <x:v>138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145</x:v>
      </x:c>
      <x:c r="L9853" s="0">
        <x:v>324.66</x:v>
      </x:c>
    </x:row>
    <x:row r="9854" spans="1:12">
      <x:c r="A9854" s="0" t="s">
        <x:v>143</x:v>
      </x:c>
      <x:c r="B9854" s="0" t="s">
        <x:v>144</x:v>
      </x:c>
      <x:c r="C9854" s="0" t="s">
        <x:v>138</x:v>
      </x:c>
      <x:c r="D9854" s="0" t="s">
        <x:v>138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145</x:v>
      </x:c>
      <x:c r="L9854" s="0">
        <x:v>213.05</x:v>
      </x:c>
    </x:row>
    <x:row r="9855" spans="1:12">
      <x:c r="A9855" s="0" t="s">
        <x:v>143</x:v>
      </x:c>
      <x:c r="B9855" s="0" t="s">
        <x:v>144</x:v>
      </x:c>
      <x:c r="C9855" s="0" t="s">
        <x:v>138</x:v>
      </x:c>
      <x:c r="D9855" s="0" t="s">
        <x:v>138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145</x:v>
      </x:c>
      <x:c r="L9855" s="0">
        <x:v>214.43</x:v>
      </x:c>
    </x:row>
    <x:row r="9856" spans="1:12">
      <x:c r="A9856" s="0" t="s">
        <x:v>143</x:v>
      </x:c>
      <x:c r="B9856" s="0" t="s">
        <x:v>144</x:v>
      </x:c>
      <x:c r="C9856" s="0" t="s">
        <x:v>138</x:v>
      </x:c>
      <x:c r="D9856" s="0" t="s">
        <x:v>138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145</x:v>
      </x:c>
      <x:c r="L9856" s="0">
        <x:v>220.74</x:v>
      </x:c>
    </x:row>
    <x:row r="9857" spans="1:12">
      <x:c r="A9857" s="0" t="s">
        <x:v>143</x:v>
      </x:c>
      <x:c r="B9857" s="0" t="s">
        <x:v>144</x:v>
      </x:c>
      <x:c r="C9857" s="0" t="s">
        <x:v>138</x:v>
      </x:c>
      <x:c r="D9857" s="0" t="s">
        <x:v>138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145</x:v>
      </x:c>
      <x:c r="L9857" s="0">
        <x:v>272.68</x:v>
      </x:c>
    </x:row>
    <x:row r="9858" spans="1:12">
      <x:c r="A9858" s="0" t="s">
        <x:v>143</x:v>
      </x:c>
      <x:c r="B9858" s="0" t="s">
        <x:v>144</x:v>
      </x:c>
      <x:c r="C9858" s="0" t="s">
        <x:v>138</x:v>
      </x:c>
      <x:c r="D9858" s="0" t="s">
        <x:v>138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145</x:v>
      </x:c>
      <x:c r="L9858" s="0">
        <x:v>235.71</x:v>
      </x:c>
    </x:row>
    <x:row r="9859" spans="1:12">
      <x:c r="A9859" s="0" t="s">
        <x:v>143</x:v>
      </x:c>
      <x:c r="B9859" s="0" t="s">
        <x:v>144</x:v>
      </x:c>
      <x:c r="C9859" s="0" t="s">
        <x:v>138</x:v>
      </x:c>
      <x:c r="D9859" s="0" t="s">
        <x:v>138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145</x:v>
      </x:c>
    </x:row>
    <x:row r="9860" spans="1:12">
      <x:c r="A9860" s="0" t="s">
        <x:v>143</x:v>
      </x:c>
      <x:c r="B9860" s="0" t="s">
        <x:v>144</x:v>
      </x:c>
      <x:c r="C9860" s="0" t="s">
        <x:v>138</x:v>
      </x:c>
      <x:c r="D9860" s="0" t="s">
        <x:v>138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145</x:v>
      </x:c>
    </x:row>
    <x:row r="9861" spans="1:12">
      <x:c r="A9861" s="0" t="s">
        <x:v>143</x:v>
      </x:c>
      <x:c r="B9861" s="0" t="s">
        <x:v>144</x:v>
      </x:c>
      <x:c r="C9861" s="0" t="s">
        <x:v>138</x:v>
      </x:c>
      <x:c r="D9861" s="0" t="s">
        <x:v>138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145</x:v>
      </x:c>
      <x:c r="L9861" s="0">
        <x:v>230.9</x:v>
      </x:c>
    </x:row>
    <x:row r="9862" spans="1:12">
      <x:c r="A9862" s="0" t="s">
        <x:v>143</x:v>
      </x:c>
      <x:c r="B9862" s="0" t="s">
        <x:v>144</x:v>
      </x:c>
      <x:c r="C9862" s="0" t="s">
        <x:v>138</x:v>
      </x:c>
      <x:c r="D9862" s="0" t="s">
        <x:v>138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145</x:v>
      </x:c>
      <x:c r="L9862" s="0">
        <x:v>141.43</x:v>
      </x:c>
    </x:row>
    <x:row r="9863" spans="1:12">
      <x:c r="A9863" s="0" t="s">
        <x:v>143</x:v>
      </x:c>
      <x:c r="B9863" s="0" t="s">
        <x:v>144</x:v>
      </x:c>
      <x:c r="C9863" s="0" t="s">
        <x:v>138</x:v>
      </x:c>
      <x:c r="D9863" s="0" t="s">
        <x:v>138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145</x:v>
      </x:c>
      <x:c r="L9863" s="0">
        <x:v>155.6</x:v>
      </x:c>
    </x:row>
    <x:row r="9864" spans="1:12">
      <x:c r="A9864" s="0" t="s">
        <x:v>143</x:v>
      </x:c>
      <x:c r="B9864" s="0" t="s">
        <x:v>144</x:v>
      </x:c>
      <x:c r="C9864" s="0" t="s">
        <x:v>138</x:v>
      </x:c>
      <x:c r="D9864" s="0" t="s">
        <x:v>138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145</x:v>
      </x:c>
      <x:c r="L9864" s="0">
        <x:v>202.75</x:v>
      </x:c>
    </x:row>
    <x:row r="9865" spans="1:12">
      <x:c r="A9865" s="0" t="s">
        <x:v>143</x:v>
      </x:c>
      <x:c r="B9865" s="0" t="s">
        <x:v>144</x:v>
      </x:c>
      <x:c r="C9865" s="0" t="s">
        <x:v>138</x:v>
      </x:c>
      <x:c r="D9865" s="0" t="s">
        <x:v>138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145</x:v>
      </x:c>
      <x:c r="L9865" s="0">
        <x:v>171.43</x:v>
      </x:c>
    </x:row>
    <x:row r="9866" spans="1:12">
      <x:c r="A9866" s="0" t="s">
        <x:v>143</x:v>
      </x:c>
      <x:c r="B9866" s="0" t="s">
        <x:v>144</x:v>
      </x:c>
      <x:c r="C9866" s="0" t="s">
        <x:v>138</x:v>
      </x:c>
      <x:c r="D9866" s="0" t="s">
        <x:v>138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145</x:v>
      </x:c>
      <x:c r="L9866" s="0">
        <x:v>190.17</x:v>
      </x:c>
    </x:row>
    <x:row r="9867" spans="1:12">
      <x:c r="A9867" s="0" t="s">
        <x:v>143</x:v>
      </x:c>
      <x:c r="B9867" s="0" t="s">
        <x:v>144</x:v>
      </x:c>
      <x:c r="C9867" s="0" t="s">
        <x:v>138</x:v>
      </x:c>
      <x:c r="D9867" s="0" t="s">
        <x:v>138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145</x:v>
      </x:c>
      <x:c r="L9867" s="0">
        <x:v>155.09</x:v>
      </x:c>
    </x:row>
    <x:row r="9868" spans="1:12">
      <x:c r="A9868" s="0" t="s">
        <x:v>143</x:v>
      </x:c>
      <x:c r="B9868" s="0" t="s">
        <x:v>144</x:v>
      </x:c>
      <x:c r="C9868" s="0" t="s">
        <x:v>138</x:v>
      </x:c>
      <x:c r="D9868" s="0" t="s">
        <x:v>138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145</x:v>
      </x:c>
      <x:c r="L9868" s="0">
        <x:v>157.29</x:v>
      </x:c>
    </x:row>
    <x:row r="9869" spans="1:12">
      <x:c r="A9869" s="0" t="s">
        <x:v>143</x:v>
      </x:c>
      <x:c r="B9869" s="0" t="s">
        <x:v>144</x:v>
      </x:c>
      <x:c r="C9869" s="0" t="s">
        <x:v>138</x:v>
      </x:c>
      <x:c r="D9869" s="0" t="s">
        <x:v>138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145</x:v>
      </x:c>
      <x:c r="L9869" s="0">
        <x:v>128.35</x:v>
      </x:c>
    </x:row>
    <x:row r="9870" spans="1:12">
      <x:c r="A9870" s="0" t="s">
        <x:v>143</x:v>
      </x:c>
      <x:c r="B9870" s="0" t="s">
        <x:v>144</x:v>
      </x:c>
      <x:c r="C9870" s="0" t="s">
        <x:v>138</x:v>
      </x:c>
      <x:c r="D9870" s="0" t="s">
        <x:v>138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145</x:v>
      </x:c>
      <x:c r="L9870" s="0">
        <x:v>159.75</x:v>
      </x:c>
    </x:row>
    <x:row r="9871" spans="1:12">
      <x:c r="A9871" s="0" t="s">
        <x:v>143</x:v>
      </x:c>
      <x:c r="B9871" s="0" t="s">
        <x:v>144</x:v>
      </x:c>
      <x:c r="C9871" s="0" t="s">
        <x:v>138</x:v>
      </x:c>
      <x:c r="D9871" s="0" t="s">
        <x:v>138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145</x:v>
      </x:c>
      <x:c r="L9871" s="0">
        <x:v>162.49</x:v>
      </x:c>
    </x:row>
    <x:row r="9872" spans="1:12">
      <x:c r="A9872" s="0" t="s">
        <x:v>143</x:v>
      </x:c>
      <x:c r="B9872" s="0" t="s">
        <x:v>144</x:v>
      </x:c>
      <x:c r="C9872" s="0" t="s">
        <x:v>138</x:v>
      </x:c>
      <x:c r="D9872" s="0" t="s">
        <x:v>138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145</x:v>
      </x:c>
      <x:c r="L9872" s="0">
        <x:v>179.91</x:v>
      </x:c>
    </x:row>
    <x:row r="9873" spans="1:12">
      <x:c r="A9873" s="0" t="s">
        <x:v>143</x:v>
      </x:c>
      <x:c r="B9873" s="0" t="s">
        <x:v>144</x:v>
      </x:c>
      <x:c r="C9873" s="0" t="s">
        <x:v>138</x:v>
      </x:c>
      <x:c r="D9873" s="0" t="s">
        <x:v>138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145</x:v>
      </x:c>
      <x:c r="L9873" s="0">
        <x:v>183.31</x:v>
      </x:c>
    </x:row>
    <x:row r="9874" spans="1:12">
      <x:c r="A9874" s="0" t="s">
        <x:v>143</x:v>
      </x:c>
      <x:c r="B9874" s="0" t="s">
        <x:v>144</x:v>
      </x:c>
      <x:c r="C9874" s="0" t="s">
        <x:v>138</x:v>
      </x:c>
      <x:c r="D9874" s="0" t="s">
        <x:v>138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145</x:v>
      </x:c>
      <x:c r="L9874" s="0">
        <x:v>142.62</x:v>
      </x:c>
    </x:row>
    <x:row r="9875" spans="1:12">
      <x:c r="A9875" s="0" t="s">
        <x:v>143</x:v>
      </x:c>
      <x:c r="B9875" s="0" t="s">
        <x:v>144</x:v>
      </x:c>
      <x:c r="C9875" s="0" t="s">
        <x:v>138</x:v>
      </x:c>
      <x:c r="D9875" s="0" t="s">
        <x:v>138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145</x:v>
      </x:c>
      <x:c r="L9875" s="0">
        <x:v>127.11</x:v>
      </x:c>
    </x:row>
    <x:row r="9876" spans="1:12">
      <x:c r="A9876" s="0" t="s">
        <x:v>143</x:v>
      </x:c>
      <x:c r="B9876" s="0" t="s">
        <x:v>144</x:v>
      </x:c>
      <x:c r="C9876" s="0" t="s">
        <x:v>138</x:v>
      </x:c>
      <x:c r="D9876" s="0" t="s">
        <x:v>138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145</x:v>
      </x:c>
      <x:c r="L9876" s="0">
        <x:v>157.76</x:v>
      </x:c>
    </x:row>
    <x:row r="9877" spans="1:12">
      <x:c r="A9877" s="0" t="s">
        <x:v>143</x:v>
      </x:c>
      <x:c r="B9877" s="0" t="s">
        <x:v>144</x:v>
      </x:c>
      <x:c r="C9877" s="0" t="s">
        <x:v>138</x:v>
      </x:c>
      <x:c r="D9877" s="0" t="s">
        <x:v>138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145</x:v>
      </x:c>
      <x:c r="L9877" s="0">
        <x:v>158.43</x:v>
      </x:c>
    </x:row>
    <x:row r="9878" spans="1:12">
      <x:c r="A9878" s="0" t="s">
        <x:v>143</x:v>
      </x:c>
      <x:c r="B9878" s="0" t="s">
        <x:v>144</x:v>
      </x:c>
      <x:c r="C9878" s="0" t="s">
        <x:v>138</x:v>
      </x:c>
      <x:c r="D9878" s="0" t="s">
        <x:v>138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145</x:v>
      </x:c>
      <x:c r="L9878" s="0">
        <x:v>158.07</x:v>
      </x:c>
    </x:row>
    <x:row r="9879" spans="1:12">
      <x:c r="A9879" s="0" t="s">
        <x:v>143</x:v>
      </x:c>
      <x:c r="B9879" s="0" t="s">
        <x:v>144</x:v>
      </x:c>
      <x:c r="C9879" s="0" t="s">
        <x:v>138</x:v>
      </x:c>
      <x:c r="D9879" s="0" t="s">
        <x:v>138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145</x:v>
      </x:c>
      <x:c r="L9879" s="0">
        <x:v>145</x:v>
      </x:c>
    </x:row>
    <x:row r="9880" spans="1:12">
      <x:c r="A9880" s="0" t="s">
        <x:v>143</x:v>
      </x:c>
      <x:c r="B9880" s="0" t="s">
        <x:v>144</x:v>
      </x:c>
      <x:c r="C9880" s="0" t="s">
        <x:v>138</x:v>
      </x:c>
      <x:c r="D9880" s="0" t="s">
        <x:v>138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145</x:v>
      </x:c>
      <x:c r="L9880" s="0">
        <x:v>144.86</x:v>
      </x:c>
    </x:row>
    <x:row r="9881" spans="1:12">
      <x:c r="A9881" s="0" t="s">
        <x:v>143</x:v>
      </x:c>
      <x:c r="B9881" s="0" t="s">
        <x:v>144</x:v>
      </x:c>
      <x:c r="C9881" s="0" t="s">
        <x:v>138</x:v>
      </x:c>
      <x:c r="D9881" s="0" t="s">
        <x:v>138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145</x:v>
      </x:c>
      <x:c r="L9881" s="0">
        <x:v>120.13</x:v>
      </x:c>
    </x:row>
    <x:row r="9882" spans="1:12">
      <x:c r="A9882" s="0" t="s">
        <x:v>143</x:v>
      </x:c>
      <x:c r="B9882" s="0" t="s">
        <x:v>144</x:v>
      </x:c>
      <x:c r="C9882" s="0" t="s">
        <x:v>138</x:v>
      </x:c>
      <x:c r="D9882" s="0" t="s">
        <x:v>138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145</x:v>
      </x:c>
      <x:c r="L9882" s="0">
        <x:v>239.93</x:v>
      </x:c>
    </x:row>
    <x:row r="9883" spans="1:12">
      <x:c r="A9883" s="0" t="s">
        <x:v>143</x:v>
      </x:c>
      <x:c r="B9883" s="0" t="s">
        <x:v>144</x:v>
      </x:c>
      <x:c r="C9883" s="0" t="s">
        <x:v>138</x:v>
      </x:c>
      <x:c r="D9883" s="0" t="s">
        <x:v>138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145</x:v>
      </x:c>
      <x:c r="L9883" s="0">
        <x:v>140.91</x:v>
      </x:c>
    </x:row>
    <x:row r="9884" spans="1:12">
      <x:c r="A9884" s="0" t="s">
        <x:v>143</x:v>
      </x:c>
      <x:c r="B9884" s="0" t="s">
        <x:v>144</x:v>
      </x:c>
      <x:c r="C9884" s="0" t="s">
        <x:v>138</x:v>
      </x:c>
      <x:c r="D9884" s="0" t="s">
        <x:v>138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145</x:v>
      </x:c>
      <x:c r="L9884" s="0">
        <x:v>183.27</x:v>
      </x:c>
    </x:row>
    <x:row r="9885" spans="1:12">
      <x:c r="A9885" s="0" t="s">
        <x:v>143</x:v>
      </x:c>
      <x:c r="B9885" s="0" t="s">
        <x:v>144</x:v>
      </x:c>
      <x:c r="C9885" s="0" t="s">
        <x:v>138</x:v>
      </x:c>
      <x:c r="D9885" s="0" t="s">
        <x:v>138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145</x:v>
      </x:c>
      <x:c r="L9885" s="0">
        <x:v>149.58</x:v>
      </x:c>
    </x:row>
    <x:row r="9886" spans="1:12">
      <x:c r="A9886" s="0" t="s">
        <x:v>143</x:v>
      </x:c>
      <x:c r="B9886" s="0" t="s">
        <x:v>144</x:v>
      </x:c>
      <x:c r="C9886" s="0" t="s">
        <x:v>138</x:v>
      </x:c>
      <x:c r="D9886" s="0" t="s">
        <x:v>138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145</x:v>
      </x:c>
      <x:c r="L9886" s="0">
        <x:v>200.35</x:v>
      </x:c>
    </x:row>
    <x:row r="9887" spans="1:12">
      <x:c r="A9887" s="0" t="s">
        <x:v>143</x:v>
      </x:c>
      <x:c r="B9887" s="0" t="s">
        <x:v>144</x:v>
      </x:c>
      <x:c r="C9887" s="0" t="s">
        <x:v>138</x:v>
      </x:c>
      <x:c r="D9887" s="0" t="s">
        <x:v>138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145</x:v>
      </x:c>
      <x:c r="L9887" s="0">
        <x:v>193.36</x:v>
      </x:c>
    </x:row>
    <x:row r="9888" spans="1:12">
      <x:c r="A9888" s="0" t="s">
        <x:v>143</x:v>
      </x:c>
      <x:c r="B9888" s="0" t="s">
        <x:v>144</x:v>
      </x:c>
      <x:c r="C9888" s="0" t="s">
        <x:v>138</x:v>
      </x:c>
      <x:c r="D9888" s="0" t="s">
        <x:v>138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145</x:v>
      </x:c>
    </x:row>
    <x:row r="9889" spans="1:12">
      <x:c r="A9889" s="0" t="s">
        <x:v>143</x:v>
      </x:c>
      <x:c r="B9889" s="0" t="s">
        <x:v>144</x:v>
      </x:c>
      <x:c r="C9889" s="0" t="s">
        <x:v>138</x:v>
      </x:c>
      <x:c r="D9889" s="0" t="s">
        <x:v>138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145</x:v>
      </x:c>
    </x:row>
    <x:row r="9890" spans="1:12">
      <x:c r="A9890" s="0" t="s">
        <x:v>143</x:v>
      </x:c>
      <x:c r="B9890" s="0" t="s">
        <x:v>144</x:v>
      </x:c>
      <x:c r="C9890" s="0" t="s">
        <x:v>138</x:v>
      </x:c>
      <x:c r="D9890" s="0" t="s">
        <x:v>138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145</x:v>
      </x:c>
      <x:c r="L9890" s="0">
        <x:v>158.52</x:v>
      </x:c>
    </x:row>
    <x:row r="9891" spans="1:12">
      <x:c r="A9891" s="0" t="s">
        <x:v>143</x:v>
      </x:c>
      <x:c r="B9891" s="0" t="s">
        <x:v>144</x:v>
      </x:c>
      <x:c r="C9891" s="0" t="s">
        <x:v>138</x:v>
      </x:c>
      <x:c r="D9891" s="0" t="s">
        <x:v>138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145</x:v>
      </x:c>
      <x:c r="L9891" s="0">
        <x:v>261.9</x:v>
      </x:c>
    </x:row>
    <x:row r="9892" spans="1:12">
      <x:c r="A9892" s="0" t="s">
        <x:v>143</x:v>
      </x:c>
      <x:c r="B9892" s="0" t="s">
        <x:v>144</x:v>
      </x:c>
      <x:c r="C9892" s="0" t="s">
        <x:v>138</x:v>
      </x:c>
      <x:c r="D9892" s="0" t="s">
        <x:v>138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145</x:v>
      </x:c>
      <x:c r="L9892" s="0">
        <x:v>270.26</x:v>
      </x:c>
    </x:row>
    <x:row r="9893" spans="1:12">
      <x:c r="A9893" s="0" t="s">
        <x:v>143</x:v>
      </x:c>
      <x:c r="B9893" s="0" t="s">
        <x:v>144</x:v>
      </x:c>
      <x:c r="C9893" s="0" t="s">
        <x:v>138</x:v>
      </x:c>
      <x:c r="D9893" s="0" t="s">
        <x:v>138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145</x:v>
      </x:c>
      <x:c r="L9893" s="0">
        <x:v>347.78</x:v>
      </x:c>
    </x:row>
    <x:row r="9894" spans="1:12">
      <x:c r="A9894" s="0" t="s">
        <x:v>143</x:v>
      </x:c>
      <x:c r="B9894" s="0" t="s">
        <x:v>144</x:v>
      </x:c>
      <x:c r="C9894" s="0" t="s">
        <x:v>138</x:v>
      </x:c>
      <x:c r="D9894" s="0" t="s">
        <x:v>138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145</x:v>
      </x:c>
      <x:c r="L9894" s="0">
        <x:v>319.42</x:v>
      </x:c>
    </x:row>
    <x:row r="9895" spans="1:12">
      <x:c r="A9895" s="0" t="s">
        <x:v>143</x:v>
      </x:c>
      <x:c r="B9895" s="0" t="s">
        <x:v>144</x:v>
      </x:c>
      <x:c r="C9895" s="0" t="s">
        <x:v>138</x:v>
      </x:c>
      <x:c r="D9895" s="0" t="s">
        <x:v>138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145</x:v>
      </x:c>
      <x:c r="L9895" s="0">
        <x:v>333.39</x:v>
      </x:c>
    </x:row>
    <x:row r="9896" spans="1:12">
      <x:c r="A9896" s="0" t="s">
        <x:v>143</x:v>
      </x:c>
      <x:c r="B9896" s="0" t="s">
        <x:v>144</x:v>
      </x:c>
      <x:c r="C9896" s="0" t="s">
        <x:v>138</x:v>
      </x:c>
      <x:c r="D9896" s="0" t="s">
        <x:v>138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145</x:v>
      </x:c>
      <x:c r="L9896" s="0">
        <x:v>306.76</x:v>
      </x:c>
    </x:row>
    <x:row r="9897" spans="1:12">
      <x:c r="A9897" s="0" t="s">
        <x:v>143</x:v>
      </x:c>
      <x:c r="B9897" s="0" t="s">
        <x:v>144</x:v>
      </x:c>
      <x:c r="C9897" s="0" t="s">
        <x:v>138</x:v>
      </x:c>
      <x:c r="D9897" s="0" t="s">
        <x:v>138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145</x:v>
      </x:c>
      <x:c r="L9897" s="0">
        <x:v>308.21</x:v>
      </x:c>
    </x:row>
    <x:row r="9898" spans="1:12">
      <x:c r="A9898" s="0" t="s">
        <x:v>143</x:v>
      </x:c>
      <x:c r="B9898" s="0" t="s">
        <x:v>144</x:v>
      </x:c>
      <x:c r="C9898" s="0" t="s">
        <x:v>138</x:v>
      </x:c>
      <x:c r="D9898" s="0" t="s">
        <x:v>138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145</x:v>
      </x:c>
      <x:c r="L9898" s="0">
        <x:v>294.68</x:v>
      </x:c>
    </x:row>
    <x:row r="9899" spans="1:12">
      <x:c r="A9899" s="0" t="s">
        <x:v>143</x:v>
      </x:c>
      <x:c r="B9899" s="0" t="s">
        <x:v>144</x:v>
      </x:c>
      <x:c r="C9899" s="0" t="s">
        <x:v>138</x:v>
      </x:c>
      <x:c r="D9899" s="0" t="s">
        <x:v>138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145</x:v>
      </x:c>
      <x:c r="L9899" s="0">
        <x:v>211.57</x:v>
      </x:c>
    </x:row>
    <x:row r="9900" spans="1:12">
      <x:c r="A9900" s="0" t="s">
        <x:v>143</x:v>
      </x:c>
      <x:c r="B9900" s="0" t="s">
        <x:v>144</x:v>
      </x:c>
      <x:c r="C9900" s="0" t="s">
        <x:v>138</x:v>
      </x:c>
      <x:c r="D9900" s="0" t="s">
        <x:v>138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145</x:v>
      </x:c>
      <x:c r="L9900" s="0">
        <x:v>288.9</x:v>
      </x:c>
    </x:row>
    <x:row r="9901" spans="1:12">
      <x:c r="A9901" s="0" t="s">
        <x:v>143</x:v>
      </x:c>
      <x:c r="B9901" s="0" t="s">
        <x:v>144</x:v>
      </x:c>
      <x:c r="C9901" s="0" t="s">
        <x:v>138</x:v>
      </x:c>
      <x:c r="D9901" s="0" t="s">
        <x:v>138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145</x:v>
      </x:c>
      <x:c r="L9901" s="0">
        <x:v>341.34</x:v>
      </x:c>
    </x:row>
    <x:row r="9902" spans="1:12">
      <x:c r="A9902" s="0" t="s">
        <x:v>143</x:v>
      </x:c>
      <x:c r="B9902" s="0" t="s">
        <x:v>144</x:v>
      </x:c>
      <x:c r="C9902" s="0" t="s">
        <x:v>138</x:v>
      </x:c>
      <x:c r="D9902" s="0" t="s">
        <x:v>138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145</x:v>
      </x:c>
      <x:c r="L9902" s="0">
        <x:v>318.41</x:v>
      </x:c>
    </x:row>
    <x:row r="9903" spans="1:12">
      <x:c r="A9903" s="0" t="s">
        <x:v>143</x:v>
      </x:c>
      <x:c r="B9903" s="0" t="s">
        <x:v>144</x:v>
      </x:c>
      <x:c r="C9903" s="0" t="s">
        <x:v>138</x:v>
      </x:c>
      <x:c r="D9903" s="0" t="s">
        <x:v>138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145</x:v>
      </x:c>
      <x:c r="L9903" s="0">
        <x:v>257.64</x:v>
      </x:c>
    </x:row>
    <x:row r="9904" spans="1:12">
      <x:c r="A9904" s="0" t="s">
        <x:v>143</x:v>
      </x:c>
      <x:c r="B9904" s="0" t="s">
        <x:v>144</x:v>
      </x:c>
      <x:c r="C9904" s="0" t="s">
        <x:v>138</x:v>
      </x:c>
      <x:c r="D9904" s="0" t="s">
        <x:v>138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145</x:v>
      </x:c>
      <x:c r="L9904" s="0">
        <x:v>237.61</x:v>
      </x:c>
    </x:row>
    <x:row r="9905" spans="1:12">
      <x:c r="A9905" s="0" t="s">
        <x:v>143</x:v>
      </x:c>
      <x:c r="B9905" s="0" t="s">
        <x:v>144</x:v>
      </x:c>
      <x:c r="C9905" s="0" t="s">
        <x:v>138</x:v>
      </x:c>
      <x:c r="D9905" s="0" t="s">
        <x:v>138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145</x:v>
      </x:c>
      <x:c r="L9905" s="0">
        <x:v>323.21</x:v>
      </x:c>
    </x:row>
    <x:row r="9906" spans="1:12">
      <x:c r="A9906" s="0" t="s">
        <x:v>143</x:v>
      </x:c>
      <x:c r="B9906" s="0" t="s">
        <x:v>144</x:v>
      </x:c>
      <x:c r="C9906" s="0" t="s">
        <x:v>138</x:v>
      </x:c>
      <x:c r="D9906" s="0" t="s">
        <x:v>138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145</x:v>
      </x:c>
      <x:c r="L9906" s="0">
        <x:v>331.15</x:v>
      </x:c>
    </x:row>
    <x:row r="9907" spans="1:12">
      <x:c r="A9907" s="0" t="s">
        <x:v>143</x:v>
      </x:c>
      <x:c r="B9907" s="0" t="s">
        <x:v>144</x:v>
      </x:c>
      <x:c r="C9907" s="0" t="s">
        <x:v>138</x:v>
      </x:c>
      <x:c r="D9907" s="0" t="s">
        <x:v>138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145</x:v>
      </x:c>
      <x:c r="L9907" s="0">
        <x:v>277.62</x:v>
      </x:c>
    </x:row>
    <x:row r="9908" spans="1:12">
      <x:c r="A9908" s="0" t="s">
        <x:v>143</x:v>
      </x:c>
      <x:c r="B9908" s="0" t="s">
        <x:v>144</x:v>
      </x:c>
      <x:c r="C9908" s="0" t="s">
        <x:v>138</x:v>
      </x:c>
      <x:c r="D9908" s="0" t="s">
        <x:v>138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145</x:v>
      </x:c>
      <x:c r="L9908" s="0">
        <x:v>347.57</x:v>
      </x:c>
    </x:row>
    <x:row r="9909" spans="1:12">
      <x:c r="A9909" s="0" t="s">
        <x:v>143</x:v>
      </x:c>
      <x:c r="B9909" s="0" t="s">
        <x:v>144</x:v>
      </x:c>
      <x:c r="C9909" s="0" t="s">
        <x:v>138</x:v>
      </x:c>
      <x:c r="D9909" s="0" t="s">
        <x:v>138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145</x:v>
      </x:c>
      <x:c r="L9909" s="0">
        <x:v>359.17</x:v>
      </x:c>
    </x:row>
    <x:row r="9910" spans="1:12">
      <x:c r="A9910" s="0" t="s">
        <x:v>143</x:v>
      </x:c>
      <x:c r="B9910" s="0" t="s">
        <x:v>144</x:v>
      </x:c>
      <x:c r="C9910" s="0" t="s">
        <x:v>138</x:v>
      </x:c>
      <x:c r="D9910" s="0" t="s">
        <x:v>138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145</x:v>
      </x:c>
      <x:c r="L9910" s="0">
        <x:v>307.13</x:v>
      </x:c>
    </x:row>
    <x:row r="9911" spans="1:12">
      <x:c r="A9911" s="0" t="s">
        <x:v>143</x:v>
      </x:c>
      <x:c r="B9911" s="0" t="s">
        <x:v>144</x:v>
      </x:c>
      <x:c r="C9911" s="0" t="s">
        <x:v>138</x:v>
      </x:c>
      <x:c r="D9911" s="0" t="s">
        <x:v>138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145</x:v>
      </x:c>
      <x:c r="L9911" s="0">
        <x:v>404.51</x:v>
      </x:c>
    </x:row>
    <x:row r="9912" spans="1:12">
      <x:c r="A9912" s="0" t="s">
        <x:v>143</x:v>
      </x:c>
      <x:c r="B9912" s="0" t="s">
        <x:v>144</x:v>
      </x:c>
      <x:c r="C9912" s="0" t="s">
        <x:v>138</x:v>
      </x:c>
      <x:c r="D9912" s="0" t="s">
        <x:v>138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145</x:v>
      </x:c>
      <x:c r="L9912" s="0">
        <x:v>283.34</x:v>
      </x:c>
    </x:row>
    <x:row r="9913" spans="1:12">
      <x:c r="A9913" s="0" t="s">
        <x:v>143</x:v>
      </x:c>
      <x:c r="B9913" s="0" t="s">
        <x:v>144</x:v>
      </x:c>
      <x:c r="C9913" s="0" t="s">
        <x:v>138</x:v>
      </x:c>
      <x:c r="D9913" s="0" t="s">
        <x:v>138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145</x:v>
      </x:c>
      <x:c r="L9913" s="0">
        <x:v>244.92</x:v>
      </x:c>
    </x:row>
    <x:row r="9914" spans="1:12">
      <x:c r="A9914" s="0" t="s">
        <x:v>143</x:v>
      </x:c>
      <x:c r="B9914" s="0" t="s">
        <x:v>144</x:v>
      </x:c>
      <x:c r="C9914" s="0" t="s">
        <x:v>138</x:v>
      </x:c>
      <x:c r="D9914" s="0" t="s">
        <x:v>138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145</x:v>
      </x:c>
      <x:c r="L9914" s="0">
        <x:v>287.32</x:v>
      </x:c>
    </x:row>
    <x:row r="9915" spans="1:12">
      <x:c r="A9915" s="0" t="s">
        <x:v>143</x:v>
      </x:c>
      <x:c r="B9915" s="0" t="s">
        <x:v>144</x:v>
      </x:c>
      <x:c r="C9915" s="0" t="s">
        <x:v>138</x:v>
      </x:c>
      <x:c r="D9915" s="0" t="s">
        <x:v>138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145</x:v>
      </x:c>
      <x:c r="L9915" s="0">
        <x:v>342.09</x:v>
      </x:c>
    </x:row>
    <x:row r="9916" spans="1:12">
      <x:c r="A9916" s="0" t="s">
        <x:v>143</x:v>
      </x:c>
      <x:c r="B9916" s="0" t="s">
        <x:v>144</x:v>
      </x:c>
      <x:c r="C9916" s="0" t="s">
        <x:v>138</x:v>
      </x:c>
      <x:c r="D9916" s="0" t="s">
        <x:v>138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145</x:v>
      </x:c>
      <x:c r="L9916" s="0">
        <x:v>275.68</x:v>
      </x:c>
    </x:row>
    <x:row r="9917" spans="1:12">
      <x:c r="A9917" s="0" t="s">
        <x:v>143</x:v>
      </x:c>
      <x:c r="B9917" s="0" t="s">
        <x:v>144</x:v>
      </x:c>
      <x:c r="C9917" s="0" t="s">
        <x:v>138</x:v>
      </x:c>
      <x:c r="D9917" s="0" t="s">
        <x:v>138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145</x:v>
      </x:c>
    </x:row>
    <x:row r="9918" spans="1:12">
      <x:c r="A9918" s="0" t="s">
        <x:v>143</x:v>
      </x:c>
      <x:c r="B9918" s="0" t="s">
        <x:v>144</x:v>
      </x:c>
      <x:c r="C9918" s="0" t="s">
        <x:v>138</x:v>
      </x:c>
      <x:c r="D9918" s="0" t="s">
        <x:v>138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145</x:v>
      </x:c>
    </x:row>
    <x:row r="9919" spans="1:12">
      <x:c r="A9919" s="0" t="s">
        <x:v>143</x:v>
      </x:c>
      <x:c r="B9919" s="0" t="s">
        <x:v>144</x:v>
      </x:c>
      <x:c r="C9919" s="0" t="s">
        <x:v>138</x:v>
      </x:c>
      <x:c r="D9919" s="0" t="s">
        <x:v>138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145</x:v>
      </x:c>
      <x:c r="L9919" s="0">
        <x:v>299.53</x:v>
      </x:c>
    </x:row>
    <x:row r="9920" spans="1:12">
      <x:c r="A9920" s="0" t="s">
        <x:v>143</x:v>
      </x:c>
      <x:c r="B9920" s="0" t="s">
        <x:v>144</x:v>
      </x:c>
      <x:c r="C9920" s="0" t="s">
        <x:v>138</x:v>
      </x:c>
      <x:c r="D9920" s="0" t="s">
        <x:v>138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145</x:v>
      </x:c>
      <x:c r="L9920" s="0">
        <x:v>186.82</x:v>
      </x:c>
    </x:row>
    <x:row r="9921" spans="1:12">
      <x:c r="A9921" s="0" t="s">
        <x:v>143</x:v>
      </x:c>
      <x:c r="B9921" s="0" t="s">
        <x:v>144</x:v>
      </x:c>
      <x:c r="C9921" s="0" t="s">
        <x:v>138</x:v>
      </x:c>
      <x:c r="D9921" s="0" t="s">
        <x:v>138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145</x:v>
      </x:c>
      <x:c r="L9921" s="0">
        <x:v>277.1</x:v>
      </x:c>
    </x:row>
    <x:row r="9922" spans="1:12">
      <x:c r="A9922" s="0" t="s">
        <x:v>143</x:v>
      </x:c>
      <x:c r="B9922" s="0" t="s">
        <x:v>144</x:v>
      </x:c>
      <x:c r="C9922" s="0" t="s">
        <x:v>138</x:v>
      </x:c>
      <x:c r="D9922" s="0" t="s">
        <x:v>138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145</x:v>
      </x:c>
      <x:c r="L9922" s="0">
        <x:v>352.84</x:v>
      </x:c>
    </x:row>
    <x:row r="9923" spans="1:12">
      <x:c r="A9923" s="0" t="s">
        <x:v>143</x:v>
      </x:c>
      <x:c r="B9923" s="0" t="s">
        <x:v>144</x:v>
      </x:c>
      <x:c r="C9923" s="0" t="s">
        <x:v>138</x:v>
      </x:c>
      <x:c r="D9923" s="0" t="s">
        <x:v>138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145</x:v>
      </x:c>
      <x:c r="L9923" s="0">
        <x:v>316.91</x:v>
      </x:c>
    </x:row>
    <x:row r="9924" spans="1:12">
      <x:c r="A9924" s="0" t="s">
        <x:v>143</x:v>
      </x:c>
      <x:c r="B9924" s="0" t="s">
        <x:v>144</x:v>
      </x:c>
      <x:c r="C9924" s="0" t="s">
        <x:v>138</x:v>
      </x:c>
      <x:c r="D9924" s="0" t="s">
        <x:v>138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145</x:v>
      </x:c>
      <x:c r="L9924" s="0">
        <x:v>274.77</x:v>
      </x:c>
    </x:row>
    <x:row r="9925" spans="1:12">
      <x:c r="A9925" s="0" t="s">
        <x:v>143</x:v>
      </x:c>
      <x:c r="B9925" s="0" t="s">
        <x:v>144</x:v>
      </x:c>
      <x:c r="C9925" s="0" t="s">
        <x:v>138</x:v>
      </x:c>
      <x:c r="D9925" s="0" t="s">
        <x:v>138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145</x:v>
      </x:c>
      <x:c r="L9925" s="0">
        <x:v>289.35</x:v>
      </x:c>
    </x:row>
    <x:row r="9926" spans="1:12">
      <x:c r="A9926" s="0" t="s">
        <x:v>143</x:v>
      </x:c>
      <x:c r="B9926" s="0" t="s">
        <x:v>144</x:v>
      </x:c>
      <x:c r="C9926" s="0" t="s">
        <x:v>138</x:v>
      </x:c>
      <x:c r="D9926" s="0" t="s">
        <x:v>138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145</x:v>
      </x:c>
      <x:c r="L9926" s="0">
        <x:v>276.21</x:v>
      </x:c>
    </x:row>
    <x:row r="9927" spans="1:12">
      <x:c r="A9927" s="0" t="s">
        <x:v>143</x:v>
      </x:c>
      <x:c r="B9927" s="0" t="s">
        <x:v>144</x:v>
      </x:c>
      <x:c r="C9927" s="0" t="s">
        <x:v>138</x:v>
      </x:c>
      <x:c r="D9927" s="0" t="s">
        <x:v>138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145</x:v>
      </x:c>
      <x:c r="L9927" s="0">
        <x:v>241.74</x:v>
      </x:c>
    </x:row>
    <x:row r="9928" spans="1:12">
      <x:c r="A9928" s="0" t="s">
        <x:v>143</x:v>
      </x:c>
      <x:c r="B9928" s="0" t="s">
        <x:v>144</x:v>
      </x:c>
      <x:c r="C9928" s="0" t="s">
        <x:v>138</x:v>
      </x:c>
      <x:c r="D9928" s="0" t="s">
        <x:v>138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145</x:v>
      </x:c>
      <x:c r="L9928" s="0">
        <x:v>192.09</x:v>
      </x:c>
    </x:row>
    <x:row r="9929" spans="1:12">
      <x:c r="A9929" s="0" t="s">
        <x:v>143</x:v>
      </x:c>
      <x:c r="B9929" s="0" t="s">
        <x:v>144</x:v>
      </x:c>
      <x:c r="C9929" s="0" t="s">
        <x:v>138</x:v>
      </x:c>
      <x:c r="D9929" s="0" t="s">
        <x:v>138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145</x:v>
      </x:c>
      <x:c r="L9929" s="0">
        <x:v>215.9</x:v>
      </x:c>
    </x:row>
    <x:row r="9930" spans="1:12">
      <x:c r="A9930" s="0" t="s">
        <x:v>143</x:v>
      </x:c>
      <x:c r="B9930" s="0" t="s">
        <x:v>144</x:v>
      </x:c>
      <x:c r="C9930" s="0" t="s">
        <x:v>138</x:v>
      </x:c>
      <x:c r="D9930" s="0" t="s">
        <x:v>138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145</x:v>
      </x:c>
      <x:c r="L9930" s="0">
        <x:v>303.65</x:v>
      </x:c>
    </x:row>
    <x:row r="9931" spans="1:12">
      <x:c r="A9931" s="0" t="s">
        <x:v>143</x:v>
      </x:c>
      <x:c r="B9931" s="0" t="s">
        <x:v>144</x:v>
      </x:c>
      <x:c r="C9931" s="0" t="s">
        <x:v>138</x:v>
      </x:c>
      <x:c r="D9931" s="0" t="s">
        <x:v>138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145</x:v>
      </x:c>
      <x:c r="L9931" s="0">
        <x:v>339.23</x:v>
      </x:c>
    </x:row>
    <x:row r="9932" spans="1:12">
      <x:c r="A9932" s="0" t="s">
        <x:v>143</x:v>
      </x:c>
      <x:c r="B9932" s="0" t="s">
        <x:v>144</x:v>
      </x:c>
      <x:c r="C9932" s="0" t="s">
        <x:v>138</x:v>
      </x:c>
      <x:c r="D9932" s="0" t="s">
        <x:v>138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145</x:v>
      </x:c>
      <x:c r="L9932" s="0">
        <x:v>287.53</x:v>
      </x:c>
    </x:row>
    <x:row r="9933" spans="1:12">
      <x:c r="A9933" s="0" t="s">
        <x:v>143</x:v>
      </x:c>
      <x:c r="B9933" s="0" t="s">
        <x:v>144</x:v>
      </x:c>
      <x:c r="C9933" s="0" t="s">
        <x:v>138</x:v>
      </x:c>
      <x:c r="D9933" s="0" t="s">
        <x:v>138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145</x:v>
      </x:c>
      <x:c r="L9933" s="0">
        <x:v>258.74</x:v>
      </x:c>
    </x:row>
    <x:row r="9934" spans="1:12">
      <x:c r="A9934" s="0" t="s">
        <x:v>143</x:v>
      </x:c>
      <x:c r="B9934" s="0" t="s">
        <x:v>144</x:v>
      </x:c>
      <x:c r="C9934" s="0" t="s">
        <x:v>138</x:v>
      </x:c>
      <x:c r="D9934" s="0" t="s">
        <x:v>138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145</x:v>
      </x:c>
      <x:c r="L9934" s="0">
        <x:v>229.66</x:v>
      </x:c>
    </x:row>
    <x:row r="9935" spans="1:12">
      <x:c r="A9935" s="0" t="s">
        <x:v>143</x:v>
      </x:c>
      <x:c r="B9935" s="0" t="s">
        <x:v>144</x:v>
      </x:c>
      <x:c r="C9935" s="0" t="s">
        <x:v>138</x:v>
      </x:c>
      <x:c r="D9935" s="0" t="s">
        <x:v>138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145</x:v>
      </x:c>
      <x:c r="L9935" s="0">
        <x:v>268.16</x:v>
      </x:c>
    </x:row>
    <x:row r="9936" spans="1:12">
      <x:c r="A9936" s="0" t="s">
        <x:v>143</x:v>
      </x:c>
      <x:c r="B9936" s="0" t="s">
        <x:v>144</x:v>
      </x:c>
      <x:c r="C9936" s="0" t="s">
        <x:v>138</x:v>
      </x:c>
      <x:c r="D9936" s="0" t="s">
        <x:v>138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145</x:v>
      </x:c>
      <x:c r="L9936" s="0">
        <x:v>298.89</x:v>
      </x:c>
    </x:row>
    <x:row r="9937" spans="1:12">
      <x:c r="A9937" s="0" t="s">
        <x:v>143</x:v>
      </x:c>
      <x:c r="B9937" s="0" t="s">
        <x:v>144</x:v>
      </x:c>
      <x:c r="C9937" s="0" t="s">
        <x:v>138</x:v>
      </x:c>
      <x:c r="D9937" s="0" t="s">
        <x:v>138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145</x:v>
      </x:c>
      <x:c r="L9937" s="0">
        <x:v>300.27</x:v>
      </x:c>
    </x:row>
    <x:row r="9938" spans="1:12">
      <x:c r="A9938" s="0" t="s">
        <x:v>143</x:v>
      </x:c>
      <x:c r="B9938" s="0" t="s">
        <x:v>144</x:v>
      </x:c>
      <x:c r="C9938" s="0" t="s">
        <x:v>138</x:v>
      </x:c>
      <x:c r="D9938" s="0" t="s">
        <x:v>138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145</x:v>
      </x:c>
      <x:c r="L9938" s="0">
        <x:v>231.93</x:v>
      </x:c>
    </x:row>
    <x:row r="9939" spans="1:12">
      <x:c r="A9939" s="0" t="s">
        <x:v>143</x:v>
      </x:c>
      <x:c r="B9939" s="0" t="s">
        <x:v>144</x:v>
      </x:c>
      <x:c r="C9939" s="0" t="s">
        <x:v>138</x:v>
      </x:c>
      <x:c r="D9939" s="0" t="s">
        <x:v>138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145</x:v>
      </x:c>
      <x:c r="L9939" s="0">
        <x:v>257.61</x:v>
      </x:c>
    </x:row>
    <x:row r="9940" spans="1:12">
      <x:c r="A9940" s="0" t="s">
        <x:v>143</x:v>
      </x:c>
      <x:c r="B9940" s="0" t="s">
        <x:v>144</x:v>
      </x:c>
      <x:c r="C9940" s="0" t="s">
        <x:v>138</x:v>
      </x:c>
      <x:c r="D9940" s="0" t="s">
        <x:v>138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145</x:v>
      </x:c>
      <x:c r="L9940" s="0">
        <x:v>433.61</x:v>
      </x:c>
    </x:row>
    <x:row r="9941" spans="1:12">
      <x:c r="A9941" s="0" t="s">
        <x:v>143</x:v>
      </x:c>
      <x:c r="B9941" s="0" t="s">
        <x:v>144</x:v>
      </x:c>
      <x:c r="C9941" s="0" t="s">
        <x:v>138</x:v>
      </x:c>
      <x:c r="D9941" s="0" t="s">
        <x:v>138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145</x:v>
      </x:c>
      <x:c r="L9941" s="0">
        <x:v>250.45</x:v>
      </x:c>
    </x:row>
    <x:row r="9942" spans="1:12">
      <x:c r="A9942" s="0" t="s">
        <x:v>143</x:v>
      </x:c>
      <x:c r="B9942" s="0" t="s">
        <x:v>144</x:v>
      </x:c>
      <x:c r="C9942" s="0" t="s">
        <x:v>138</x:v>
      </x:c>
      <x:c r="D9942" s="0" t="s">
        <x:v>138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145</x:v>
      </x:c>
      <x:c r="L9942" s="0">
        <x:v>251.34</x:v>
      </x:c>
    </x:row>
    <x:row r="9943" spans="1:12">
      <x:c r="A9943" s="0" t="s">
        <x:v>143</x:v>
      </x:c>
      <x:c r="B9943" s="0" t="s">
        <x:v>144</x:v>
      </x:c>
      <x:c r="C9943" s="0" t="s">
        <x:v>138</x:v>
      </x:c>
      <x:c r="D9943" s="0" t="s">
        <x:v>138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145</x:v>
      </x:c>
      <x:c r="L9943" s="0">
        <x:v>248.58</x:v>
      </x:c>
    </x:row>
    <x:row r="9944" spans="1:12">
      <x:c r="A9944" s="0" t="s">
        <x:v>143</x:v>
      </x:c>
      <x:c r="B9944" s="0" t="s">
        <x:v>144</x:v>
      </x:c>
      <x:c r="C9944" s="0" t="s">
        <x:v>138</x:v>
      </x:c>
      <x:c r="D9944" s="0" t="s">
        <x:v>138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145</x:v>
      </x:c>
      <x:c r="L9944" s="0">
        <x:v>328.88</x:v>
      </x:c>
    </x:row>
    <x:row r="9945" spans="1:12">
      <x:c r="A9945" s="0" t="s">
        <x:v>143</x:v>
      </x:c>
      <x:c r="B9945" s="0" t="s">
        <x:v>144</x:v>
      </x:c>
      <x:c r="C9945" s="0" t="s">
        <x:v>138</x:v>
      </x:c>
      <x:c r="D9945" s="0" t="s">
        <x:v>138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145</x:v>
      </x:c>
      <x:c r="L9945" s="0">
        <x:v>279.4</x:v>
      </x:c>
    </x:row>
    <x:row r="9946" spans="1:12">
      <x:c r="A9946" s="0" t="s">
        <x:v>143</x:v>
      </x:c>
      <x:c r="B9946" s="0" t="s">
        <x:v>144</x:v>
      </x:c>
      <x:c r="C9946" s="0" t="s">
        <x:v>138</x:v>
      </x:c>
      <x:c r="D9946" s="0" t="s">
        <x:v>138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145</x:v>
      </x:c>
    </x:row>
    <x:row r="9947" spans="1:12">
      <x:c r="A9947" s="0" t="s">
        <x:v>143</x:v>
      </x:c>
      <x:c r="B9947" s="0" t="s">
        <x:v>144</x:v>
      </x:c>
      <x:c r="C9947" s="0" t="s">
        <x:v>138</x:v>
      </x:c>
      <x:c r="D9947" s="0" t="s">
        <x:v>138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145</x:v>
      </x:c>
    </x:row>
    <x:row r="9948" spans="1:12">
      <x:c r="A9948" s="0" t="s">
        <x:v>143</x:v>
      </x:c>
      <x:c r="B9948" s="0" t="s">
        <x:v>144</x:v>
      </x:c>
      <x:c r="C9948" s="0" t="s">
        <x:v>138</x:v>
      </x:c>
      <x:c r="D9948" s="0" t="s">
        <x:v>138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145</x:v>
      </x:c>
      <x:c r="L9948" s="0">
        <x:v>275.59</x:v>
      </x:c>
    </x:row>
    <x:row r="9949" spans="1:12">
      <x:c r="A9949" s="0" t="s">
        <x:v>143</x:v>
      </x:c>
      <x:c r="B9949" s="0" t="s">
        <x:v>144</x:v>
      </x:c>
      <x:c r="C9949" s="0" t="s">
        <x:v>138</x:v>
      </x:c>
      <x:c r="D9949" s="0" t="s">
        <x:v>138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145</x:v>
      </x:c>
      <x:c r="L9949" s="0">
        <x:v>173</x:v>
      </x:c>
    </x:row>
    <x:row r="9950" spans="1:12">
      <x:c r="A9950" s="0" t="s">
        <x:v>143</x:v>
      </x:c>
      <x:c r="B9950" s="0" t="s">
        <x:v>144</x:v>
      </x:c>
      <x:c r="C9950" s="0" t="s">
        <x:v>138</x:v>
      </x:c>
      <x:c r="D9950" s="0" t="s">
        <x:v>138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145</x:v>
      </x:c>
      <x:c r="L9950" s="0">
        <x:v>242.22</x:v>
      </x:c>
    </x:row>
    <x:row r="9951" spans="1:12">
      <x:c r="A9951" s="0" t="s">
        <x:v>143</x:v>
      </x:c>
      <x:c r="B9951" s="0" t="s">
        <x:v>144</x:v>
      </x:c>
      <x:c r="C9951" s="0" t="s">
        <x:v>138</x:v>
      </x:c>
      <x:c r="D9951" s="0" t="s">
        <x:v>138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145</x:v>
      </x:c>
      <x:c r="L9951" s="0">
        <x:v>376.05</x:v>
      </x:c>
    </x:row>
    <x:row r="9952" spans="1:12">
      <x:c r="A9952" s="0" t="s">
        <x:v>143</x:v>
      </x:c>
      <x:c r="B9952" s="0" t="s">
        <x:v>144</x:v>
      </x:c>
      <x:c r="C9952" s="0" t="s">
        <x:v>138</x:v>
      </x:c>
      <x:c r="D9952" s="0" t="s">
        <x:v>138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145</x:v>
      </x:c>
      <x:c r="L9952" s="0">
        <x:v>246.67</x:v>
      </x:c>
    </x:row>
    <x:row r="9953" spans="1:12">
      <x:c r="A9953" s="0" t="s">
        <x:v>143</x:v>
      </x:c>
      <x:c r="B9953" s="0" t="s">
        <x:v>144</x:v>
      </x:c>
      <x:c r="C9953" s="0" t="s">
        <x:v>138</x:v>
      </x:c>
      <x:c r="D9953" s="0" t="s">
        <x:v>138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145</x:v>
      </x:c>
      <x:c r="L9953" s="0">
        <x:v>273.91</x:v>
      </x:c>
    </x:row>
    <x:row r="9954" spans="1:12">
      <x:c r="A9954" s="0" t="s">
        <x:v>143</x:v>
      </x:c>
      <x:c r="B9954" s="0" t="s">
        <x:v>144</x:v>
      </x:c>
      <x:c r="C9954" s="0" t="s">
        <x:v>138</x:v>
      </x:c>
      <x:c r="D9954" s="0" t="s">
        <x:v>138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145</x:v>
      </x:c>
      <x:c r="L9954" s="0">
        <x:v>271.13</x:v>
      </x:c>
    </x:row>
    <x:row r="9955" spans="1:12">
      <x:c r="A9955" s="0" t="s">
        <x:v>143</x:v>
      </x:c>
      <x:c r="B9955" s="0" t="s">
        <x:v>144</x:v>
      </x:c>
      <x:c r="C9955" s="0" t="s">
        <x:v>138</x:v>
      </x:c>
      <x:c r="D9955" s="0" t="s">
        <x:v>138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145</x:v>
      </x:c>
      <x:c r="L9955" s="0">
        <x:v>261.05</x:v>
      </x:c>
    </x:row>
    <x:row r="9956" spans="1:12">
      <x:c r="A9956" s="0" t="s">
        <x:v>143</x:v>
      </x:c>
      <x:c r="B9956" s="0" t="s">
        <x:v>144</x:v>
      </x:c>
      <x:c r="C9956" s="0" t="s">
        <x:v>138</x:v>
      </x:c>
      <x:c r="D9956" s="0" t="s">
        <x:v>138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145</x:v>
      </x:c>
      <x:c r="L9956" s="0">
        <x:v>220.74</x:v>
      </x:c>
    </x:row>
    <x:row r="9957" spans="1:12">
      <x:c r="A9957" s="0" t="s">
        <x:v>143</x:v>
      </x:c>
      <x:c r="B9957" s="0" t="s">
        <x:v>144</x:v>
      </x:c>
      <x:c r="C9957" s="0" t="s">
        <x:v>138</x:v>
      </x:c>
      <x:c r="D9957" s="0" t="s">
        <x:v>138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145</x:v>
      </x:c>
      <x:c r="L9957" s="0">
        <x:v>172.39</x:v>
      </x:c>
    </x:row>
    <x:row r="9958" spans="1:12">
      <x:c r="A9958" s="0" t="s">
        <x:v>143</x:v>
      </x:c>
      <x:c r="B9958" s="0" t="s">
        <x:v>144</x:v>
      </x:c>
      <x:c r="C9958" s="0" t="s">
        <x:v>138</x:v>
      </x:c>
      <x:c r="D9958" s="0" t="s">
        <x:v>138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145</x:v>
      </x:c>
      <x:c r="L9958" s="0">
        <x:v>182.14</x:v>
      </x:c>
    </x:row>
    <x:row r="9959" spans="1:12">
      <x:c r="A9959" s="0" t="s">
        <x:v>143</x:v>
      </x:c>
      <x:c r="B9959" s="0" t="s">
        <x:v>144</x:v>
      </x:c>
      <x:c r="C9959" s="0" t="s">
        <x:v>138</x:v>
      </x:c>
      <x:c r="D9959" s="0" t="s">
        <x:v>138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145</x:v>
      </x:c>
      <x:c r="L9959" s="0">
        <x:v>309.08</x:v>
      </x:c>
    </x:row>
    <x:row r="9960" spans="1:12">
      <x:c r="A9960" s="0" t="s">
        <x:v>143</x:v>
      </x:c>
      <x:c r="B9960" s="0" t="s">
        <x:v>144</x:v>
      </x:c>
      <x:c r="C9960" s="0" t="s">
        <x:v>138</x:v>
      </x:c>
      <x:c r="D9960" s="0" t="s">
        <x:v>138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145</x:v>
      </x:c>
      <x:c r="L9960" s="0">
        <x:v>304</x:v>
      </x:c>
    </x:row>
    <x:row r="9961" spans="1:12">
      <x:c r="A9961" s="0" t="s">
        <x:v>143</x:v>
      </x:c>
      <x:c r="B9961" s="0" t="s">
        <x:v>144</x:v>
      </x:c>
      <x:c r="C9961" s="0" t="s">
        <x:v>138</x:v>
      </x:c>
      <x:c r="D9961" s="0" t="s">
        <x:v>138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145</x:v>
      </x:c>
      <x:c r="L9961" s="0">
        <x:v>274.96</x:v>
      </x:c>
    </x:row>
    <x:row r="9962" spans="1:12">
      <x:c r="A9962" s="0" t="s">
        <x:v>143</x:v>
      </x:c>
      <x:c r="B9962" s="0" t="s">
        <x:v>144</x:v>
      </x:c>
      <x:c r="C9962" s="0" t="s">
        <x:v>138</x:v>
      </x:c>
      <x:c r="D9962" s="0" t="s">
        <x:v>138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145</x:v>
      </x:c>
      <x:c r="L9962" s="0">
        <x:v>170.32</x:v>
      </x:c>
    </x:row>
    <x:row r="9963" spans="1:12">
      <x:c r="A9963" s="0" t="s">
        <x:v>143</x:v>
      </x:c>
      <x:c r="B9963" s="0" t="s">
        <x:v>144</x:v>
      </x:c>
      <x:c r="C9963" s="0" t="s">
        <x:v>138</x:v>
      </x:c>
      <x:c r="D9963" s="0" t="s">
        <x:v>138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145</x:v>
      </x:c>
      <x:c r="L9963" s="0">
        <x:v>228.95</x:v>
      </x:c>
    </x:row>
    <x:row r="9964" spans="1:12">
      <x:c r="A9964" s="0" t="s">
        <x:v>143</x:v>
      </x:c>
      <x:c r="B9964" s="0" t="s">
        <x:v>144</x:v>
      </x:c>
      <x:c r="C9964" s="0" t="s">
        <x:v>138</x:v>
      </x:c>
      <x:c r="D9964" s="0" t="s">
        <x:v>138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145</x:v>
      </x:c>
      <x:c r="L9964" s="0">
        <x:v>269.65</x:v>
      </x:c>
    </x:row>
    <x:row r="9965" spans="1:12">
      <x:c r="A9965" s="0" t="s">
        <x:v>143</x:v>
      </x:c>
      <x:c r="B9965" s="0" t="s">
        <x:v>144</x:v>
      </x:c>
      <x:c r="C9965" s="0" t="s">
        <x:v>138</x:v>
      </x:c>
      <x:c r="D9965" s="0" t="s">
        <x:v>138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145</x:v>
      </x:c>
      <x:c r="L9965" s="0">
        <x:v>271.07</x:v>
      </x:c>
    </x:row>
    <x:row r="9966" spans="1:12">
      <x:c r="A9966" s="0" t="s">
        <x:v>143</x:v>
      </x:c>
      <x:c r="B9966" s="0" t="s">
        <x:v>144</x:v>
      </x:c>
      <x:c r="C9966" s="0" t="s">
        <x:v>138</x:v>
      </x:c>
      <x:c r="D9966" s="0" t="s">
        <x:v>138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145</x:v>
      </x:c>
      <x:c r="L9966" s="0">
        <x:v>304.48</x:v>
      </x:c>
    </x:row>
    <x:row r="9967" spans="1:12">
      <x:c r="A9967" s="0" t="s">
        <x:v>143</x:v>
      </x:c>
      <x:c r="B9967" s="0" t="s">
        <x:v>144</x:v>
      </x:c>
      <x:c r="C9967" s="0" t="s">
        <x:v>138</x:v>
      </x:c>
      <x:c r="D9967" s="0" t="s">
        <x:v>138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145</x:v>
      </x:c>
      <x:c r="L9967" s="0">
        <x:v>199.79</x:v>
      </x:c>
    </x:row>
    <x:row r="9968" spans="1:12">
      <x:c r="A9968" s="0" t="s">
        <x:v>143</x:v>
      </x:c>
      <x:c r="B9968" s="0" t="s">
        <x:v>144</x:v>
      </x:c>
      <x:c r="C9968" s="0" t="s">
        <x:v>138</x:v>
      </x:c>
      <x:c r="D9968" s="0" t="s">
        <x:v>138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145</x:v>
      </x:c>
      <x:c r="L9968" s="0">
        <x:v>274.16</x:v>
      </x:c>
    </x:row>
    <x:row r="9969" spans="1:12">
      <x:c r="A9969" s="0" t="s">
        <x:v>143</x:v>
      </x:c>
      <x:c r="B9969" s="0" t="s">
        <x:v>144</x:v>
      </x:c>
      <x:c r="C9969" s="0" t="s">
        <x:v>138</x:v>
      </x:c>
      <x:c r="D9969" s="0" t="s">
        <x:v>138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145</x:v>
      </x:c>
      <x:c r="L9969" s="0">
        <x:v>402</x:v>
      </x:c>
    </x:row>
    <x:row r="9970" spans="1:12">
      <x:c r="A9970" s="0" t="s">
        <x:v>143</x:v>
      </x:c>
      <x:c r="B9970" s="0" t="s">
        <x:v>144</x:v>
      </x:c>
      <x:c r="C9970" s="0" t="s">
        <x:v>138</x:v>
      </x:c>
      <x:c r="D9970" s="0" t="s">
        <x:v>138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145</x:v>
      </x:c>
      <x:c r="L9970" s="0">
        <x:v>224.2</x:v>
      </x:c>
    </x:row>
    <x:row r="9971" spans="1:12">
      <x:c r="A9971" s="0" t="s">
        <x:v>143</x:v>
      </x:c>
      <x:c r="B9971" s="0" t="s">
        <x:v>144</x:v>
      </x:c>
      <x:c r="C9971" s="0" t="s">
        <x:v>138</x:v>
      </x:c>
      <x:c r="D9971" s="0" t="s">
        <x:v>138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145</x:v>
      </x:c>
      <x:c r="L9971" s="0">
        <x:v>231.02</x:v>
      </x:c>
    </x:row>
    <x:row r="9972" spans="1:12">
      <x:c r="A9972" s="0" t="s">
        <x:v>143</x:v>
      </x:c>
      <x:c r="B9972" s="0" t="s">
        <x:v>144</x:v>
      </x:c>
      <x:c r="C9972" s="0" t="s">
        <x:v>138</x:v>
      </x:c>
      <x:c r="D9972" s="0" t="s">
        <x:v>138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145</x:v>
      </x:c>
      <x:c r="L9972" s="0">
        <x:v>242.93</x:v>
      </x:c>
    </x:row>
    <x:row r="9973" spans="1:12">
      <x:c r="A9973" s="0" t="s">
        <x:v>143</x:v>
      </x:c>
      <x:c r="B9973" s="0" t="s">
        <x:v>144</x:v>
      </x:c>
      <x:c r="C9973" s="0" t="s">
        <x:v>138</x:v>
      </x:c>
      <x:c r="D9973" s="0" t="s">
        <x:v>138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145</x:v>
      </x:c>
      <x:c r="L9973" s="0">
        <x:v>293.89</x:v>
      </x:c>
    </x:row>
    <x:row r="9974" spans="1:12">
      <x:c r="A9974" s="0" t="s">
        <x:v>143</x:v>
      </x:c>
      <x:c r="B9974" s="0" t="s">
        <x:v>144</x:v>
      </x:c>
      <x:c r="C9974" s="0" t="s">
        <x:v>138</x:v>
      </x:c>
      <x:c r="D9974" s="0" t="s">
        <x:v>138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145</x:v>
      </x:c>
      <x:c r="L9974" s="0">
        <x:v>248.9</x:v>
      </x:c>
    </x:row>
    <x:row r="9975" spans="1:12">
      <x:c r="A9975" s="0" t="s">
        <x:v>143</x:v>
      </x:c>
      <x:c r="B9975" s="0" t="s">
        <x:v>144</x:v>
      </x:c>
      <x:c r="C9975" s="0" t="s">
        <x:v>138</x:v>
      </x:c>
      <x:c r="D9975" s="0" t="s">
        <x:v>138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145</x:v>
      </x:c>
    </x:row>
    <x:row r="9976" spans="1:12">
      <x:c r="A9976" s="0" t="s">
        <x:v>143</x:v>
      </x:c>
      <x:c r="B9976" s="0" t="s">
        <x:v>144</x:v>
      </x:c>
      <x:c r="C9976" s="0" t="s">
        <x:v>138</x:v>
      </x:c>
      <x:c r="D9976" s="0" t="s">
        <x:v>138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145</x:v>
      </x:c>
    </x:row>
    <x:row r="9977" spans="1:12">
      <x:c r="A9977" s="0" t="s">
        <x:v>143</x:v>
      </x:c>
      <x:c r="B9977" s="0" t="s">
        <x:v>144</x:v>
      </x:c>
      <x:c r="C9977" s="0" t="s">
        <x:v>138</x:v>
      </x:c>
      <x:c r="D9977" s="0" t="s">
        <x:v>138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145</x:v>
      </x:c>
      <x:c r="L9977" s="0">
        <x:v>256.23</x:v>
      </x:c>
    </x:row>
    <x:row r="9978" spans="1:12">
      <x:c r="A9978" s="0" t="s">
        <x:v>143</x:v>
      </x:c>
      <x:c r="B9978" s="0" t="s">
        <x:v>144</x:v>
      </x:c>
      <x:c r="C9978" s="0" t="s">
        <x:v>138</x:v>
      </x:c>
      <x:c r="D9978" s="0" t="s">
        <x:v>138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145</x:v>
      </x:c>
      <x:c r="L9978" s="0">
        <x:v>200.26</x:v>
      </x:c>
    </x:row>
    <x:row r="9979" spans="1:12">
      <x:c r="A9979" s="0" t="s">
        <x:v>143</x:v>
      </x:c>
      <x:c r="B9979" s="0" t="s">
        <x:v>144</x:v>
      </x:c>
      <x:c r="C9979" s="0" t="s">
        <x:v>138</x:v>
      </x:c>
      <x:c r="D9979" s="0" t="s">
        <x:v>138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145</x:v>
      </x:c>
      <x:c r="L9979" s="0">
        <x:v>312.15</x:v>
      </x:c>
    </x:row>
    <x:row r="9980" spans="1:12">
      <x:c r="A9980" s="0" t="s">
        <x:v>143</x:v>
      </x:c>
      <x:c r="B9980" s="0" t="s">
        <x:v>144</x:v>
      </x:c>
      <x:c r="C9980" s="0" t="s">
        <x:v>138</x:v>
      </x:c>
      <x:c r="D9980" s="0" t="s">
        <x:v>138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145</x:v>
      </x:c>
      <x:c r="L9980" s="0">
        <x:v>329.39</x:v>
      </x:c>
    </x:row>
    <x:row r="9981" spans="1:12">
      <x:c r="A9981" s="0" t="s">
        <x:v>143</x:v>
      </x:c>
      <x:c r="B9981" s="0" t="s">
        <x:v>144</x:v>
      </x:c>
      <x:c r="C9981" s="0" t="s">
        <x:v>138</x:v>
      </x:c>
      <x:c r="D9981" s="0" t="s">
        <x:v>138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145</x:v>
      </x:c>
      <x:c r="L9981" s="0">
        <x:v>386.25</x:v>
      </x:c>
    </x:row>
    <x:row r="9982" spans="1:12">
      <x:c r="A9982" s="0" t="s">
        <x:v>143</x:v>
      </x:c>
      <x:c r="B9982" s="0" t="s">
        <x:v>144</x:v>
      </x:c>
      <x:c r="C9982" s="0" t="s">
        <x:v>138</x:v>
      </x:c>
      <x:c r="D9982" s="0" t="s">
        <x:v>138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145</x:v>
      </x:c>
      <x:c r="L9982" s="0">
        <x:v>275.6</x:v>
      </x:c>
    </x:row>
    <x:row r="9983" spans="1:12">
      <x:c r="A9983" s="0" t="s">
        <x:v>143</x:v>
      </x:c>
      <x:c r="B9983" s="0" t="s">
        <x:v>144</x:v>
      </x:c>
      <x:c r="C9983" s="0" t="s">
        <x:v>138</x:v>
      </x:c>
      <x:c r="D9983" s="0" t="s">
        <x:v>138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145</x:v>
      </x:c>
      <x:c r="L9983" s="0">
        <x:v>307.05</x:v>
      </x:c>
    </x:row>
    <x:row r="9984" spans="1:12">
      <x:c r="A9984" s="0" t="s">
        <x:v>143</x:v>
      </x:c>
      <x:c r="B9984" s="0" t="s">
        <x:v>144</x:v>
      </x:c>
      <x:c r="C9984" s="0" t="s">
        <x:v>138</x:v>
      </x:c>
      <x:c r="D9984" s="0" t="s">
        <x:v>138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145</x:v>
      </x:c>
      <x:c r="L9984" s="0">
        <x:v>290.86</x:v>
      </x:c>
    </x:row>
    <x:row r="9985" spans="1:12">
      <x:c r="A9985" s="0" t="s">
        <x:v>143</x:v>
      </x:c>
      <x:c r="B9985" s="0" t="s">
        <x:v>144</x:v>
      </x:c>
      <x:c r="C9985" s="0" t="s">
        <x:v>138</x:v>
      </x:c>
      <x:c r="D9985" s="0" t="s">
        <x:v>138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145</x:v>
      </x:c>
      <x:c r="L9985" s="0">
        <x:v>263.08</x:v>
      </x:c>
    </x:row>
    <x:row r="9986" spans="1:12">
      <x:c r="A9986" s="0" t="s">
        <x:v>143</x:v>
      </x:c>
      <x:c r="B9986" s="0" t="s">
        <x:v>144</x:v>
      </x:c>
      <x:c r="C9986" s="0" t="s">
        <x:v>138</x:v>
      </x:c>
      <x:c r="D9986" s="0" t="s">
        <x:v>138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145</x:v>
      </x:c>
      <x:c r="L9986" s="0">
        <x:v>211.88</x:v>
      </x:c>
    </x:row>
    <x:row r="9987" spans="1:12">
      <x:c r="A9987" s="0" t="s">
        <x:v>143</x:v>
      </x:c>
      <x:c r="B9987" s="0" t="s">
        <x:v>144</x:v>
      </x:c>
      <x:c r="C9987" s="0" t="s">
        <x:v>138</x:v>
      </x:c>
      <x:c r="D9987" s="0" t="s">
        <x:v>138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145</x:v>
      </x:c>
      <x:c r="L9987" s="0">
        <x:v>249.38</x:v>
      </x:c>
    </x:row>
    <x:row r="9988" spans="1:12">
      <x:c r="A9988" s="0" t="s">
        <x:v>143</x:v>
      </x:c>
      <x:c r="B9988" s="0" t="s">
        <x:v>144</x:v>
      </x:c>
      <x:c r="C9988" s="0" t="s">
        <x:v>138</x:v>
      </x:c>
      <x:c r="D9988" s="0" t="s">
        <x:v>138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145</x:v>
      </x:c>
      <x:c r="L9988" s="0">
        <x:v>298.09</x:v>
      </x:c>
    </x:row>
    <x:row r="9989" spans="1:12">
      <x:c r="A9989" s="0" t="s">
        <x:v>143</x:v>
      </x:c>
      <x:c r="B9989" s="0" t="s">
        <x:v>144</x:v>
      </x:c>
      <x:c r="C9989" s="0" t="s">
        <x:v>138</x:v>
      </x:c>
      <x:c r="D9989" s="0" t="s">
        <x:v>138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145</x:v>
      </x:c>
      <x:c r="L9989" s="0">
        <x:v>374.48</x:v>
      </x:c>
    </x:row>
    <x:row r="9990" spans="1:12">
      <x:c r="A9990" s="0" t="s">
        <x:v>143</x:v>
      </x:c>
      <x:c r="B9990" s="0" t="s">
        <x:v>144</x:v>
      </x:c>
      <x:c r="C9990" s="0" t="s">
        <x:v>138</x:v>
      </x:c>
      <x:c r="D9990" s="0" t="s">
        <x:v>138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145</x:v>
      </x:c>
      <x:c r="L9990" s="0">
        <x:v>300.42</x:v>
      </x:c>
    </x:row>
    <x:row r="9991" spans="1:12">
      <x:c r="A9991" s="0" t="s">
        <x:v>143</x:v>
      </x:c>
      <x:c r="B9991" s="0" t="s">
        <x:v>144</x:v>
      </x:c>
      <x:c r="C9991" s="0" t="s">
        <x:v>138</x:v>
      </x:c>
      <x:c r="D9991" s="0" t="s">
        <x:v>138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145</x:v>
      </x:c>
      <x:c r="L9991" s="0">
        <x:v>344.23</x:v>
      </x:c>
    </x:row>
    <x:row r="9992" spans="1:12">
      <x:c r="A9992" s="0" t="s">
        <x:v>143</x:v>
      </x:c>
      <x:c r="B9992" s="0" t="s">
        <x:v>144</x:v>
      </x:c>
      <x:c r="C9992" s="0" t="s">
        <x:v>138</x:v>
      </x:c>
      <x:c r="D9992" s="0" t="s">
        <x:v>138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145</x:v>
      </x:c>
      <x:c r="L9992" s="0">
        <x:v>230.4</x:v>
      </x:c>
    </x:row>
    <x:row r="9993" spans="1:12">
      <x:c r="A9993" s="0" t="s">
        <x:v>143</x:v>
      </x:c>
      <x:c r="B9993" s="0" t="s">
        <x:v>144</x:v>
      </x:c>
      <x:c r="C9993" s="0" t="s">
        <x:v>138</x:v>
      </x:c>
      <x:c r="D9993" s="0" t="s">
        <x:v>138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145</x:v>
      </x:c>
      <x:c r="L9993" s="0">
        <x:v>266.66</x:v>
      </x:c>
    </x:row>
    <x:row r="9994" spans="1:12">
      <x:c r="A9994" s="0" t="s">
        <x:v>143</x:v>
      </x:c>
      <x:c r="B9994" s="0" t="s">
        <x:v>144</x:v>
      </x:c>
      <x:c r="C9994" s="0" t="s">
        <x:v>138</x:v>
      </x:c>
      <x:c r="D9994" s="0" t="s">
        <x:v>138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145</x:v>
      </x:c>
      <x:c r="L9994" s="0">
        <x:v>326.78</x:v>
      </x:c>
    </x:row>
    <x:row r="9995" spans="1:12">
      <x:c r="A9995" s="0" t="s">
        <x:v>143</x:v>
      </x:c>
      <x:c r="B9995" s="0" t="s">
        <x:v>144</x:v>
      </x:c>
      <x:c r="C9995" s="0" t="s">
        <x:v>138</x:v>
      </x:c>
      <x:c r="D9995" s="0" t="s">
        <x:v>138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145</x:v>
      </x:c>
      <x:c r="L9995" s="0">
        <x:v>296.13</x:v>
      </x:c>
    </x:row>
    <x:row r="9996" spans="1:12">
      <x:c r="A9996" s="0" t="s">
        <x:v>143</x:v>
      </x:c>
      <x:c r="B9996" s="0" t="s">
        <x:v>144</x:v>
      </x:c>
      <x:c r="C9996" s="0" t="s">
        <x:v>138</x:v>
      </x:c>
      <x:c r="D9996" s="0" t="s">
        <x:v>138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145</x:v>
      </x:c>
      <x:c r="L9996" s="0">
        <x:v>263.85</x:v>
      </x:c>
    </x:row>
    <x:row r="9997" spans="1:12">
      <x:c r="A9997" s="0" t="s">
        <x:v>143</x:v>
      </x:c>
      <x:c r="B9997" s="0" t="s">
        <x:v>144</x:v>
      </x:c>
      <x:c r="C9997" s="0" t="s">
        <x:v>138</x:v>
      </x:c>
      <x:c r="D9997" s="0" t="s">
        <x:v>138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145</x:v>
      </x:c>
      <x:c r="L9997" s="0">
        <x:v>240.58</x:v>
      </x:c>
    </x:row>
    <x:row r="9998" spans="1:12">
      <x:c r="A9998" s="0" t="s">
        <x:v>143</x:v>
      </x:c>
      <x:c r="B9998" s="0" t="s">
        <x:v>144</x:v>
      </x:c>
      <x:c r="C9998" s="0" t="s">
        <x:v>138</x:v>
      </x:c>
      <x:c r="D9998" s="0" t="s">
        <x:v>138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145</x:v>
      </x:c>
      <x:c r="L9998" s="0">
        <x:v>463.8</x:v>
      </x:c>
    </x:row>
    <x:row r="9999" spans="1:12">
      <x:c r="A9999" s="0" t="s">
        <x:v>143</x:v>
      </x:c>
      <x:c r="B9999" s="0" t="s">
        <x:v>144</x:v>
      </x:c>
      <x:c r="C9999" s="0" t="s">
        <x:v>138</x:v>
      </x:c>
      <x:c r="D9999" s="0" t="s">
        <x:v>138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145</x:v>
      </x:c>
      <x:c r="L9999" s="0">
        <x:v>276.89</x:v>
      </x:c>
    </x:row>
    <x:row r="10000" spans="1:12">
      <x:c r="A10000" s="0" t="s">
        <x:v>143</x:v>
      </x:c>
      <x:c r="B10000" s="0" t="s">
        <x:v>144</x:v>
      </x:c>
      <x:c r="C10000" s="0" t="s">
        <x:v>138</x:v>
      </x:c>
      <x:c r="D10000" s="0" t="s">
        <x:v>138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145</x:v>
      </x:c>
      <x:c r="L10000" s="0">
        <x:v>271.66</x:v>
      </x:c>
    </x:row>
    <x:row r="10001" spans="1:12">
      <x:c r="A10001" s="0" t="s">
        <x:v>143</x:v>
      </x:c>
      <x:c r="B10001" s="0" t="s">
        <x:v>144</x:v>
      </x:c>
      <x:c r="C10001" s="0" t="s">
        <x:v>138</x:v>
      </x:c>
      <x:c r="D10001" s="0" t="s">
        <x:v>138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145</x:v>
      </x:c>
      <x:c r="L10001" s="0">
        <x:v>254.07</x:v>
      </x:c>
    </x:row>
    <x:row r="10002" spans="1:12">
      <x:c r="A10002" s="0" t="s">
        <x:v>143</x:v>
      </x:c>
      <x:c r="B10002" s="0" t="s">
        <x:v>144</x:v>
      </x:c>
      <x:c r="C10002" s="0" t="s">
        <x:v>138</x:v>
      </x:c>
      <x:c r="D10002" s="0" t="s">
        <x:v>138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145</x:v>
      </x:c>
      <x:c r="L10002" s="0">
        <x:v>363.69</x:v>
      </x:c>
    </x:row>
    <x:row r="10003" spans="1:12">
      <x:c r="A10003" s="0" t="s">
        <x:v>143</x:v>
      </x:c>
      <x:c r="B10003" s="0" t="s">
        <x:v>144</x:v>
      </x:c>
      <x:c r="C10003" s="0" t="s">
        <x:v>138</x:v>
      </x:c>
      <x:c r="D10003" s="0" t="s">
        <x:v>138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145</x:v>
      </x:c>
      <x:c r="L10003" s="0">
        <x:v>309.08</x:v>
      </x:c>
    </x:row>
    <x:row r="10004" spans="1:12">
      <x:c r="A10004" s="0" t="s">
        <x:v>143</x:v>
      </x:c>
      <x:c r="B10004" s="0" t="s">
        <x:v>144</x:v>
      </x:c>
      <x:c r="C10004" s="0" t="s">
        <x:v>138</x:v>
      </x:c>
      <x:c r="D10004" s="0" t="s">
        <x:v>138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145</x:v>
      </x:c>
    </x:row>
    <x:row r="10005" spans="1:12">
      <x:c r="A10005" s="0" t="s">
        <x:v>143</x:v>
      </x:c>
      <x:c r="B10005" s="0" t="s">
        <x:v>144</x:v>
      </x:c>
      <x:c r="C10005" s="0" t="s">
        <x:v>138</x:v>
      </x:c>
      <x:c r="D10005" s="0" t="s">
        <x:v>138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145</x:v>
      </x:c>
    </x:row>
    <x:row r="10006" spans="1:12">
      <x:c r="A10006" s="0" t="s">
        <x:v>143</x:v>
      </x:c>
      <x:c r="B10006" s="0" t="s">
        <x:v>144</x:v>
      </x:c>
      <x:c r="C10006" s="0" t="s">
        <x:v>138</x:v>
      </x:c>
      <x:c r="D10006" s="0" t="s">
        <x:v>138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145</x:v>
      </x:c>
      <x:c r="L10006" s="0">
        <x:v>294.75</x:v>
      </x:c>
    </x:row>
    <x:row r="10007" spans="1:12">
      <x:c r="A10007" s="0" t="s">
        <x:v>143</x:v>
      </x:c>
      <x:c r="B10007" s="0" t="s">
        <x:v>144</x:v>
      </x:c>
      <x:c r="C10007" s="0" t="s">
        <x:v>138</x:v>
      </x:c>
      <x:c r="D10007" s="0" t="s">
        <x:v>138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145</x:v>
      </x:c>
      <x:c r="L10007" s="0">
        <x:v>351.07</x:v>
      </x:c>
    </x:row>
    <x:row r="10008" spans="1:12">
      <x:c r="A10008" s="0" t="s">
        <x:v>143</x:v>
      </x:c>
      <x:c r="B10008" s="0" t="s">
        <x:v>144</x:v>
      </x:c>
      <x:c r="C10008" s="0" t="s">
        <x:v>138</x:v>
      </x:c>
      <x:c r="D10008" s="0" t="s">
        <x:v>138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145</x:v>
      </x:c>
      <x:c r="L10008" s="0">
        <x:v>433.6</x:v>
      </x:c>
    </x:row>
    <x:row r="10009" spans="1:12">
      <x:c r="A10009" s="0" t="s">
        <x:v>143</x:v>
      </x:c>
      <x:c r="B10009" s="0" t="s">
        <x:v>144</x:v>
      </x:c>
      <x:c r="C10009" s="0" t="s">
        <x:v>138</x:v>
      </x:c>
      <x:c r="D10009" s="0" t="s">
        <x:v>138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145</x:v>
      </x:c>
      <x:c r="L10009" s="0">
        <x:v>494.6</x:v>
      </x:c>
    </x:row>
    <x:row r="10010" spans="1:12">
      <x:c r="A10010" s="0" t="s">
        <x:v>143</x:v>
      </x:c>
      <x:c r="B10010" s="0" t="s">
        <x:v>144</x:v>
      </x:c>
      <x:c r="C10010" s="0" t="s">
        <x:v>138</x:v>
      </x:c>
      <x:c r="D10010" s="0" t="s">
        <x:v>138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145</x:v>
      </x:c>
      <x:c r="L10010" s="0">
        <x:v>377.41</x:v>
      </x:c>
    </x:row>
    <x:row r="10011" spans="1:12">
      <x:c r="A10011" s="0" t="s">
        <x:v>143</x:v>
      </x:c>
      <x:c r="B10011" s="0" t="s">
        <x:v>144</x:v>
      </x:c>
      <x:c r="C10011" s="0" t="s">
        <x:v>138</x:v>
      </x:c>
      <x:c r="D10011" s="0" t="s">
        <x:v>138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145</x:v>
      </x:c>
      <x:c r="L10011" s="0">
        <x:v>477.02</x:v>
      </x:c>
    </x:row>
    <x:row r="10012" spans="1:12">
      <x:c r="A10012" s="0" t="s">
        <x:v>143</x:v>
      </x:c>
      <x:c r="B10012" s="0" t="s">
        <x:v>144</x:v>
      </x:c>
      <x:c r="C10012" s="0" t="s">
        <x:v>138</x:v>
      </x:c>
      <x:c r="D10012" s="0" t="s">
        <x:v>138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145</x:v>
      </x:c>
      <x:c r="L10012" s="0">
        <x:v>466.23</x:v>
      </x:c>
    </x:row>
    <x:row r="10013" spans="1:12">
      <x:c r="A10013" s="0" t="s">
        <x:v>143</x:v>
      </x:c>
      <x:c r="B10013" s="0" t="s">
        <x:v>144</x:v>
      </x:c>
      <x:c r="C10013" s="0" t="s">
        <x:v>138</x:v>
      </x:c>
      <x:c r="D10013" s="0" t="s">
        <x:v>138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145</x:v>
      </x:c>
      <x:c r="L10013" s="0">
        <x:v>438.19</x:v>
      </x:c>
    </x:row>
    <x:row r="10014" spans="1:12">
      <x:c r="A10014" s="0" t="s">
        <x:v>143</x:v>
      </x:c>
      <x:c r="B10014" s="0" t="s">
        <x:v>144</x:v>
      </x:c>
      <x:c r="C10014" s="0" t="s">
        <x:v>138</x:v>
      </x:c>
      <x:c r="D10014" s="0" t="s">
        <x:v>138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145</x:v>
      </x:c>
      <x:c r="L10014" s="0">
        <x:v>373.1</x:v>
      </x:c>
    </x:row>
    <x:row r="10015" spans="1:12">
      <x:c r="A10015" s="0" t="s">
        <x:v>143</x:v>
      </x:c>
      <x:c r="B10015" s="0" t="s">
        <x:v>144</x:v>
      </x:c>
      <x:c r="C10015" s="0" t="s">
        <x:v>138</x:v>
      </x:c>
      <x:c r="D10015" s="0" t="s">
        <x:v>138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145</x:v>
      </x:c>
      <x:c r="L10015" s="0">
        <x:v>275.86</x:v>
      </x:c>
    </x:row>
    <x:row r="10016" spans="1:12">
      <x:c r="A10016" s="0" t="s">
        <x:v>143</x:v>
      </x:c>
      <x:c r="B10016" s="0" t="s">
        <x:v>144</x:v>
      </x:c>
      <x:c r="C10016" s="0" t="s">
        <x:v>138</x:v>
      </x:c>
      <x:c r="D10016" s="0" t="s">
        <x:v>138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145</x:v>
      </x:c>
      <x:c r="L10016" s="0">
        <x:v>390.61</x:v>
      </x:c>
    </x:row>
    <x:row r="10017" spans="1:12">
      <x:c r="A10017" s="0" t="s">
        <x:v>143</x:v>
      </x:c>
      <x:c r="B10017" s="0" t="s">
        <x:v>144</x:v>
      </x:c>
      <x:c r="C10017" s="0" t="s">
        <x:v>138</x:v>
      </x:c>
      <x:c r="D10017" s="0" t="s">
        <x:v>138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145</x:v>
      </x:c>
      <x:c r="L10017" s="0">
        <x:v>427.06</x:v>
      </x:c>
    </x:row>
    <x:row r="10018" spans="1:12">
      <x:c r="A10018" s="0" t="s">
        <x:v>143</x:v>
      </x:c>
      <x:c r="B10018" s="0" t="s">
        <x:v>144</x:v>
      </x:c>
      <x:c r="C10018" s="0" t="s">
        <x:v>138</x:v>
      </x:c>
      <x:c r="D10018" s="0" t="s">
        <x:v>138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145</x:v>
      </x:c>
      <x:c r="L10018" s="0">
        <x:v>490.95</x:v>
      </x:c>
    </x:row>
    <x:row r="10019" spans="1:12">
      <x:c r="A10019" s="0" t="s">
        <x:v>143</x:v>
      </x:c>
      <x:c r="B10019" s="0" t="s">
        <x:v>144</x:v>
      </x:c>
      <x:c r="C10019" s="0" t="s">
        <x:v>138</x:v>
      </x:c>
      <x:c r="D10019" s="0" t="s">
        <x:v>138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145</x:v>
      </x:c>
      <x:c r="L10019" s="0">
        <x:v>436.82</x:v>
      </x:c>
    </x:row>
    <x:row r="10020" spans="1:12">
      <x:c r="A10020" s="0" t="s">
        <x:v>143</x:v>
      </x:c>
      <x:c r="B10020" s="0" t="s">
        <x:v>144</x:v>
      </x:c>
      <x:c r="C10020" s="0" t="s">
        <x:v>138</x:v>
      </x:c>
      <x:c r="D10020" s="0" t="s">
        <x:v>138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145</x:v>
      </x:c>
      <x:c r="L10020" s="0">
        <x:v>558.51</x:v>
      </x:c>
    </x:row>
    <x:row r="10021" spans="1:12">
      <x:c r="A10021" s="0" t="s">
        <x:v>143</x:v>
      </x:c>
      <x:c r="B10021" s="0" t="s">
        <x:v>144</x:v>
      </x:c>
      <x:c r="C10021" s="0" t="s">
        <x:v>138</x:v>
      </x:c>
      <x:c r="D10021" s="0" t="s">
        <x:v>138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145</x:v>
      </x:c>
      <x:c r="L10021" s="0">
        <x:v>386.86</x:v>
      </x:c>
    </x:row>
    <x:row r="10022" spans="1:12">
      <x:c r="A10022" s="0" t="s">
        <x:v>143</x:v>
      </x:c>
      <x:c r="B10022" s="0" t="s">
        <x:v>144</x:v>
      </x:c>
      <x:c r="C10022" s="0" t="s">
        <x:v>138</x:v>
      </x:c>
      <x:c r="D10022" s="0" t="s">
        <x:v>138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145</x:v>
      </x:c>
      <x:c r="L10022" s="0">
        <x:v>409.26</x:v>
      </x:c>
    </x:row>
    <x:row r="10023" spans="1:12">
      <x:c r="A10023" s="0" t="s">
        <x:v>143</x:v>
      </x:c>
      <x:c r="B10023" s="0" t="s">
        <x:v>144</x:v>
      </x:c>
      <x:c r="C10023" s="0" t="s">
        <x:v>138</x:v>
      </x:c>
      <x:c r="D10023" s="0" t="s">
        <x:v>138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145</x:v>
      </x:c>
      <x:c r="L10023" s="0">
        <x:v>411.15</x:v>
      </x:c>
    </x:row>
    <x:row r="10024" spans="1:12">
      <x:c r="A10024" s="0" t="s">
        <x:v>143</x:v>
      </x:c>
      <x:c r="B10024" s="0" t="s">
        <x:v>144</x:v>
      </x:c>
      <x:c r="C10024" s="0" t="s">
        <x:v>138</x:v>
      </x:c>
      <x:c r="D10024" s="0" t="s">
        <x:v>138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145</x:v>
      </x:c>
      <x:c r="L10024" s="0">
        <x:v>498.24</x:v>
      </x:c>
    </x:row>
    <x:row r="10025" spans="1:12">
      <x:c r="A10025" s="0" t="s">
        <x:v>143</x:v>
      </x:c>
      <x:c r="B10025" s="0" t="s">
        <x:v>144</x:v>
      </x:c>
      <x:c r="C10025" s="0" t="s">
        <x:v>138</x:v>
      </x:c>
      <x:c r="D10025" s="0" t="s">
        <x:v>138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145</x:v>
      </x:c>
      <x:c r="L10025" s="0">
        <x:v>452.77</x:v>
      </x:c>
    </x:row>
    <x:row r="10026" spans="1:12">
      <x:c r="A10026" s="0" t="s">
        <x:v>143</x:v>
      </x:c>
      <x:c r="B10026" s="0" t="s">
        <x:v>144</x:v>
      </x:c>
      <x:c r="C10026" s="0" t="s">
        <x:v>138</x:v>
      </x:c>
      <x:c r="D10026" s="0" t="s">
        <x:v>138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145</x:v>
      </x:c>
      <x:c r="L10026" s="0">
        <x:v>423.72</x:v>
      </x:c>
    </x:row>
    <x:row r="10027" spans="1:12">
      <x:c r="A10027" s="0" t="s">
        <x:v>143</x:v>
      </x:c>
      <x:c r="B10027" s="0" t="s">
        <x:v>144</x:v>
      </x:c>
      <x:c r="C10027" s="0" t="s">
        <x:v>138</x:v>
      </x:c>
      <x:c r="D10027" s="0" t="s">
        <x:v>138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145</x:v>
      </x:c>
      <x:c r="L10027" s="0">
        <x:v>605.02</x:v>
      </x:c>
    </x:row>
    <x:row r="10028" spans="1:12">
      <x:c r="A10028" s="0" t="s">
        <x:v>143</x:v>
      </x:c>
      <x:c r="B10028" s="0" t="s">
        <x:v>144</x:v>
      </x:c>
      <x:c r="C10028" s="0" t="s">
        <x:v>138</x:v>
      </x:c>
      <x:c r="D10028" s="0" t="s">
        <x:v>138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145</x:v>
      </x:c>
      <x:c r="L10028" s="0">
        <x:v>389.22</x:v>
      </x:c>
    </x:row>
    <x:row r="10029" spans="1:12">
      <x:c r="A10029" s="0" t="s">
        <x:v>143</x:v>
      </x:c>
      <x:c r="B10029" s="0" t="s">
        <x:v>144</x:v>
      </x:c>
      <x:c r="C10029" s="0" t="s">
        <x:v>138</x:v>
      </x:c>
      <x:c r="D10029" s="0" t="s">
        <x:v>138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145</x:v>
      </x:c>
      <x:c r="L10029" s="0">
        <x:v>337.13</x:v>
      </x:c>
    </x:row>
    <x:row r="10030" spans="1:12">
      <x:c r="A10030" s="0" t="s">
        <x:v>143</x:v>
      </x:c>
      <x:c r="B10030" s="0" t="s">
        <x:v>144</x:v>
      </x:c>
      <x:c r="C10030" s="0" t="s">
        <x:v>138</x:v>
      </x:c>
      <x:c r="D10030" s="0" t="s">
        <x:v>138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145</x:v>
      </x:c>
      <x:c r="L10030" s="0">
        <x:v>401.07</x:v>
      </x:c>
    </x:row>
    <x:row r="10031" spans="1:12">
      <x:c r="A10031" s="0" t="s">
        <x:v>143</x:v>
      </x:c>
      <x:c r="B10031" s="0" t="s">
        <x:v>144</x:v>
      </x:c>
      <x:c r="C10031" s="0" t="s">
        <x:v>138</x:v>
      </x:c>
      <x:c r="D10031" s="0" t="s">
        <x:v>138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145</x:v>
      </x:c>
      <x:c r="L10031" s="0">
        <x:v>549.56</x:v>
      </x:c>
    </x:row>
    <x:row r="10032" spans="1:12">
      <x:c r="A10032" s="0" t="s">
        <x:v>143</x:v>
      </x:c>
      <x:c r="B10032" s="0" t="s">
        <x:v>144</x:v>
      </x:c>
      <x:c r="C10032" s="0" t="s">
        <x:v>138</x:v>
      </x:c>
      <x:c r="D10032" s="0" t="s">
        <x:v>138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145</x:v>
      </x:c>
      <x:c r="L10032" s="0">
        <x:v>397.93</x:v>
      </x:c>
    </x:row>
    <x:row r="10033" spans="1:12">
      <x:c r="A10033" s="0" t="s">
        <x:v>143</x:v>
      </x:c>
      <x:c r="B10033" s="0" t="s">
        <x:v>144</x:v>
      </x:c>
      <x:c r="C10033" s="0" t="s">
        <x:v>138</x:v>
      </x:c>
      <x:c r="D10033" s="0" t="s">
        <x:v>138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145</x:v>
      </x:c>
    </x:row>
    <x:row r="10034" spans="1:12">
      <x:c r="A10034" s="0" t="s">
        <x:v>143</x:v>
      </x:c>
      <x:c r="B10034" s="0" t="s">
        <x:v>144</x:v>
      </x:c>
      <x:c r="C10034" s="0" t="s">
        <x:v>138</x:v>
      </x:c>
      <x:c r="D10034" s="0" t="s">
        <x:v>138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145</x:v>
      </x:c>
    </x:row>
    <x:row r="10035" spans="1:12">
      <x:c r="A10035" s="0" t="s">
        <x:v>143</x:v>
      </x:c>
      <x:c r="B10035" s="0" t="s">
        <x:v>144</x:v>
      </x:c>
      <x:c r="C10035" s="0" t="s">
        <x:v>138</x:v>
      </x:c>
      <x:c r="D10035" s="0" t="s">
        <x:v>138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145</x:v>
      </x:c>
      <x:c r="L10035" s="0">
        <x:v>435.29</x:v>
      </x:c>
    </x:row>
    <x:row r="10036" spans="1:12">
      <x:c r="A10036" s="0" t="s">
        <x:v>143</x:v>
      </x:c>
      <x:c r="B10036" s="0" t="s">
        <x:v>144</x:v>
      </x:c>
      <x:c r="C10036" s="0" t="s">
        <x:v>138</x:v>
      </x:c>
      <x:c r="D10036" s="0" t="s">
        <x:v>138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145</x:v>
      </x:c>
      <x:c r="L10036" s="0">
        <x:v>365.99</x:v>
      </x:c>
    </x:row>
    <x:row r="10037" spans="1:12">
      <x:c r="A10037" s="0" t="s">
        <x:v>143</x:v>
      </x:c>
      <x:c r="B10037" s="0" t="s">
        <x:v>144</x:v>
      </x:c>
      <x:c r="C10037" s="0" t="s">
        <x:v>138</x:v>
      </x:c>
      <x:c r="D10037" s="0" t="s">
        <x:v>138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145</x:v>
      </x:c>
      <x:c r="L10037" s="0">
        <x:v>462.97</x:v>
      </x:c>
    </x:row>
    <x:row r="10038" spans="1:12">
      <x:c r="A10038" s="0" t="s">
        <x:v>143</x:v>
      </x:c>
      <x:c r="B10038" s="0" t="s">
        <x:v>144</x:v>
      </x:c>
      <x:c r="C10038" s="0" t="s">
        <x:v>138</x:v>
      </x:c>
      <x:c r="D10038" s="0" t="s">
        <x:v>138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145</x:v>
      </x:c>
      <x:c r="L10038" s="0">
        <x:v>486.07</x:v>
      </x:c>
    </x:row>
    <x:row r="10039" spans="1:12">
      <x:c r="A10039" s="0" t="s">
        <x:v>143</x:v>
      </x:c>
      <x:c r="B10039" s="0" t="s">
        <x:v>144</x:v>
      </x:c>
      <x:c r="C10039" s="0" t="s">
        <x:v>138</x:v>
      </x:c>
      <x:c r="D10039" s="0" t="s">
        <x:v>138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145</x:v>
      </x:c>
      <x:c r="L10039" s="0">
        <x:v>428.61</x:v>
      </x:c>
    </x:row>
    <x:row r="10040" spans="1:12">
      <x:c r="A10040" s="0" t="s">
        <x:v>143</x:v>
      </x:c>
      <x:c r="B10040" s="0" t="s">
        <x:v>144</x:v>
      </x:c>
      <x:c r="C10040" s="0" t="s">
        <x:v>138</x:v>
      </x:c>
      <x:c r="D10040" s="0" t="s">
        <x:v>138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145</x:v>
      </x:c>
      <x:c r="L10040" s="0">
        <x:v>523.58</x:v>
      </x:c>
    </x:row>
    <x:row r="10041" spans="1:12">
      <x:c r="A10041" s="0" t="s">
        <x:v>143</x:v>
      </x:c>
      <x:c r="B10041" s="0" t="s">
        <x:v>144</x:v>
      </x:c>
      <x:c r="C10041" s="0" t="s">
        <x:v>138</x:v>
      </x:c>
      <x:c r="D10041" s="0" t="s">
        <x:v>138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145</x:v>
      </x:c>
      <x:c r="L10041" s="0">
        <x:v>514.69</x:v>
      </x:c>
    </x:row>
    <x:row r="10042" spans="1:12">
      <x:c r="A10042" s="0" t="s">
        <x:v>143</x:v>
      </x:c>
      <x:c r="B10042" s="0" t="s">
        <x:v>144</x:v>
      </x:c>
      <x:c r="C10042" s="0" t="s">
        <x:v>138</x:v>
      </x:c>
      <x:c r="D10042" s="0" t="s">
        <x:v>138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145</x:v>
      </x:c>
      <x:c r="L10042" s="0">
        <x:v>439.77</x:v>
      </x:c>
    </x:row>
    <x:row r="10043" spans="1:12">
      <x:c r="A10043" s="0" t="s">
        <x:v>143</x:v>
      </x:c>
      <x:c r="B10043" s="0" t="s">
        <x:v>144</x:v>
      </x:c>
      <x:c r="C10043" s="0" t="s">
        <x:v>138</x:v>
      </x:c>
      <x:c r="D10043" s="0" t="s">
        <x:v>138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145</x:v>
      </x:c>
      <x:c r="L10043" s="0">
        <x:v>406.89</x:v>
      </x:c>
    </x:row>
    <x:row r="10044" spans="1:12">
      <x:c r="A10044" s="0" t="s">
        <x:v>143</x:v>
      </x:c>
      <x:c r="B10044" s="0" t="s">
        <x:v>144</x:v>
      </x:c>
      <x:c r="C10044" s="0" t="s">
        <x:v>138</x:v>
      </x:c>
      <x:c r="D10044" s="0" t="s">
        <x:v>138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145</x:v>
      </x:c>
      <x:c r="L10044" s="0">
        <x:v>309.52</x:v>
      </x:c>
    </x:row>
    <x:row r="10045" spans="1:12">
      <x:c r="A10045" s="0" t="s">
        <x:v>143</x:v>
      </x:c>
      <x:c r="B10045" s="0" t="s">
        <x:v>144</x:v>
      </x:c>
      <x:c r="C10045" s="0" t="s">
        <x:v>138</x:v>
      </x:c>
      <x:c r="D10045" s="0" t="s">
        <x:v>138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145</x:v>
      </x:c>
      <x:c r="L10045" s="0">
        <x:v>424.73</x:v>
      </x:c>
    </x:row>
    <x:row r="10046" spans="1:12">
      <x:c r="A10046" s="0" t="s">
        <x:v>143</x:v>
      </x:c>
      <x:c r="B10046" s="0" t="s">
        <x:v>144</x:v>
      </x:c>
      <x:c r="C10046" s="0" t="s">
        <x:v>138</x:v>
      </x:c>
      <x:c r="D10046" s="0" t="s">
        <x:v>138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145</x:v>
      </x:c>
      <x:c r="L10046" s="0">
        <x:v>493.35</x:v>
      </x:c>
    </x:row>
    <x:row r="10047" spans="1:12">
      <x:c r="A10047" s="0" t="s">
        <x:v>143</x:v>
      </x:c>
      <x:c r="B10047" s="0" t="s">
        <x:v>144</x:v>
      </x:c>
      <x:c r="C10047" s="0" t="s">
        <x:v>138</x:v>
      </x:c>
      <x:c r="D10047" s="0" t="s">
        <x:v>138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145</x:v>
      </x:c>
      <x:c r="L10047" s="0">
        <x:v>508.54</x:v>
      </x:c>
    </x:row>
    <x:row r="10048" spans="1:12">
      <x:c r="A10048" s="0" t="s">
        <x:v>143</x:v>
      </x:c>
      <x:c r="B10048" s="0" t="s">
        <x:v>144</x:v>
      </x:c>
      <x:c r="C10048" s="0" t="s">
        <x:v>138</x:v>
      </x:c>
      <x:c r="D10048" s="0" t="s">
        <x:v>138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145</x:v>
      </x:c>
      <x:c r="L10048" s="0">
        <x:v>503.7</x:v>
      </x:c>
    </x:row>
    <x:row r="10049" spans="1:12">
      <x:c r="A10049" s="0" t="s">
        <x:v>143</x:v>
      </x:c>
      <x:c r="B10049" s="0" t="s">
        <x:v>144</x:v>
      </x:c>
      <x:c r="C10049" s="0" t="s">
        <x:v>138</x:v>
      </x:c>
      <x:c r="D10049" s="0" t="s">
        <x:v>138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145</x:v>
      </x:c>
      <x:c r="L10049" s="0">
        <x:v>676.66</x:v>
      </x:c>
    </x:row>
    <x:row r="10050" spans="1:12">
      <x:c r="A10050" s="0" t="s">
        <x:v>143</x:v>
      </x:c>
      <x:c r="B10050" s="0" t="s">
        <x:v>144</x:v>
      </x:c>
      <x:c r="C10050" s="0" t="s">
        <x:v>138</x:v>
      </x:c>
      <x:c r="D10050" s="0" t="s">
        <x:v>138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145</x:v>
      </x:c>
      <x:c r="L10050" s="0">
        <x:v>408.29</x:v>
      </x:c>
    </x:row>
    <x:row r="10051" spans="1:12">
      <x:c r="A10051" s="0" t="s">
        <x:v>143</x:v>
      </x:c>
      <x:c r="B10051" s="0" t="s">
        <x:v>144</x:v>
      </x:c>
      <x:c r="C10051" s="0" t="s">
        <x:v>138</x:v>
      </x:c>
      <x:c r="D10051" s="0" t="s">
        <x:v>138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145</x:v>
      </x:c>
      <x:c r="L10051" s="0">
        <x:v>465.18</x:v>
      </x:c>
    </x:row>
    <x:row r="10052" spans="1:12">
      <x:c r="A10052" s="0" t="s">
        <x:v>143</x:v>
      </x:c>
      <x:c r="B10052" s="0" t="s">
        <x:v>144</x:v>
      </x:c>
      <x:c r="C10052" s="0" t="s">
        <x:v>138</x:v>
      </x:c>
      <x:c r="D10052" s="0" t="s">
        <x:v>138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145</x:v>
      </x:c>
      <x:c r="L10052" s="0">
        <x:v>437.77</x:v>
      </x:c>
    </x:row>
    <x:row r="10053" spans="1:12">
      <x:c r="A10053" s="0" t="s">
        <x:v>143</x:v>
      </x:c>
      <x:c r="B10053" s="0" t="s">
        <x:v>144</x:v>
      </x:c>
      <x:c r="C10053" s="0" t="s">
        <x:v>138</x:v>
      </x:c>
      <x:c r="D10053" s="0" t="s">
        <x:v>138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145</x:v>
      </x:c>
      <x:c r="L10053" s="0">
        <x:v>556.55</x:v>
      </x:c>
    </x:row>
    <x:row r="10054" spans="1:12">
      <x:c r="A10054" s="0" t="s">
        <x:v>143</x:v>
      </x:c>
      <x:c r="B10054" s="0" t="s">
        <x:v>144</x:v>
      </x:c>
      <x:c r="C10054" s="0" t="s">
        <x:v>138</x:v>
      </x:c>
      <x:c r="D10054" s="0" t="s">
        <x:v>138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145</x:v>
      </x:c>
      <x:c r="L10054" s="0">
        <x:v>493.03</x:v>
      </x:c>
    </x:row>
    <x:row r="10055" spans="1:12">
      <x:c r="A10055" s="0" t="s">
        <x:v>143</x:v>
      </x:c>
      <x:c r="B10055" s="0" t="s">
        <x:v>144</x:v>
      </x:c>
      <x:c r="C10055" s="0" t="s">
        <x:v>138</x:v>
      </x:c>
      <x:c r="D10055" s="0" t="s">
        <x:v>138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145</x:v>
      </x:c>
      <x:c r="L10055" s="0">
        <x:v>468.62</x:v>
      </x:c>
    </x:row>
    <x:row r="10056" spans="1:12">
      <x:c r="A10056" s="0" t="s">
        <x:v>143</x:v>
      </x:c>
      <x:c r="B10056" s="0" t="s">
        <x:v>144</x:v>
      </x:c>
      <x:c r="C10056" s="0" t="s">
        <x:v>138</x:v>
      </x:c>
      <x:c r="D10056" s="0" t="s">
        <x:v>138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145</x:v>
      </x:c>
      <x:c r="L10056" s="0">
        <x:v>511.85</x:v>
      </x:c>
    </x:row>
    <x:row r="10057" spans="1:12">
      <x:c r="A10057" s="0" t="s">
        <x:v>143</x:v>
      </x:c>
      <x:c r="B10057" s="0" t="s">
        <x:v>144</x:v>
      </x:c>
      <x:c r="C10057" s="0" t="s">
        <x:v>138</x:v>
      </x:c>
      <x:c r="D10057" s="0" t="s">
        <x:v>138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145</x:v>
      </x:c>
      <x:c r="L10057" s="0">
        <x:v>371.88</x:v>
      </x:c>
    </x:row>
    <x:row r="10058" spans="1:12">
      <x:c r="A10058" s="0" t="s">
        <x:v>143</x:v>
      </x:c>
      <x:c r="B10058" s="0" t="s">
        <x:v>144</x:v>
      </x:c>
      <x:c r="C10058" s="0" t="s">
        <x:v>138</x:v>
      </x:c>
      <x:c r="D10058" s="0" t="s">
        <x:v>138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145</x:v>
      </x:c>
      <x:c r="L10058" s="0">
        <x:v>348.46</x:v>
      </x:c>
    </x:row>
    <x:row r="10059" spans="1:12">
      <x:c r="A10059" s="0" t="s">
        <x:v>143</x:v>
      </x:c>
      <x:c r="B10059" s="0" t="s">
        <x:v>144</x:v>
      </x:c>
      <x:c r="C10059" s="0" t="s">
        <x:v>138</x:v>
      </x:c>
      <x:c r="D10059" s="0" t="s">
        <x:v>138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145</x:v>
      </x:c>
      <x:c r="L10059" s="0">
        <x:v>447.03</x:v>
      </x:c>
    </x:row>
    <x:row r="10060" spans="1:12">
      <x:c r="A10060" s="0" t="s">
        <x:v>143</x:v>
      </x:c>
      <x:c r="B10060" s="0" t="s">
        <x:v>144</x:v>
      </x:c>
      <x:c r="C10060" s="0" t="s">
        <x:v>138</x:v>
      </x:c>
      <x:c r="D10060" s="0" t="s">
        <x:v>138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145</x:v>
      </x:c>
      <x:c r="L10060" s="0">
        <x:v>640.47</x:v>
      </x:c>
    </x:row>
    <x:row r="10061" spans="1:12">
      <x:c r="A10061" s="0" t="s">
        <x:v>143</x:v>
      </x:c>
      <x:c r="B10061" s="0" t="s">
        <x:v>144</x:v>
      </x:c>
      <x:c r="C10061" s="0" t="s">
        <x:v>138</x:v>
      </x:c>
      <x:c r="D10061" s="0" t="s">
        <x:v>138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145</x:v>
      </x:c>
      <x:c r="L10061" s="0">
        <x:v>404.88</x:v>
      </x:c>
    </x:row>
    <x:row r="10062" spans="1:12">
      <x:c r="A10062" s="0" t="s">
        <x:v>143</x:v>
      </x:c>
      <x:c r="B10062" s="0" t="s">
        <x:v>144</x:v>
      </x:c>
      <x:c r="C10062" s="0" t="s">
        <x:v>138</x:v>
      </x:c>
      <x:c r="D10062" s="0" t="s">
        <x:v>138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145</x:v>
      </x:c>
    </x:row>
    <x:row r="10063" spans="1:12">
      <x:c r="A10063" s="0" t="s">
        <x:v>143</x:v>
      </x:c>
      <x:c r="B10063" s="0" t="s">
        <x:v>144</x:v>
      </x:c>
      <x:c r="C10063" s="0" t="s">
        <x:v>138</x:v>
      </x:c>
      <x:c r="D10063" s="0" t="s">
        <x:v>138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145</x:v>
      </x:c>
    </x:row>
    <x:row r="10064" spans="1:12">
      <x:c r="A10064" s="0" t="s">
        <x:v>143</x:v>
      </x:c>
      <x:c r="B10064" s="0" t="s">
        <x:v>144</x:v>
      </x:c>
      <x:c r="C10064" s="0" t="s">
        <x:v>138</x:v>
      </x:c>
      <x:c r="D10064" s="0" t="s">
        <x:v>138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145</x:v>
      </x:c>
      <x:c r="L10064" s="0">
        <x:v>469.23</x:v>
      </x:c>
    </x:row>
    <x:row r="10065" spans="1:12">
      <x:c r="A10065" s="0" t="s">
        <x:v>143</x:v>
      </x:c>
      <x:c r="B10065" s="0" t="s">
        <x:v>144</x:v>
      </x:c>
      <x:c r="C10065" s="0" t="s">
        <x:v>138</x:v>
      </x:c>
      <x:c r="D10065" s="0" t="s">
        <x:v>138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145</x:v>
      </x:c>
      <x:c r="L10065" s="0">
        <x:v>336.22</x:v>
      </x:c>
    </x:row>
    <x:row r="10066" spans="1:12">
      <x:c r="A10066" s="0" t="s">
        <x:v>143</x:v>
      </x:c>
      <x:c r="B10066" s="0" t="s">
        <x:v>144</x:v>
      </x:c>
      <x:c r="C10066" s="0" t="s">
        <x:v>138</x:v>
      </x:c>
      <x:c r="D10066" s="0" t="s">
        <x:v>138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145</x:v>
      </x:c>
      <x:c r="L10066" s="0">
        <x:v>404.45</x:v>
      </x:c>
    </x:row>
    <x:row r="10067" spans="1:12">
      <x:c r="A10067" s="0" t="s">
        <x:v>143</x:v>
      </x:c>
      <x:c r="B10067" s="0" t="s">
        <x:v>144</x:v>
      </x:c>
      <x:c r="C10067" s="0" t="s">
        <x:v>138</x:v>
      </x:c>
      <x:c r="D10067" s="0" t="s">
        <x:v>138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145</x:v>
      </x:c>
      <x:c r="L10067" s="0">
        <x:v>503.41</x:v>
      </x:c>
    </x:row>
    <x:row r="10068" spans="1:12">
      <x:c r="A10068" s="0" t="s">
        <x:v>143</x:v>
      </x:c>
      <x:c r="B10068" s="0" t="s">
        <x:v>144</x:v>
      </x:c>
      <x:c r="C10068" s="0" t="s">
        <x:v>138</x:v>
      </x:c>
      <x:c r="D10068" s="0" t="s">
        <x:v>138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145</x:v>
      </x:c>
      <x:c r="L10068" s="0">
        <x:v>326.18</x:v>
      </x:c>
    </x:row>
    <x:row r="10069" spans="1:12">
      <x:c r="A10069" s="0" t="s">
        <x:v>143</x:v>
      </x:c>
      <x:c r="B10069" s="0" t="s">
        <x:v>144</x:v>
      </x:c>
      <x:c r="C10069" s="0" t="s">
        <x:v>138</x:v>
      </x:c>
      <x:c r="D10069" s="0" t="s">
        <x:v>138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145</x:v>
      </x:c>
      <x:c r="L10069" s="0">
        <x:v>432.09</x:v>
      </x:c>
    </x:row>
    <x:row r="10070" spans="1:12">
      <x:c r="A10070" s="0" t="s">
        <x:v>143</x:v>
      </x:c>
      <x:c r="B10070" s="0" t="s">
        <x:v>144</x:v>
      </x:c>
      <x:c r="C10070" s="0" t="s">
        <x:v>138</x:v>
      </x:c>
      <x:c r="D10070" s="0" t="s">
        <x:v>138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145</x:v>
      </x:c>
      <x:c r="L10070" s="0">
        <x:v>422.17</x:v>
      </x:c>
    </x:row>
    <x:row r="10071" spans="1:12">
      <x:c r="A10071" s="0" t="s">
        <x:v>143</x:v>
      </x:c>
      <x:c r="B10071" s="0" t="s">
        <x:v>144</x:v>
      </x:c>
      <x:c r="C10071" s="0" t="s">
        <x:v>138</x:v>
      </x:c>
      <x:c r="D10071" s="0" t="s">
        <x:v>138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145</x:v>
      </x:c>
      <x:c r="L10071" s="0">
        <x:v>436.66</x:v>
      </x:c>
    </x:row>
    <x:row r="10072" spans="1:12">
      <x:c r="A10072" s="0" t="s">
        <x:v>143</x:v>
      </x:c>
      <x:c r="B10072" s="0" t="s">
        <x:v>144</x:v>
      </x:c>
      <x:c r="C10072" s="0" t="s">
        <x:v>138</x:v>
      </x:c>
      <x:c r="D10072" s="0" t="s">
        <x:v>138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145</x:v>
      </x:c>
      <x:c r="L10072" s="0">
        <x:v>340</x:v>
      </x:c>
    </x:row>
    <x:row r="10073" spans="1:12">
      <x:c r="A10073" s="0" t="s">
        <x:v>143</x:v>
      </x:c>
      <x:c r="B10073" s="0" t="s">
        <x:v>144</x:v>
      </x:c>
      <x:c r="C10073" s="0" t="s">
        <x:v>138</x:v>
      </x:c>
      <x:c r="D10073" s="0" t="s">
        <x:v>138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145</x:v>
      </x:c>
      <x:c r="L10073" s="0">
        <x:v>242.38</x:v>
      </x:c>
    </x:row>
    <x:row r="10074" spans="1:12">
      <x:c r="A10074" s="0" t="s">
        <x:v>143</x:v>
      </x:c>
      <x:c r="B10074" s="0" t="s">
        <x:v>144</x:v>
      </x:c>
      <x:c r="C10074" s="0" t="s">
        <x:v>138</x:v>
      </x:c>
      <x:c r="D10074" s="0" t="s">
        <x:v>138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145</x:v>
      </x:c>
      <x:c r="L10074" s="0">
        <x:v>356.31</x:v>
      </x:c>
    </x:row>
    <x:row r="10075" spans="1:12">
      <x:c r="A10075" s="0" t="s">
        <x:v>143</x:v>
      </x:c>
      <x:c r="B10075" s="0" t="s">
        <x:v>144</x:v>
      </x:c>
      <x:c r="C10075" s="0" t="s">
        <x:v>138</x:v>
      </x:c>
      <x:c r="D10075" s="0" t="s">
        <x:v>138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145</x:v>
      </x:c>
      <x:c r="L10075" s="0">
        <x:v>359.38</x:v>
      </x:c>
    </x:row>
    <x:row r="10076" spans="1:12">
      <x:c r="A10076" s="0" t="s">
        <x:v>143</x:v>
      </x:c>
      <x:c r="B10076" s="0" t="s">
        <x:v>144</x:v>
      </x:c>
      <x:c r="C10076" s="0" t="s">
        <x:v>138</x:v>
      </x:c>
      <x:c r="D10076" s="0" t="s">
        <x:v>138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145</x:v>
      </x:c>
      <x:c r="L10076" s="0">
        <x:v>473.21</x:v>
      </x:c>
    </x:row>
    <x:row r="10077" spans="1:12">
      <x:c r="A10077" s="0" t="s">
        <x:v>143</x:v>
      </x:c>
      <x:c r="B10077" s="0" t="s">
        <x:v>144</x:v>
      </x:c>
      <x:c r="C10077" s="0" t="s">
        <x:v>138</x:v>
      </x:c>
      <x:c r="D10077" s="0" t="s">
        <x:v>138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145</x:v>
      </x:c>
      <x:c r="L10077" s="0">
        <x:v>370.46</x:v>
      </x:c>
    </x:row>
    <x:row r="10078" spans="1:12">
      <x:c r="A10078" s="0" t="s">
        <x:v>143</x:v>
      </x:c>
      <x:c r="B10078" s="0" t="s">
        <x:v>144</x:v>
      </x:c>
      <x:c r="C10078" s="0" t="s">
        <x:v>138</x:v>
      </x:c>
      <x:c r="D10078" s="0" t="s">
        <x:v>138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145</x:v>
      </x:c>
      <x:c r="L10078" s="0">
        <x:v>435.31</x:v>
      </x:c>
    </x:row>
    <x:row r="10079" spans="1:12">
      <x:c r="A10079" s="0" t="s">
        <x:v>143</x:v>
      </x:c>
      <x:c r="B10079" s="0" t="s">
        <x:v>144</x:v>
      </x:c>
      <x:c r="C10079" s="0" t="s">
        <x:v>138</x:v>
      </x:c>
      <x:c r="D10079" s="0" t="s">
        <x:v>138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145</x:v>
      </x:c>
      <x:c r="L10079" s="0">
        <x:v>364.55</x:v>
      </x:c>
    </x:row>
    <x:row r="10080" spans="1:12">
      <x:c r="A10080" s="0" t="s">
        <x:v>143</x:v>
      </x:c>
      <x:c r="B10080" s="0" t="s">
        <x:v>144</x:v>
      </x:c>
      <x:c r="C10080" s="0" t="s">
        <x:v>138</x:v>
      </x:c>
      <x:c r="D10080" s="0" t="s">
        <x:v>138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145</x:v>
      </x:c>
      <x:c r="L10080" s="0">
        <x:v>352.27</x:v>
      </x:c>
    </x:row>
    <x:row r="10081" spans="1:12">
      <x:c r="A10081" s="0" t="s">
        <x:v>143</x:v>
      </x:c>
      <x:c r="B10081" s="0" t="s">
        <x:v>144</x:v>
      </x:c>
      <x:c r="C10081" s="0" t="s">
        <x:v>138</x:v>
      </x:c>
      <x:c r="D10081" s="0" t="s">
        <x:v>138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145</x:v>
      </x:c>
      <x:c r="L10081" s="0">
        <x:v>384.74</x:v>
      </x:c>
    </x:row>
    <x:row r="10082" spans="1:12">
      <x:c r="A10082" s="0" t="s">
        <x:v>143</x:v>
      </x:c>
      <x:c r="B10082" s="0" t="s">
        <x:v>144</x:v>
      </x:c>
      <x:c r="C10082" s="0" t="s">
        <x:v>138</x:v>
      </x:c>
      <x:c r="D10082" s="0" t="s">
        <x:v>138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145</x:v>
      </x:c>
      <x:c r="L10082" s="0">
        <x:v>441.3</x:v>
      </x:c>
    </x:row>
    <x:row r="10083" spans="1:12">
      <x:c r="A10083" s="0" t="s">
        <x:v>143</x:v>
      </x:c>
      <x:c r="B10083" s="0" t="s">
        <x:v>144</x:v>
      </x:c>
      <x:c r="C10083" s="0" t="s">
        <x:v>138</x:v>
      </x:c>
      <x:c r="D10083" s="0" t="s">
        <x:v>138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145</x:v>
      </x:c>
      <x:c r="L10083" s="0">
        <x:v>411.31</x:v>
      </x:c>
    </x:row>
    <x:row r="10084" spans="1:12">
      <x:c r="A10084" s="0" t="s">
        <x:v>143</x:v>
      </x:c>
      <x:c r="B10084" s="0" t="s">
        <x:v>144</x:v>
      </x:c>
      <x:c r="C10084" s="0" t="s">
        <x:v>138</x:v>
      </x:c>
      <x:c r="D10084" s="0" t="s">
        <x:v>138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145</x:v>
      </x:c>
      <x:c r="L10084" s="0">
        <x:v>378.83</x:v>
      </x:c>
    </x:row>
    <x:row r="10085" spans="1:12">
      <x:c r="A10085" s="0" t="s">
        <x:v>143</x:v>
      </x:c>
      <x:c r="B10085" s="0" t="s">
        <x:v>144</x:v>
      </x:c>
      <x:c r="C10085" s="0" t="s">
        <x:v>138</x:v>
      </x:c>
      <x:c r="D10085" s="0" t="s">
        <x:v>138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145</x:v>
      </x:c>
      <x:c r="L10085" s="0">
        <x:v>693.71</x:v>
      </x:c>
    </x:row>
    <x:row r="10086" spans="1:12">
      <x:c r="A10086" s="0" t="s">
        <x:v>143</x:v>
      </x:c>
      <x:c r="B10086" s="0" t="s">
        <x:v>144</x:v>
      </x:c>
      <x:c r="C10086" s="0" t="s">
        <x:v>138</x:v>
      </x:c>
      <x:c r="D10086" s="0" t="s">
        <x:v>138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145</x:v>
      </x:c>
      <x:c r="L10086" s="0">
        <x:v>406.94</x:v>
      </x:c>
    </x:row>
    <x:row r="10087" spans="1:12">
      <x:c r="A10087" s="0" t="s">
        <x:v>143</x:v>
      </x:c>
      <x:c r="B10087" s="0" t="s">
        <x:v>144</x:v>
      </x:c>
      <x:c r="C10087" s="0" t="s">
        <x:v>138</x:v>
      </x:c>
      <x:c r="D10087" s="0" t="s">
        <x:v>138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145</x:v>
      </x:c>
      <x:c r="L10087" s="0">
        <x:v>326.07</x:v>
      </x:c>
    </x:row>
    <x:row r="10088" spans="1:12">
      <x:c r="A10088" s="0" t="s">
        <x:v>143</x:v>
      </x:c>
      <x:c r="B10088" s="0" t="s">
        <x:v>144</x:v>
      </x:c>
      <x:c r="C10088" s="0" t="s">
        <x:v>138</x:v>
      </x:c>
      <x:c r="D10088" s="0" t="s">
        <x:v>138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145</x:v>
      </x:c>
      <x:c r="L10088" s="0">
        <x:v>356.34</x:v>
      </x:c>
    </x:row>
    <x:row r="10089" spans="1:12">
      <x:c r="A10089" s="0" t="s">
        <x:v>143</x:v>
      </x:c>
      <x:c r="B10089" s="0" t="s">
        <x:v>144</x:v>
      </x:c>
      <x:c r="C10089" s="0" t="s">
        <x:v>138</x:v>
      </x:c>
      <x:c r="D10089" s="0" t="s">
        <x:v>138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145</x:v>
      </x:c>
      <x:c r="L10089" s="0">
        <x:v>457.17</x:v>
      </x:c>
    </x:row>
    <x:row r="10090" spans="1:12">
      <x:c r="A10090" s="0" t="s">
        <x:v>143</x:v>
      </x:c>
      <x:c r="B10090" s="0" t="s">
        <x:v>144</x:v>
      </x:c>
      <x:c r="C10090" s="0" t="s">
        <x:v>138</x:v>
      </x:c>
      <x:c r="D10090" s="0" t="s">
        <x:v>138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145</x:v>
      </x:c>
      <x:c r="L10090" s="0">
        <x:v>391.11</x:v>
      </x:c>
    </x:row>
    <x:row r="10091" spans="1:12">
      <x:c r="A10091" s="0" t="s">
        <x:v>143</x:v>
      </x:c>
      <x:c r="B10091" s="0" t="s">
        <x:v>144</x:v>
      </x:c>
      <x:c r="C10091" s="0" t="s">
        <x:v>138</x:v>
      </x:c>
      <x:c r="D10091" s="0" t="s">
        <x:v>138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145</x:v>
      </x:c>
    </x:row>
    <x:row r="10092" spans="1:12">
      <x:c r="A10092" s="0" t="s">
        <x:v>143</x:v>
      </x:c>
      <x:c r="B10092" s="0" t="s">
        <x:v>144</x:v>
      </x:c>
      <x:c r="C10092" s="0" t="s">
        <x:v>138</x:v>
      </x:c>
      <x:c r="D10092" s="0" t="s">
        <x:v>138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145</x:v>
      </x:c>
    </x:row>
    <x:row r="10093" spans="1:12">
      <x:c r="A10093" s="0" t="s">
        <x:v>143</x:v>
      </x:c>
      <x:c r="B10093" s="0" t="s">
        <x:v>144</x:v>
      </x:c>
      <x:c r="C10093" s="0" t="s">
        <x:v>138</x:v>
      </x:c>
      <x:c r="D10093" s="0" t="s">
        <x:v>138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145</x:v>
      </x:c>
      <x:c r="L10093" s="0">
        <x:v>402.32</x:v>
      </x:c>
    </x:row>
    <x:row r="10094" spans="1:12">
      <x:c r="A10094" s="0" t="s">
        <x:v>143</x:v>
      </x:c>
      <x:c r="B10094" s="0" t="s">
        <x:v>144</x:v>
      </x:c>
      <x:c r="C10094" s="0" t="s">
        <x:v>138</x:v>
      </x:c>
      <x:c r="D10094" s="0" t="s">
        <x:v>138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145</x:v>
      </x:c>
      <x:c r="L10094" s="0">
        <x:v>578.04</x:v>
      </x:c>
    </x:row>
    <x:row r="10095" spans="1:12">
      <x:c r="A10095" s="0" t="s">
        <x:v>143</x:v>
      </x:c>
      <x:c r="B10095" s="0" t="s">
        <x:v>144</x:v>
      </x:c>
      <x:c r="C10095" s="0" t="s">
        <x:v>138</x:v>
      </x:c>
      <x:c r="D10095" s="0" t="s">
        <x:v>138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145</x:v>
      </x:c>
      <x:c r="L10095" s="0">
        <x:v>736.88</x:v>
      </x:c>
    </x:row>
    <x:row r="10096" spans="1:12">
      <x:c r="A10096" s="0" t="s">
        <x:v>143</x:v>
      </x:c>
      <x:c r="B10096" s="0" t="s">
        <x:v>144</x:v>
      </x:c>
      <x:c r="C10096" s="0" t="s">
        <x:v>138</x:v>
      </x:c>
      <x:c r="D10096" s="0" t="s">
        <x:v>138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145</x:v>
      </x:c>
      <x:c r="L10096" s="0">
        <x:v>860.98</x:v>
      </x:c>
    </x:row>
    <x:row r="10097" spans="1:12">
      <x:c r="A10097" s="0" t="s">
        <x:v>143</x:v>
      </x:c>
      <x:c r="B10097" s="0" t="s">
        <x:v>144</x:v>
      </x:c>
      <x:c r="C10097" s="0" t="s">
        <x:v>138</x:v>
      </x:c>
      <x:c r="D10097" s="0" t="s">
        <x:v>138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145</x:v>
      </x:c>
      <x:c r="L10097" s="0">
        <x:v>593.98</x:v>
      </x:c>
    </x:row>
    <x:row r="10098" spans="1:12">
      <x:c r="A10098" s="0" t="s">
        <x:v>143</x:v>
      </x:c>
      <x:c r="B10098" s="0" t="s">
        <x:v>144</x:v>
      </x:c>
      <x:c r="C10098" s="0" t="s">
        <x:v>138</x:v>
      </x:c>
      <x:c r="D10098" s="0" t="s">
        <x:v>138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145</x:v>
      </x:c>
      <x:c r="L10098" s="0">
        <x:v>770.4</x:v>
      </x:c>
    </x:row>
    <x:row r="10099" spans="1:12">
      <x:c r="A10099" s="0" t="s">
        <x:v>143</x:v>
      </x:c>
      <x:c r="B10099" s="0" t="s">
        <x:v>144</x:v>
      </x:c>
      <x:c r="C10099" s="0" t="s">
        <x:v>138</x:v>
      </x:c>
      <x:c r="D10099" s="0" t="s">
        <x:v>138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145</x:v>
      </x:c>
      <x:c r="L10099" s="0">
        <x:v>722.12</x:v>
      </x:c>
    </x:row>
    <x:row r="10100" spans="1:12">
      <x:c r="A10100" s="0" t="s">
        <x:v>143</x:v>
      </x:c>
      <x:c r="B10100" s="0" t="s">
        <x:v>144</x:v>
      </x:c>
      <x:c r="C10100" s="0" t="s">
        <x:v>138</x:v>
      </x:c>
      <x:c r="D10100" s="0" t="s">
        <x:v>138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145</x:v>
      </x:c>
      <x:c r="L10100" s="0">
        <x:v>728.02</x:v>
      </x:c>
    </x:row>
    <x:row r="10101" spans="1:12">
      <x:c r="A10101" s="0" t="s">
        <x:v>143</x:v>
      </x:c>
      <x:c r="B10101" s="0" t="s">
        <x:v>144</x:v>
      </x:c>
      <x:c r="C10101" s="0" t="s">
        <x:v>138</x:v>
      </x:c>
      <x:c r="D10101" s="0" t="s">
        <x:v>138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145</x:v>
      </x:c>
      <x:c r="L10101" s="0">
        <x:v>675.23</x:v>
      </x:c>
    </x:row>
    <x:row r="10102" spans="1:12">
      <x:c r="A10102" s="0" t="s">
        <x:v>143</x:v>
      </x:c>
      <x:c r="B10102" s="0" t="s">
        <x:v>144</x:v>
      </x:c>
      <x:c r="C10102" s="0" t="s">
        <x:v>138</x:v>
      </x:c>
      <x:c r="D10102" s="0" t="s">
        <x:v>138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145</x:v>
      </x:c>
      <x:c r="L10102" s="0">
        <x:v>475.65</x:v>
      </x:c>
    </x:row>
    <x:row r="10103" spans="1:12">
      <x:c r="A10103" s="0" t="s">
        <x:v>143</x:v>
      </x:c>
      <x:c r="B10103" s="0" t="s">
        <x:v>144</x:v>
      </x:c>
      <x:c r="C10103" s="0" t="s">
        <x:v>138</x:v>
      </x:c>
      <x:c r="D10103" s="0" t="s">
        <x:v>138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145</x:v>
      </x:c>
      <x:c r="L10103" s="0">
        <x:v>606.2</x:v>
      </x:c>
    </x:row>
    <x:row r="10104" spans="1:12">
      <x:c r="A10104" s="0" t="s">
        <x:v>143</x:v>
      </x:c>
      <x:c r="B10104" s="0" t="s">
        <x:v>144</x:v>
      </x:c>
      <x:c r="C10104" s="0" t="s">
        <x:v>138</x:v>
      </x:c>
      <x:c r="D10104" s="0" t="s">
        <x:v>138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145</x:v>
      </x:c>
      <x:c r="L10104" s="0">
        <x:v>771.06</x:v>
      </x:c>
    </x:row>
    <x:row r="10105" spans="1:12">
      <x:c r="A10105" s="0" t="s">
        <x:v>143</x:v>
      </x:c>
      <x:c r="B10105" s="0" t="s">
        <x:v>144</x:v>
      </x:c>
      <x:c r="C10105" s="0" t="s">
        <x:v>138</x:v>
      </x:c>
      <x:c r="D10105" s="0" t="s">
        <x:v>138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145</x:v>
      </x:c>
      <x:c r="L10105" s="0">
        <x:v>718.75</x:v>
      </x:c>
    </x:row>
    <x:row r="10106" spans="1:12">
      <x:c r="A10106" s="0" t="s">
        <x:v>143</x:v>
      </x:c>
      <x:c r="B10106" s="0" t="s">
        <x:v>144</x:v>
      </x:c>
      <x:c r="C10106" s="0" t="s">
        <x:v>138</x:v>
      </x:c>
      <x:c r="D10106" s="0" t="s">
        <x:v>138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145</x:v>
      </x:c>
      <x:c r="L10106" s="0">
        <x:v>658.84</x:v>
      </x:c>
    </x:row>
    <x:row r="10107" spans="1:12">
      <x:c r="A10107" s="0" t="s">
        <x:v>143</x:v>
      </x:c>
      <x:c r="B10107" s="0" t="s">
        <x:v>144</x:v>
      </x:c>
      <x:c r="C10107" s="0" t="s">
        <x:v>138</x:v>
      </x:c>
      <x:c r="D10107" s="0" t="s">
        <x:v>138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145</x:v>
      </x:c>
      <x:c r="L10107" s="0">
        <x:v>723.93</x:v>
      </x:c>
    </x:row>
    <x:row r="10108" spans="1:12">
      <x:c r="A10108" s="0" t="s">
        <x:v>143</x:v>
      </x:c>
      <x:c r="B10108" s="0" t="s">
        <x:v>144</x:v>
      </x:c>
      <x:c r="C10108" s="0" t="s">
        <x:v>138</x:v>
      </x:c>
      <x:c r="D10108" s="0" t="s">
        <x:v>138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145</x:v>
      </x:c>
      <x:c r="L10108" s="0">
        <x:v>662.75</x:v>
      </x:c>
    </x:row>
    <x:row r="10109" spans="1:12">
      <x:c r="A10109" s="0" t="s">
        <x:v>143</x:v>
      </x:c>
      <x:c r="B10109" s="0" t="s">
        <x:v>144</x:v>
      </x:c>
      <x:c r="C10109" s="0" t="s">
        <x:v>138</x:v>
      </x:c>
      <x:c r="D10109" s="0" t="s">
        <x:v>138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145</x:v>
      </x:c>
      <x:c r="L10109" s="0">
        <x:v>632.97</x:v>
      </x:c>
    </x:row>
    <x:row r="10110" spans="1:12">
      <x:c r="A10110" s="0" t="s">
        <x:v>143</x:v>
      </x:c>
      <x:c r="B10110" s="0" t="s">
        <x:v>144</x:v>
      </x:c>
      <x:c r="C10110" s="0" t="s">
        <x:v>138</x:v>
      </x:c>
      <x:c r="D10110" s="0" t="s">
        <x:v>138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145</x:v>
      </x:c>
      <x:c r="L10110" s="0">
        <x:v>722.03</x:v>
      </x:c>
    </x:row>
    <x:row r="10111" spans="1:12">
      <x:c r="A10111" s="0" t="s">
        <x:v>143</x:v>
      </x:c>
      <x:c r="B10111" s="0" t="s">
        <x:v>144</x:v>
      </x:c>
      <x:c r="C10111" s="0" t="s">
        <x:v>138</x:v>
      </x:c>
      <x:c r="D10111" s="0" t="s">
        <x:v>138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145</x:v>
      </x:c>
      <x:c r="L10111" s="0">
        <x:v>837.07</x:v>
      </x:c>
    </x:row>
    <x:row r="10112" spans="1:12">
      <x:c r="A10112" s="0" t="s">
        <x:v>143</x:v>
      </x:c>
      <x:c r="B10112" s="0" t="s">
        <x:v>144</x:v>
      </x:c>
      <x:c r="C10112" s="0" t="s">
        <x:v>138</x:v>
      </x:c>
      <x:c r="D10112" s="0" t="s">
        <x:v>138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145</x:v>
      </x:c>
      <x:c r="L10112" s="0">
        <x:v>799.15</x:v>
      </x:c>
    </x:row>
    <x:row r="10113" spans="1:12">
      <x:c r="A10113" s="0" t="s">
        <x:v>143</x:v>
      </x:c>
      <x:c r="B10113" s="0" t="s">
        <x:v>144</x:v>
      </x:c>
      <x:c r="C10113" s="0" t="s">
        <x:v>138</x:v>
      </x:c>
      <x:c r="D10113" s="0" t="s">
        <x:v>138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145</x:v>
      </x:c>
      <x:c r="L10113" s="0">
        <x:v>710.33</x:v>
      </x:c>
    </x:row>
    <x:row r="10114" spans="1:12">
      <x:c r="A10114" s="0" t="s">
        <x:v>143</x:v>
      </x:c>
      <x:c r="B10114" s="0" t="s">
        <x:v>144</x:v>
      </x:c>
      <x:c r="C10114" s="0" t="s">
        <x:v>138</x:v>
      </x:c>
      <x:c r="D10114" s="0" t="s">
        <x:v>138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145</x:v>
      </x:c>
      <x:c r="L10114" s="0">
        <x:v>967.55</x:v>
      </x:c>
    </x:row>
    <x:row r="10115" spans="1:12">
      <x:c r="A10115" s="0" t="s">
        <x:v>143</x:v>
      </x:c>
      <x:c r="B10115" s="0" t="s">
        <x:v>144</x:v>
      </x:c>
      <x:c r="C10115" s="0" t="s">
        <x:v>138</x:v>
      </x:c>
      <x:c r="D10115" s="0" t="s">
        <x:v>138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145</x:v>
      </x:c>
      <x:c r="L10115" s="0">
        <x:v>608.38</x:v>
      </x:c>
    </x:row>
    <x:row r="10116" spans="1:12">
      <x:c r="A10116" s="0" t="s">
        <x:v>143</x:v>
      </x:c>
      <x:c r="B10116" s="0" t="s">
        <x:v>144</x:v>
      </x:c>
      <x:c r="C10116" s="0" t="s">
        <x:v>138</x:v>
      </x:c>
      <x:c r="D10116" s="0" t="s">
        <x:v>138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145</x:v>
      </x:c>
      <x:c r="L10116" s="0">
        <x:v>588.2</x:v>
      </x:c>
    </x:row>
    <x:row r="10117" spans="1:12">
      <x:c r="A10117" s="0" t="s">
        <x:v>143</x:v>
      </x:c>
      <x:c r="B10117" s="0" t="s">
        <x:v>144</x:v>
      </x:c>
      <x:c r="C10117" s="0" t="s">
        <x:v>138</x:v>
      </x:c>
      <x:c r="D10117" s="0" t="s">
        <x:v>138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145</x:v>
      </x:c>
      <x:c r="L10117" s="0">
        <x:v>648.86</x:v>
      </x:c>
    </x:row>
    <x:row r="10118" spans="1:12">
      <x:c r="A10118" s="0" t="s">
        <x:v>143</x:v>
      </x:c>
      <x:c r="B10118" s="0" t="s">
        <x:v>144</x:v>
      </x:c>
      <x:c r="C10118" s="0" t="s">
        <x:v>138</x:v>
      </x:c>
      <x:c r="D10118" s="0" t="s">
        <x:v>138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145</x:v>
      </x:c>
      <x:c r="L10118" s="0">
        <x:v>796.67</x:v>
      </x:c>
    </x:row>
    <x:row r="10119" spans="1:12">
      <x:c r="A10119" s="0" t="s">
        <x:v>143</x:v>
      </x:c>
      <x:c r="B10119" s="0" t="s">
        <x:v>144</x:v>
      </x:c>
      <x:c r="C10119" s="0" t="s">
        <x:v>138</x:v>
      </x:c>
      <x:c r="D10119" s="0" t="s">
        <x:v>138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145</x:v>
      </x:c>
      <x:c r="L10119" s="0">
        <x:v>551.41</x:v>
      </x:c>
    </x:row>
    <x:row r="10120" spans="1:12">
      <x:c r="A10120" s="0" t="s">
        <x:v>143</x:v>
      </x:c>
      <x:c r="B10120" s="0" t="s">
        <x:v>144</x:v>
      </x:c>
      <x:c r="C10120" s="0" t="s">
        <x:v>138</x:v>
      </x:c>
      <x:c r="D10120" s="0" t="s">
        <x:v>138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145</x:v>
      </x:c>
    </x:row>
    <x:row r="10121" spans="1:12">
      <x:c r="A10121" s="0" t="s">
        <x:v>143</x:v>
      </x:c>
      <x:c r="B10121" s="0" t="s">
        <x:v>144</x:v>
      </x:c>
      <x:c r="C10121" s="0" t="s">
        <x:v>138</x:v>
      </x:c>
      <x:c r="D10121" s="0" t="s">
        <x:v>138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145</x:v>
      </x:c>
    </x:row>
    <x:row r="10122" spans="1:12">
      <x:c r="A10122" s="0" t="s">
        <x:v>143</x:v>
      </x:c>
      <x:c r="B10122" s="0" t="s">
        <x:v>144</x:v>
      </x:c>
      <x:c r="C10122" s="0" t="s">
        <x:v>138</x:v>
      </x:c>
      <x:c r="D10122" s="0" t="s">
        <x:v>138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145</x:v>
      </x:c>
      <x:c r="L10122" s="0">
        <x:v>698.62</x:v>
      </x:c>
    </x:row>
    <x:row r="10123" spans="1:12">
      <x:c r="A10123" s="0" t="s">
        <x:v>143</x:v>
      </x:c>
      <x:c r="B10123" s="0" t="s">
        <x:v>144</x:v>
      </x:c>
      <x:c r="C10123" s="0" t="s">
        <x:v>138</x:v>
      </x:c>
      <x:c r="D10123" s="0" t="s">
        <x:v>138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145</x:v>
      </x:c>
      <x:c r="L10123" s="0">
        <x:v>672.72</x:v>
      </x:c>
    </x:row>
    <x:row r="10124" spans="1:12">
      <x:c r="A10124" s="0" t="s">
        <x:v>143</x:v>
      </x:c>
      <x:c r="B10124" s="0" t="s">
        <x:v>144</x:v>
      </x:c>
      <x:c r="C10124" s="0" t="s">
        <x:v>138</x:v>
      </x:c>
      <x:c r="D10124" s="0" t="s">
        <x:v>138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145</x:v>
      </x:c>
      <x:c r="L10124" s="0">
        <x:v>900.51</x:v>
      </x:c>
    </x:row>
    <x:row r="10125" spans="1:12">
      <x:c r="A10125" s="0" t="s">
        <x:v>143</x:v>
      </x:c>
      <x:c r="B10125" s="0" t="s">
        <x:v>144</x:v>
      </x:c>
      <x:c r="C10125" s="0" t="s">
        <x:v>138</x:v>
      </x:c>
      <x:c r="D10125" s="0" t="s">
        <x:v>138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145</x:v>
      </x:c>
      <x:c r="L10125" s="0">
        <x:v>972</x:v>
      </x:c>
    </x:row>
    <x:row r="10126" spans="1:12">
      <x:c r="A10126" s="0" t="s">
        <x:v>143</x:v>
      </x:c>
      <x:c r="B10126" s="0" t="s">
        <x:v>144</x:v>
      </x:c>
      <x:c r="C10126" s="0" t="s">
        <x:v>138</x:v>
      </x:c>
      <x:c r="D10126" s="0" t="s">
        <x:v>138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145</x:v>
      </x:c>
      <x:c r="L10126" s="0">
        <x:v>700.39</x:v>
      </x:c>
    </x:row>
    <x:row r="10127" spans="1:12">
      <x:c r="A10127" s="0" t="s">
        <x:v>143</x:v>
      </x:c>
      <x:c r="B10127" s="0" t="s">
        <x:v>144</x:v>
      </x:c>
      <x:c r="C10127" s="0" t="s">
        <x:v>138</x:v>
      </x:c>
      <x:c r="D10127" s="0" t="s">
        <x:v>138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145</x:v>
      </x:c>
      <x:c r="L10127" s="0">
        <x:v>833.73</x:v>
      </x:c>
    </x:row>
    <x:row r="10128" spans="1:12">
      <x:c r="A10128" s="0" t="s">
        <x:v>143</x:v>
      </x:c>
      <x:c r="B10128" s="0" t="s">
        <x:v>144</x:v>
      </x:c>
      <x:c r="C10128" s="0" t="s">
        <x:v>138</x:v>
      </x:c>
      <x:c r="D10128" s="0" t="s">
        <x:v>138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145</x:v>
      </x:c>
      <x:c r="L10128" s="0">
        <x:v>836.76</x:v>
      </x:c>
    </x:row>
    <x:row r="10129" spans="1:12">
      <x:c r="A10129" s="0" t="s">
        <x:v>143</x:v>
      </x:c>
      <x:c r="B10129" s="0" t="s">
        <x:v>144</x:v>
      </x:c>
      <x:c r="C10129" s="0" t="s">
        <x:v>138</x:v>
      </x:c>
      <x:c r="D10129" s="0" t="s">
        <x:v>138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145</x:v>
      </x:c>
      <x:c r="L10129" s="0">
        <x:v>823.8</x:v>
      </x:c>
    </x:row>
    <x:row r="10130" spans="1:12">
      <x:c r="A10130" s="0" t="s">
        <x:v>143</x:v>
      </x:c>
      <x:c r="B10130" s="0" t="s">
        <x:v>144</x:v>
      </x:c>
      <x:c r="C10130" s="0" t="s">
        <x:v>138</x:v>
      </x:c>
      <x:c r="D10130" s="0" t="s">
        <x:v>138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145</x:v>
      </x:c>
      <x:c r="L10130" s="0">
        <x:v>756.03</x:v>
      </x:c>
    </x:row>
    <x:row r="10131" spans="1:12">
      <x:c r="A10131" s="0" t="s">
        <x:v>143</x:v>
      </x:c>
      <x:c r="B10131" s="0" t="s">
        <x:v>144</x:v>
      </x:c>
      <x:c r="C10131" s="0" t="s">
        <x:v>138</x:v>
      </x:c>
      <x:c r="D10131" s="0" t="s">
        <x:v>138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145</x:v>
      </x:c>
      <x:c r="L10131" s="0">
        <x:v>494.53</x:v>
      </x:c>
    </x:row>
    <x:row r="10132" spans="1:12">
      <x:c r="A10132" s="0" t="s">
        <x:v>143</x:v>
      </x:c>
      <x:c r="B10132" s="0" t="s">
        <x:v>144</x:v>
      </x:c>
      <x:c r="C10132" s="0" t="s">
        <x:v>138</x:v>
      </x:c>
      <x:c r="D10132" s="0" t="s">
        <x:v>138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145</x:v>
      </x:c>
      <x:c r="L10132" s="0">
        <x:v>729.47</x:v>
      </x:c>
    </x:row>
    <x:row r="10133" spans="1:12">
      <x:c r="A10133" s="0" t="s">
        <x:v>143</x:v>
      </x:c>
      <x:c r="B10133" s="0" t="s">
        <x:v>144</x:v>
      </x:c>
      <x:c r="C10133" s="0" t="s">
        <x:v>138</x:v>
      </x:c>
      <x:c r="D10133" s="0" t="s">
        <x:v>138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145</x:v>
      </x:c>
      <x:c r="L10133" s="0">
        <x:v>900.66</x:v>
      </x:c>
    </x:row>
    <x:row r="10134" spans="1:12">
      <x:c r="A10134" s="0" t="s">
        <x:v>143</x:v>
      </x:c>
      <x:c r="B10134" s="0" t="s">
        <x:v>144</x:v>
      </x:c>
      <x:c r="C10134" s="0" t="s">
        <x:v>138</x:v>
      </x:c>
      <x:c r="D10134" s="0" t="s">
        <x:v>138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145</x:v>
      </x:c>
      <x:c r="L10134" s="0">
        <x:v>855.03</x:v>
      </x:c>
    </x:row>
    <x:row r="10135" spans="1:12">
      <x:c r="A10135" s="0" t="s">
        <x:v>143</x:v>
      </x:c>
      <x:c r="B10135" s="0" t="s">
        <x:v>144</x:v>
      </x:c>
      <x:c r="C10135" s="0" t="s">
        <x:v>138</x:v>
      </x:c>
      <x:c r="D10135" s="0" t="s">
        <x:v>138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145</x:v>
      </x:c>
      <x:c r="L10135" s="0">
        <x:v>771.68</x:v>
      </x:c>
    </x:row>
    <x:row r="10136" spans="1:12">
      <x:c r="A10136" s="0" t="s">
        <x:v>143</x:v>
      </x:c>
      <x:c r="B10136" s="0" t="s">
        <x:v>144</x:v>
      </x:c>
      <x:c r="C10136" s="0" t="s">
        <x:v>138</x:v>
      </x:c>
      <x:c r="D10136" s="0" t="s">
        <x:v>138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145</x:v>
      </x:c>
      <x:c r="L10136" s="0">
        <x:v>695.26</x:v>
      </x:c>
    </x:row>
    <x:row r="10137" spans="1:12">
      <x:c r="A10137" s="0" t="s">
        <x:v>143</x:v>
      </x:c>
      <x:c r="B10137" s="0" t="s">
        <x:v>144</x:v>
      </x:c>
      <x:c r="C10137" s="0" t="s">
        <x:v>138</x:v>
      </x:c>
      <x:c r="D10137" s="0" t="s">
        <x:v>138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145</x:v>
      </x:c>
      <x:c r="L10137" s="0">
        <x:v>760.13</x:v>
      </x:c>
    </x:row>
    <x:row r="10138" spans="1:12">
      <x:c r="A10138" s="0" t="s">
        <x:v>143</x:v>
      </x:c>
      <x:c r="B10138" s="0" t="s">
        <x:v>144</x:v>
      </x:c>
      <x:c r="C10138" s="0" t="s">
        <x:v>138</x:v>
      </x:c>
      <x:c r="D10138" s="0" t="s">
        <x:v>138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145</x:v>
      </x:c>
      <x:c r="L10138" s="0">
        <x:v>720.81</x:v>
      </x:c>
    </x:row>
    <x:row r="10139" spans="1:12">
      <x:c r="A10139" s="0" t="s">
        <x:v>143</x:v>
      </x:c>
      <x:c r="B10139" s="0" t="s">
        <x:v>144</x:v>
      </x:c>
      <x:c r="C10139" s="0" t="s">
        <x:v>138</x:v>
      </x:c>
      <x:c r="D10139" s="0" t="s">
        <x:v>138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145</x:v>
      </x:c>
      <x:c r="L10139" s="0">
        <x:v>899.76</x:v>
      </x:c>
    </x:row>
    <x:row r="10140" spans="1:12">
      <x:c r="A10140" s="0" t="s">
        <x:v>143</x:v>
      </x:c>
      <x:c r="B10140" s="0" t="s">
        <x:v>144</x:v>
      </x:c>
      <x:c r="C10140" s="0" t="s">
        <x:v>138</x:v>
      </x:c>
      <x:c r="D10140" s="0" t="s">
        <x:v>138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145</x:v>
      </x:c>
      <x:c r="L10140" s="0">
        <x:v>922.09</x:v>
      </x:c>
    </x:row>
    <x:row r="10141" spans="1:12">
      <x:c r="A10141" s="0" t="s">
        <x:v>143</x:v>
      </x:c>
      <x:c r="B10141" s="0" t="s">
        <x:v>144</x:v>
      </x:c>
      <x:c r="C10141" s="0" t="s">
        <x:v>138</x:v>
      </x:c>
      <x:c r="D10141" s="0" t="s">
        <x:v>138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145</x:v>
      </x:c>
      <x:c r="L10141" s="0">
        <x:v>920.6</x:v>
      </x:c>
    </x:row>
    <x:row r="10142" spans="1:12">
      <x:c r="A10142" s="0" t="s">
        <x:v>143</x:v>
      </x:c>
      <x:c r="B10142" s="0" t="s">
        <x:v>144</x:v>
      </x:c>
      <x:c r="C10142" s="0" t="s">
        <x:v>138</x:v>
      </x:c>
      <x:c r="D10142" s="0" t="s">
        <x:v>138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145</x:v>
      </x:c>
      <x:c r="L10142" s="0">
        <x:v>784.01</x:v>
      </x:c>
    </x:row>
    <x:row r="10143" spans="1:12">
      <x:c r="A10143" s="0" t="s">
        <x:v>143</x:v>
      </x:c>
      <x:c r="B10143" s="0" t="s">
        <x:v>144</x:v>
      </x:c>
      <x:c r="C10143" s="0" t="s">
        <x:v>138</x:v>
      </x:c>
      <x:c r="D10143" s="0" t="s">
        <x:v>138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145</x:v>
      </x:c>
      <x:c r="L10143" s="0">
        <x:v>1275.65</x:v>
      </x:c>
    </x:row>
    <x:row r="10144" spans="1:12">
      <x:c r="A10144" s="0" t="s">
        <x:v>143</x:v>
      </x:c>
      <x:c r="B10144" s="0" t="s">
        <x:v>144</x:v>
      </x:c>
      <x:c r="C10144" s="0" t="s">
        <x:v>138</x:v>
      </x:c>
      <x:c r="D10144" s="0" t="s">
        <x:v>138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145</x:v>
      </x:c>
      <x:c r="L10144" s="0">
        <x:v>704.24</x:v>
      </x:c>
    </x:row>
    <x:row r="10145" spans="1:12">
      <x:c r="A10145" s="0" t="s">
        <x:v>143</x:v>
      </x:c>
      <x:c r="B10145" s="0" t="s">
        <x:v>144</x:v>
      </x:c>
      <x:c r="C10145" s="0" t="s">
        <x:v>138</x:v>
      </x:c>
      <x:c r="D10145" s="0" t="s">
        <x:v>138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145</x:v>
      </x:c>
      <x:c r="L10145" s="0">
        <x:v>644.96</x:v>
      </x:c>
    </x:row>
    <x:row r="10146" spans="1:12">
      <x:c r="A10146" s="0" t="s">
        <x:v>143</x:v>
      </x:c>
      <x:c r="B10146" s="0" t="s">
        <x:v>144</x:v>
      </x:c>
      <x:c r="C10146" s="0" t="s">
        <x:v>138</x:v>
      </x:c>
      <x:c r="D10146" s="0" t="s">
        <x:v>138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145</x:v>
      </x:c>
      <x:c r="L10146" s="0">
        <x:v>734.78</x:v>
      </x:c>
    </x:row>
    <x:row r="10147" spans="1:12">
      <x:c r="A10147" s="0" t="s">
        <x:v>143</x:v>
      </x:c>
      <x:c r="B10147" s="0" t="s">
        <x:v>144</x:v>
      </x:c>
      <x:c r="C10147" s="0" t="s">
        <x:v>138</x:v>
      </x:c>
      <x:c r="D10147" s="0" t="s">
        <x:v>138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145</x:v>
      </x:c>
      <x:c r="L10147" s="0">
        <x:v>905.56</x:v>
      </x:c>
    </x:row>
    <x:row r="10148" spans="1:12">
      <x:c r="A10148" s="0" t="s">
        <x:v>143</x:v>
      </x:c>
      <x:c r="B10148" s="0" t="s">
        <x:v>144</x:v>
      </x:c>
      <x:c r="C10148" s="0" t="s">
        <x:v>138</x:v>
      </x:c>
      <x:c r="D10148" s="0" t="s">
        <x:v>138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145</x:v>
      </x:c>
      <x:c r="L10148" s="0">
        <x:v>608.31</x:v>
      </x:c>
    </x:row>
    <x:row r="10149" spans="1:12">
      <x:c r="A10149" s="0" t="s">
        <x:v>143</x:v>
      </x:c>
      <x:c r="B10149" s="0" t="s">
        <x:v>144</x:v>
      </x:c>
      <x:c r="C10149" s="0" t="s">
        <x:v>138</x:v>
      </x:c>
      <x:c r="D10149" s="0" t="s">
        <x:v>138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145</x:v>
      </x:c>
    </x:row>
    <x:row r="10150" spans="1:12">
      <x:c r="A10150" s="0" t="s">
        <x:v>143</x:v>
      </x:c>
      <x:c r="B10150" s="0" t="s">
        <x:v>144</x:v>
      </x:c>
      <x:c r="C10150" s="0" t="s">
        <x:v>138</x:v>
      </x:c>
      <x:c r="D10150" s="0" t="s">
        <x:v>138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145</x:v>
      </x:c>
    </x:row>
    <x:row r="10151" spans="1:12">
      <x:c r="A10151" s="0" t="s">
        <x:v>143</x:v>
      </x:c>
      <x:c r="B10151" s="0" t="s">
        <x:v>144</x:v>
      </x:c>
      <x:c r="C10151" s="0" t="s">
        <x:v>138</x:v>
      </x:c>
      <x:c r="D10151" s="0" t="s">
        <x:v>138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145</x:v>
      </x:c>
      <x:c r="L10151" s="0">
        <x:v>806.84</x:v>
      </x:c>
    </x:row>
    <x:row r="10152" spans="1:12">
      <x:c r="A10152" s="0" t="s">
        <x:v>143</x:v>
      </x:c>
      <x:c r="B10152" s="0" t="s">
        <x:v>144</x:v>
      </x:c>
      <x:c r="C10152" s="0" t="s">
        <x:v>138</x:v>
      </x:c>
      <x:c r="D10152" s="0" t="s">
        <x:v>138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145</x:v>
      </x:c>
      <x:c r="L10152" s="0">
        <x:v>482.3</x:v>
      </x:c>
    </x:row>
    <x:row r="10153" spans="1:12">
      <x:c r="A10153" s="0" t="s">
        <x:v>143</x:v>
      </x:c>
      <x:c r="B10153" s="0" t="s">
        <x:v>144</x:v>
      </x:c>
      <x:c r="C10153" s="0" t="s">
        <x:v>138</x:v>
      </x:c>
      <x:c r="D10153" s="0" t="s">
        <x:v>138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145</x:v>
      </x:c>
      <x:c r="L10153" s="0">
        <x:v>576.75</x:v>
      </x:c>
    </x:row>
    <x:row r="10154" spans="1:12">
      <x:c r="A10154" s="0" t="s">
        <x:v>143</x:v>
      </x:c>
      <x:c r="B10154" s="0" t="s">
        <x:v>144</x:v>
      </x:c>
      <x:c r="C10154" s="0" t="s">
        <x:v>138</x:v>
      </x:c>
      <x:c r="D10154" s="0" t="s">
        <x:v>138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145</x:v>
      </x:c>
      <x:c r="L10154" s="0">
        <x:v>741.57</x:v>
      </x:c>
    </x:row>
    <x:row r="10155" spans="1:12">
      <x:c r="A10155" s="0" t="s">
        <x:v>143</x:v>
      </x:c>
      <x:c r="B10155" s="0" t="s">
        <x:v>144</x:v>
      </x:c>
      <x:c r="C10155" s="0" t="s">
        <x:v>138</x:v>
      </x:c>
      <x:c r="D10155" s="0" t="s">
        <x:v>138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145</x:v>
      </x:c>
      <x:c r="L10155" s="0">
        <x:v>487.82</x:v>
      </x:c>
    </x:row>
    <x:row r="10156" spans="1:12">
      <x:c r="A10156" s="0" t="s">
        <x:v>143</x:v>
      </x:c>
      <x:c r="B10156" s="0" t="s">
        <x:v>144</x:v>
      </x:c>
      <x:c r="C10156" s="0" t="s">
        <x:v>138</x:v>
      </x:c>
      <x:c r="D10156" s="0" t="s">
        <x:v>138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145</x:v>
      </x:c>
      <x:c r="L10156" s="0">
        <x:v>705.46</x:v>
      </x:c>
    </x:row>
    <x:row r="10157" spans="1:12">
      <x:c r="A10157" s="0" t="s">
        <x:v>143</x:v>
      </x:c>
      <x:c r="B10157" s="0" t="s">
        <x:v>144</x:v>
      </x:c>
      <x:c r="C10157" s="0" t="s">
        <x:v>138</x:v>
      </x:c>
      <x:c r="D10157" s="0" t="s">
        <x:v>138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145</x:v>
      </x:c>
      <x:c r="L10157" s="0">
        <x:v>620.25</x:v>
      </x:c>
    </x:row>
    <x:row r="10158" spans="1:12">
      <x:c r="A10158" s="0" t="s">
        <x:v>143</x:v>
      </x:c>
      <x:c r="B10158" s="0" t="s">
        <x:v>144</x:v>
      </x:c>
      <x:c r="C10158" s="0" t="s">
        <x:v>138</x:v>
      </x:c>
      <x:c r="D10158" s="0" t="s">
        <x:v>138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145</x:v>
      </x:c>
      <x:c r="L10158" s="0">
        <x:v>633.52</x:v>
      </x:c>
    </x:row>
    <x:row r="10159" spans="1:12">
      <x:c r="A10159" s="0" t="s">
        <x:v>143</x:v>
      </x:c>
      <x:c r="B10159" s="0" t="s">
        <x:v>144</x:v>
      </x:c>
      <x:c r="C10159" s="0" t="s">
        <x:v>138</x:v>
      </x:c>
      <x:c r="D10159" s="0" t="s">
        <x:v>138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145</x:v>
      </x:c>
      <x:c r="L10159" s="0">
        <x:v>595.66</x:v>
      </x:c>
    </x:row>
    <x:row r="10160" spans="1:12">
      <x:c r="A10160" s="0" t="s">
        <x:v>143</x:v>
      </x:c>
      <x:c r="B10160" s="0" t="s">
        <x:v>144</x:v>
      </x:c>
      <x:c r="C10160" s="0" t="s">
        <x:v>138</x:v>
      </x:c>
      <x:c r="D10160" s="0" t="s">
        <x:v>138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145</x:v>
      </x:c>
      <x:c r="L10160" s="0">
        <x:v>456.27</x:v>
      </x:c>
    </x:row>
    <x:row r="10161" spans="1:12">
      <x:c r="A10161" s="0" t="s">
        <x:v>143</x:v>
      </x:c>
      <x:c r="B10161" s="0" t="s">
        <x:v>144</x:v>
      </x:c>
      <x:c r="C10161" s="0" t="s">
        <x:v>138</x:v>
      </x:c>
      <x:c r="D10161" s="0" t="s">
        <x:v>138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145</x:v>
      </x:c>
      <x:c r="L10161" s="0">
        <x:v>482.86</x:v>
      </x:c>
    </x:row>
    <x:row r="10162" spans="1:12">
      <x:c r="A10162" s="0" t="s">
        <x:v>143</x:v>
      </x:c>
      <x:c r="B10162" s="0" t="s">
        <x:v>144</x:v>
      </x:c>
      <x:c r="C10162" s="0" t="s">
        <x:v>138</x:v>
      </x:c>
      <x:c r="D10162" s="0" t="s">
        <x:v>138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145</x:v>
      </x:c>
      <x:c r="L10162" s="0">
        <x:v>631.98</x:v>
      </x:c>
    </x:row>
    <x:row r="10163" spans="1:12">
      <x:c r="A10163" s="0" t="s">
        <x:v>143</x:v>
      </x:c>
      <x:c r="B10163" s="0" t="s">
        <x:v>144</x:v>
      </x:c>
      <x:c r="C10163" s="0" t="s">
        <x:v>138</x:v>
      </x:c>
      <x:c r="D10163" s="0" t="s">
        <x:v>138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145</x:v>
      </x:c>
      <x:c r="L10163" s="0">
        <x:v>588.94</x:v>
      </x:c>
    </x:row>
    <x:row r="10164" spans="1:12">
      <x:c r="A10164" s="0" t="s">
        <x:v>143</x:v>
      </x:c>
      <x:c r="B10164" s="0" t="s">
        <x:v>144</x:v>
      </x:c>
      <x:c r="C10164" s="0" t="s">
        <x:v>138</x:v>
      </x:c>
      <x:c r="D10164" s="0" t="s">
        <x:v>138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145</x:v>
      </x:c>
      <x:c r="L10164" s="0">
        <x:v>546.89</x:v>
      </x:c>
    </x:row>
    <x:row r="10165" spans="1:12">
      <x:c r="A10165" s="0" t="s">
        <x:v>143</x:v>
      </x:c>
      <x:c r="B10165" s="0" t="s">
        <x:v>144</x:v>
      </x:c>
      <x:c r="C10165" s="0" t="s">
        <x:v>138</x:v>
      </x:c>
      <x:c r="D10165" s="0" t="s">
        <x:v>138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145</x:v>
      </x:c>
      <x:c r="L10165" s="0">
        <x:v>753.16</x:v>
      </x:c>
    </x:row>
    <x:row r="10166" spans="1:12">
      <x:c r="A10166" s="0" t="s">
        <x:v>143</x:v>
      </x:c>
      <x:c r="B10166" s="0" t="s">
        <x:v>144</x:v>
      </x:c>
      <x:c r="C10166" s="0" t="s">
        <x:v>138</x:v>
      </x:c>
      <x:c r="D10166" s="0" t="s">
        <x:v>138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145</x:v>
      </x:c>
      <x:c r="L10166" s="0">
        <x:v>561.98</x:v>
      </x:c>
    </x:row>
    <x:row r="10167" spans="1:12">
      <x:c r="A10167" s="0" t="s">
        <x:v>143</x:v>
      </x:c>
      <x:c r="B10167" s="0" t="s">
        <x:v>144</x:v>
      </x:c>
      <x:c r="C10167" s="0" t="s">
        <x:v>138</x:v>
      </x:c>
      <x:c r="D10167" s="0" t="s">
        <x:v>138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145</x:v>
      </x:c>
      <x:c r="L10167" s="0">
        <x:v>546.99</x:v>
      </x:c>
    </x:row>
    <x:row r="10168" spans="1:12">
      <x:c r="A10168" s="0" t="s">
        <x:v>143</x:v>
      </x:c>
      <x:c r="B10168" s="0" t="s">
        <x:v>144</x:v>
      </x:c>
      <x:c r="C10168" s="0" t="s">
        <x:v>138</x:v>
      </x:c>
      <x:c r="D10168" s="0" t="s">
        <x:v>138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145</x:v>
      </x:c>
      <x:c r="L10168" s="0">
        <x:v>541.97</x:v>
      </x:c>
    </x:row>
    <x:row r="10169" spans="1:12">
      <x:c r="A10169" s="0" t="s">
        <x:v>143</x:v>
      </x:c>
      <x:c r="B10169" s="0" t="s">
        <x:v>144</x:v>
      </x:c>
      <x:c r="C10169" s="0" t="s">
        <x:v>138</x:v>
      </x:c>
      <x:c r="D10169" s="0" t="s">
        <x:v>138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145</x:v>
      </x:c>
      <x:c r="L10169" s="0">
        <x:v>749.05</x:v>
      </x:c>
    </x:row>
    <x:row r="10170" spans="1:12">
      <x:c r="A10170" s="0" t="s">
        <x:v>143</x:v>
      </x:c>
      <x:c r="B10170" s="0" t="s">
        <x:v>144</x:v>
      </x:c>
      <x:c r="C10170" s="0" t="s">
        <x:v>138</x:v>
      </x:c>
      <x:c r="D10170" s="0" t="s">
        <x:v>138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145</x:v>
      </x:c>
      <x:c r="L10170" s="0">
        <x:v>681.63</x:v>
      </x:c>
    </x:row>
    <x:row r="10171" spans="1:12">
      <x:c r="A10171" s="0" t="s">
        <x:v>143</x:v>
      </x:c>
      <x:c r="B10171" s="0" t="s">
        <x:v>144</x:v>
      </x:c>
      <x:c r="C10171" s="0" t="s">
        <x:v>138</x:v>
      </x:c>
      <x:c r="D10171" s="0" t="s">
        <x:v>138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145</x:v>
      </x:c>
      <x:c r="L10171" s="0">
        <x:v>635.42</x:v>
      </x:c>
    </x:row>
    <x:row r="10172" spans="1:12">
      <x:c r="A10172" s="0" t="s">
        <x:v>143</x:v>
      </x:c>
      <x:c r="B10172" s="0" t="s">
        <x:v>144</x:v>
      </x:c>
      <x:c r="C10172" s="0" t="s">
        <x:v>138</x:v>
      </x:c>
      <x:c r="D10172" s="0" t="s">
        <x:v>138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145</x:v>
      </x:c>
      <x:c r="L10172" s="0">
        <x:v>667.34</x:v>
      </x:c>
    </x:row>
    <x:row r="10173" spans="1:12">
      <x:c r="A10173" s="0" t="s">
        <x:v>143</x:v>
      </x:c>
      <x:c r="B10173" s="0" t="s">
        <x:v>144</x:v>
      </x:c>
      <x:c r="C10173" s="0" t="s">
        <x:v>138</x:v>
      </x:c>
      <x:c r="D10173" s="0" t="s">
        <x:v>138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145</x:v>
      </x:c>
      <x:c r="L10173" s="0">
        <x:v>510.96</x:v>
      </x:c>
    </x:row>
    <x:row r="10174" spans="1:12">
      <x:c r="A10174" s="0" t="s">
        <x:v>143</x:v>
      </x:c>
      <x:c r="B10174" s="0" t="s">
        <x:v>144</x:v>
      </x:c>
      <x:c r="C10174" s="0" t="s">
        <x:v>138</x:v>
      </x:c>
      <x:c r="D10174" s="0" t="s">
        <x:v>138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145</x:v>
      </x:c>
      <x:c r="L10174" s="0">
        <x:v>531.54</x:v>
      </x:c>
    </x:row>
    <x:row r="10175" spans="1:12">
      <x:c r="A10175" s="0" t="s">
        <x:v>143</x:v>
      </x:c>
      <x:c r="B10175" s="0" t="s">
        <x:v>144</x:v>
      </x:c>
      <x:c r="C10175" s="0" t="s">
        <x:v>138</x:v>
      </x:c>
      <x:c r="D10175" s="0" t="s">
        <x:v>138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145</x:v>
      </x:c>
      <x:c r="L10175" s="0">
        <x:v>566.39</x:v>
      </x:c>
    </x:row>
    <x:row r="10176" spans="1:12">
      <x:c r="A10176" s="0" t="s">
        <x:v>143</x:v>
      </x:c>
      <x:c r="B10176" s="0" t="s">
        <x:v>144</x:v>
      </x:c>
      <x:c r="C10176" s="0" t="s">
        <x:v>138</x:v>
      </x:c>
      <x:c r="D10176" s="0" t="s">
        <x:v>138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145</x:v>
      </x:c>
      <x:c r="L10176" s="0">
        <x:v>688.29</x:v>
      </x:c>
    </x:row>
    <x:row r="10177" spans="1:12">
      <x:c r="A10177" s="0" t="s">
        <x:v>143</x:v>
      </x:c>
      <x:c r="B10177" s="0" t="s">
        <x:v>144</x:v>
      </x:c>
      <x:c r="C10177" s="0" t="s">
        <x:v>138</x:v>
      </x:c>
      <x:c r="D10177" s="0" t="s">
        <x:v>138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145</x:v>
      </x:c>
      <x:c r="L10177" s="0">
        <x:v>495.17</x:v>
      </x:c>
    </x:row>
    <x:row r="10178" spans="1:12">
      <x:c r="A10178" s="0" t="s">
        <x:v>143</x:v>
      </x:c>
      <x:c r="B10178" s="0" t="s">
        <x:v>144</x:v>
      </x:c>
      <x:c r="C10178" s="0" t="s">
        <x:v>138</x:v>
      </x:c>
      <x:c r="D10178" s="0" t="s">
        <x:v>138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145</x:v>
      </x:c>
    </x:row>
    <x:row r="10179" spans="1:12">
      <x:c r="A10179" s="0" t="s">
        <x:v>143</x:v>
      </x:c>
      <x:c r="B10179" s="0" t="s">
        <x:v>144</x:v>
      </x:c>
      <x:c r="C10179" s="0" t="s">
        <x:v>138</x:v>
      </x:c>
      <x:c r="D10179" s="0" t="s">
        <x:v>138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145</x:v>
      </x:c>
    </x:row>
    <x:row r="10180" spans="1:12">
      <x:c r="A10180" s="0" t="s">
        <x:v>143</x:v>
      </x:c>
      <x:c r="B10180" s="0" t="s">
        <x:v>144</x:v>
      </x:c>
      <x:c r="C10180" s="0" t="s">
        <x:v>138</x:v>
      </x:c>
      <x:c r="D10180" s="0" t="s">
        <x:v>138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145</x:v>
      </x:c>
      <x:c r="L10180" s="0">
        <x:v>593.76</x:v>
      </x:c>
    </x:row>
    <x:row r="10181" spans="1:12">
      <x:c r="A10181" s="0" t="s">
        <x:v>143</x:v>
      </x:c>
      <x:c r="B10181" s="0" t="s">
        <x:v>144</x:v>
      </x:c>
      <x:c r="C10181" s="0" t="s">
        <x:v>138</x:v>
      </x:c>
      <x:c r="D10181" s="0" t="s">
        <x:v>138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145</x:v>
      </x:c>
      <x:c r="L10181" s="0">
        <x:v>892.8</x:v>
      </x:c>
    </x:row>
    <x:row r="10182" spans="1:12">
      <x:c r="A10182" s="0" t="s">
        <x:v>143</x:v>
      </x:c>
      <x:c r="B10182" s="0" t="s">
        <x:v>144</x:v>
      </x:c>
      <x:c r="C10182" s="0" t="s">
        <x:v>138</x:v>
      </x:c>
      <x:c r="D10182" s="0" t="s">
        <x:v>138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145</x:v>
      </x:c>
      <x:c r="L10182" s="0">
        <x:v>896.37</x:v>
      </x:c>
    </x:row>
    <x:row r="10183" spans="1:12">
      <x:c r="A10183" s="0" t="s">
        <x:v>143</x:v>
      </x:c>
      <x:c r="B10183" s="0" t="s">
        <x:v>144</x:v>
      </x:c>
      <x:c r="C10183" s="0" t="s">
        <x:v>138</x:v>
      </x:c>
      <x:c r="D10183" s="0" t="s">
        <x:v>138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145</x:v>
      </x:c>
      <x:c r="L10183" s="0">
        <x:v>1308.86</x:v>
      </x:c>
    </x:row>
    <x:row r="10184" spans="1:12">
      <x:c r="A10184" s="0" t="s">
        <x:v>143</x:v>
      </x:c>
      <x:c r="B10184" s="0" t="s">
        <x:v>144</x:v>
      </x:c>
      <x:c r="C10184" s="0" t="s">
        <x:v>138</x:v>
      </x:c>
      <x:c r="D10184" s="0" t="s">
        <x:v>138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145</x:v>
      </x:c>
      <x:c r="L10184" s="0">
        <x:v>779.41</x:v>
      </x:c>
    </x:row>
    <x:row r="10185" spans="1:12">
      <x:c r="A10185" s="0" t="s">
        <x:v>143</x:v>
      </x:c>
      <x:c r="B10185" s="0" t="s">
        <x:v>144</x:v>
      </x:c>
      <x:c r="C10185" s="0" t="s">
        <x:v>138</x:v>
      </x:c>
      <x:c r="D10185" s="0" t="s">
        <x:v>138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145</x:v>
      </x:c>
      <x:c r="L10185" s="0">
        <x:v>1146.88</x:v>
      </x:c>
    </x:row>
    <x:row r="10186" spans="1:12">
      <x:c r="A10186" s="0" t="s">
        <x:v>143</x:v>
      </x:c>
      <x:c r="B10186" s="0" t="s">
        <x:v>144</x:v>
      </x:c>
      <x:c r="C10186" s="0" t="s">
        <x:v>138</x:v>
      </x:c>
      <x:c r="D10186" s="0" t="s">
        <x:v>138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145</x:v>
      </x:c>
      <x:c r="L10186" s="0">
        <x:v>962.8</x:v>
      </x:c>
    </x:row>
    <x:row r="10187" spans="1:12">
      <x:c r="A10187" s="0" t="s">
        <x:v>143</x:v>
      </x:c>
      <x:c r="B10187" s="0" t="s">
        <x:v>144</x:v>
      </x:c>
      <x:c r="C10187" s="0" t="s">
        <x:v>138</x:v>
      </x:c>
      <x:c r="D10187" s="0" t="s">
        <x:v>138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145</x:v>
      </x:c>
      <x:c r="L10187" s="0">
        <x:v>914.64</x:v>
      </x:c>
    </x:row>
    <x:row r="10188" spans="1:12">
      <x:c r="A10188" s="0" t="s">
        <x:v>143</x:v>
      </x:c>
      <x:c r="B10188" s="0" t="s">
        <x:v>144</x:v>
      </x:c>
      <x:c r="C10188" s="0" t="s">
        <x:v>138</x:v>
      </x:c>
      <x:c r="D10188" s="0" t="s">
        <x:v>138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145</x:v>
      </x:c>
      <x:c r="L10188" s="0">
        <x:v>953.57</x:v>
      </x:c>
    </x:row>
    <x:row r="10189" spans="1:12">
      <x:c r="A10189" s="0" t="s">
        <x:v>143</x:v>
      </x:c>
      <x:c r="B10189" s="0" t="s">
        <x:v>144</x:v>
      </x:c>
      <x:c r="C10189" s="0" t="s">
        <x:v>138</x:v>
      </x:c>
      <x:c r="D10189" s="0" t="s">
        <x:v>138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145</x:v>
      </x:c>
      <x:c r="L10189" s="0">
        <x:v>678.26</x:v>
      </x:c>
    </x:row>
    <x:row r="10190" spans="1:12">
      <x:c r="A10190" s="0" t="s">
        <x:v>143</x:v>
      </x:c>
      <x:c r="B10190" s="0" t="s">
        <x:v>144</x:v>
      </x:c>
      <x:c r="C10190" s="0" t="s">
        <x:v>138</x:v>
      </x:c>
      <x:c r="D10190" s="0" t="s">
        <x:v>138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145</x:v>
      </x:c>
      <x:c r="L10190" s="0">
        <x:v>697.98</x:v>
      </x:c>
    </x:row>
    <x:row r="10191" spans="1:12">
      <x:c r="A10191" s="0" t="s">
        <x:v>143</x:v>
      </x:c>
      <x:c r="B10191" s="0" t="s">
        <x:v>144</x:v>
      </x:c>
      <x:c r="C10191" s="0" t="s">
        <x:v>138</x:v>
      </x:c>
      <x:c r="D10191" s="0" t="s">
        <x:v>138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145</x:v>
      </x:c>
      <x:c r="L10191" s="0">
        <x:v>1252.74</x:v>
      </x:c>
    </x:row>
    <x:row r="10192" spans="1:12">
      <x:c r="A10192" s="0" t="s">
        <x:v>143</x:v>
      </x:c>
      <x:c r="B10192" s="0" t="s">
        <x:v>144</x:v>
      </x:c>
      <x:c r="C10192" s="0" t="s">
        <x:v>138</x:v>
      </x:c>
      <x:c r="D10192" s="0" t="s">
        <x:v>138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145</x:v>
      </x:c>
      <x:c r="L10192" s="0">
        <x:v>981.55</x:v>
      </x:c>
    </x:row>
    <x:row r="10193" spans="1:12">
      <x:c r="A10193" s="0" t="s">
        <x:v>143</x:v>
      </x:c>
      <x:c r="B10193" s="0" t="s">
        <x:v>144</x:v>
      </x:c>
      <x:c r="C10193" s="0" t="s">
        <x:v>138</x:v>
      </x:c>
      <x:c r="D10193" s="0" t="s">
        <x:v>138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145</x:v>
      </x:c>
      <x:c r="L10193" s="0">
        <x:v>896.51</x:v>
      </x:c>
    </x:row>
    <x:row r="10194" spans="1:12">
      <x:c r="A10194" s="0" t="s">
        <x:v>143</x:v>
      </x:c>
      <x:c r="B10194" s="0" t="s">
        <x:v>144</x:v>
      </x:c>
      <x:c r="C10194" s="0" t="s">
        <x:v>138</x:v>
      </x:c>
      <x:c r="D10194" s="0" t="s">
        <x:v>138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145</x:v>
      </x:c>
      <x:c r="L10194" s="0">
        <x:v>1172.7</x:v>
      </x:c>
    </x:row>
    <x:row r="10195" spans="1:12">
      <x:c r="A10195" s="0" t="s">
        <x:v>143</x:v>
      </x:c>
      <x:c r="B10195" s="0" t="s">
        <x:v>144</x:v>
      </x:c>
      <x:c r="C10195" s="0" t="s">
        <x:v>138</x:v>
      </x:c>
      <x:c r="D10195" s="0" t="s">
        <x:v>138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145</x:v>
      </x:c>
      <x:c r="L10195" s="0">
        <x:v>1039.68</x:v>
      </x:c>
    </x:row>
    <x:row r="10196" spans="1:12">
      <x:c r="A10196" s="0" t="s">
        <x:v>143</x:v>
      </x:c>
      <x:c r="B10196" s="0" t="s">
        <x:v>144</x:v>
      </x:c>
      <x:c r="C10196" s="0" t="s">
        <x:v>138</x:v>
      </x:c>
      <x:c r="D10196" s="0" t="s">
        <x:v>138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145</x:v>
      </x:c>
      <x:c r="L10196" s="0">
        <x:v>910.11</x:v>
      </x:c>
    </x:row>
    <x:row r="10197" spans="1:12">
      <x:c r="A10197" s="0" t="s">
        <x:v>143</x:v>
      </x:c>
      <x:c r="B10197" s="0" t="s">
        <x:v>144</x:v>
      </x:c>
      <x:c r="C10197" s="0" t="s">
        <x:v>138</x:v>
      </x:c>
      <x:c r="D10197" s="0" t="s">
        <x:v>138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145</x:v>
      </x:c>
      <x:c r="L10197" s="0">
        <x:v>1131.41</x:v>
      </x:c>
    </x:row>
    <x:row r="10198" spans="1:12">
      <x:c r="A10198" s="0" t="s">
        <x:v>143</x:v>
      </x:c>
      <x:c r="B10198" s="0" t="s">
        <x:v>144</x:v>
      </x:c>
      <x:c r="C10198" s="0" t="s">
        <x:v>138</x:v>
      </x:c>
      <x:c r="D10198" s="0" t="s">
        <x:v>138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145</x:v>
      </x:c>
      <x:c r="L10198" s="0">
        <x:v>1080.12</x:v>
      </x:c>
    </x:row>
    <x:row r="10199" spans="1:12">
      <x:c r="A10199" s="0" t="s">
        <x:v>143</x:v>
      </x:c>
      <x:c r="B10199" s="0" t="s">
        <x:v>144</x:v>
      </x:c>
      <x:c r="C10199" s="0" t="s">
        <x:v>138</x:v>
      </x:c>
      <x:c r="D10199" s="0" t="s">
        <x:v>138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145</x:v>
      </x:c>
      <x:c r="L10199" s="0">
        <x:v>1278.8</x:v>
      </x:c>
    </x:row>
    <x:row r="10200" spans="1:12">
      <x:c r="A10200" s="0" t="s">
        <x:v>143</x:v>
      </x:c>
      <x:c r="B10200" s="0" t="s">
        <x:v>144</x:v>
      </x:c>
      <x:c r="C10200" s="0" t="s">
        <x:v>138</x:v>
      </x:c>
      <x:c r="D10200" s="0" t="s">
        <x:v>138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145</x:v>
      </x:c>
      <x:c r="L10200" s="0">
        <x:v>949.12</x:v>
      </x:c>
    </x:row>
    <x:row r="10201" spans="1:12">
      <x:c r="A10201" s="0" t="s">
        <x:v>143</x:v>
      </x:c>
      <x:c r="B10201" s="0" t="s">
        <x:v>144</x:v>
      </x:c>
      <x:c r="C10201" s="0" t="s">
        <x:v>138</x:v>
      </x:c>
      <x:c r="D10201" s="0" t="s">
        <x:v>138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145</x:v>
      </x:c>
      <x:c r="L10201" s="0">
        <x:v>1361.12</x:v>
      </x:c>
    </x:row>
    <x:row r="10202" spans="1:12">
      <x:c r="A10202" s="0" t="s">
        <x:v>143</x:v>
      </x:c>
      <x:c r="B10202" s="0" t="s">
        <x:v>144</x:v>
      </x:c>
      <x:c r="C10202" s="0" t="s">
        <x:v>138</x:v>
      </x:c>
      <x:c r="D10202" s="0" t="s">
        <x:v>138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145</x:v>
      </x:c>
      <x:c r="L10202" s="0">
        <x:v>802.16</x:v>
      </x:c>
    </x:row>
    <x:row r="10203" spans="1:12">
      <x:c r="A10203" s="0" t="s">
        <x:v>143</x:v>
      </x:c>
      <x:c r="B10203" s="0" t="s">
        <x:v>144</x:v>
      </x:c>
      <x:c r="C10203" s="0" t="s">
        <x:v>138</x:v>
      </x:c>
      <x:c r="D10203" s="0" t="s">
        <x:v>138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145</x:v>
      </x:c>
      <x:c r="L10203" s="0">
        <x:v>851.59</x:v>
      </x:c>
    </x:row>
    <x:row r="10204" spans="1:12">
      <x:c r="A10204" s="0" t="s">
        <x:v>143</x:v>
      </x:c>
      <x:c r="B10204" s="0" t="s">
        <x:v>144</x:v>
      </x:c>
      <x:c r="C10204" s="0" t="s">
        <x:v>138</x:v>
      </x:c>
      <x:c r="D10204" s="0" t="s">
        <x:v>138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145</x:v>
      </x:c>
      <x:c r="L10204" s="0">
        <x:v>948.74</x:v>
      </x:c>
    </x:row>
    <x:row r="10205" spans="1:12">
      <x:c r="A10205" s="0" t="s">
        <x:v>143</x:v>
      </x:c>
      <x:c r="B10205" s="0" t="s">
        <x:v>144</x:v>
      </x:c>
      <x:c r="C10205" s="0" t="s">
        <x:v>138</x:v>
      </x:c>
      <x:c r="D10205" s="0" t="s">
        <x:v>138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145</x:v>
      </x:c>
      <x:c r="L10205" s="0">
        <x:v>1190.88</x:v>
      </x:c>
    </x:row>
    <x:row r="10206" spans="1:12">
      <x:c r="A10206" s="0" t="s">
        <x:v>143</x:v>
      </x:c>
      <x:c r="B10206" s="0" t="s">
        <x:v>144</x:v>
      </x:c>
      <x:c r="C10206" s="0" t="s">
        <x:v>138</x:v>
      </x:c>
      <x:c r="D10206" s="0" t="s">
        <x:v>138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145</x:v>
      </x:c>
      <x:c r="L10206" s="0">
        <x:v>833.23</x:v>
      </x:c>
    </x:row>
    <x:row r="10207" spans="1:12">
      <x:c r="A10207" s="0" t="s">
        <x:v>143</x:v>
      </x:c>
      <x:c r="B10207" s="0" t="s">
        <x:v>144</x:v>
      </x:c>
      <x:c r="C10207" s="0" t="s">
        <x:v>138</x:v>
      </x:c>
      <x:c r="D10207" s="0" t="s">
        <x:v>138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145</x:v>
      </x:c>
    </x:row>
    <x:row r="10208" spans="1:12">
      <x:c r="A10208" s="0" t="s">
        <x:v>143</x:v>
      </x:c>
      <x:c r="B10208" s="0" t="s">
        <x:v>144</x:v>
      </x:c>
      <x:c r="C10208" s="0" t="s">
        <x:v>138</x:v>
      </x:c>
      <x:c r="D10208" s="0" t="s">
        <x:v>138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145</x:v>
      </x:c>
    </x:row>
    <x:row r="10209" spans="1:12">
      <x:c r="A10209" s="0" t="s">
        <x:v>143</x:v>
      </x:c>
      <x:c r="B10209" s="0" t="s">
        <x:v>144</x:v>
      </x:c>
      <x:c r="C10209" s="0" t="s">
        <x:v>138</x:v>
      </x:c>
      <x:c r="D10209" s="0" t="s">
        <x:v>138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145</x:v>
      </x:c>
      <x:c r="L10209" s="0">
        <x:v>953.05</x:v>
      </x:c>
    </x:row>
    <x:row r="10210" spans="1:12">
      <x:c r="A10210" s="0" t="s">
        <x:v>143</x:v>
      </x:c>
      <x:c r="B10210" s="0" t="s">
        <x:v>144</x:v>
      </x:c>
      <x:c r="C10210" s="0" t="s">
        <x:v>138</x:v>
      </x:c>
      <x:c r="D10210" s="0" t="s">
        <x:v>138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145</x:v>
      </x:c>
      <x:c r="L10210" s="0">
        <x:v>1056.71</x:v>
      </x:c>
    </x:row>
    <x:row r="10211" spans="1:12">
      <x:c r="A10211" s="0" t="s">
        <x:v>143</x:v>
      </x:c>
      <x:c r="B10211" s="0" t="s">
        <x:v>144</x:v>
      </x:c>
      <x:c r="C10211" s="0" t="s">
        <x:v>138</x:v>
      </x:c>
      <x:c r="D10211" s="0" t="s">
        <x:v>138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145</x:v>
      </x:c>
      <x:c r="L10211" s="0">
        <x:v>1033.92</x:v>
      </x:c>
    </x:row>
    <x:row r="10212" spans="1:12">
      <x:c r="A10212" s="0" t="s">
        <x:v>143</x:v>
      </x:c>
      <x:c r="B10212" s="0" t="s">
        <x:v>144</x:v>
      </x:c>
      <x:c r="C10212" s="0" t="s">
        <x:v>138</x:v>
      </x:c>
      <x:c r="D10212" s="0" t="s">
        <x:v>138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145</x:v>
      </x:c>
      <x:c r="L10212" s="0">
        <x:v>1566.9</x:v>
      </x:c>
    </x:row>
    <x:row r="10213" spans="1:12">
      <x:c r="A10213" s="0" t="s">
        <x:v>143</x:v>
      </x:c>
      <x:c r="B10213" s="0" t="s">
        <x:v>144</x:v>
      </x:c>
      <x:c r="C10213" s="0" t="s">
        <x:v>138</x:v>
      </x:c>
      <x:c r="D10213" s="0" t="s">
        <x:v>138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145</x:v>
      </x:c>
      <x:c r="L10213" s="0">
        <x:v>855.9</x:v>
      </x:c>
    </x:row>
    <x:row r="10214" spans="1:12">
      <x:c r="A10214" s="0" t="s">
        <x:v>143</x:v>
      </x:c>
      <x:c r="B10214" s="0" t="s">
        <x:v>144</x:v>
      </x:c>
      <x:c r="C10214" s="0" t="s">
        <x:v>138</x:v>
      </x:c>
      <x:c r="D10214" s="0" t="s">
        <x:v>138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145</x:v>
      </x:c>
      <x:c r="L10214" s="0">
        <x:v>1375.26</x:v>
      </x:c>
    </x:row>
    <x:row r="10215" spans="1:12">
      <x:c r="A10215" s="0" t="s">
        <x:v>143</x:v>
      </x:c>
      <x:c r="B10215" s="0" t="s">
        <x:v>144</x:v>
      </x:c>
      <x:c r="C10215" s="0" t="s">
        <x:v>138</x:v>
      </x:c>
      <x:c r="D10215" s="0" t="s">
        <x:v>138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145</x:v>
      </x:c>
      <x:c r="L10215" s="0">
        <x:v>1139.38</x:v>
      </x:c>
    </x:row>
    <x:row r="10216" spans="1:12">
      <x:c r="A10216" s="0" t="s">
        <x:v>143</x:v>
      </x:c>
      <x:c r="B10216" s="0" t="s">
        <x:v>144</x:v>
      </x:c>
      <x:c r="C10216" s="0" t="s">
        <x:v>138</x:v>
      </x:c>
      <x:c r="D10216" s="0" t="s">
        <x:v>138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145</x:v>
      </x:c>
      <x:c r="L10216" s="0">
        <x:v>1086.07</x:v>
      </x:c>
    </x:row>
    <x:row r="10217" spans="1:12">
      <x:c r="A10217" s="0" t="s">
        <x:v>143</x:v>
      </x:c>
      <x:c r="B10217" s="0" t="s">
        <x:v>144</x:v>
      </x:c>
      <x:c r="C10217" s="0" t="s">
        <x:v>138</x:v>
      </x:c>
      <x:c r="D10217" s="0" t="s">
        <x:v>138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145</x:v>
      </x:c>
      <x:c r="L10217" s="0">
        <x:v>1212.51</x:v>
      </x:c>
    </x:row>
    <x:row r="10218" spans="1:12">
      <x:c r="A10218" s="0" t="s">
        <x:v>143</x:v>
      </x:c>
      <x:c r="B10218" s="0" t="s">
        <x:v>144</x:v>
      </x:c>
      <x:c r="C10218" s="0" t="s">
        <x:v>138</x:v>
      </x:c>
      <x:c r="D10218" s="0" t="s">
        <x:v>138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145</x:v>
      </x:c>
      <x:c r="L10218" s="0">
        <x:v>816.2</x:v>
      </x:c>
    </x:row>
    <x:row r="10219" spans="1:12">
      <x:c r="A10219" s="0" t="s">
        <x:v>143</x:v>
      </x:c>
      <x:c r="B10219" s="0" t="s">
        <x:v>144</x:v>
      </x:c>
      <x:c r="C10219" s="0" t="s">
        <x:v>138</x:v>
      </x:c>
      <x:c r="D10219" s="0" t="s">
        <x:v>138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145</x:v>
      </x:c>
      <x:c r="L10219" s="0">
        <x:v>694.08</x:v>
      </x:c>
    </x:row>
    <x:row r="10220" spans="1:12">
      <x:c r="A10220" s="0" t="s">
        <x:v>143</x:v>
      </x:c>
      <x:c r="B10220" s="0" t="s">
        <x:v>144</x:v>
      </x:c>
      <x:c r="C10220" s="0" t="s">
        <x:v>138</x:v>
      </x:c>
      <x:c r="D10220" s="0" t="s">
        <x:v>138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145</x:v>
      </x:c>
      <x:c r="L10220" s="0">
        <x:v>1585.7</x:v>
      </x:c>
    </x:row>
    <x:row r="10221" spans="1:12">
      <x:c r="A10221" s="0" t="s">
        <x:v>143</x:v>
      </x:c>
      <x:c r="B10221" s="0" t="s">
        <x:v>144</x:v>
      </x:c>
      <x:c r="C10221" s="0" t="s">
        <x:v>138</x:v>
      </x:c>
      <x:c r="D10221" s="0" t="s">
        <x:v>138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145</x:v>
      </x:c>
      <x:c r="L10221" s="0">
        <x:v>1084.42</x:v>
      </x:c>
    </x:row>
    <x:row r="10222" spans="1:12">
      <x:c r="A10222" s="0" t="s">
        <x:v>143</x:v>
      </x:c>
      <x:c r="B10222" s="0" t="s">
        <x:v>144</x:v>
      </x:c>
      <x:c r="C10222" s="0" t="s">
        <x:v>138</x:v>
      </x:c>
      <x:c r="D10222" s="0" t="s">
        <x:v>138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145</x:v>
      </x:c>
      <x:c r="L10222" s="0">
        <x:v>1062.4</x:v>
      </x:c>
    </x:row>
    <x:row r="10223" spans="1:12">
      <x:c r="A10223" s="0" t="s">
        <x:v>143</x:v>
      </x:c>
      <x:c r="B10223" s="0" t="s">
        <x:v>144</x:v>
      </x:c>
      <x:c r="C10223" s="0" t="s">
        <x:v>138</x:v>
      </x:c>
      <x:c r="D10223" s="0" t="s">
        <x:v>138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145</x:v>
      </x:c>
      <x:c r="L10223" s="0">
        <x:v>1485.6</x:v>
      </x:c>
    </x:row>
    <x:row r="10224" spans="1:12">
      <x:c r="A10224" s="0" t="s">
        <x:v>143</x:v>
      </x:c>
      <x:c r="B10224" s="0" t="s">
        <x:v>144</x:v>
      </x:c>
      <x:c r="C10224" s="0" t="s">
        <x:v>138</x:v>
      </x:c>
      <x:c r="D10224" s="0" t="s">
        <x:v>138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145</x:v>
      </x:c>
      <x:c r="L10224" s="0">
        <x:v>1323.42</x:v>
      </x:c>
    </x:row>
    <x:row r="10225" spans="1:12">
      <x:c r="A10225" s="0" t="s">
        <x:v>143</x:v>
      </x:c>
      <x:c r="B10225" s="0" t="s">
        <x:v>144</x:v>
      </x:c>
      <x:c r="C10225" s="0" t="s">
        <x:v>138</x:v>
      </x:c>
      <x:c r="D10225" s="0" t="s">
        <x:v>138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145</x:v>
      </x:c>
      <x:c r="L10225" s="0">
        <x:v>1035.01</x:v>
      </x:c>
    </x:row>
    <x:row r="10226" spans="1:12">
      <x:c r="A10226" s="0" t="s">
        <x:v>143</x:v>
      </x:c>
      <x:c r="B10226" s="0" t="s">
        <x:v>144</x:v>
      </x:c>
      <x:c r="C10226" s="0" t="s">
        <x:v>138</x:v>
      </x:c>
      <x:c r="D10226" s="0" t="s">
        <x:v>138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145</x:v>
      </x:c>
      <x:c r="L10226" s="0">
        <x:v>1395.33</x:v>
      </x:c>
    </x:row>
    <x:row r="10227" spans="1:12">
      <x:c r="A10227" s="0" t="s">
        <x:v>143</x:v>
      </x:c>
      <x:c r="B10227" s="0" t="s">
        <x:v>144</x:v>
      </x:c>
      <x:c r="C10227" s="0" t="s">
        <x:v>138</x:v>
      </x:c>
      <x:c r="D10227" s="0" t="s">
        <x:v>138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145</x:v>
      </x:c>
      <x:c r="L10227" s="0">
        <x:v>1279.82</x:v>
      </x:c>
    </x:row>
    <x:row r="10228" spans="1:12">
      <x:c r="A10228" s="0" t="s">
        <x:v>143</x:v>
      </x:c>
      <x:c r="B10228" s="0" t="s">
        <x:v>144</x:v>
      </x:c>
      <x:c r="C10228" s="0" t="s">
        <x:v>138</x:v>
      </x:c>
      <x:c r="D10228" s="0" t="s">
        <x:v>138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145</x:v>
      </x:c>
      <x:c r="L10228" s="0">
        <x:v>1929.73</x:v>
      </x:c>
    </x:row>
    <x:row r="10229" spans="1:12">
      <x:c r="A10229" s="0" t="s">
        <x:v>143</x:v>
      </x:c>
      <x:c r="B10229" s="0" t="s">
        <x:v>144</x:v>
      </x:c>
      <x:c r="C10229" s="0" t="s">
        <x:v>138</x:v>
      </x:c>
      <x:c r="D10229" s="0" t="s">
        <x:v>138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145</x:v>
      </x:c>
      <x:c r="L10229" s="0">
        <x:v>1096.77</x:v>
      </x:c>
    </x:row>
    <x:row r="10230" spans="1:12">
      <x:c r="A10230" s="0" t="s">
        <x:v>143</x:v>
      </x:c>
      <x:c r="B10230" s="0" t="s">
        <x:v>144</x:v>
      </x:c>
      <x:c r="C10230" s="0" t="s">
        <x:v>138</x:v>
      </x:c>
      <x:c r="D10230" s="0" t="s">
        <x:v>138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145</x:v>
      </x:c>
      <x:c r="L10230" s="0">
        <x:v>1638.53</x:v>
      </x:c>
    </x:row>
    <x:row r="10231" spans="1:12">
      <x:c r="A10231" s="0" t="s">
        <x:v>143</x:v>
      </x:c>
      <x:c r="B10231" s="0" t="s">
        <x:v>144</x:v>
      </x:c>
      <x:c r="C10231" s="0" t="s">
        <x:v>138</x:v>
      </x:c>
      <x:c r="D10231" s="0" t="s">
        <x:v>138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145</x:v>
      </x:c>
      <x:c r="L10231" s="0">
        <x:v>973.97</x:v>
      </x:c>
    </x:row>
    <x:row r="10232" spans="1:12">
      <x:c r="A10232" s="0" t="s">
        <x:v>143</x:v>
      </x:c>
      <x:c r="B10232" s="0" t="s">
        <x:v>144</x:v>
      </x:c>
      <x:c r="C10232" s="0" t="s">
        <x:v>138</x:v>
      </x:c>
      <x:c r="D10232" s="0" t="s">
        <x:v>138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145</x:v>
      </x:c>
      <x:c r="L10232" s="0">
        <x:v>979.57</x:v>
      </x:c>
    </x:row>
    <x:row r="10233" spans="1:12">
      <x:c r="A10233" s="0" t="s">
        <x:v>143</x:v>
      </x:c>
      <x:c r="B10233" s="0" t="s">
        <x:v>144</x:v>
      </x:c>
      <x:c r="C10233" s="0" t="s">
        <x:v>138</x:v>
      </x:c>
      <x:c r="D10233" s="0" t="s">
        <x:v>138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145</x:v>
      </x:c>
      <x:c r="L10233" s="0">
        <x:v>1047.22</x:v>
      </x:c>
    </x:row>
    <x:row r="10234" spans="1:12">
      <x:c r="A10234" s="0" t="s">
        <x:v>143</x:v>
      </x:c>
      <x:c r="B10234" s="0" t="s">
        <x:v>144</x:v>
      </x:c>
      <x:c r="C10234" s="0" t="s">
        <x:v>138</x:v>
      </x:c>
      <x:c r="D10234" s="0" t="s">
        <x:v>138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145</x:v>
      </x:c>
      <x:c r="L10234" s="0">
        <x:v>1452.29</x:v>
      </x:c>
    </x:row>
    <x:row r="10235" spans="1:12">
      <x:c r="A10235" s="0" t="s">
        <x:v>143</x:v>
      </x:c>
      <x:c r="B10235" s="0" t="s">
        <x:v>144</x:v>
      </x:c>
      <x:c r="C10235" s="0" t="s">
        <x:v>138</x:v>
      </x:c>
      <x:c r="D10235" s="0" t="s">
        <x:v>138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145</x:v>
      </x:c>
      <x:c r="L10235" s="0">
        <x:v>904.11</x:v>
      </x:c>
    </x:row>
    <x:row r="10236" spans="1:12">
      <x:c r="A10236" s="0" t="s">
        <x:v>143</x:v>
      </x:c>
      <x:c r="B10236" s="0" t="s">
        <x:v>144</x:v>
      </x:c>
      <x:c r="C10236" s="0" t="s">
        <x:v>138</x:v>
      </x:c>
      <x:c r="D10236" s="0" t="s">
        <x:v>138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145</x:v>
      </x:c>
    </x:row>
    <x:row r="10237" spans="1:12">
      <x:c r="A10237" s="0" t="s">
        <x:v>143</x:v>
      </x:c>
      <x:c r="B10237" s="0" t="s">
        <x:v>144</x:v>
      </x:c>
      <x:c r="C10237" s="0" t="s">
        <x:v>138</x:v>
      </x:c>
      <x:c r="D10237" s="0" t="s">
        <x:v>138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145</x:v>
      </x:c>
    </x:row>
    <x:row r="10238" spans="1:12">
      <x:c r="A10238" s="0" t="s">
        <x:v>143</x:v>
      </x:c>
      <x:c r="B10238" s="0" t="s">
        <x:v>144</x:v>
      </x:c>
      <x:c r="C10238" s="0" t="s">
        <x:v>138</x:v>
      </x:c>
      <x:c r="D10238" s="0" t="s">
        <x:v>138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145</x:v>
      </x:c>
      <x:c r="L10238" s="0">
        <x:v>1126.97</x:v>
      </x:c>
    </x:row>
    <x:row r="10239" spans="1:12">
      <x:c r="A10239" s="0" t="s">
        <x:v>143</x:v>
      </x:c>
      <x:c r="B10239" s="0" t="s">
        <x:v>144</x:v>
      </x:c>
      <x:c r="C10239" s="0" t="s">
        <x:v>138</x:v>
      </x:c>
      <x:c r="D10239" s="0" t="s">
        <x:v>138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145</x:v>
      </x:c>
      <x:c r="L10239" s="0">
        <x:v>734.34</x:v>
      </x:c>
    </x:row>
    <x:row r="10240" spans="1:12">
      <x:c r="A10240" s="0" t="s">
        <x:v>143</x:v>
      </x:c>
      <x:c r="B10240" s="0" t="s">
        <x:v>144</x:v>
      </x:c>
      <x:c r="C10240" s="0" t="s">
        <x:v>138</x:v>
      </x:c>
      <x:c r="D10240" s="0" t="s">
        <x:v>138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145</x:v>
      </x:c>
      <x:c r="L10240" s="0">
        <x:v>778.8</x:v>
      </x:c>
    </x:row>
    <x:row r="10241" spans="1:12">
      <x:c r="A10241" s="0" t="s">
        <x:v>143</x:v>
      </x:c>
      <x:c r="B10241" s="0" t="s">
        <x:v>144</x:v>
      </x:c>
      <x:c r="C10241" s="0" t="s">
        <x:v>138</x:v>
      </x:c>
      <x:c r="D10241" s="0" t="s">
        <x:v>138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145</x:v>
      </x:c>
      <x:c r="L10241" s="0">
        <x:v>1054.84</x:v>
      </x:c>
    </x:row>
    <x:row r="10242" spans="1:12">
      <x:c r="A10242" s="0" t="s">
        <x:v>143</x:v>
      </x:c>
      <x:c r="B10242" s="0" t="s">
        <x:v>144</x:v>
      </x:c>
      <x:c r="C10242" s="0" t="s">
        <x:v>138</x:v>
      </x:c>
      <x:c r="D10242" s="0" t="s">
        <x:v>138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145</x:v>
      </x:c>
      <x:c r="L10242" s="0">
        <x:v>713.11</x:v>
      </x:c>
    </x:row>
    <x:row r="10243" spans="1:12">
      <x:c r="A10243" s="0" t="s">
        <x:v>143</x:v>
      </x:c>
      <x:c r="B10243" s="0" t="s">
        <x:v>144</x:v>
      </x:c>
      <x:c r="C10243" s="0" t="s">
        <x:v>138</x:v>
      </x:c>
      <x:c r="D10243" s="0" t="s">
        <x:v>138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145</x:v>
      </x:c>
      <x:c r="L10243" s="0">
        <x:v>930.54</x:v>
      </x:c>
    </x:row>
    <x:row r="10244" spans="1:12">
      <x:c r="A10244" s="0" t="s">
        <x:v>143</x:v>
      </x:c>
      <x:c r="B10244" s="0" t="s">
        <x:v>144</x:v>
      </x:c>
      <x:c r="C10244" s="0" t="s">
        <x:v>138</x:v>
      </x:c>
      <x:c r="D10244" s="0" t="s">
        <x:v>138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145</x:v>
      </x:c>
      <x:c r="L10244" s="0">
        <x:v>824.27</x:v>
      </x:c>
    </x:row>
    <x:row r="10245" spans="1:12">
      <x:c r="A10245" s="0" t="s">
        <x:v>143</x:v>
      </x:c>
      <x:c r="B10245" s="0" t="s">
        <x:v>144</x:v>
      </x:c>
      <x:c r="C10245" s="0" t="s">
        <x:v>138</x:v>
      </x:c>
      <x:c r="D10245" s="0" t="s">
        <x:v>138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145</x:v>
      </x:c>
      <x:c r="L10245" s="0">
        <x:v>758.94</x:v>
      </x:c>
    </x:row>
    <x:row r="10246" spans="1:12">
      <x:c r="A10246" s="0" t="s">
        <x:v>143</x:v>
      </x:c>
      <x:c r="B10246" s="0" t="s">
        <x:v>144</x:v>
      </x:c>
      <x:c r="C10246" s="0" t="s">
        <x:v>138</x:v>
      </x:c>
      <x:c r="D10246" s="0" t="s">
        <x:v>138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145</x:v>
      </x:c>
      <x:c r="L10246" s="0">
        <x:v>721.96</x:v>
      </x:c>
    </x:row>
    <x:row r="10247" spans="1:12">
      <x:c r="A10247" s="0" t="s">
        <x:v>143</x:v>
      </x:c>
      <x:c r="B10247" s="0" t="s">
        <x:v>144</x:v>
      </x:c>
      <x:c r="C10247" s="0" t="s">
        <x:v>138</x:v>
      </x:c>
      <x:c r="D10247" s="0" t="s">
        <x:v>138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145</x:v>
      </x:c>
      <x:c r="L10247" s="0">
        <x:v>556.75</x:v>
      </x:c>
    </x:row>
    <x:row r="10248" spans="1:12">
      <x:c r="A10248" s="0" t="s">
        <x:v>143</x:v>
      </x:c>
      <x:c r="B10248" s="0" t="s">
        <x:v>144</x:v>
      </x:c>
      <x:c r="C10248" s="0" t="s">
        <x:v>138</x:v>
      </x:c>
      <x:c r="D10248" s="0" t="s">
        <x:v>138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145</x:v>
      </x:c>
      <x:c r="L10248" s="0">
        <x:v>701.56</x:v>
      </x:c>
    </x:row>
    <x:row r="10249" spans="1:12">
      <x:c r="A10249" s="0" t="s">
        <x:v>143</x:v>
      </x:c>
      <x:c r="B10249" s="0" t="s">
        <x:v>144</x:v>
      </x:c>
      <x:c r="C10249" s="0" t="s">
        <x:v>138</x:v>
      </x:c>
      <x:c r="D10249" s="0" t="s">
        <x:v>138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145</x:v>
      </x:c>
      <x:c r="L10249" s="0">
        <x:v>952.61</x:v>
      </x:c>
    </x:row>
    <x:row r="10250" spans="1:12">
      <x:c r="A10250" s="0" t="s">
        <x:v>143</x:v>
      </x:c>
      <x:c r="B10250" s="0" t="s">
        <x:v>144</x:v>
      </x:c>
      <x:c r="C10250" s="0" t="s">
        <x:v>138</x:v>
      </x:c>
      <x:c r="D10250" s="0" t="s">
        <x:v>138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145</x:v>
      </x:c>
      <x:c r="L10250" s="0">
        <x:v>889.34</x:v>
      </x:c>
    </x:row>
    <x:row r="10251" spans="1:12">
      <x:c r="A10251" s="0" t="s">
        <x:v>143</x:v>
      </x:c>
      <x:c r="B10251" s="0" t="s">
        <x:v>144</x:v>
      </x:c>
      <x:c r="C10251" s="0" t="s">
        <x:v>138</x:v>
      </x:c>
      <x:c r="D10251" s="0" t="s">
        <x:v>138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145</x:v>
      </x:c>
      <x:c r="L10251" s="0">
        <x:v>752.79</x:v>
      </x:c>
    </x:row>
    <x:row r="10252" spans="1:12">
      <x:c r="A10252" s="0" t="s">
        <x:v>143</x:v>
      </x:c>
      <x:c r="B10252" s="0" t="s">
        <x:v>144</x:v>
      </x:c>
      <x:c r="C10252" s="0" t="s">
        <x:v>138</x:v>
      </x:c>
      <x:c r="D10252" s="0" t="s">
        <x:v>138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145</x:v>
      </x:c>
      <x:c r="L10252" s="0">
        <x:v>856.55</x:v>
      </x:c>
    </x:row>
    <x:row r="10253" spans="1:12">
      <x:c r="A10253" s="0" t="s">
        <x:v>143</x:v>
      </x:c>
      <x:c r="B10253" s="0" t="s">
        <x:v>144</x:v>
      </x:c>
      <x:c r="C10253" s="0" t="s">
        <x:v>138</x:v>
      </x:c>
      <x:c r="D10253" s="0" t="s">
        <x:v>138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145</x:v>
      </x:c>
      <x:c r="L10253" s="0">
        <x:v>779.92</x:v>
      </x:c>
    </x:row>
    <x:row r="10254" spans="1:12">
      <x:c r="A10254" s="0" t="s">
        <x:v>143</x:v>
      </x:c>
      <x:c r="B10254" s="0" t="s">
        <x:v>144</x:v>
      </x:c>
      <x:c r="C10254" s="0" t="s">
        <x:v>138</x:v>
      </x:c>
      <x:c r="D10254" s="0" t="s">
        <x:v>138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145</x:v>
      </x:c>
      <x:c r="L10254" s="0">
        <x:v>797.35</x:v>
      </x:c>
    </x:row>
    <x:row r="10255" spans="1:12">
      <x:c r="A10255" s="0" t="s">
        <x:v>143</x:v>
      </x:c>
      <x:c r="B10255" s="0" t="s">
        <x:v>144</x:v>
      </x:c>
      <x:c r="C10255" s="0" t="s">
        <x:v>138</x:v>
      </x:c>
      <x:c r="D10255" s="0" t="s">
        <x:v>138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145</x:v>
      </x:c>
      <x:c r="L10255" s="0">
        <x:v>885.55</x:v>
      </x:c>
    </x:row>
    <x:row r="10256" spans="1:12">
      <x:c r="A10256" s="0" t="s">
        <x:v>143</x:v>
      </x:c>
      <x:c r="B10256" s="0" t="s">
        <x:v>144</x:v>
      </x:c>
      <x:c r="C10256" s="0" t="s">
        <x:v>138</x:v>
      </x:c>
      <x:c r="D10256" s="0" t="s">
        <x:v>138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145</x:v>
      </x:c>
      <x:c r="L10256" s="0">
        <x:v>894.51</x:v>
      </x:c>
    </x:row>
    <x:row r="10257" spans="1:12">
      <x:c r="A10257" s="0" t="s">
        <x:v>143</x:v>
      </x:c>
      <x:c r="B10257" s="0" t="s">
        <x:v>144</x:v>
      </x:c>
      <x:c r="C10257" s="0" t="s">
        <x:v>138</x:v>
      </x:c>
      <x:c r="D10257" s="0" t="s">
        <x:v>138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145</x:v>
      </x:c>
      <x:c r="L10257" s="0">
        <x:v>729.21</x:v>
      </x:c>
    </x:row>
    <x:row r="10258" spans="1:12">
      <x:c r="A10258" s="0" t="s">
        <x:v>143</x:v>
      </x:c>
      <x:c r="B10258" s="0" t="s">
        <x:v>144</x:v>
      </x:c>
      <x:c r="C10258" s="0" t="s">
        <x:v>138</x:v>
      </x:c>
      <x:c r="D10258" s="0" t="s">
        <x:v>138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145</x:v>
      </x:c>
      <x:c r="L10258" s="0">
        <x:v>802.31</x:v>
      </x:c>
    </x:row>
    <x:row r="10259" spans="1:12">
      <x:c r="A10259" s="0" t="s">
        <x:v>143</x:v>
      </x:c>
      <x:c r="B10259" s="0" t="s">
        <x:v>144</x:v>
      </x:c>
      <x:c r="C10259" s="0" t="s">
        <x:v>138</x:v>
      </x:c>
      <x:c r="D10259" s="0" t="s">
        <x:v>138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145</x:v>
      </x:c>
      <x:c r="L10259" s="0">
        <x:v>1105.84</x:v>
      </x:c>
    </x:row>
    <x:row r="10260" spans="1:12">
      <x:c r="A10260" s="0" t="s">
        <x:v>143</x:v>
      </x:c>
      <x:c r="B10260" s="0" t="s">
        <x:v>144</x:v>
      </x:c>
      <x:c r="C10260" s="0" t="s">
        <x:v>138</x:v>
      </x:c>
      <x:c r="D10260" s="0" t="s">
        <x:v>138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145</x:v>
      </x:c>
      <x:c r="L10260" s="0">
        <x:v>647.37</x:v>
      </x:c>
    </x:row>
    <x:row r="10261" spans="1:12">
      <x:c r="A10261" s="0" t="s">
        <x:v>143</x:v>
      </x:c>
      <x:c r="B10261" s="0" t="s">
        <x:v>144</x:v>
      </x:c>
      <x:c r="C10261" s="0" t="s">
        <x:v>138</x:v>
      </x:c>
      <x:c r="D10261" s="0" t="s">
        <x:v>138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145</x:v>
      </x:c>
      <x:c r="L10261" s="0">
        <x:v>739.68</x:v>
      </x:c>
    </x:row>
    <x:row r="10262" spans="1:12">
      <x:c r="A10262" s="0" t="s">
        <x:v>143</x:v>
      </x:c>
      <x:c r="B10262" s="0" t="s">
        <x:v>144</x:v>
      </x:c>
      <x:c r="C10262" s="0" t="s">
        <x:v>138</x:v>
      </x:c>
      <x:c r="D10262" s="0" t="s">
        <x:v>138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145</x:v>
      </x:c>
      <x:c r="L10262" s="0">
        <x:v>860.9</x:v>
      </x:c>
    </x:row>
    <x:row r="10263" spans="1:12">
      <x:c r="A10263" s="0" t="s">
        <x:v>143</x:v>
      </x:c>
      <x:c r="B10263" s="0" t="s">
        <x:v>144</x:v>
      </x:c>
      <x:c r="C10263" s="0" t="s">
        <x:v>138</x:v>
      </x:c>
      <x:c r="D10263" s="0" t="s">
        <x:v>138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145</x:v>
      </x:c>
      <x:c r="L10263" s="0">
        <x:v>951.32</x:v>
      </x:c>
    </x:row>
    <x:row r="10264" spans="1:12">
      <x:c r="A10264" s="0" t="s">
        <x:v>143</x:v>
      </x:c>
      <x:c r="B10264" s="0" t="s">
        <x:v>144</x:v>
      </x:c>
      <x:c r="C10264" s="0" t="s">
        <x:v>138</x:v>
      </x:c>
      <x:c r="D10264" s="0" t="s">
        <x:v>138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145</x:v>
      </x:c>
      <x:c r="L10264" s="0">
        <x:v>768.57</x:v>
      </x:c>
    </x:row>
    <x:row r="10265" spans="1:12">
      <x:c r="A10265" s="0" t="s">
        <x:v>143</x:v>
      </x:c>
      <x:c r="B10265" s="0" t="s">
        <x:v>144</x:v>
      </x:c>
      <x:c r="C10265" s="0" t="s">
        <x:v>138</x:v>
      </x:c>
      <x:c r="D10265" s="0" t="s">
        <x:v>138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145</x:v>
      </x:c>
    </x:row>
    <x:row r="10266" spans="1:12">
      <x:c r="A10266" s="0" t="s">
        <x:v>143</x:v>
      </x:c>
      <x:c r="B10266" s="0" t="s">
        <x:v>144</x:v>
      </x:c>
      <x:c r="C10266" s="0" t="s">
        <x:v>138</x:v>
      </x:c>
      <x:c r="D10266" s="0" t="s">
        <x:v>138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145</x:v>
      </x:c>
    </x:row>
    <x:row r="10267" spans="1:12">
      <x:c r="A10267" s="0" t="s">
        <x:v>143</x:v>
      </x:c>
      <x:c r="B10267" s="0" t="s">
        <x:v>144</x:v>
      </x:c>
      <x:c r="C10267" s="0" t="s">
        <x:v>138</x:v>
      </x:c>
      <x:c r="D10267" s="0" t="s">
        <x:v>138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145</x:v>
      </x:c>
      <x:c r="L10267" s="0">
        <x:v>801.75</x:v>
      </x:c>
    </x:row>
    <x:row r="10268" spans="1:12">
      <x:c r="A10268" s="0" t="s">
        <x:v>143</x:v>
      </x:c>
      <x:c r="B10268" s="0" t="s">
        <x:v>144</x:v>
      </x:c>
      <x:c r="C10268" s="0" t="s">
        <x:v>138</x:v>
      </x:c>
      <x:c r="D10268" s="0" t="s">
        <x:v>138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145</x:v>
      </x:c>
      <x:c r="L10268" s="0">
        <x:v>1069.96</x:v>
      </x:c>
    </x:row>
    <x:row r="10269" spans="1:12">
      <x:c r="A10269" s="0" t="s">
        <x:v>143</x:v>
      </x:c>
      <x:c r="B10269" s="0" t="s">
        <x:v>144</x:v>
      </x:c>
      <x:c r="C10269" s="0" t="s">
        <x:v>138</x:v>
      </x:c>
      <x:c r="D10269" s="0" t="s">
        <x:v>138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145</x:v>
      </x:c>
      <x:c r="L10269" s="0">
        <x:v>758.72</x:v>
      </x:c>
    </x:row>
    <x:row r="10270" spans="1:12">
      <x:c r="A10270" s="0" t="s">
        <x:v>143</x:v>
      </x:c>
      <x:c r="B10270" s="0" t="s">
        <x:v>144</x:v>
      </x:c>
      <x:c r="C10270" s="0" t="s">
        <x:v>138</x:v>
      </x:c>
      <x:c r="D10270" s="0" t="s">
        <x:v>138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145</x:v>
      </x:c>
      <x:c r="L10270" s="0">
        <x:v>981.91</x:v>
      </x:c>
    </x:row>
    <x:row r="10271" spans="1:12">
      <x:c r="A10271" s="0" t="s">
        <x:v>143</x:v>
      </x:c>
      <x:c r="B10271" s="0" t="s">
        <x:v>144</x:v>
      </x:c>
      <x:c r="C10271" s="0" t="s">
        <x:v>138</x:v>
      </x:c>
      <x:c r="D10271" s="0" t="s">
        <x:v>138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145</x:v>
      </x:c>
      <x:c r="L10271" s="0">
        <x:v>954.59</x:v>
      </x:c>
    </x:row>
    <x:row r="10272" spans="1:12">
      <x:c r="A10272" s="0" t="s">
        <x:v>143</x:v>
      </x:c>
      <x:c r="B10272" s="0" t="s">
        <x:v>144</x:v>
      </x:c>
      <x:c r="C10272" s="0" t="s">
        <x:v>138</x:v>
      </x:c>
      <x:c r="D10272" s="0" t="s">
        <x:v>138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145</x:v>
      </x:c>
      <x:c r="L10272" s="0">
        <x:v>1111.7</x:v>
      </x:c>
    </x:row>
    <x:row r="10273" spans="1:12">
      <x:c r="A10273" s="0" t="s">
        <x:v>143</x:v>
      </x:c>
      <x:c r="B10273" s="0" t="s">
        <x:v>144</x:v>
      </x:c>
      <x:c r="C10273" s="0" t="s">
        <x:v>138</x:v>
      </x:c>
      <x:c r="D10273" s="0" t="s">
        <x:v>138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145</x:v>
      </x:c>
      <x:c r="L10273" s="0">
        <x:v>1002.4</x:v>
      </x:c>
    </x:row>
    <x:row r="10274" spans="1:12">
      <x:c r="A10274" s="0" t="s">
        <x:v>143</x:v>
      </x:c>
      <x:c r="B10274" s="0" t="s">
        <x:v>144</x:v>
      </x:c>
      <x:c r="C10274" s="0" t="s">
        <x:v>138</x:v>
      </x:c>
      <x:c r="D10274" s="0" t="s">
        <x:v>138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145</x:v>
      </x:c>
      <x:c r="L10274" s="0">
        <x:v>954.77</x:v>
      </x:c>
    </x:row>
    <x:row r="10275" spans="1:12">
      <x:c r="A10275" s="0" t="s">
        <x:v>143</x:v>
      </x:c>
      <x:c r="B10275" s="0" t="s">
        <x:v>144</x:v>
      </x:c>
      <x:c r="C10275" s="0" t="s">
        <x:v>138</x:v>
      </x:c>
      <x:c r="D10275" s="0" t="s">
        <x:v>138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145</x:v>
      </x:c>
      <x:c r="L10275" s="0">
        <x:v>1115.47</x:v>
      </x:c>
    </x:row>
    <x:row r="10276" spans="1:12">
      <x:c r="A10276" s="0" t="s">
        <x:v>143</x:v>
      </x:c>
      <x:c r="B10276" s="0" t="s">
        <x:v>144</x:v>
      </x:c>
      <x:c r="C10276" s="0" t="s">
        <x:v>138</x:v>
      </x:c>
      <x:c r="D10276" s="0" t="s">
        <x:v>138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145</x:v>
      </x:c>
      <x:c r="L10276" s="0">
        <x:v>741.16</x:v>
      </x:c>
    </x:row>
    <x:row r="10277" spans="1:12">
      <x:c r="A10277" s="0" t="s">
        <x:v>143</x:v>
      </x:c>
      <x:c r="B10277" s="0" t="s">
        <x:v>144</x:v>
      </x:c>
      <x:c r="C10277" s="0" t="s">
        <x:v>138</x:v>
      </x:c>
      <x:c r="D10277" s="0" t="s">
        <x:v>138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145</x:v>
      </x:c>
      <x:c r="L10277" s="0">
        <x:v>621.63</x:v>
      </x:c>
    </x:row>
    <x:row r="10278" spans="1:12">
      <x:c r="A10278" s="0" t="s">
        <x:v>143</x:v>
      </x:c>
      <x:c r="B10278" s="0" t="s">
        <x:v>144</x:v>
      </x:c>
      <x:c r="C10278" s="0" t="s">
        <x:v>138</x:v>
      </x:c>
      <x:c r="D10278" s="0" t="s">
        <x:v>138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145</x:v>
      </x:c>
      <x:c r="L10278" s="0">
        <x:v>1284.93</x:v>
      </x:c>
    </x:row>
    <x:row r="10279" spans="1:12">
      <x:c r="A10279" s="0" t="s">
        <x:v>143</x:v>
      </x:c>
      <x:c r="B10279" s="0" t="s">
        <x:v>144</x:v>
      </x:c>
      <x:c r="C10279" s="0" t="s">
        <x:v>138</x:v>
      </x:c>
      <x:c r="D10279" s="0" t="s">
        <x:v>138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145</x:v>
      </x:c>
      <x:c r="L10279" s="0">
        <x:v>1005.39</x:v>
      </x:c>
    </x:row>
    <x:row r="10280" spans="1:12">
      <x:c r="A10280" s="0" t="s">
        <x:v>143</x:v>
      </x:c>
      <x:c r="B10280" s="0" t="s">
        <x:v>144</x:v>
      </x:c>
      <x:c r="C10280" s="0" t="s">
        <x:v>138</x:v>
      </x:c>
      <x:c r="D10280" s="0" t="s">
        <x:v>138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145</x:v>
      </x:c>
      <x:c r="L10280" s="0">
        <x:v>784.74</x:v>
      </x:c>
    </x:row>
    <x:row r="10281" spans="1:12">
      <x:c r="A10281" s="0" t="s">
        <x:v>143</x:v>
      </x:c>
      <x:c r="B10281" s="0" t="s">
        <x:v>144</x:v>
      </x:c>
      <x:c r="C10281" s="0" t="s">
        <x:v>138</x:v>
      </x:c>
      <x:c r="D10281" s="0" t="s">
        <x:v>138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145</x:v>
      </x:c>
      <x:c r="L10281" s="0">
        <x:v>1147.47</x:v>
      </x:c>
    </x:row>
    <x:row r="10282" spans="1:12">
      <x:c r="A10282" s="0" t="s">
        <x:v>143</x:v>
      </x:c>
      <x:c r="B10282" s="0" t="s">
        <x:v>144</x:v>
      </x:c>
      <x:c r="C10282" s="0" t="s">
        <x:v>138</x:v>
      </x:c>
      <x:c r="D10282" s="0" t="s">
        <x:v>138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145</x:v>
      </x:c>
      <x:c r="L10282" s="0">
        <x:v>1213.5</x:v>
      </x:c>
    </x:row>
    <x:row r="10283" spans="1:12">
      <x:c r="A10283" s="0" t="s">
        <x:v>143</x:v>
      </x:c>
      <x:c r="B10283" s="0" t="s">
        <x:v>144</x:v>
      </x:c>
      <x:c r="C10283" s="0" t="s">
        <x:v>138</x:v>
      </x:c>
      <x:c r="D10283" s="0" t="s">
        <x:v>138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145</x:v>
      </x:c>
      <x:c r="L10283" s="0">
        <x:v>949.93</x:v>
      </x:c>
    </x:row>
    <x:row r="10284" spans="1:12">
      <x:c r="A10284" s="0" t="s">
        <x:v>143</x:v>
      </x:c>
      <x:c r="B10284" s="0" t="s">
        <x:v>144</x:v>
      </x:c>
      <x:c r="C10284" s="0" t="s">
        <x:v>138</x:v>
      </x:c>
      <x:c r="D10284" s="0" t="s">
        <x:v>138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145</x:v>
      </x:c>
      <x:c r="L10284" s="0">
        <x:v>818.43</x:v>
      </x:c>
    </x:row>
    <x:row r="10285" spans="1:12">
      <x:c r="A10285" s="0" t="s">
        <x:v>143</x:v>
      </x:c>
      <x:c r="B10285" s="0" t="s">
        <x:v>144</x:v>
      </x:c>
      <x:c r="C10285" s="0" t="s">
        <x:v>138</x:v>
      </x:c>
      <x:c r="D10285" s="0" t="s">
        <x:v>138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145</x:v>
      </x:c>
      <x:c r="L10285" s="0">
        <x:v>932.61</x:v>
      </x:c>
    </x:row>
    <x:row r="10286" spans="1:12">
      <x:c r="A10286" s="0" t="s">
        <x:v>143</x:v>
      </x:c>
      <x:c r="B10286" s="0" t="s">
        <x:v>144</x:v>
      </x:c>
      <x:c r="C10286" s="0" t="s">
        <x:v>138</x:v>
      </x:c>
      <x:c r="D10286" s="0" t="s">
        <x:v>138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145</x:v>
      </x:c>
      <x:c r="L10286" s="0">
        <x:v>1328.54</x:v>
      </x:c>
    </x:row>
    <x:row r="10287" spans="1:12">
      <x:c r="A10287" s="0" t="s">
        <x:v>143</x:v>
      </x:c>
      <x:c r="B10287" s="0" t="s">
        <x:v>144</x:v>
      </x:c>
      <x:c r="C10287" s="0" t="s">
        <x:v>138</x:v>
      </x:c>
      <x:c r="D10287" s="0" t="s">
        <x:v>138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145</x:v>
      </x:c>
      <x:c r="L10287" s="0">
        <x:v>1002.65</x:v>
      </x:c>
    </x:row>
    <x:row r="10288" spans="1:12">
      <x:c r="A10288" s="0" t="s">
        <x:v>143</x:v>
      </x:c>
      <x:c r="B10288" s="0" t="s">
        <x:v>144</x:v>
      </x:c>
      <x:c r="C10288" s="0" t="s">
        <x:v>138</x:v>
      </x:c>
      <x:c r="D10288" s="0" t="s">
        <x:v>138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145</x:v>
      </x:c>
      <x:c r="L10288" s="0">
        <x:v>1589.99</x:v>
      </x:c>
    </x:row>
    <x:row r="10289" spans="1:12">
      <x:c r="A10289" s="0" t="s">
        <x:v>143</x:v>
      </x:c>
      <x:c r="B10289" s="0" t="s">
        <x:v>144</x:v>
      </x:c>
      <x:c r="C10289" s="0" t="s">
        <x:v>138</x:v>
      </x:c>
      <x:c r="D10289" s="0" t="s">
        <x:v>138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145</x:v>
      </x:c>
      <x:c r="L10289" s="0">
        <x:v>922.65</x:v>
      </x:c>
    </x:row>
    <x:row r="10290" spans="1:12">
      <x:c r="A10290" s="0" t="s">
        <x:v>143</x:v>
      </x:c>
      <x:c r="B10290" s="0" t="s">
        <x:v>144</x:v>
      </x:c>
      <x:c r="C10290" s="0" t="s">
        <x:v>138</x:v>
      </x:c>
      <x:c r="D10290" s="0" t="s">
        <x:v>138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145</x:v>
      </x:c>
      <x:c r="L10290" s="0">
        <x:v>929.83</x:v>
      </x:c>
    </x:row>
    <x:row r="10291" spans="1:12">
      <x:c r="A10291" s="0" t="s">
        <x:v>143</x:v>
      </x:c>
      <x:c r="B10291" s="0" t="s">
        <x:v>144</x:v>
      </x:c>
      <x:c r="C10291" s="0" t="s">
        <x:v>138</x:v>
      </x:c>
      <x:c r="D10291" s="0" t="s">
        <x:v>138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145</x:v>
      </x:c>
      <x:c r="L10291" s="0">
        <x:v>949.14</x:v>
      </x:c>
    </x:row>
    <x:row r="10292" spans="1:12">
      <x:c r="A10292" s="0" t="s">
        <x:v>143</x:v>
      </x:c>
      <x:c r="B10292" s="0" t="s">
        <x:v>144</x:v>
      </x:c>
      <x:c r="C10292" s="0" t="s">
        <x:v>138</x:v>
      </x:c>
      <x:c r="D10292" s="0" t="s">
        <x:v>138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145</x:v>
      </x:c>
      <x:c r="L10292" s="0">
        <x:v>1559.85</x:v>
      </x:c>
    </x:row>
    <x:row r="10293" spans="1:12">
      <x:c r="A10293" s="0" t="s">
        <x:v>143</x:v>
      </x:c>
      <x:c r="B10293" s="0" t="s">
        <x:v>144</x:v>
      </x:c>
      <x:c r="C10293" s="0" t="s">
        <x:v>138</x:v>
      </x:c>
      <x:c r="D10293" s="0" t="s">
        <x:v>138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145</x:v>
      </x:c>
      <x:c r="L10293" s="0">
        <x:v>905.09</x:v>
      </x:c>
    </x:row>
    <x:row r="10294" spans="1:12">
      <x:c r="A10294" s="0" t="s">
        <x:v>143</x:v>
      </x:c>
      <x:c r="B10294" s="0" t="s">
        <x:v>144</x:v>
      </x:c>
      <x:c r="C10294" s="0" t="s">
        <x:v>138</x:v>
      </x:c>
      <x:c r="D10294" s="0" t="s">
        <x:v>138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145</x:v>
      </x:c>
    </x:row>
    <x:row r="10295" spans="1:12">
      <x:c r="A10295" s="0" t="s">
        <x:v>143</x:v>
      </x:c>
      <x:c r="B10295" s="0" t="s">
        <x:v>144</x:v>
      </x:c>
      <x:c r="C10295" s="0" t="s">
        <x:v>138</x:v>
      </x:c>
      <x:c r="D10295" s="0" t="s">
        <x:v>138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145</x:v>
      </x:c>
    </x:row>
    <x:row r="10296" spans="1:12">
      <x:c r="A10296" s="0" t="s">
        <x:v>143</x:v>
      </x:c>
      <x:c r="B10296" s="0" t="s">
        <x:v>144</x:v>
      </x:c>
      <x:c r="C10296" s="0" t="s">
        <x:v>138</x:v>
      </x:c>
      <x:c r="D10296" s="0" t="s">
        <x:v>138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145</x:v>
      </x:c>
      <x:c r="L10296" s="0">
        <x:v>962.54</x:v>
      </x:c>
    </x:row>
    <x:row r="10297" spans="1:12">
      <x:c r="A10297" s="0" t="s">
        <x:v>143</x:v>
      </x:c>
      <x:c r="B10297" s="0" t="s">
        <x:v>144</x:v>
      </x:c>
      <x:c r="C10297" s="0" t="s">
        <x:v>138</x:v>
      </x:c>
      <x:c r="D10297" s="0" t="s">
        <x:v>138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145</x:v>
      </x:c>
      <x:c r="L10297" s="0">
        <x:v>1152.07</x:v>
      </x:c>
    </x:row>
    <x:row r="10298" spans="1:12">
      <x:c r="A10298" s="0" t="s">
        <x:v>143</x:v>
      </x:c>
      <x:c r="B10298" s="0" t="s">
        <x:v>144</x:v>
      </x:c>
      <x:c r="C10298" s="0" t="s">
        <x:v>138</x:v>
      </x:c>
      <x:c r="D10298" s="0" t="s">
        <x:v>138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145</x:v>
      </x:c>
      <x:c r="L10298" s="0">
        <x:v>919.67</x:v>
      </x:c>
    </x:row>
    <x:row r="10299" spans="1:12">
      <x:c r="A10299" s="0" t="s">
        <x:v>143</x:v>
      </x:c>
      <x:c r="B10299" s="0" t="s">
        <x:v>144</x:v>
      </x:c>
      <x:c r="C10299" s="0" t="s">
        <x:v>138</x:v>
      </x:c>
      <x:c r="D10299" s="0" t="s">
        <x:v>138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145</x:v>
      </x:c>
      <x:c r="L10299" s="0">
        <x:v>1368.21</x:v>
      </x:c>
    </x:row>
    <x:row r="10300" spans="1:12">
      <x:c r="A10300" s="0" t="s">
        <x:v>143</x:v>
      </x:c>
      <x:c r="B10300" s="0" t="s">
        <x:v>144</x:v>
      </x:c>
      <x:c r="C10300" s="0" t="s">
        <x:v>138</x:v>
      </x:c>
      <x:c r="D10300" s="0" t="s">
        <x:v>138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145</x:v>
      </x:c>
      <x:c r="L10300" s="0">
        <x:v>833.8</x:v>
      </x:c>
    </x:row>
    <x:row r="10301" spans="1:12">
      <x:c r="A10301" s="0" t="s">
        <x:v>143</x:v>
      </x:c>
      <x:c r="B10301" s="0" t="s">
        <x:v>144</x:v>
      </x:c>
      <x:c r="C10301" s="0" t="s">
        <x:v>138</x:v>
      </x:c>
      <x:c r="D10301" s="0" t="s">
        <x:v>138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145</x:v>
      </x:c>
      <x:c r="L10301" s="0">
        <x:v>1604.97</x:v>
      </x:c>
    </x:row>
    <x:row r="10302" spans="1:12">
      <x:c r="A10302" s="0" t="s">
        <x:v>143</x:v>
      </x:c>
      <x:c r="B10302" s="0" t="s">
        <x:v>144</x:v>
      </x:c>
      <x:c r="C10302" s="0" t="s">
        <x:v>138</x:v>
      </x:c>
      <x:c r="D10302" s="0" t="s">
        <x:v>138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145</x:v>
      </x:c>
      <x:c r="L10302" s="0">
        <x:v>1240.17</x:v>
      </x:c>
    </x:row>
    <x:row r="10303" spans="1:12">
      <x:c r="A10303" s="0" t="s">
        <x:v>143</x:v>
      </x:c>
      <x:c r="B10303" s="0" t="s">
        <x:v>144</x:v>
      </x:c>
      <x:c r="C10303" s="0" t="s">
        <x:v>138</x:v>
      </x:c>
      <x:c r="D10303" s="0" t="s">
        <x:v>138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145</x:v>
      </x:c>
      <x:c r="L10303" s="0">
        <x:v>1315.09</x:v>
      </x:c>
    </x:row>
    <x:row r="10304" spans="1:12">
      <x:c r="A10304" s="0" t="s">
        <x:v>143</x:v>
      </x:c>
      <x:c r="B10304" s="0" t="s">
        <x:v>144</x:v>
      </x:c>
      <x:c r="C10304" s="0" t="s">
        <x:v>138</x:v>
      </x:c>
      <x:c r="D10304" s="0" t="s">
        <x:v>138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145</x:v>
      </x:c>
      <x:c r="L10304" s="0">
        <x:v>1520.81</x:v>
      </x:c>
    </x:row>
    <x:row r="10305" spans="1:12">
      <x:c r="A10305" s="0" t="s">
        <x:v>143</x:v>
      </x:c>
      <x:c r="B10305" s="0" t="s">
        <x:v>144</x:v>
      </x:c>
      <x:c r="C10305" s="0" t="s">
        <x:v>138</x:v>
      </x:c>
      <x:c r="D10305" s="0" t="s">
        <x:v>138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145</x:v>
      </x:c>
      <x:c r="L10305" s="0">
        <x:v>908.7</x:v>
      </x:c>
    </x:row>
    <x:row r="10306" spans="1:12">
      <x:c r="A10306" s="0" t="s">
        <x:v>143</x:v>
      </x:c>
      <x:c r="B10306" s="0" t="s">
        <x:v>144</x:v>
      </x:c>
      <x:c r="C10306" s="0" t="s">
        <x:v>138</x:v>
      </x:c>
      <x:c r="D10306" s="0" t="s">
        <x:v>138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145</x:v>
      </x:c>
      <x:c r="L10306" s="0">
        <x:v>612.14</x:v>
      </x:c>
    </x:row>
    <x:row r="10307" spans="1:12">
      <x:c r="A10307" s="0" t="s">
        <x:v>143</x:v>
      </x:c>
      <x:c r="B10307" s="0" t="s">
        <x:v>144</x:v>
      </x:c>
      <x:c r="C10307" s="0" t="s">
        <x:v>138</x:v>
      </x:c>
      <x:c r="D10307" s="0" t="s">
        <x:v>138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145</x:v>
      </x:c>
      <x:c r="L10307" s="0">
        <x:v>1903.23</x:v>
      </x:c>
    </x:row>
    <x:row r="10308" spans="1:12">
      <x:c r="A10308" s="0" t="s">
        <x:v>143</x:v>
      </x:c>
      <x:c r="B10308" s="0" t="s">
        <x:v>144</x:v>
      </x:c>
      <x:c r="C10308" s="0" t="s">
        <x:v>138</x:v>
      </x:c>
      <x:c r="D10308" s="0" t="s">
        <x:v>138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145</x:v>
      </x:c>
      <x:c r="L10308" s="0">
        <x:v>1298.41</x:v>
      </x:c>
    </x:row>
    <x:row r="10309" spans="1:12">
      <x:c r="A10309" s="0" t="s">
        <x:v>143</x:v>
      </x:c>
      <x:c r="B10309" s="0" t="s">
        <x:v>144</x:v>
      </x:c>
      <x:c r="C10309" s="0" t="s">
        <x:v>138</x:v>
      </x:c>
      <x:c r="D10309" s="0" t="s">
        <x:v>138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145</x:v>
      </x:c>
      <x:c r="L10309" s="0">
        <x:v>1073.37</x:v>
      </x:c>
    </x:row>
    <x:row r="10310" spans="1:12">
      <x:c r="A10310" s="0" t="s">
        <x:v>143</x:v>
      </x:c>
      <x:c r="B10310" s="0" t="s">
        <x:v>144</x:v>
      </x:c>
      <x:c r="C10310" s="0" t="s">
        <x:v>138</x:v>
      </x:c>
      <x:c r="D10310" s="0" t="s">
        <x:v>138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145</x:v>
      </x:c>
      <x:c r="L10310" s="0">
        <x:v>1565.37</x:v>
      </x:c>
    </x:row>
    <x:row r="10311" spans="1:12">
      <x:c r="A10311" s="0" t="s">
        <x:v>143</x:v>
      </x:c>
      <x:c r="B10311" s="0" t="s">
        <x:v>144</x:v>
      </x:c>
      <x:c r="C10311" s="0" t="s">
        <x:v>138</x:v>
      </x:c>
      <x:c r="D10311" s="0" t="s">
        <x:v>138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145</x:v>
      </x:c>
      <x:c r="L10311" s="0">
        <x:v>1232.8</x:v>
      </x:c>
    </x:row>
    <x:row r="10312" spans="1:12">
      <x:c r="A10312" s="0" t="s">
        <x:v>143</x:v>
      </x:c>
      <x:c r="B10312" s="0" t="s">
        <x:v>144</x:v>
      </x:c>
      <x:c r="C10312" s="0" t="s">
        <x:v>138</x:v>
      </x:c>
      <x:c r="D10312" s="0" t="s">
        <x:v>138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145</x:v>
      </x:c>
      <x:c r="L10312" s="0">
        <x:v>1160.92</x:v>
      </x:c>
    </x:row>
    <x:row r="10313" spans="1:12">
      <x:c r="A10313" s="0" t="s">
        <x:v>143</x:v>
      </x:c>
      <x:c r="B10313" s="0" t="s">
        <x:v>144</x:v>
      </x:c>
      <x:c r="C10313" s="0" t="s">
        <x:v>138</x:v>
      </x:c>
      <x:c r="D10313" s="0" t="s">
        <x:v>138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145</x:v>
      </x:c>
      <x:c r="L10313" s="0">
        <x:v>1039.9</x:v>
      </x:c>
    </x:row>
    <x:row r="10314" spans="1:12">
      <x:c r="A10314" s="0" t="s">
        <x:v>143</x:v>
      </x:c>
      <x:c r="B10314" s="0" t="s">
        <x:v>144</x:v>
      </x:c>
      <x:c r="C10314" s="0" t="s">
        <x:v>138</x:v>
      </x:c>
      <x:c r="D10314" s="0" t="s">
        <x:v>138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145</x:v>
      </x:c>
      <x:c r="L10314" s="0">
        <x:v>1318.47</x:v>
      </x:c>
    </x:row>
    <x:row r="10315" spans="1:12">
      <x:c r="A10315" s="0" t="s">
        <x:v>143</x:v>
      </x:c>
      <x:c r="B10315" s="0" t="s">
        <x:v>144</x:v>
      </x:c>
      <x:c r="C10315" s="0" t="s">
        <x:v>138</x:v>
      </x:c>
      <x:c r="D10315" s="0" t="s">
        <x:v>138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145</x:v>
      </x:c>
      <x:c r="L10315" s="0">
        <x:v>1487.37</x:v>
      </x:c>
    </x:row>
    <x:row r="10316" spans="1:12">
      <x:c r="A10316" s="0" t="s">
        <x:v>143</x:v>
      </x:c>
      <x:c r="B10316" s="0" t="s">
        <x:v>144</x:v>
      </x:c>
      <x:c r="C10316" s="0" t="s">
        <x:v>138</x:v>
      </x:c>
      <x:c r="D10316" s="0" t="s">
        <x:v>138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145</x:v>
      </x:c>
      <x:c r="L10316" s="0">
        <x:v>1500</x:v>
      </x:c>
    </x:row>
    <x:row r="10317" spans="1:12">
      <x:c r="A10317" s="0" t="s">
        <x:v>143</x:v>
      </x:c>
      <x:c r="B10317" s="0" t="s">
        <x:v>144</x:v>
      </x:c>
      <x:c r="C10317" s="0" t="s">
        <x:v>138</x:v>
      </x:c>
      <x:c r="D10317" s="0" t="s">
        <x:v>138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145</x:v>
      </x:c>
      <x:c r="L10317" s="0">
        <x:v>1844</x:v>
      </x:c>
    </x:row>
    <x:row r="10318" spans="1:12">
      <x:c r="A10318" s="0" t="s">
        <x:v>143</x:v>
      </x:c>
      <x:c r="B10318" s="0" t="s">
        <x:v>144</x:v>
      </x:c>
      <x:c r="C10318" s="0" t="s">
        <x:v>138</x:v>
      </x:c>
      <x:c r="D10318" s="0" t="s">
        <x:v>138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145</x:v>
      </x:c>
      <x:c r="L10318" s="0">
        <x:v>1236.97</x:v>
      </x:c>
    </x:row>
    <x:row r="10319" spans="1:12">
      <x:c r="A10319" s="0" t="s">
        <x:v>143</x:v>
      </x:c>
      <x:c r="B10319" s="0" t="s">
        <x:v>144</x:v>
      </x:c>
      <x:c r="C10319" s="0" t="s">
        <x:v>138</x:v>
      </x:c>
      <x:c r="D10319" s="0" t="s">
        <x:v>138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145</x:v>
      </x:c>
      <x:c r="L10319" s="0">
        <x:v>979.72</x:v>
      </x:c>
    </x:row>
    <x:row r="10320" spans="1:12">
      <x:c r="A10320" s="0" t="s">
        <x:v>143</x:v>
      </x:c>
      <x:c r="B10320" s="0" t="s">
        <x:v>144</x:v>
      </x:c>
      <x:c r="C10320" s="0" t="s">
        <x:v>138</x:v>
      </x:c>
      <x:c r="D10320" s="0" t="s">
        <x:v>138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145</x:v>
      </x:c>
      <x:c r="L10320" s="0">
        <x:v>1196.95</x:v>
      </x:c>
    </x:row>
    <x:row r="10321" spans="1:12">
      <x:c r="A10321" s="0" t="s">
        <x:v>143</x:v>
      </x:c>
      <x:c r="B10321" s="0" t="s">
        <x:v>144</x:v>
      </x:c>
      <x:c r="C10321" s="0" t="s">
        <x:v>138</x:v>
      </x:c>
      <x:c r="D10321" s="0" t="s">
        <x:v>138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145</x:v>
      </x:c>
      <x:c r="L10321" s="0">
        <x:v>2180.59</x:v>
      </x:c>
    </x:row>
    <x:row r="10322" spans="1:12">
      <x:c r="A10322" s="0" t="s">
        <x:v>143</x:v>
      </x:c>
      <x:c r="B10322" s="0" t="s">
        <x:v>144</x:v>
      </x:c>
      <x:c r="C10322" s="0" t="s">
        <x:v>138</x:v>
      </x:c>
      <x:c r="D10322" s="0" t="s">
        <x:v>138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145</x:v>
      </x:c>
      <x:c r="L10322" s="0">
        <x:v>1238.96</x:v>
      </x:c>
    </x:row>
    <x:row r="10323" spans="1:12">
      <x:c r="A10323" s="0" t="s">
        <x:v>143</x:v>
      </x:c>
      <x:c r="B10323" s="0" t="s">
        <x:v>144</x:v>
      </x:c>
      <x:c r="C10323" s="0" t="s">
        <x:v>138</x:v>
      </x:c>
      <x:c r="D10323" s="0" t="s">
        <x:v>138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145</x:v>
      </x:c>
    </x:row>
    <x:row r="10324" spans="1:12">
      <x:c r="A10324" s="0" t="s">
        <x:v>143</x:v>
      </x:c>
      <x:c r="B10324" s="0" t="s">
        <x:v>144</x:v>
      </x:c>
      <x:c r="C10324" s="0" t="s">
        <x:v>138</x:v>
      </x:c>
      <x:c r="D10324" s="0" t="s">
        <x:v>138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145</x:v>
      </x:c>
    </x:row>
    <x:row r="10325" spans="1:12">
      <x:c r="A10325" s="0" t="s">
        <x:v>143</x:v>
      </x:c>
      <x:c r="B10325" s="0" t="s">
        <x:v>144</x:v>
      </x:c>
      <x:c r="C10325" s="0" t="s">
        <x:v>138</x:v>
      </x:c>
      <x:c r="D10325" s="0" t="s">
        <x:v>138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145</x:v>
      </x:c>
      <x:c r="L10325" s="0">
        <x:v>1219.23</x:v>
      </x:c>
    </x:row>
    <x:row r="10326" spans="1:12">
      <x:c r="A10326" s="0" t="s">
        <x:v>143</x:v>
      </x:c>
      <x:c r="B10326" s="0" t="s">
        <x:v>144</x:v>
      </x:c>
      <x:c r="C10326" s="0" t="s">
        <x:v>138</x:v>
      </x:c>
      <x:c r="D10326" s="0" t="s">
        <x:v>138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145</x:v>
      </x:c>
      <x:c r="L10326" s="0">
        <x:v>1016.6</x:v>
      </x:c>
    </x:row>
    <x:row r="10327" spans="1:12">
      <x:c r="A10327" s="0" t="s">
        <x:v>143</x:v>
      </x:c>
      <x:c r="B10327" s="0" t="s">
        <x:v>144</x:v>
      </x:c>
      <x:c r="C10327" s="0" t="s">
        <x:v>138</x:v>
      </x:c>
      <x:c r="D10327" s="0" t="s">
        <x:v>138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145</x:v>
      </x:c>
      <x:c r="L10327" s="0">
        <x:v>663.07</x:v>
      </x:c>
    </x:row>
    <x:row r="10328" spans="1:12">
      <x:c r="A10328" s="0" t="s">
        <x:v>143</x:v>
      </x:c>
      <x:c r="B10328" s="0" t="s">
        <x:v>144</x:v>
      </x:c>
      <x:c r="C10328" s="0" t="s">
        <x:v>138</x:v>
      </x:c>
      <x:c r="D10328" s="0" t="s">
        <x:v>138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145</x:v>
      </x:c>
      <x:c r="L10328" s="0">
        <x:v>750.6</x:v>
      </x:c>
    </x:row>
    <x:row r="10329" spans="1:12">
      <x:c r="A10329" s="0" t="s">
        <x:v>143</x:v>
      </x:c>
      <x:c r="B10329" s="0" t="s">
        <x:v>144</x:v>
      </x:c>
      <x:c r="C10329" s="0" t="s">
        <x:v>138</x:v>
      </x:c>
      <x:c r="D10329" s="0" t="s">
        <x:v>138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145</x:v>
      </x:c>
      <x:c r="L10329" s="0">
        <x:v>1031.91</x:v>
      </x:c>
    </x:row>
    <x:row r="10330" spans="1:12">
      <x:c r="A10330" s="0" t="s">
        <x:v>143</x:v>
      </x:c>
      <x:c r="B10330" s="0" t="s">
        <x:v>144</x:v>
      </x:c>
      <x:c r="C10330" s="0" t="s">
        <x:v>138</x:v>
      </x:c>
      <x:c r="D10330" s="0" t="s">
        <x:v>138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145</x:v>
      </x:c>
      <x:c r="L10330" s="0">
        <x:v>799.02</x:v>
      </x:c>
    </x:row>
    <x:row r="10331" spans="1:12">
      <x:c r="A10331" s="0" t="s">
        <x:v>143</x:v>
      </x:c>
      <x:c r="B10331" s="0" t="s">
        <x:v>144</x:v>
      </x:c>
      <x:c r="C10331" s="0" t="s">
        <x:v>138</x:v>
      </x:c>
      <x:c r="D10331" s="0" t="s">
        <x:v>138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145</x:v>
      </x:c>
      <x:c r="L10331" s="0">
        <x:v>875.31</x:v>
      </x:c>
    </x:row>
    <x:row r="10332" spans="1:12">
      <x:c r="A10332" s="0" t="s">
        <x:v>143</x:v>
      </x:c>
      <x:c r="B10332" s="0" t="s">
        <x:v>144</x:v>
      </x:c>
      <x:c r="C10332" s="0" t="s">
        <x:v>138</x:v>
      </x:c>
      <x:c r="D10332" s="0" t="s">
        <x:v>138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145</x:v>
      </x:c>
      <x:c r="L10332" s="0">
        <x:v>732.66</x:v>
      </x:c>
    </x:row>
    <x:row r="10333" spans="1:12">
      <x:c r="A10333" s="0" t="s">
        <x:v>143</x:v>
      </x:c>
      <x:c r="B10333" s="0" t="s">
        <x:v>144</x:v>
      </x:c>
      <x:c r="C10333" s="0" t="s">
        <x:v>138</x:v>
      </x:c>
      <x:c r="D10333" s="0" t="s">
        <x:v>138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145</x:v>
      </x:c>
      <x:c r="L10333" s="0">
        <x:v>898.85</x:v>
      </x:c>
    </x:row>
    <x:row r="10334" spans="1:12">
      <x:c r="A10334" s="0" t="s">
        <x:v>143</x:v>
      </x:c>
      <x:c r="B10334" s="0" t="s">
        <x:v>144</x:v>
      </x:c>
      <x:c r="C10334" s="0" t="s">
        <x:v>138</x:v>
      </x:c>
      <x:c r="D10334" s="0" t="s">
        <x:v>138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145</x:v>
      </x:c>
      <x:c r="L10334" s="0">
        <x:v>637.96</x:v>
      </x:c>
    </x:row>
    <x:row r="10335" spans="1:12">
      <x:c r="A10335" s="0" t="s">
        <x:v>143</x:v>
      </x:c>
      <x:c r="B10335" s="0" t="s">
        <x:v>144</x:v>
      </x:c>
      <x:c r="C10335" s="0" t="s">
        <x:v>138</x:v>
      </x:c>
      <x:c r="D10335" s="0" t="s">
        <x:v>138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145</x:v>
      </x:c>
      <x:c r="L10335" s="0">
        <x:v>627.5</x:v>
      </x:c>
    </x:row>
    <x:row r="10336" spans="1:12">
      <x:c r="A10336" s="0" t="s">
        <x:v>143</x:v>
      </x:c>
      <x:c r="B10336" s="0" t="s">
        <x:v>144</x:v>
      </x:c>
      <x:c r="C10336" s="0" t="s">
        <x:v>138</x:v>
      </x:c>
      <x:c r="D10336" s="0" t="s">
        <x:v>138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145</x:v>
      </x:c>
      <x:c r="L10336" s="0">
        <x:v>874.62</x:v>
      </x:c>
    </x:row>
    <x:row r="10337" spans="1:12">
      <x:c r="A10337" s="0" t="s">
        <x:v>143</x:v>
      </x:c>
      <x:c r="B10337" s="0" t="s">
        <x:v>144</x:v>
      </x:c>
      <x:c r="C10337" s="0" t="s">
        <x:v>138</x:v>
      </x:c>
      <x:c r="D10337" s="0" t="s">
        <x:v>138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145</x:v>
      </x:c>
      <x:c r="L10337" s="0">
        <x:v>854.69</x:v>
      </x:c>
    </x:row>
    <x:row r="10338" spans="1:12">
      <x:c r="A10338" s="0" t="s">
        <x:v>143</x:v>
      </x:c>
      <x:c r="B10338" s="0" t="s">
        <x:v>144</x:v>
      </x:c>
      <x:c r="C10338" s="0" t="s">
        <x:v>138</x:v>
      </x:c>
      <x:c r="D10338" s="0" t="s">
        <x:v>138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145</x:v>
      </x:c>
      <x:c r="L10338" s="0">
        <x:v>616.09</x:v>
      </x:c>
    </x:row>
    <x:row r="10339" spans="1:12">
      <x:c r="A10339" s="0" t="s">
        <x:v>143</x:v>
      </x:c>
      <x:c r="B10339" s="0" t="s">
        <x:v>144</x:v>
      </x:c>
      <x:c r="C10339" s="0" t="s">
        <x:v>138</x:v>
      </x:c>
      <x:c r="D10339" s="0" t="s">
        <x:v>138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145</x:v>
      </x:c>
      <x:c r="L10339" s="0">
        <x:v>871.79</x:v>
      </x:c>
    </x:row>
    <x:row r="10340" spans="1:12">
      <x:c r="A10340" s="0" t="s">
        <x:v>143</x:v>
      </x:c>
      <x:c r="B10340" s="0" t="s">
        <x:v>144</x:v>
      </x:c>
      <x:c r="C10340" s="0" t="s">
        <x:v>138</x:v>
      </x:c>
      <x:c r="D10340" s="0" t="s">
        <x:v>138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145</x:v>
      </x:c>
      <x:c r="L10340" s="0">
        <x:v>1199.62</x:v>
      </x:c>
    </x:row>
    <x:row r="10341" spans="1:12">
      <x:c r="A10341" s="0" t="s">
        <x:v>143</x:v>
      </x:c>
      <x:c r="B10341" s="0" t="s">
        <x:v>144</x:v>
      </x:c>
      <x:c r="C10341" s="0" t="s">
        <x:v>138</x:v>
      </x:c>
      <x:c r="D10341" s="0" t="s">
        <x:v>138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145</x:v>
      </x:c>
      <x:c r="L10341" s="0">
        <x:v>827.92</x:v>
      </x:c>
    </x:row>
    <x:row r="10342" spans="1:12">
      <x:c r="A10342" s="0" t="s">
        <x:v>143</x:v>
      </x:c>
      <x:c r="B10342" s="0" t="s">
        <x:v>144</x:v>
      </x:c>
      <x:c r="C10342" s="0" t="s">
        <x:v>138</x:v>
      </x:c>
      <x:c r="D10342" s="0" t="s">
        <x:v>138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145</x:v>
      </x:c>
      <x:c r="L10342" s="0">
        <x:v>688.6</x:v>
      </x:c>
    </x:row>
    <x:row r="10343" spans="1:12">
      <x:c r="A10343" s="0" t="s">
        <x:v>143</x:v>
      </x:c>
      <x:c r="B10343" s="0" t="s">
        <x:v>144</x:v>
      </x:c>
      <x:c r="C10343" s="0" t="s">
        <x:v>138</x:v>
      </x:c>
      <x:c r="D10343" s="0" t="s">
        <x:v>138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145</x:v>
      </x:c>
      <x:c r="L10343" s="0">
        <x:v>692.35</x:v>
      </x:c>
    </x:row>
    <x:row r="10344" spans="1:12">
      <x:c r="A10344" s="0" t="s">
        <x:v>143</x:v>
      </x:c>
      <x:c r="B10344" s="0" t="s">
        <x:v>144</x:v>
      </x:c>
      <x:c r="C10344" s="0" t="s">
        <x:v>138</x:v>
      </x:c>
      <x:c r="D10344" s="0" t="s">
        <x:v>138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145</x:v>
      </x:c>
      <x:c r="L10344" s="0">
        <x:v>1219.72</x:v>
      </x:c>
    </x:row>
    <x:row r="10345" spans="1:12">
      <x:c r="A10345" s="0" t="s">
        <x:v>143</x:v>
      </x:c>
      <x:c r="B10345" s="0" t="s">
        <x:v>144</x:v>
      </x:c>
      <x:c r="C10345" s="0" t="s">
        <x:v>138</x:v>
      </x:c>
      <x:c r="D10345" s="0" t="s">
        <x:v>138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145</x:v>
      </x:c>
      <x:c r="L10345" s="0">
        <x:v>722.85</x:v>
      </x:c>
    </x:row>
    <x:row r="10346" spans="1:12">
      <x:c r="A10346" s="0" t="s">
        <x:v>143</x:v>
      </x:c>
      <x:c r="B10346" s="0" t="s">
        <x:v>144</x:v>
      </x:c>
      <x:c r="C10346" s="0" t="s">
        <x:v>138</x:v>
      </x:c>
      <x:c r="D10346" s="0" t="s">
        <x:v>138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145</x:v>
      </x:c>
      <x:c r="L10346" s="0">
        <x:v>1438.62</x:v>
      </x:c>
    </x:row>
    <x:row r="10347" spans="1:12">
      <x:c r="A10347" s="0" t="s">
        <x:v>143</x:v>
      </x:c>
      <x:c r="B10347" s="0" t="s">
        <x:v>144</x:v>
      </x:c>
      <x:c r="C10347" s="0" t="s">
        <x:v>138</x:v>
      </x:c>
      <x:c r="D10347" s="0" t="s">
        <x:v>138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145</x:v>
      </x:c>
      <x:c r="L10347" s="0">
        <x:v>727.5</x:v>
      </x:c>
    </x:row>
    <x:row r="10348" spans="1:12">
      <x:c r="A10348" s="0" t="s">
        <x:v>143</x:v>
      </x:c>
      <x:c r="B10348" s="0" t="s">
        <x:v>144</x:v>
      </x:c>
      <x:c r="C10348" s="0" t="s">
        <x:v>138</x:v>
      </x:c>
      <x:c r="D10348" s="0" t="s">
        <x:v>138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145</x:v>
      </x:c>
      <x:c r="L10348" s="0">
        <x:v>899.69</x:v>
      </x:c>
    </x:row>
    <x:row r="10349" spans="1:12">
      <x:c r="A10349" s="0" t="s">
        <x:v>143</x:v>
      </x:c>
      <x:c r="B10349" s="0" t="s">
        <x:v>144</x:v>
      </x:c>
      <x:c r="C10349" s="0" t="s">
        <x:v>138</x:v>
      </x:c>
      <x:c r="D10349" s="0" t="s">
        <x:v>138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145</x:v>
      </x:c>
      <x:c r="L10349" s="0">
        <x:v>801</x:v>
      </x:c>
    </x:row>
    <x:row r="10350" spans="1:12">
      <x:c r="A10350" s="0" t="s">
        <x:v>143</x:v>
      </x:c>
      <x:c r="B10350" s="0" t="s">
        <x:v>144</x:v>
      </x:c>
      <x:c r="C10350" s="0" t="s">
        <x:v>138</x:v>
      </x:c>
      <x:c r="D10350" s="0" t="s">
        <x:v>138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145</x:v>
      </x:c>
      <x:c r="L10350" s="0">
        <x:v>1132.19</x:v>
      </x:c>
    </x:row>
    <x:row r="10351" spans="1:12">
      <x:c r="A10351" s="0" t="s">
        <x:v>143</x:v>
      </x:c>
      <x:c r="B10351" s="0" t="s">
        <x:v>144</x:v>
      </x:c>
      <x:c r="C10351" s="0" t="s">
        <x:v>138</x:v>
      </x:c>
      <x:c r="D10351" s="0" t="s">
        <x:v>138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145</x:v>
      </x:c>
      <x:c r="L10351" s="0">
        <x:v>696.74</x:v>
      </x:c>
    </x:row>
    <x:row r="10352" spans="1:12">
      <x:c r="A10352" s="0" t="s">
        <x:v>143</x:v>
      </x:c>
      <x:c r="B10352" s="0" t="s">
        <x:v>144</x:v>
      </x:c>
      <x:c r="C10352" s="0" t="s">
        <x:v>138</x:v>
      </x:c>
      <x:c r="D10352" s="0" t="s">
        <x:v>138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145</x:v>
      </x:c>
    </x:row>
    <x:row r="10353" spans="1:12">
      <x:c r="A10353" s="0" t="s">
        <x:v>143</x:v>
      </x:c>
      <x:c r="B10353" s="0" t="s">
        <x:v>144</x:v>
      </x:c>
      <x:c r="C10353" s="0" t="s">
        <x:v>138</x:v>
      </x:c>
      <x:c r="D10353" s="0" t="s">
        <x:v>138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145</x:v>
      </x:c>
    </x:row>
    <x:row r="10354" spans="1:12">
      <x:c r="A10354" s="0" t="s">
        <x:v>143</x:v>
      </x:c>
      <x:c r="B10354" s="0" t="s">
        <x:v>144</x:v>
      </x:c>
      <x:c r="C10354" s="0" t="s">
        <x:v>138</x:v>
      </x:c>
      <x:c r="D10354" s="0" t="s">
        <x:v>138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145</x:v>
      </x:c>
      <x:c r="L10354" s="0">
        <x:v>811.94</x:v>
      </x:c>
    </x:row>
    <x:row r="10355" spans="1:12">
      <x:c r="A10355" s="0" t="s">
        <x:v>143</x:v>
      </x:c>
      <x:c r="B10355" s="0" t="s">
        <x:v>144</x:v>
      </x:c>
      <x:c r="C10355" s="0" t="s">
        <x:v>138</x:v>
      </x:c>
      <x:c r="D10355" s="0" t="s">
        <x:v>138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145</x:v>
      </x:c>
      <x:c r="L10355" s="0">
        <x:v>260.15</x:v>
      </x:c>
    </x:row>
    <x:row r="10356" spans="1:12">
      <x:c r="A10356" s="0" t="s">
        <x:v>143</x:v>
      </x:c>
      <x:c r="B10356" s="0" t="s">
        <x:v>144</x:v>
      </x:c>
      <x:c r="C10356" s="0" t="s">
        <x:v>138</x:v>
      </x:c>
      <x:c r="D10356" s="0" t="s">
        <x:v>138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145</x:v>
      </x:c>
      <x:c r="L10356" s="0">
        <x:v>289.1</x:v>
      </x:c>
    </x:row>
    <x:row r="10357" spans="1:12">
      <x:c r="A10357" s="0" t="s">
        <x:v>143</x:v>
      </x:c>
      <x:c r="B10357" s="0" t="s">
        <x:v>144</x:v>
      </x:c>
      <x:c r="C10357" s="0" t="s">
        <x:v>138</x:v>
      </x:c>
      <x:c r="D10357" s="0" t="s">
        <x:v>138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145</x:v>
      </x:c>
      <x:c r="L10357" s="0">
        <x:v>364.61</x:v>
      </x:c>
    </x:row>
    <x:row r="10358" spans="1:12">
      <x:c r="A10358" s="0" t="s">
        <x:v>143</x:v>
      </x:c>
      <x:c r="B10358" s="0" t="s">
        <x:v>144</x:v>
      </x:c>
      <x:c r="C10358" s="0" t="s">
        <x:v>138</x:v>
      </x:c>
      <x:c r="D10358" s="0" t="s">
        <x:v>138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145</x:v>
      </x:c>
      <x:c r="L10358" s="0">
        <x:v>296.03</x:v>
      </x:c>
    </x:row>
    <x:row r="10359" spans="1:12">
      <x:c r="A10359" s="0" t="s">
        <x:v>143</x:v>
      </x:c>
      <x:c r="B10359" s="0" t="s">
        <x:v>144</x:v>
      </x:c>
      <x:c r="C10359" s="0" t="s">
        <x:v>138</x:v>
      </x:c>
      <x:c r="D10359" s="0" t="s">
        <x:v>138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145</x:v>
      </x:c>
      <x:c r="L10359" s="0">
        <x:v>362.65</x:v>
      </x:c>
    </x:row>
    <x:row r="10360" spans="1:12">
      <x:c r="A10360" s="0" t="s">
        <x:v>143</x:v>
      </x:c>
      <x:c r="B10360" s="0" t="s">
        <x:v>144</x:v>
      </x:c>
      <x:c r="C10360" s="0" t="s">
        <x:v>138</x:v>
      </x:c>
      <x:c r="D10360" s="0" t="s">
        <x:v>138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145</x:v>
      </x:c>
      <x:c r="L10360" s="0">
        <x:v>291.03</x:v>
      </x:c>
    </x:row>
    <x:row r="10361" spans="1:12">
      <x:c r="A10361" s="0" t="s">
        <x:v>143</x:v>
      </x:c>
      <x:c r="B10361" s="0" t="s">
        <x:v>144</x:v>
      </x:c>
      <x:c r="C10361" s="0" t="s">
        <x:v>138</x:v>
      </x:c>
      <x:c r="D10361" s="0" t="s">
        <x:v>138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145</x:v>
      </x:c>
      <x:c r="L10361" s="0">
        <x:v>302.72</x:v>
      </x:c>
    </x:row>
    <x:row r="10362" spans="1:12">
      <x:c r="A10362" s="0" t="s">
        <x:v>143</x:v>
      </x:c>
      <x:c r="B10362" s="0" t="s">
        <x:v>144</x:v>
      </x:c>
      <x:c r="C10362" s="0" t="s">
        <x:v>138</x:v>
      </x:c>
      <x:c r="D10362" s="0" t="s">
        <x:v>138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145</x:v>
      </x:c>
      <x:c r="L10362" s="0">
        <x:v>256.73</x:v>
      </x:c>
    </x:row>
    <x:row r="10363" spans="1:12">
      <x:c r="A10363" s="0" t="s">
        <x:v>143</x:v>
      </x:c>
      <x:c r="B10363" s="0" t="s">
        <x:v>144</x:v>
      </x:c>
      <x:c r="C10363" s="0" t="s">
        <x:v>138</x:v>
      </x:c>
      <x:c r="D10363" s="0" t="s">
        <x:v>138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145</x:v>
      </x:c>
      <x:c r="L10363" s="0">
        <x:v>230</x:v>
      </x:c>
    </x:row>
    <x:row r="10364" spans="1:12">
      <x:c r="A10364" s="0" t="s">
        <x:v>143</x:v>
      </x:c>
      <x:c r="B10364" s="0" t="s">
        <x:v>144</x:v>
      </x:c>
      <x:c r="C10364" s="0" t="s">
        <x:v>138</x:v>
      </x:c>
      <x:c r="D10364" s="0" t="s">
        <x:v>138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145</x:v>
      </x:c>
      <x:c r="L10364" s="0">
        <x:v>270.26</x:v>
      </x:c>
    </x:row>
    <x:row r="10365" spans="1:12">
      <x:c r="A10365" s="0" t="s">
        <x:v>143</x:v>
      </x:c>
      <x:c r="B10365" s="0" t="s">
        <x:v>144</x:v>
      </x:c>
      <x:c r="C10365" s="0" t="s">
        <x:v>138</x:v>
      </x:c>
      <x:c r="D10365" s="0" t="s">
        <x:v>138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145</x:v>
      </x:c>
      <x:c r="L10365" s="0">
        <x:v>345.32</x:v>
      </x:c>
    </x:row>
    <x:row r="10366" spans="1:12">
      <x:c r="A10366" s="0" t="s">
        <x:v>143</x:v>
      </x:c>
      <x:c r="B10366" s="0" t="s">
        <x:v>144</x:v>
      </x:c>
      <x:c r="C10366" s="0" t="s">
        <x:v>138</x:v>
      </x:c>
      <x:c r="D10366" s="0" t="s">
        <x:v>138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145</x:v>
      </x:c>
      <x:c r="L10366" s="0">
        <x:v>324.62</x:v>
      </x:c>
    </x:row>
    <x:row r="10367" spans="1:12">
      <x:c r="A10367" s="0" t="s">
        <x:v>143</x:v>
      </x:c>
      <x:c r="B10367" s="0" t="s">
        <x:v>144</x:v>
      </x:c>
      <x:c r="C10367" s="0" t="s">
        <x:v>138</x:v>
      </x:c>
      <x:c r="D10367" s="0" t="s">
        <x:v>138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145</x:v>
      </x:c>
      <x:c r="L10367" s="0">
        <x:v>295.19</x:v>
      </x:c>
    </x:row>
    <x:row r="10368" spans="1:12">
      <x:c r="A10368" s="0" t="s">
        <x:v>143</x:v>
      </x:c>
      <x:c r="B10368" s="0" t="s">
        <x:v>144</x:v>
      </x:c>
      <x:c r="C10368" s="0" t="s">
        <x:v>138</x:v>
      </x:c>
      <x:c r="D10368" s="0" t="s">
        <x:v>138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145</x:v>
      </x:c>
      <x:c r="L10368" s="0">
        <x:v>340.36</x:v>
      </x:c>
    </x:row>
    <x:row r="10369" spans="1:12">
      <x:c r="A10369" s="0" t="s">
        <x:v>143</x:v>
      </x:c>
      <x:c r="B10369" s="0" t="s">
        <x:v>144</x:v>
      </x:c>
      <x:c r="C10369" s="0" t="s">
        <x:v>138</x:v>
      </x:c>
      <x:c r="D10369" s="0" t="s">
        <x:v>138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145</x:v>
      </x:c>
      <x:c r="L10369" s="0">
        <x:v>281.3</x:v>
      </x:c>
    </x:row>
    <x:row r="10370" spans="1:12">
      <x:c r="A10370" s="0" t="s">
        <x:v>143</x:v>
      </x:c>
      <x:c r="B10370" s="0" t="s">
        <x:v>144</x:v>
      </x:c>
      <x:c r="C10370" s="0" t="s">
        <x:v>138</x:v>
      </x:c>
      <x:c r="D10370" s="0" t="s">
        <x:v>138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145</x:v>
      </x:c>
      <x:c r="L10370" s="0">
        <x:v>266.74</x:v>
      </x:c>
    </x:row>
    <x:row r="10371" spans="1:12">
      <x:c r="A10371" s="0" t="s">
        <x:v>143</x:v>
      </x:c>
      <x:c r="B10371" s="0" t="s">
        <x:v>144</x:v>
      </x:c>
      <x:c r="C10371" s="0" t="s">
        <x:v>138</x:v>
      </x:c>
      <x:c r="D10371" s="0" t="s">
        <x:v>138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145</x:v>
      </x:c>
      <x:c r="L10371" s="0">
        <x:v>310.29</x:v>
      </x:c>
    </x:row>
    <x:row r="10372" spans="1:12">
      <x:c r="A10372" s="0" t="s">
        <x:v>143</x:v>
      </x:c>
      <x:c r="B10372" s="0" t="s">
        <x:v>144</x:v>
      </x:c>
      <x:c r="C10372" s="0" t="s">
        <x:v>138</x:v>
      </x:c>
      <x:c r="D10372" s="0" t="s">
        <x:v>138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145</x:v>
      </x:c>
      <x:c r="L10372" s="0">
        <x:v>380.29</x:v>
      </x:c>
    </x:row>
    <x:row r="10373" spans="1:12">
      <x:c r="A10373" s="0" t="s">
        <x:v>143</x:v>
      </x:c>
      <x:c r="B10373" s="0" t="s">
        <x:v>144</x:v>
      </x:c>
      <x:c r="C10373" s="0" t="s">
        <x:v>138</x:v>
      </x:c>
      <x:c r="D10373" s="0" t="s">
        <x:v>138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145</x:v>
      </x:c>
      <x:c r="L10373" s="0">
        <x:v>328.01</x:v>
      </x:c>
    </x:row>
    <x:row r="10374" spans="1:12">
      <x:c r="A10374" s="0" t="s">
        <x:v>143</x:v>
      </x:c>
      <x:c r="B10374" s="0" t="s">
        <x:v>144</x:v>
      </x:c>
      <x:c r="C10374" s="0" t="s">
        <x:v>138</x:v>
      </x:c>
      <x:c r="D10374" s="0" t="s">
        <x:v>138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145</x:v>
      </x:c>
      <x:c r="L10374" s="0">
        <x:v>325.56</x:v>
      </x:c>
    </x:row>
    <x:row r="10375" spans="1:12">
      <x:c r="A10375" s="0" t="s">
        <x:v>143</x:v>
      </x:c>
      <x:c r="B10375" s="0" t="s">
        <x:v>144</x:v>
      </x:c>
      <x:c r="C10375" s="0" t="s">
        <x:v>138</x:v>
      </x:c>
      <x:c r="D10375" s="0" t="s">
        <x:v>138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145</x:v>
      </x:c>
      <x:c r="L10375" s="0">
        <x:v>457.5</x:v>
      </x:c>
    </x:row>
    <x:row r="10376" spans="1:12">
      <x:c r="A10376" s="0" t="s">
        <x:v>143</x:v>
      </x:c>
      <x:c r="B10376" s="0" t="s">
        <x:v>144</x:v>
      </x:c>
      <x:c r="C10376" s="0" t="s">
        <x:v>138</x:v>
      </x:c>
      <x:c r="D10376" s="0" t="s">
        <x:v>138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145</x:v>
      </x:c>
      <x:c r="L10376" s="0">
        <x:v>288.52</x:v>
      </x:c>
    </x:row>
    <x:row r="10377" spans="1:12">
      <x:c r="A10377" s="0" t="s">
        <x:v>143</x:v>
      </x:c>
      <x:c r="B10377" s="0" t="s">
        <x:v>144</x:v>
      </x:c>
      <x:c r="C10377" s="0" t="s">
        <x:v>138</x:v>
      </x:c>
      <x:c r="D10377" s="0" t="s">
        <x:v>138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145</x:v>
      </x:c>
      <x:c r="L10377" s="0">
        <x:v>273.36</x:v>
      </x:c>
    </x:row>
    <x:row r="10378" spans="1:12">
      <x:c r="A10378" s="0" t="s">
        <x:v>143</x:v>
      </x:c>
      <x:c r="B10378" s="0" t="s">
        <x:v>144</x:v>
      </x:c>
      <x:c r="C10378" s="0" t="s">
        <x:v>138</x:v>
      </x:c>
      <x:c r="D10378" s="0" t="s">
        <x:v>138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145</x:v>
      </x:c>
      <x:c r="L10378" s="0">
        <x:v>277.29</x:v>
      </x:c>
    </x:row>
    <x:row r="10379" spans="1:12">
      <x:c r="A10379" s="0" t="s">
        <x:v>143</x:v>
      </x:c>
      <x:c r="B10379" s="0" t="s">
        <x:v>144</x:v>
      </x:c>
      <x:c r="C10379" s="0" t="s">
        <x:v>138</x:v>
      </x:c>
      <x:c r="D10379" s="0" t="s">
        <x:v>138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145</x:v>
      </x:c>
      <x:c r="L10379" s="0">
        <x:v>364.68</x:v>
      </x:c>
    </x:row>
    <x:row r="10380" spans="1:12">
      <x:c r="A10380" s="0" t="s">
        <x:v>143</x:v>
      </x:c>
      <x:c r="B10380" s="0" t="s">
        <x:v>144</x:v>
      </x:c>
      <x:c r="C10380" s="0" t="s">
        <x:v>138</x:v>
      </x:c>
      <x:c r="D10380" s="0" t="s">
        <x:v>138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145</x:v>
      </x:c>
      <x:c r="L10380" s="0">
        <x:v>289.86</x:v>
      </x:c>
    </x:row>
    <x:row r="10381" spans="1:12">
      <x:c r="A10381" s="0" t="s">
        <x:v>143</x:v>
      </x:c>
      <x:c r="B10381" s="0" t="s">
        <x:v>144</x:v>
      </x:c>
      <x:c r="C10381" s="0" t="s">
        <x:v>138</x:v>
      </x:c>
      <x:c r="D10381" s="0" t="s">
        <x:v>138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145</x:v>
      </x:c>
    </x:row>
    <x:row r="10382" spans="1:12">
      <x:c r="A10382" s="0" t="s">
        <x:v>143</x:v>
      </x:c>
      <x:c r="B10382" s="0" t="s">
        <x:v>144</x:v>
      </x:c>
      <x:c r="C10382" s="0" t="s">
        <x:v>138</x:v>
      </x:c>
      <x:c r="D10382" s="0" t="s">
        <x:v>138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145</x:v>
      </x:c>
    </x:row>
    <x:row r="10383" spans="1:12">
      <x:c r="A10383" s="0" t="s">
        <x:v>143</x:v>
      </x:c>
      <x:c r="B10383" s="0" t="s">
        <x:v>144</x:v>
      </x:c>
      <x:c r="C10383" s="0" t="s">
        <x:v>138</x:v>
      </x:c>
      <x:c r="D10383" s="0" t="s">
        <x:v>138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145</x:v>
      </x:c>
      <x:c r="L10383" s="0">
        <x:v>297.8</x:v>
      </x:c>
    </x:row>
    <x:row r="10384" spans="1:12">
      <x:c r="A10384" s="0" t="s">
        <x:v>143</x:v>
      </x:c>
      <x:c r="B10384" s="0" t="s">
        <x:v>144</x:v>
      </x:c>
      <x:c r="C10384" s="0" t="s">
        <x:v>138</x:v>
      </x:c>
      <x:c r="D10384" s="0" t="s">
        <x:v>138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145</x:v>
      </x:c>
      <x:c r="L10384" s="0">
        <x:v>256.25</x:v>
      </x:c>
    </x:row>
    <x:row r="10385" spans="1:12">
      <x:c r="A10385" s="0" t="s">
        <x:v>143</x:v>
      </x:c>
      <x:c r="B10385" s="0" t="s">
        <x:v>144</x:v>
      </x:c>
      <x:c r="C10385" s="0" t="s">
        <x:v>138</x:v>
      </x:c>
      <x:c r="D10385" s="0" t="s">
        <x:v>138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145</x:v>
      </x:c>
      <x:c r="L10385" s="0">
        <x:v>286.5</x:v>
      </x:c>
    </x:row>
    <x:row r="10386" spans="1:12">
      <x:c r="A10386" s="0" t="s">
        <x:v>143</x:v>
      </x:c>
      <x:c r="B10386" s="0" t="s">
        <x:v>144</x:v>
      </x:c>
      <x:c r="C10386" s="0" t="s">
        <x:v>138</x:v>
      </x:c>
      <x:c r="D10386" s="0" t="s">
        <x:v>138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145</x:v>
      </x:c>
      <x:c r="L10386" s="0">
        <x:v>360.49</x:v>
      </x:c>
    </x:row>
    <x:row r="10387" spans="1:12">
      <x:c r="A10387" s="0" t="s">
        <x:v>143</x:v>
      </x:c>
      <x:c r="B10387" s="0" t="s">
        <x:v>144</x:v>
      </x:c>
      <x:c r="C10387" s="0" t="s">
        <x:v>138</x:v>
      </x:c>
      <x:c r="D10387" s="0" t="s">
        <x:v>138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145</x:v>
      </x:c>
      <x:c r="L10387" s="0">
        <x:v>272.17</x:v>
      </x:c>
    </x:row>
    <x:row r="10388" spans="1:12">
      <x:c r="A10388" s="0" t="s">
        <x:v>143</x:v>
      </x:c>
      <x:c r="B10388" s="0" t="s">
        <x:v>144</x:v>
      </x:c>
      <x:c r="C10388" s="0" t="s">
        <x:v>138</x:v>
      </x:c>
      <x:c r="D10388" s="0" t="s">
        <x:v>138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145</x:v>
      </x:c>
      <x:c r="L10388" s="0">
        <x:v>360.69</x:v>
      </x:c>
    </x:row>
    <x:row r="10389" spans="1:12">
      <x:c r="A10389" s="0" t="s">
        <x:v>143</x:v>
      </x:c>
      <x:c r="B10389" s="0" t="s">
        <x:v>144</x:v>
      </x:c>
      <x:c r="C10389" s="0" t="s">
        <x:v>138</x:v>
      </x:c>
      <x:c r="D10389" s="0" t="s">
        <x:v>138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145</x:v>
      </x:c>
      <x:c r="L10389" s="0">
        <x:v>272.28</x:v>
      </x:c>
    </x:row>
    <x:row r="10390" spans="1:12">
      <x:c r="A10390" s="0" t="s">
        <x:v>143</x:v>
      </x:c>
      <x:c r="B10390" s="0" t="s">
        <x:v>144</x:v>
      </x:c>
      <x:c r="C10390" s="0" t="s">
        <x:v>138</x:v>
      </x:c>
      <x:c r="D10390" s="0" t="s">
        <x:v>138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145</x:v>
      </x:c>
      <x:c r="L10390" s="0">
        <x:v>292.89</x:v>
      </x:c>
    </x:row>
    <x:row r="10391" spans="1:12">
      <x:c r="A10391" s="0" t="s">
        <x:v>143</x:v>
      </x:c>
      <x:c r="B10391" s="0" t="s">
        <x:v>144</x:v>
      </x:c>
      <x:c r="C10391" s="0" t="s">
        <x:v>138</x:v>
      </x:c>
      <x:c r="D10391" s="0" t="s">
        <x:v>138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145</x:v>
      </x:c>
      <x:c r="L10391" s="0">
        <x:v>232.56</x:v>
      </x:c>
    </x:row>
    <x:row r="10392" spans="1:12">
      <x:c r="A10392" s="0" t="s">
        <x:v>143</x:v>
      </x:c>
      <x:c r="B10392" s="0" t="s">
        <x:v>144</x:v>
      </x:c>
      <x:c r="C10392" s="0" t="s">
        <x:v>138</x:v>
      </x:c>
      <x:c r="D10392" s="0" t="s">
        <x:v>138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145</x:v>
      </x:c>
      <x:c r="L10392" s="0">
        <x:v>223.23</x:v>
      </x:c>
    </x:row>
    <x:row r="10393" spans="1:12">
      <x:c r="A10393" s="0" t="s">
        <x:v>143</x:v>
      </x:c>
      <x:c r="B10393" s="0" t="s">
        <x:v>144</x:v>
      </x:c>
      <x:c r="C10393" s="0" t="s">
        <x:v>138</x:v>
      </x:c>
      <x:c r="D10393" s="0" t="s">
        <x:v>138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145</x:v>
      </x:c>
      <x:c r="L10393" s="0">
        <x:v>259.53</x:v>
      </x:c>
    </x:row>
    <x:row r="10394" spans="1:12">
      <x:c r="A10394" s="0" t="s">
        <x:v>143</x:v>
      </x:c>
      <x:c r="B10394" s="0" t="s">
        <x:v>144</x:v>
      </x:c>
      <x:c r="C10394" s="0" t="s">
        <x:v>138</x:v>
      </x:c>
      <x:c r="D10394" s="0" t="s">
        <x:v>138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145</x:v>
      </x:c>
      <x:c r="L10394" s="0">
        <x:v>337.82</x:v>
      </x:c>
    </x:row>
    <x:row r="10395" spans="1:12">
      <x:c r="A10395" s="0" t="s">
        <x:v>143</x:v>
      </x:c>
      <x:c r="B10395" s="0" t="s">
        <x:v>144</x:v>
      </x:c>
      <x:c r="C10395" s="0" t="s">
        <x:v>138</x:v>
      </x:c>
      <x:c r="D10395" s="0" t="s">
        <x:v>138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145</x:v>
      </x:c>
      <x:c r="L10395" s="0">
        <x:v>300.05</x:v>
      </x:c>
    </x:row>
    <x:row r="10396" spans="1:12">
      <x:c r="A10396" s="0" t="s">
        <x:v>143</x:v>
      </x:c>
      <x:c r="B10396" s="0" t="s">
        <x:v>144</x:v>
      </x:c>
      <x:c r="C10396" s="0" t="s">
        <x:v>138</x:v>
      </x:c>
      <x:c r="D10396" s="0" t="s">
        <x:v>138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145</x:v>
      </x:c>
      <x:c r="L10396" s="0">
        <x:v>293.77</x:v>
      </x:c>
    </x:row>
    <x:row r="10397" spans="1:12">
      <x:c r="A10397" s="0" t="s">
        <x:v>143</x:v>
      </x:c>
      <x:c r="B10397" s="0" t="s">
        <x:v>144</x:v>
      </x:c>
      <x:c r="C10397" s="0" t="s">
        <x:v>138</x:v>
      </x:c>
      <x:c r="D10397" s="0" t="s">
        <x:v>138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145</x:v>
      </x:c>
      <x:c r="L10397" s="0">
        <x:v>347.92</x:v>
      </x:c>
    </x:row>
    <x:row r="10398" spans="1:12">
      <x:c r="A10398" s="0" t="s">
        <x:v>143</x:v>
      </x:c>
      <x:c r="B10398" s="0" t="s">
        <x:v>144</x:v>
      </x:c>
      <x:c r="C10398" s="0" t="s">
        <x:v>138</x:v>
      </x:c>
      <x:c r="D10398" s="0" t="s">
        <x:v>138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145</x:v>
      </x:c>
      <x:c r="L10398" s="0">
        <x:v>259.87</x:v>
      </x:c>
    </x:row>
    <x:row r="10399" spans="1:12">
      <x:c r="A10399" s="0" t="s">
        <x:v>143</x:v>
      </x:c>
      <x:c r="B10399" s="0" t="s">
        <x:v>144</x:v>
      </x:c>
      <x:c r="C10399" s="0" t="s">
        <x:v>138</x:v>
      </x:c>
      <x:c r="D10399" s="0" t="s">
        <x:v>138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145</x:v>
      </x:c>
      <x:c r="L10399" s="0">
        <x:v>249.23</x:v>
      </x:c>
    </x:row>
    <x:row r="10400" spans="1:12">
      <x:c r="A10400" s="0" t="s">
        <x:v>143</x:v>
      </x:c>
      <x:c r="B10400" s="0" t="s">
        <x:v>144</x:v>
      </x:c>
      <x:c r="C10400" s="0" t="s">
        <x:v>138</x:v>
      </x:c>
      <x:c r="D10400" s="0" t="s">
        <x:v>138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145</x:v>
      </x:c>
      <x:c r="L10400" s="0">
        <x:v>306.52</x:v>
      </x:c>
    </x:row>
    <x:row r="10401" spans="1:12">
      <x:c r="A10401" s="0" t="s">
        <x:v>143</x:v>
      </x:c>
      <x:c r="B10401" s="0" t="s">
        <x:v>144</x:v>
      </x:c>
      <x:c r="C10401" s="0" t="s">
        <x:v>138</x:v>
      </x:c>
      <x:c r="D10401" s="0" t="s">
        <x:v>138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145</x:v>
      </x:c>
      <x:c r="L10401" s="0">
        <x:v>387.17</x:v>
      </x:c>
    </x:row>
    <x:row r="10402" spans="1:12">
      <x:c r="A10402" s="0" t="s">
        <x:v>143</x:v>
      </x:c>
      <x:c r="B10402" s="0" t="s">
        <x:v>144</x:v>
      </x:c>
      <x:c r="C10402" s="0" t="s">
        <x:v>138</x:v>
      </x:c>
      <x:c r="D10402" s="0" t="s">
        <x:v>138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145</x:v>
      </x:c>
      <x:c r="L10402" s="0">
        <x:v>321.57</x:v>
      </x:c>
    </x:row>
    <x:row r="10403" spans="1:12">
      <x:c r="A10403" s="0" t="s">
        <x:v>143</x:v>
      </x:c>
      <x:c r="B10403" s="0" t="s">
        <x:v>144</x:v>
      </x:c>
      <x:c r="C10403" s="0" t="s">
        <x:v>138</x:v>
      </x:c>
      <x:c r="D10403" s="0" t="s">
        <x:v>138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145</x:v>
      </x:c>
      <x:c r="L10403" s="0">
        <x:v>328.5</x:v>
      </x:c>
    </x:row>
    <x:row r="10404" spans="1:12">
      <x:c r="A10404" s="0" t="s">
        <x:v>143</x:v>
      </x:c>
      <x:c r="B10404" s="0" t="s">
        <x:v>144</x:v>
      </x:c>
      <x:c r="C10404" s="0" t="s">
        <x:v>138</x:v>
      </x:c>
      <x:c r="D10404" s="0" t="s">
        <x:v>138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145</x:v>
      </x:c>
      <x:c r="L10404" s="0">
        <x:v>451.08</x:v>
      </x:c>
    </x:row>
    <x:row r="10405" spans="1:12">
      <x:c r="A10405" s="0" t="s">
        <x:v>143</x:v>
      </x:c>
      <x:c r="B10405" s="0" t="s">
        <x:v>144</x:v>
      </x:c>
      <x:c r="C10405" s="0" t="s">
        <x:v>138</x:v>
      </x:c>
      <x:c r="D10405" s="0" t="s">
        <x:v>138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145</x:v>
      </x:c>
      <x:c r="L10405" s="0">
        <x:v>276.11</x:v>
      </x:c>
    </x:row>
    <x:row r="10406" spans="1:12">
      <x:c r="A10406" s="0" t="s">
        <x:v>143</x:v>
      </x:c>
      <x:c r="B10406" s="0" t="s">
        <x:v>144</x:v>
      </x:c>
      <x:c r="C10406" s="0" t="s">
        <x:v>138</x:v>
      </x:c>
      <x:c r="D10406" s="0" t="s">
        <x:v>138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145</x:v>
      </x:c>
      <x:c r="L10406" s="0">
        <x:v>266.45</x:v>
      </x:c>
    </x:row>
    <x:row r="10407" spans="1:12">
      <x:c r="A10407" s="0" t="s">
        <x:v>143</x:v>
      </x:c>
      <x:c r="B10407" s="0" t="s">
        <x:v>144</x:v>
      </x:c>
      <x:c r="C10407" s="0" t="s">
        <x:v>138</x:v>
      </x:c>
      <x:c r="D10407" s="0" t="s">
        <x:v>138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145</x:v>
      </x:c>
      <x:c r="L10407" s="0">
        <x:v>267.01</x:v>
      </x:c>
    </x:row>
    <x:row r="10408" spans="1:12">
      <x:c r="A10408" s="0" t="s">
        <x:v>143</x:v>
      </x:c>
      <x:c r="B10408" s="0" t="s">
        <x:v>144</x:v>
      </x:c>
      <x:c r="C10408" s="0" t="s">
        <x:v>138</x:v>
      </x:c>
      <x:c r="D10408" s="0" t="s">
        <x:v>138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145</x:v>
      </x:c>
      <x:c r="L10408" s="0">
        <x:v>351.62</x:v>
      </x:c>
    </x:row>
    <x:row r="10409" spans="1:12">
      <x:c r="A10409" s="0" t="s">
        <x:v>143</x:v>
      </x:c>
      <x:c r="B10409" s="0" t="s">
        <x:v>144</x:v>
      </x:c>
      <x:c r="C10409" s="0" t="s">
        <x:v>138</x:v>
      </x:c>
      <x:c r="D10409" s="0" t="s">
        <x:v>138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145</x:v>
      </x:c>
      <x:c r="L10409" s="0">
        <x:v>276.59</x:v>
      </x:c>
    </x:row>
    <x:row r="10410" spans="1:12">
      <x:c r="A10410" s="0" t="s">
        <x:v>143</x:v>
      </x:c>
      <x:c r="B10410" s="0" t="s">
        <x:v>144</x:v>
      </x:c>
      <x:c r="C10410" s="0" t="s">
        <x:v>138</x:v>
      </x:c>
      <x:c r="D10410" s="0" t="s">
        <x:v>138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145</x:v>
      </x:c>
    </x:row>
    <x:row r="10411" spans="1:12">
      <x:c r="A10411" s="0" t="s">
        <x:v>143</x:v>
      </x:c>
      <x:c r="B10411" s="0" t="s">
        <x:v>144</x:v>
      </x:c>
      <x:c r="C10411" s="0" t="s">
        <x:v>138</x:v>
      </x:c>
      <x:c r="D10411" s="0" t="s">
        <x:v>138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145</x:v>
      </x:c>
    </x:row>
    <x:row r="10412" spans="1:12">
      <x:c r="A10412" s="0" t="s">
        <x:v>143</x:v>
      </x:c>
      <x:c r="B10412" s="0" t="s">
        <x:v>144</x:v>
      </x:c>
      <x:c r="C10412" s="0" t="s">
        <x:v>138</x:v>
      </x:c>
      <x:c r="D10412" s="0" t="s">
        <x:v>138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145</x:v>
      </x:c>
      <x:c r="L10412" s="0">
        <x:v>286.14</x:v>
      </x:c>
    </x:row>
    <x:row r="10413" spans="1:12">
      <x:c r="A10413" s="0" t="s">
        <x:v>143</x:v>
      </x:c>
      <x:c r="B10413" s="0" t="s">
        <x:v>144</x:v>
      </x:c>
      <x:c r="C10413" s="0" t="s">
        <x:v>138</x:v>
      </x:c>
      <x:c r="D10413" s="0" t="s">
        <x:v>138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145</x:v>
      </x:c>
      <x:c r="L10413" s="0">
        <x:v>264.04</x:v>
      </x:c>
    </x:row>
    <x:row r="10414" spans="1:12">
      <x:c r="A10414" s="0" t="s">
        <x:v>143</x:v>
      </x:c>
      <x:c r="B10414" s="0" t="s">
        <x:v>144</x:v>
      </x:c>
      <x:c r="C10414" s="0" t="s">
        <x:v>138</x:v>
      </x:c>
      <x:c r="D10414" s="0" t="s">
        <x:v>138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145</x:v>
      </x:c>
      <x:c r="L10414" s="0">
        <x:v>291.66</x:v>
      </x:c>
    </x:row>
    <x:row r="10415" spans="1:12">
      <x:c r="A10415" s="0" t="s">
        <x:v>143</x:v>
      </x:c>
      <x:c r="B10415" s="0" t="s">
        <x:v>144</x:v>
      </x:c>
      <x:c r="C10415" s="0" t="s">
        <x:v>138</x:v>
      </x:c>
      <x:c r="D10415" s="0" t="s">
        <x:v>138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145</x:v>
      </x:c>
      <x:c r="L10415" s="0">
        <x:v>368.75</x:v>
      </x:c>
    </x:row>
    <x:row r="10416" spans="1:12">
      <x:c r="A10416" s="0" t="s">
        <x:v>143</x:v>
      </x:c>
      <x:c r="B10416" s="0" t="s">
        <x:v>144</x:v>
      </x:c>
      <x:c r="C10416" s="0" t="s">
        <x:v>138</x:v>
      </x:c>
      <x:c r="D10416" s="0" t="s">
        <x:v>138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145</x:v>
      </x:c>
      <x:c r="L10416" s="0">
        <x:v>319.78</x:v>
      </x:c>
    </x:row>
    <x:row r="10417" spans="1:12">
      <x:c r="A10417" s="0" t="s">
        <x:v>143</x:v>
      </x:c>
      <x:c r="B10417" s="0" t="s">
        <x:v>144</x:v>
      </x:c>
      <x:c r="C10417" s="0" t="s">
        <x:v>138</x:v>
      </x:c>
      <x:c r="D10417" s="0" t="s">
        <x:v>138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145</x:v>
      </x:c>
      <x:c r="L10417" s="0">
        <x:v>364.59</x:v>
      </x:c>
    </x:row>
    <x:row r="10418" spans="1:12">
      <x:c r="A10418" s="0" t="s">
        <x:v>143</x:v>
      </x:c>
      <x:c r="B10418" s="0" t="s">
        <x:v>144</x:v>
      </x:c>
      <x:c r="C10418" s="0" t="s">
        <x:v>138</x:v>
      </x:c>
      <x:c r="D10418" s="0" t="s">
        <x:v>138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145</x:v>
      </x:c>
      <x:c r="L10418" s="0">
        <x:v>308.97</x:v>
      </x:c>
    </x:row>
    <x:row r="10419" spans="1:12">
      <x:c r="A10419" s="0" t="s">
        <x:v>143</x:v>
      </x:c>
      <x:c r="B10419" s="0" t="s">
        <x:v>144</x:v>
      </x:c>
      <x:c r="C10419" s="0" t="s">
        <x:v>138</x:v>
      </x:c>
      <x:c r="D10419" s="0" t="s">
        <x:v>138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145</x:v>
      </x:c>
      <x:c r="L10419" s="0">
        <x:v>312.29</x:v>
      </x:c>
    </x:row>
    <x:row r="10420" spans="1:12">
      <x:c r="A10420" s="0" t="s">
        <x:v>143</x:v>
      </x:c>
      <x:c r="B10420" s="0" t="s">
        <x:v>144</x:v>
      </x:c>
      <x:c r="C10420" s="0" t="s">
        <x:v>138</x:v>
      </x:c>
      <x:c r="D10420" s="0" t="s">
        <x:v>138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145</x:v>
      </x:c>
      <x:c r="L10420" s="0">
        <x:v>280.87</x:v>
      </x:c>
    </x:row>
    <x:row r="10421" spans="1:12">
      <x:c r="A10421" s="0" t="s">
        <x:v>143</x:v>
      </x:c>
      <x:c r="B10421" s="0" t="s">
        <x:v>144</x:v>
      </x:c>
      <x:c r="C10421" s="0" t="s">
        <x:v>138</x:v>
      </x:c>
      <x:c r="D10421" s="0" t="s">
        <x:v>138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145</x:v>
      </x:c>
      <x:c r="L10421" s="0">
        <x:v>236.79</x:v>
      </x:c>
    </x:row>
    <x:row r="10422" spans="1:12">
      <x:c r="A10422" s="0" t="s">
        <x:v>143</x:v>
      </x:c>
      <x:c r="B10422" s="0" t="s">
        <x:v>144</x:v>
      </x:c>
      <x:c r="C10422" s="0" t="s">
        <x:v>138</x:v>
      </x:c>
      <x:c r="D10422" s="0" t="s">
        <x:v>138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145</x:v>
      </x:c>
      <x:c r="L10422" s="0">
        <x:v>280.83</x:v>
      </x:c>
    </x:row>
    <x:row r="10423" spans="1:12">
      <x:c r="A10423" s="0" t="s">
        <x:v>143</x:v>
      </x:c>
      <x:c r="B10423" s="0" t="s">
        <x:v>144</x:v>
      </x:c>
      <x:c r="C10423" s="0" t="s">
        <x:v>138</x:v>
      </x:c>
      <x:c r="D10423" s="0" t="s">
        <x:v>138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145</x:v>
      </x:c>
      <x:c r="L10423" s="0">
        <x:v>353.02</x:v>
      </x:c>
    </x:row>
    <x:row r="10424" spans="1:12">
      <x:c r="A10424" s="0" t="s">
        <x:v>143</x:v>
      </x:c>
      <x:c r="B10424" s="0" t="s">
        <x:v>144</x:v>
      </x:c>
      <x:c r="C10424" s="0" t="s">
        <x:v>138</x:v>
      </x:c>
      <x:c r="D10424" s="0" t="s">
        <x:v>138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145</x:v>
      </x:c>
      <x:c r="L10424" s="0">
        <x:v>348.81</x:v>
      </x:c>
    </x:row>
    <x:row r="10425" spans="1:12">
      <x:c r="A10425" s="0" t="s">
        <x:v>143</x:v>
      </x:c>
      <x:c r="B10425" s="0" t="s">
        <x:v>144</x:v>
      </x:c>
      <x:c r="C10425" s="0" t="s">
        <x:v>138</x:v>
      </x:c>
      <x:c r="D10425" s="0" t="s">
        <x:v>138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145</x:v>
      </x:c>
      <x:c r="L10425" s="0">
        <x:v>296.62</x:v>
      </x:c>
    </x:row>
    <x:row r="10426" spans="1:12">
      <x:c r="A10426" s="0" t="s">
        <x:v>143</x:v>
      </x:c>
      <x:c r="B10426" s="0" t="s">
        <x:v>144</x:v>
      </x:c>
      <x:c r="C10426" s="0" t="s">
        <x:v>138</x:v>
      </x:c>
      <x:c r="D10426" s="0" t="s">
        <x:v>138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145</x:v>
      </x:c>
      <x:c r="L10426" s="0">
        <x:v>332.78</x:v>
      </x:c>
    </x:row>
    <x:row r="10427" spans="1:12">
      <x:c r="A10427" s="0" t="s">
        <x:v>143</x:v>
      </x:c>
      <x:c r="B10427" s="0" t="s">
        <x:v>144</x:v>
      </x:c>
      <x:c r="C10427" s="0" t="s">
        <x:v>138</x:v>
      </x:c>
      <x:c r="D10427" s="0" t="s">
        <x:v>138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145</x:v>
      </x:c>
      <x:c r="L10427" s="0">
        <x:v>303.34</x:v>
      </x:c>
    </x:row>
    <x:row r="10428" spans="1:12">
      <x:c r="A10428" s="0" t="s">
        <x:v>143</x:v>
      </x:c>
      <x:c r="B10428" s="0" t="s">
        <x:v>144</x:v>
      </x:c>
      <x:c r="C10428" s="0" t="s">
        <x:v>138</x:v>
      </x:c>
      <x:c r="D10428" s="0" t="s">
        <x:v>138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145</x:v>
      </x:c>
      <x:c r="L10428" s="0">
        <x:v>284.12</x:v>
      </x:c>
    </x:row>
    <x:row r="10429" spans="1:12">
      <x:c r="A10429" s="0" t="s">
        <x:v>143</x:v>
      </x:c>
      <x:c r="B10429" s="0" t="s">
        <x:v>144</x:v>
      </x:c>
      <x:c r="C10429" s="0" t="s">
        <x:v>138</x:v>
      </x:c>
      <x:c r="D10429" s="0" t="s">
        <x:v>138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145</x:v>
      </x:c>
      <x:c r="L10429" s="0">
        <x:v>314.07</x:v>
      </x:c>
    </x:row>
    <x:row r="10430" spans="1:12">
      <x:c r="A10430" s="0" t="s">
        <x:v>143</x:v>
      </x:c>
      <x:c r="B10430" s="0" t="s">
        <x:v>144</x:v>
      </x:c>
      <x:c r="C10430" s="0" t="s">
        <x:v>138</x:v>
      </x:c>
      <x:c r="D10430" s="0" t="s">
        <x:v>138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145</x:v>
      </x:c>
      <x:c r="L10430" s="0">
        <x:v>373.56</x:v>
      </x:c>
    </x:row>
    <x:row r="10431" spans="1:12">
      <x:c r="A10431" s="0" t="s">
        <x:v>143</x:v>
      </x:c>
      <x:c r="B10431" s="0" t="s">
        <x:v>144</x:v>
      </x:c>
      <x:c r="C10431" s="0" t="s">
        <x:v>138</x:v>
      </x:c>
      <x:c r="D10431" s="0" t="s">
        <x:v>138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145</x:v>
      </x:c>
      <x:c r="L10431" s="0">
        <x:v>334.48</x:v>
      </x:c>
    </x:row>
    <x:row r="10432" spans="1:12">
      <x:c r="A10432" s="0" t="s">
        <x:v>143</x:v>
      </x:c>
      <x:c r="B10432" s="0" t="s">
        <x:v>144</x:v>
      </x:c>
      <x:c r="C10432" s="0" t="s">
        <x:v>138</x:v>
      </x:c>
      <x:c r="D10432" s="0" t="s">
        <x:v>138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145</x:v>
      </x:c>
      <x:c r="L10432" s="0">
        <x:v>322.66</x:v>
      </x:c>
    </x:row>
    <x:row r="10433" spans="1:12">
      <x:c r="A10433" s="0" t="s">
        <x:v>143</x:v>
      </x:c>
      <x:c r="B10433" s="0" t="s">
        <x:v>144</x:v>
      </x:c>
      <x:c r="C10433" s="0" t="s">
        <x:v>138</x:v>
      </x:c>
      <x:c r="D10433" s="0" t="s">
        <x:v>138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145</x:v>
      </x:c>
      <x:c r="L10433" s="0">
        <x:v>463.82</x:v>
      </x:c>
    </x:row>
    <x:row r="10434" spans="1:12">
      <x:c r="A10434" s="0" t="s">
        <x:v>143</x:v>
      </x:c>
      <x:c r="B10434" s="0" t="s">
        <x:v>144</x:v>
      </x:c>
      <x:c r="C10434" s="0" t="s">
        <x:v>138</x:v>
      </x:c>
      <x:c r="D10434" s="0" t="s">
        <x:v>138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145</x:v>
      </x:c>
      <x:c r="L10434" s="0">
        <x:v>300.93</x:v>
      </x:c>
    </x:row>
    <x:row r="10435" spans="1:12">
      <x:c r="A10435" s="0" t="s">
        <x:v>143</x:v>
      </x:c>
      <x:c r="B10435" s="0" t="s">
        <x:v>144</x:v>
      </x:c>
      <x:c r="C10435" s="0" t="s">
        <x:v>138</x:v>
      </x:c>
      <x:c r="D10435" s="0" t="s">
        <x:v>138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145</x:v>
      </x:c>
      <x:c r="L10435" s="0">
        <x:v>280.2</x:v>
      </x:c>
    </x:row>
    <x:row r="10436" spans="1:12">
      <x:c r="A10436" s="0" t="s">
        <x:v>143</x:v>
      </x:c>
      <x:c r="B10436" s="0" t="s">
        <x:v>144</x:v>
      </x:c>
      <x:c r="C10436" s="0" t="s">
        <x:v>138</x:v>
      </x:c>
      <x:c r="D10436" s="0" t="s">
        <x:v>138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145</x:v>
      </x:c>
      <x:c r="L10436" s="0">
        <x:v>287.38</x:v>
      </x:c>
    </x:row>
    <x:row r="10437" spans="1:12">
      <x:c r="A10437" s="0" t="s">
        <x:v>143</x:v>
      </x:c>
      <x:c r="B10437" s="0" t="s">
        <x:v>144</x:v>
      </x:c>
      <x:c r="C10437" s="0" t="s">
        <x:v>138</x:v>
      </x:c>
      <x:c r="D10437" s="0" t="s">
        <x:v>138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145</x:v>
      </x:c>
      <x:c r="L10437" s="0">
        <x:v>377.84</x:v>
      </x:c>
    </x:row>
    <x:row r="10438" spans="1:12">
      <x:c r="A10438" s="0" t="s">
        <x:v>143</x:v>
      </x:c>
      <x:c r="B10438" s="0" t="s">
        <x:v>144</x:v>
      </x:c>
      <x:c r="C10438" s="0" t="s">
        <x:v>138</x:v>
      </x:c>
      <x:c r="D10438" s="0" t="s">
        <x:v>138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145</x:v>
      </x:c>
      <x:c r="L10438" s="0">
        <x:v>302.83</x:v>
      </x:c>
    </x:row>
    <x:row r="10439" spans="1:12">
      <x:c r="A10439" s="0" t="s">
        <x:v>143</x:v>
      </x:c>
      <x:c r="B10439" s="0" t="s">
        <x:v>144</x:v>
      </x:c>
      <x:c r="C10439" s="0" t="s">
        <x:v>138</x:v>
      </x:c>
      <x:c r="D10439" s="0" t="s">
        <x:v>138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145</x:v>
      </x:c>
    </x:row>
    <x:row r="10440" spans="1:12">
      <x:c r="A10440" s="0" t="s">
        <x:v>143</x:v>
      </x:c>
      <x:c r="B10440" s="0" t="s">
        <x:v>144</x:v>
      </x:c>
      <x:c r="C10440" s="0" t="s">
        <x:v>138</x:v>
      </x:c>
      <x:c r="D10440" s="0" t="s">
        <x:v>138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145</x:v>
      </x:c>
    </x:row>
    <x:row r="10441" spans="1:12">
      <x:c r="A10441" s="0" t="s">
        <x:v>143</x:v>
      </x:c>
      <x:c r="B10441" s="0" t="s">
        <x:v>144</x:v>
      </x:c>
      <x:c r="C10441" s="0" t="s">
        <x:v>138</x:v>
      </x:c>
      <x:c r="D10441" s="0" t="s">
        <x:v>138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145</x:v>
      </x:c>
      <x:c r="L10441" s="0">
        <x:v>309.24</x:v>
      </x:c>
    </x:row>
    <x:row r="10442" spans="1:12">
      <x:c r="A10442" s="0" t="s">
        <x:v>143</x:v>
      </x:c>
      <x:c r="B10442" s="0" t="s">
        <x:v>144</x:v>
      </x:c>
      <x:c r="C10442" s="0" t="s">
        <x:v>139</x:v>
      </x:c>
      <x:c r="D10442" s="0" t="s">
        <x:v>139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145</x:v>
      </x:c>
      <x:c r="L10442" s="0">
        <x:v>83.56</x:v>
      </x:c>
    </x:row>
    <x:row r="10443" spans="1:12">
      <x:c r="A10443" s="0" t="s">
        <x:v>143</x:v>
      </x:c>
      <x:c r="B10443" s="0" t="s">
        <x:v>144</x:v>
      </x:c>
      <x:c r="C10443" s="0" t="s">
        <x:v>139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145</x:v>
      </x:c>
      <x:c r="L10443" s="0">
        <x:v>87.2</x:v>
      </x:c>
    </x:row>
    <x:row r="10444" spans="1:12">
      <x:c r="A10444" s="0" t="s">
        <x:v>143</x:v>
      </x:c>
      <x:c r="B10444" s="0" t="s">
        <x:v>144</x:v>
      </x:c>
      <x:c r="C10444" s="0" t="s">
        <x:v>139</x:v>
      </x:c>
      <x:c r="D10444" s="0" t="s">
        <x:v>139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145</x:v>
      </x:c>
      <x:c r="L10444" s="0">
        <x:v>100.61</x:v>
      </x:c>
    </x:row>
    <x:row r="10445" spans="1:12">
      <x:c r="A10445" s="0" t="s">
        <x:v>143</x:v>
      </x:c>
      <x:c r="B10445" s="0" t="s">
        <x:v>144</x:v>
      </x:c>
      <x:c r="C10445" s="0" t="s">
        <x:v>139</x:v>
      </x:c>
      <x:c r="D10445" s="0" t="s">
        <x:v>139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145</x:v>
      </x:c>
      <x:c r="L10445" s="0">
        <x:v>102.28</x:v>
      </x:c>
    </x:row>
    <x:row r="10446" spans="1:12">
      <x:c r="A10446" s="0" t="s">
        <x:v>143</x:v>
      </x:c>
      <x:c r="B10446" s="0" t="s">
        <x:v>144</x:v>
      </x:c>
      <x:c r="C10446" s="0" t="s">
        <x:v>139</x:v>
      </x:c>
      <x:c r="D10446" s="0" t="s">
        <x:v>139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145</x:v>
      </x:c>
      <x:c r="L10446" s="0">
        <x:v>174.88</x:v>
      </x:c>
    </x:row>
    <x:row r="10447" spans="1:12">
      <x:c r="A10447" s="0" t="s">
        <x:v>143</x:v>
      </x:c>
      <x:c r="B10447" s="0" t="s">
        <x:v>144</x:v>
      </x:c>
      <x:c r="C10447" s="0" t="s">
        <x:v>139</x:v>
      </x:c>
      <x:c r="D10447" s="0" t="s">
        <x:v>139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145</x:v>
      </x:c>
      <x:c r="L10447" s="0">
        <x:v>88.47</x:v>
      </x:c>
    </x:row>
    <x:row r="10448" spans="1:12">
      <x:c r="A10448" s="0" t="s">
        <x:v>143</x:v>
      </x:c>
      <x:c r="B10448" s="0" t="s">
        <x:v>144</x:v>
      </x:c>
      <x:c r="C10448" s="0" t="s">
        <x:v>139</x:v>
      </x:c>
      <x:c r="D10448" s="0" t="s">
        <x:v>139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145</x:v>
      </x:c>
      <x:c r="L10448" s="0">
        <x:v>109.77</x:v>
      </x:c>
    </x:row>
    <x:row r="10449" spans="1:12">
      <x:c r="A10449" s="0" t="s">
        <x:v>143</x:v>
      </x:c>
      <x:c r="B10449" s="0" t="s">
        <x:v>144</x:v>
      </x:c>
      <x:c r="C10449" s="0" t="s">
        <x:v>139</x:v>
      </x:c>
      <x:c r="D10449" s="0" t="s">
        <x:v>139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145</x:v>
      </x:c>
      <x:c r="L10449" s="0">
        <x:v>80.99</x:v>
      </x:c>
    </x:row>
    <x:row r="10450" spans="1:12">
      <x:c r="A10450" s="0" t="s">
        <x:v>143</x:v>
      </x:c>
      <x:c r="B10450" s="0" t="s">
        <x:v>144</x:v>
      </x:c>
      <x:c r="C10450" s="0" t="s">
        <x:v>139</x:v>
      </x:c>
      <x:c r="D10450" s="0" t="s">
        <x:v>139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145</x:v>
      </x:c>
      <x:c r="L10450" s="0">
        <x:v>96.47</x:v>
      </x:c>
    </x:row>
    <x:row r="10451" spans="1:12">
      <x:c r="A10451" s="0" t="s">
        <x:v>143</x:v>
      </x:c>
      <x:c r="B10451" s="0" t="s">
        <x:v>144</x:v>
      </x:c>
      <x:c r="C10451" s="0" t="s">
        <x:v>139</x:v>
      </x:c>
      <x:c r="D10451" s="0" t="s">
        <x:v>139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145</x:v>
      </x:c>
      <x:c r="L10451" s="0">
        <x:v>107.15</x:v>
      </x:c>
    </x:row>
    <x:row r="10452" spans="1:12">
      <x:c r="A10452" s="0" t="s">
        <x:v>143</x:v>
      </x:c>
      <x:c r="B10452" s="0" t="s">
        <x:v>144</x:v>
      </x:c>
      <x:c r="C10452" s="0" t="s">
        <x:v>139</x:v>
      </x:c>
      <x:c r="D10452" s="0" t="s">
        <x:v>139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145</x:v>
      </x:c>
      <x:c r="L10452" s="0">
        <x:v>108.43</x:v>
      </x:c>
    </x:row>
    <x:row r="10453" spans="1:12">
      <x:c r="A10453" s="0" t="s">
        <x:v>143</x:v>
      </x:c>
      <x:c r="B10453" s="0" t="s">
        <x:v>144</x:v>
      </x:c>
      <x:c r="C10453" s="0" t="s">
        <x:v>139</x:v>
      </x:c>
      <x:c r="D10453" s="0" t="s">
        <x:v>139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145</x:v>
      </x:c>
      <x:c r="L10453" s="0">
        <x:v>98.32</x:v>
      </x:c>
    </x:row>
    <x:row r="10454" spans="1:12">
      <x:c r="A10454" s="0" t="s">
        <x:v>143</x:v>
      </x:c>
      <x:c r="B10454" s="0" t="s">
        <x:v>144</x:v>
      </x:c>
      <x:c r="C10454" s="0" t="s">
        <x:v>139</x:v>
      </x:c>
      <x:c r="D10454" s="0" t="s">
        <x:v>139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145</x:v>
      </x:c>
      <x:c r="L10454" s="0">
        <x:v>98.71</x:v>
      </x:c>
    </x:row>
    <x:row r="10455" spans="1:12">
      <x:c r="A10455" s="0" t="s">
        <x:v>143</x:v>
      </x:c>
      <x:c r="B10455" s="0" t="s">
        <x:v>144</x:v>
      </x:c>
      <x:c r="C10455" s="0" t="s">
        <x:v>139</x:v>
      </x:c>
      <x:c r="D10455" s="0" t="s">
        <x:v>139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145</x:v>
      </x:c>
      <x:c r="L10455" s="0">
        <x:v>89.42</x:v>
      </x:c>
    </x:row>
    <x:row r="10456" spans="1:12">
      <x:c r="A10456" s="0" t="s">
        <x:v>143</x:v>
      </x:c>
      <x:c r="B10456" s="0" t="s">
        <x:v>144</x:v>
      </x:c>
      <x:c r="C10456" s="0" t="s">
        <x:v>139</x:v>
      </x:c>
      <x:c r="D10456" s="0" t="s">
        <x:v>139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145</x:v>
      </x:c>
      <x:c r="L10456" s="0">
        <x:v>102.2</x:v>
      </x:c>
    </x:row>
    <x:row r="10457" spans="1:12">
      <x:c r="A10457" s="0" t="s">
        <x:v>143</x:v>
      </x:c>
      <x:c r="B10457" s="0" t="s">
        <x:v>144</x:v>
      </x:c>
      <x:c r="C10457" s="0" t="s">
        <x:v>139</x:v>
      </x:c>
      <x:c r="D10457" s="0" t="s">
        <x:v>139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145</x:v>
      </x:c>
      <x:c r="L10457" s="0">
        <x:v>81.21</x:v>
      </x:c>
    </x:row>
    <x:row r="10458" spans="1:12">
      <x:c r="A10458" s="0" t="s">
        <x:v>143</x:v>
      </x:c>
      <x:c r="B10458" s="0" t="s">
        <x:v>144</x:v>
      </x:c>
      <x:c r="C10458" s="0" t="s">
        <x:v>139</x:v>
      </x:c>
      <x:c r="D10458" s="0" t="s">
        <x:v>139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145</x:v>
      </x:c>
      <x:c r="L10458" s="0">
        <x:v>82.3</x:v>
      </x:c>
    </x:row>
    <x:row r="10459" spans="1:12">
      <x:c r="A10459" s="0" t="s">
        <x:v>143</x:v>
      </x:c>
      <x:c r="B10459" s="0" t="s">
        <x:v>144</x:v>
      </x:c>
      <x:c r="C10459" s="0" t="s">
        <x:v>139</x:v>
      </x:c>
      <x:c r="D10459" s="0" t="s">
        <x:v>139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145</x:v>
      </x:c>
      <x:c r="L10459" s="0">
        <x:v>228.8</x:v>
      </x:c>
    </x:row>
    <x:row r="10460" spans="1:12">
      <x:c r="A10460" s="0" t="s">
        <x:v>143</x:v>
      </x:c>
      <x:c r="B10460" s="0" t="s">
        <x:v>144</x:v>
      </x:c>
      <x:c r="C10460" s="0" t="s">
        <x:v>139</x:v>
      </x:c>
      <x:c r="D10460" s="0" t="s">
        <x:v>139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145</x:v>
      </x:c>
      <x:c r="L10460" s="0">
        <x:v>90.54</x:v>
      </x:c>
    </x:row>
    <x:row r="10461" spans="1:12">
      <x:c r="A10461" s="0" t="s">
        <x:v>143</x:v>
      </x:c>
      <x:c r="B10461" s="0" t="s">
        <x:v>144</x:v>
      </x:c>
      <x:c r="C10461" s="0" t="s">
        <x:v>139</x:v>
      </x:c>
      <x:c r="D10461" s="0" t="s">
        <x:v>139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145</x:v>
      </x:c>
      <x:c r="L10461" s="0">
        <x:v>132.72</x:v>
      </x:c>
    </x:row>
    <x:row r="10462" spans="1:12">
      <x:c r="A10462" s="0" t="s">
        <x:v>143</x:v>
      </x:c>
      <x:c r="B10462" s="0" t="s">
        <x:v>144</x:v>
      </x:c>
      <x:c r="C10462" s="0" t="s">
        <x:v>139</x:v>
      </x:c>
      <x:c r="D10462" s="0" t="s">
        <x:v>139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145</x:v>
      </x:c>
      <x:c r="L10462" s="0">
        <x:v>121.38</x:v>
      </x:c>
    </x:row>
    <x:row r="10463" spans="1:12">
      <x:c r="A10463" s="0" t="s">
        <x:v>143</x:v>
      </x:c>
      <x:c r="B10463" s="0" t="s">
        <x:v>144</x:v>
      </x:c>
      <x:c r="C10463" s="0" t="s">
        <x:v>139</x:v>
      </x:c>
      <x:c r="D10463" s="0" t="s">
        <x:v>139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145</x:v>
      </x:c>
      <x:c r="L10463" s="0">
        <x:v>113.64</x:v>
      </x:c>
    </x:row>
    <x:row r="10464" spans="1:12">
      <x:c r="A10464" s="0" t="s">
        <x:v>143</x:v>
      </x:c>
      <x:c r="B10464" s="0" t="s">
        <x:v>144</x:v>
      </x:c>
      <x:c r="C10464" s="0" t="s">
        <x:v>139</x:v>
      </x:c>
      <x:c r="D10464" s="0" t="s">
        <x:v>139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145</x:v>
      </x:c>
      <x:c r="L10464" s="0">
        <x:v>96.67</x:v>
      </x:c>
    </x:row>
    <x:row r="10465" spans="1:12">
      <x:c r="A10465" s="0" t="s">
        <x:v>143</x:v>
      </x:c>
      <x:c r="B10465" s="0" t="s">
        <x:v>144</x:v>
      </x:c>
      <x:c r="C10465" s="0" t="s">
        <x:v>139</x:v>
      </x:c>
      <x:c r="D10465" s="0" t="s">
        <x:v>139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145</x:v>
      </x:c>
      <x:c r="L10465" s="0">
        <x:v>76.3</x:v>
      </x:c>
    </x:row>
    <x:row r="10466" spans="1:12">
      <x:c r="A10466" s="0" t="s">
        <x:v>143</x:v>
      </x:c>
      <x:c r="B10466" s="0" t="s">
        <x:v>144</x:v>
      </x:c>
      <x:c r="C10466" s="0" t="s">
        <x:v>139</x:v>
      </x:c>
      <x:c r="D10466" s="0" t="s">
        <x:v>139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145</x:v>
      </x:c>
      <x:c r="L10466" s="0">
        <x:v>99.34</x:v>
      </x:c>
    </x:row>
    <x:row r="10467" spans="1:12">
      <x:c r="A10467" s="0" t="s">
        <x:v>143</x:v>
      </x:c>
      <x:c r="B10467" s="0" t="s">
        <x:v>144</x:v>
      </x:c>
      <x:c r="C10467" s="0" t="s">
        <x:v>139</x:v>
      </x:c>
      <x:c r="D10467" s="0" t="s">
        <x:v>139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145</x:v>
      </x:c>
      <x:c r="L10467" s="0">
        <x:v>103.24</x:v>
      </x:c>
    </x:row>
    <x:row r="10468" spans="1:12">
      <x:c r="A10468" s="0" t="s">
        <x:v>143</x:v>
      </x:c>
      <x:c r="B10468" s="0" t="s">
        <x:v>144</x:v>
      </x:c>
      <x:c r="C10468" s="0" t="s">
        <x:v>139</x:v>
      </x:c>
      <x:c r="D10468" s="0" t="s">
        <x:v>139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145</x:v>
      </x:c>
    </x:row>
    <x:row r="10469" spans="1:12">
      <x:c r="A10469" s="0" t="s">
        <x:v>143</x:v>
      </x:c>
      <x:c r="B10469" s="0" t="s">
        <x:v>144</x:v>
      </x:c>
      <x:c r="C10469" s="0" t="s">
        <x:v>139</x:v>
      </x:c>
      <x:c r="D10469" s="0" t="s">
        <x:v>139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145</x:v>
      </x:c>
    </x:row>
    <x:row r="10470" spans="1:12">
      <x:c r="A10470" s="0" t="s">
        <x:v>143</x:v>
      </x:c>
      <x:c r="B10470" s="0" t="s">
        <x:v>144</x:v>
      </x:c>
      <x:c r="C10470" s="0" t="s">
        <x:v>139</x:v>
      </x:c>
      <x:c r="D10470" s="0" t="s">
        <x:v>139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145</x:v>
      </x:c>
      <x:c r="L10470" s="0">
        <x:v>99.77</x:v>
      </x:c>
    </x:row>
    <x:row r="10471" spans="1:12">
      <x:c r="A10471" s="0" t="s">
        <x:v>143</x:v>
      </x:c>
      <x:c r="B10471" s="0" t="s">
        <x:v>144</x:v>
      </x:c>
      <x:c r="C10471" s="0" t="s">
        <x:v>139</x:v>
      </x:c>
      <x:c r="D10471" s="0" t="s">
        <x:v>139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145</x:v>
      </x:c>
      <x:c r="L10471" s="0">
        <x:v>90.39</x:v>
      </x:c>
    </x:row>
    <x:row r="10472" spans="1:12">
      <x:c r="A10472" s="0" t="s">
        <x:v>143</x:v>
      </x:c>
      <x:c r="B10472" s="0" t="s">
        <x:v>144</x:v>
      </x:c>
      <x:c r="C10472" s="0" t="s">
        <x:v>139</x:v>
      </x:c>
      <x:c r="D10472" s="0" t="s">
        <x:v>139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145</x:v>
      </x:c>
      <x:c r="L10472" s="0">
        <x:v>96.66</x:v>
      </x:c>
    </x:row>
    <x:row r="10473" spans="1:12">
      <x:c r="A10473" s="0" t="s">
        <x:v>143</x:v>
      </x:c>
      <x:c r="B10473" s="0" t="s">
        <x:v>144</x:v>
      </x:c>
      <x:c r="C10473" s="0" t="s">
        <x:v>139</x:v>
      </x:c>
      <x:c r="D10473" s="0" t="s">
        <x:v>139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145</x:v>
      </x:c>
      <x:c r="L10473" s="0">
        <x:v>117.93</x:v>
      </x:c>
    </x:row>
    <x:row r="10474" spans="1:12">
      <x:c r="A10474" s="0" t="s">
        <x:v>143</x:v>
      </x:c>
      <x:c r="B10474" s="0" t="s">
        <x:v>144</x:v>
      </x:c>
      <x:c r="C10474" s="0" t="s">
        <x:v>139</x:v>
      </x:c>
      <x:c r="D10474" s="0" t="s">
        <x:v>139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145</x:v>
      </x:c>
      <x:c r="L10474" s="0">
        <x:v>122.32</x:v>
      </x:c>
    </x:row>
    <x:row r="10475" spans="1:12">
      <x:c r="A10475" s="0" t="s">
        <x:v>143</x:v>
      </x:c>
      <x:c r="B10475" s="0" t="s">
        <x:v>144</x:v>
      </x:c>
      <x:c r="C10475" s="0" t="s">
        <x:v>139</x:v>
      </x:c>
      <x:c r="D10475" s="0" t="s">
        <x:v>139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145</x:v>
      </x:c>
      <x:c r="L10475" s="0">
        <x:v>189.2</x:v>
      </x:c>
    </x:row>
    <x:row r="10476" spans="1:12">
      <x:c r="A10476" s="0" t="s">
        <x:v>143</x:v>
      </x:c>
      <x:c r="B10476" s="0" t="s">
        <x:v>144</x:v>
      </x:c>
      <x:c r="C10476" s="0" t="s">
        <x:v>139</x:v>
      </x:c>
      <x:c r="D10476" s="0" t="s">
        <x:v>139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145</x:v>
      </x:c>
      <x:c r="L10476" s="0">
        <x:v>93.3</x:v>
      </x:c>
    </x:row>
    <x:row r="10477" spans="1:12">
      <x:c r="A10477" s="0" t="s">
        <x:v>143</x:v>
      </x:c>
      <x:c r="B10477" s="0" t="s">
        <x:v>144</x:v>
      </x:c>
      <x:c r="C10477" s="0" t="s">
        <x:v>139</x:v>
      </x:c>
      <x:c r="D10477" s="0" t="s">
        <x:v>139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145</x:v>
      </x:c>
      <x:c r="L10477" s="0">
        <x:v>119.55</x:v>
      </x:c>
    </x:row>
    <x:row r="10478" spans="1:12">
      <x:c r="A10478" s="0" t="s">
        <x:v>143</x:v>
      </x:c>
      <x:c r="B10478" s="0" t="s">
        <x:v>144</x:v>
      </x:c>
      <x:c r="C10478" s="0" t="s">
        <x:v>139</x:v>
      </x:c>
      <x:c r="D10478" s="0" t="s">
        <x:v>139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145</x:v>
      </x:c>
      <x:c r="L10478" s="0">
        <x:v>82.43</x:v>
      </x:c>
    </x:row>
    <x:row r="10479" spans="1:12">
      <x:c r="A10479" s="0" t="s">
        <x:v>143</x:v>
      </x:c>
      <x:c r="B10479" s="0" t="s">
        <x:v>144</x:v>
      </x:c>
      <x:c r="C10479" s="0" t="s">
        <x:v>139</x:v>
      </x:c>
      <x:c r="D10479" s="0" t="s">
        <x:v>139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145</x:v>
      </x:c>
      <x:c r="L10479" s="0">
        <x:v>106.41</x:v>
      </x:c>
    </x:row>
    <x:row r="10480" spans="1:12">
      <x:c r="A10480" s="0" t="s">
        <x:v>143</x:v>
      </x:c>
      <x:c r="B10480" s="0" t="s">
        <x:v>144</x:v>
      </x:c>
      <x:c r="C10480" s="0" t="s">
        <x:v>139</x:v>
      </x:c>
      <x:c r="D10480" s="0" t="s">
        <x:v>139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145</x:v>
      </x:c>
      <x:c r="L10480" s="0">
        <x:v>108.2</x:v>
      </x:c>
    </x:row>
    <x:row r="10481" spans="1:12">
      <x:c r="A10481" s="0" t="s">
        <x:v>143</x:v>
      </x:c>
      <x:c r="B10481" s="0" t="s">
        <x:v>144</x:v>
      </x:c>
      <x:c r="C10481" s="0" t="s">
        <x:v>139</x:v>
      </x:c>
      <x:c r="D10481" s="0" t="s">
        <x:v>139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145</x:v>
      </x:c>
      <x:c r="L10481" s="0">
        <x:v>97</x:v>
      </x:c>
    </x:row>
    <x:row r="10482" spans="1:12">
      <x:c r="A10482" s="0" t="s">
        <x:v>143</x:v>
      </x:c>
      <x:c r="B10482" s="0" t="s">
        <x:v>144</x:v>
      </x:c>
      <x:c r="C10482" s="0" t="s">
        <x:v>139</x:v>
      </x:c>
      <x:c r="D10482" s="0" t="s">
        <x:v>139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145</x:v>
      </x:c>
      <x:c r="L10482" s="0">
        <x:v>109.54</x:v>
      </x:c>
    </x:row>
    <x:row r="10483" spans="1:12">
      <x:c r="A10483" s="0" t="s">
        <x:v>143</x:v>
      </x:c>
      <x:c r="B10483" s="0" t="s">
        <x:v>144</x:v>
      </x:c>
      <x:c r="C10483" s="0" t="s">
        <x:v>139</x:v>
      </x:c>
      <x:c r="D10483" s="0" t="s">
        <x:v>139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145</x:v>
      </x:c>
      <x:c r="L10483" s="0">
        <x:v>104.63</x:v>
      </x:c>
    </x:row>
    <x:row r="10484" spans="1:12">
      <x:c r="A10484" s="0" t="s">
        <x:v>143</x:v>
      </x:c>
      <x:c r="B10484" s="0" t="s">
        <x:v>144</x:v>
      </x:c>
      <x:c r="C10484" s="0" t="s">
        <x:v>139</x:v>
      </x:c>
      <x:c r="D10484" s="0" t="s">
        <x:v>139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145</x:v>
      </x:c>
      <x:c r="L10484" s="0">
        <x:v>113.86</x:v>
      </x:c>
    </x:row>
    <x:row r="10485" spans="1:12">
      <x:c r="A10485" s="0" t="s">
        <x:v>143</x:v>
      </x:c>
      <x:c r="B10485" s="0" t="s">
        <x:v>144</x:v>
      </x:c>
      <x:c r="C10485" s="0" t="s">
        <x:v>139</x:v>
      </x:c>
      <x:c r="D10485" s="0" t="s">
        <x:v>139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145</x:v>
      </x:c>
      <x:c r="L10485" s="0">
        <x:v>112.81</x:v>
      </x:c>
    </x:row>
    <x:row r="10486" spans="1:12">
      <x:c r="A10486" s="0" t="s">
        <x:v>143</x:v>
      </x:c>
      <x:c r="B10486" s="0" t="s">
        <x:v>144</x:v>
      </x:c>
      <x:c r="C10486" s="0" t="s">
        <x:v>139</x:v>
      </x:c>
      <x:c r="D10486" s="0" t="s">
        <x:v>139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145</x:v>
      </x:c>
      <x:c r="L10486" s="0">
        <x:v>89.27</x:v>
      </x:c>
    </x:row>
    <x:row r="10487" spans="1:12">
      <x:c r="A10487" s="0" t="s">
        <x:v>143</x:v>
      </x:c>
      <x:c r="B10487" s="0" t="s">
        <x:v>144</x:v>
      </x:c>
      <x:c r="C10487" s="0" t="s">
        <x:v>139</x:v>
      </x:c>
      <x:c r="D10487" s="0" t="s">
        <x:v>139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145</x:v>
      </x:c>
      <x:c r="L10487" s="0">
        <x:v>90.17</x:v>
      </x:c>
    </x:row>
    <x:row r="10488" spans="1:12">
      <x:c r="A10488" s="0" t="s">
        <x:v>143</x:v>
      </x:c>
      <x:c r="B10488" s="0" t="s">
        <x:v>144</x:v>
      </x:c>
      <x:c r="C10488" s="0" t="s">
        <x:v>139</x:v>
      </x:c>
      <x:c r="D10488" s="0" t="s">
        <x:v>139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145</x:v>
      </x:c>
      <x:c r="L10488" s="0">
        <x:v>232.64</x:v>
      </x:c>
    </x:row>
    <x:row r="10489" spans="1:12">
      <x:c r="A10489" s="0" t="s">
        <x:v>143</x:v>
      </x:c>
      <x:c r="B10489" s="0" t="s">
        <x:v>144</x:v>
      </x:c>
      <x:c r="C10489" s="0" t="s">
        <x:v>139</x:v>
      </x:c>
      <x:c r="D10489" s="0" t="s">
        <x:v>139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145</x:v>
      </x:c>
      <x:c r="L10489" s="0">
        <x:v>92.96</x:v>
      </x:c>
    </x:row>
    <x:row r="10490" spans="1:12">
      <x:c r="A10490" s="0" t="s">
        <x:v>143</x:v>
      </x:c>
      <x:c r="B10490" s="0" t="s">
        <x:v>144</x:v>
      </x:c>
      <x:c r="C10490" s="0" t="s">
        <x:v>139</x:v>
      </x:c>
      <x:c r="D10490" s="0" t="s">
        <x:v>139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145</x:v>
      </x:c>
      <x:c r="L10490" s="0">
        <x:v>148.7</x:v>
      </x:c>
    </x:row>
    <x:row r="10491" spans="1:12">
      <x:c r="A10491" s="0" t="s">
        <x:v>143</x:v>
      </x:c>
      <x:c r="B10491" s="0" t="s">
        <x:v>144</x:v>
      </x:c>
      <x:c r="C10491" s="0" t="s">
        <x:v>139</x:v>
      </x:c>
      <x:c r="D10491" s="0" t="s">
        <x:v>139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145</x:v>
      </x:c>
      <x:c r="L10491" s="0">
        <x:v>134.37</x:v>
      </x:c>
    </x:row>
    <x:row r="10492" spans="1:12">
      <x:c r="A10492" s="0" t="s">
        <x:v>143</x:v>
      </x:c>
      <x:c r="B10492" s="0" t="s">
        <x:v>144</x:v>
      </x:c>
      <x:c r="C10492" s="0" t="s">
        <x:v>139</x:v>
      </x:c>
      <x:c r="D10492" s="0" t="s">
        <x:v>139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145</x:v>
      </x:c>
      <x:c r="L10492" s="0">
        <x:v>119.04</x:v>
      </x:c>
    </x:row>
    <x:row r="10493" spans="1:12">
      <x:c r="A10493" s="0" t="s">
        <x:v>143</x:v>
      </x:c>
      <x:c r="B10493" s="0" t="s">
        <x:v>144</x:v>
      </x:c>
      <x:c r="C10493" s="0" t="s">
        <x:v>139</x:v>
      </x:c>
      <x:c r="D10493" s="0" t="s">
        <x:v>139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145</x:v>
      </x:c>
      <x:c r="L10493" s="0">
        <x:v>119.05</x:v>
      </x:c>
    </x:row>
    <x:row r="10494" spans="1:12">
      <x:c r="A10494" s="0" t="s">
        <x:v>143</x:v>
      </x:c>
      <x:c r="B10494" s="0" t="s">
        <x:v>144</x:v>
      </x:c>
      <x:c r="C10494" s="0" t="s">
        <x:v>139</x:v>
      </x:c>
      <x:c r="D10494" s="0" t="s">
        <x:v>139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145</x:v>
      </x:c>
      <x:c r="L10494" s="0">
        <x:v>82.74</x:v>
      </x:c>
    </x:row>
    <x:row r="10495" spans="1:12">
      <x:c r="A10495" s="0" t="s">
        <x:v>143</x:v>
      </x:c>
      <x:c r="B10495" s="0" t="s">
        <x:v>144</x:v>
      </x:c>
      <x:c r="C10495" s="0" t="s">
        <x:v>139</x:v>
      </x:c>
      <x:c r="D10495" s="0" t="s">
        <x:v>139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145</x:v>
      </x:c>
      <x:c r="L10495" s="0">
        <x:v>102.35</x:v>
      </x:c>
    </x:row>
    <x:row r="10496" spans="1:12">
      <x:c r="A10496" s="0" t="s">
        <x:v>143</x:v>
      </x:c>
      <x:c r="B10496" s="0" t="s">
        <x:v>144</x:v>
      </x:c>
      <x:c r="C10496" s="0" t="s">
        <x:v>139</x:v>
      </x:c>
      <x:c r="D10496" s="0" t="s">
        <x:v>139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145</x:v>
      </x:c>
      <x:c r="L10496" s="0">
        <x:v>104.42</x:v>
      </x:c>
    </x:row>
    <x:row r="10497" spans="1:12">
      <x:c r="A10497" s="0" t="s">
        <x:v>143</x:v>
      </x:c>
      <x:c r="B10497" s="0" t="s">
        <x:v>144</x:v>
      </x:c>
      <x:c r="C10497" s="0" t="s">
        <x:v>139</x:v>
      </x:c>
      <x:c r="D10497" s="0" t="s">
        <x:v>139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145</x:v>
      </x:c>
    </x:row>
    <x:row r="10498" spans="1:12">
      <x:c r="A10498" s="0" t="s">
        <x:v>143</x:v>
      </x:c>
      <x:c r="B10498" s="0" t="s">
        <x:v>144</x:v>
      </x:c>
      <x:c r="C10498" s="0" t="s">
        <x:v>139</x:v>
      </x:c>
      <x:c r="D10498" s="0" t="s">
        <x:v>139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145</x:v>
      </x:c>
    </x:row>
    <x:row r="10499" spans="1:12">
      <x:c r="A10499" s="0" t="s">
        <x:v>143</x:v>
      </x:c>
      <x:c r="B10499" s="0" t="s">
        <x:v>144</x:v>
      </x:c>
      <x:c r="C10499" s="0" t="s">
        <x:v>139</x:v>
      </x:c>
      <x:c r="D10499" s="0" t="s">
        <x:v>139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145</x:v>
      </x:c>
      <x:c r="L10499" s="0">
        <x:v>107.08</x:v>
      </x:c>
    </x:row>
    <x:row r="10500" spans="1:12">
      <x:c r="A10500" s="0" t="s">
        <x:v>143</x:v>
      </x:c>
      <x:c r="B10500" s="0" t="s">
        <x:v>144</x:v>
      </x:c>
      <x:c r="C10500" s="0" t="s">
        <x:v>139</x:v>
      </x:c>
      <x:c r="D10500" s="0" t="s">
        <x:v>139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145</x:v>
      </x:c>
      <x:c r="L10500" s="0">
        <x:v>76.5</x:v>
      </x:c>
    </x:row>
    <x:row r="10501" spans="1:12">
      <x:c r="A10501" s="0" t="s">
        <x:v>143</x:v>
      </x:c>
      <x:c r="B10501" s="0" t="s">
        <x:v>144</x:v>
      </x:c>
      <x:c r="C10501" s="0" t="s">
        <x:v>139</x:v>
      </x:c>
      <x:c r="D10501" s="0" t="s">
        <x:v>139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145</x:v>
      </x:c>
      <x:c r="L10501" s="0">
        <x:v>77.36</x:v>
      </x:c>
    </x:row>
    <x:row r="10502" spans="1:12">
      <x:c r="A10502" s="0" t="s">
        <x:v>143</x:v>
      </x:c>
      <x:c r="B10502" s="0" t="s">
        <x:v>144</x:v>
      </x:c>
      <x:c r="C10502" s="0" t="s">
        <x:v>139</x:v>
      </x:c>
      <x:c r="D10502" s="0" t="s">
        <x:v>139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145</x:v>
      </x:c>
      <x:c r="L10502" s="0">
        <x:v>82.41</x:v>
      </x:c>
    </x:row>
    <x:row r="10503" spans="1:12">
      <x:c r="A10503" s="0" t="s">
        <x:v>143</x:v>
      </x:c>
      <x:c r="B10503" s="0" t="s">
        <x:v>144</x:v>
      </x:c>
      <x:c r="C10503" s="0" t="s">
        <x:v>139</x:v>
      </x:c>
      <x:c r="D10503" s="0" t="s">
        <x:v>139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145</x:v>
      </x:c>
      <x:c r="L10503" s="0">
        <x:v>81.64</x:v>
      </x:c>
    </x:row>
    <x:row r="10504" spans="1:12">
      <x:c r="A10504" s="0" t="s">
        <x:v>143</x:v>
      </x:c>
      <x:c r="B10504" s="0" t="s">
        <x:v>144</x:v>
      </x:c>
      <x:c r="C10504" s="0" t="s">
        <x:v>139</x:v>
      </x:c>
      <x:c r="D10504" s="0" t="s">
        <x:v>139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145</x:v>
      </x:c>
      <x:c r="L10504" s="0">
        <x:v>159.82</x:v>
      </x:c>
    </x:row>
    <x:row r="10505" spans="1:12">
      <x:c r="A10505" s="0" t="s">
        <x:v>143</x:v>
      </x:c>
      <x:c r="B10505" s="0" t="s">
        <x:v>144</x:v>
      </x:c>
      <x:c r="C10505" s="0" t="s">
        <x:v>139</x:v>
      </x:c>
      <x:c r="D10505" s="0" t="s">
        <x:v>139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145</x:v>
      </x:c>
      <x:c r="L10505" s="0">
        <x:v>83.44</x:v>
      </x:c>
    </x:row>
    <x:row r="10506" spans="1:12">
      <x:c r="A10506" s="0" t="s">
        <x:v>143</x:v>
      </x:c>
      <x:c r="B10506" s="0" t="s">
        <x:v>144</x:v>
      </x:c>
      <x:c r="C10506" s="0" t="s">
        <x:v>139</x:v>
      </x:c>
      <x:c r="D10506" s="0" t="s">
        <x:v>139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145</x:v>
      </x:c>
      <x:c r="L10506" s="0">
        <x:v>99.38</x:v>
      </x:c>
    </x:row>
    <x:row r="10507" spans="1:12">
      <x:c r="A10507" s="0" t="s">
        <x:v>143</x:v>
      </x:c>
      <x:c r="B10507" s="0" t="s">
        <x:v>144</x:v>
      </x:c>
      <x:c r="C10507" s="0" t="s">
        <x:v>139</x:v>
      </x:c>
      <x:c r="D10507" s="0" t="s">
        <x:v>139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145</x:v>
      </x:c>
      <x:c r="L10507" s="0">
        <x:v>79.45</x:v>
      </x:c>
    </x:row>
    <x:row r="10508" spans="1:12">
      <x:c r="A10508" s="0" t="s">
        <x:v>143</x:v>
      </x:c>
      <x:c r="B10508" s="0" t="s">
        <x:v>144</x:v>
      </x:c>
      <x:c r="C10508" s="0" t="s">
        <x:v>139</x:v>
      </x:c>
      <x:c r="D10508" s="0" t="s">
        <x:v>139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145</x:v>
      </x:c>
      <x:c r="L10508" s="0">
        <x:v>85.68</x:v>
      </x:c>
    </x:row>
    <x:row r="10509" spans="1:12">
      <x:c r="A10509" s="0" t="s">
        <x:v>143</x:v>
      </x:c>
      <x:c r="B10509" s="0" t="s">
        <x:v>144</x:v>
      </x:c>
      <x:c r="C10509" s="0" t="s">
        <x:v>139</x:v>
      </x:c>
      <x:c r="D10509" s="0" t="s">
        <x:v>139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145</x:v>
      </x:c>
      <x:c r="L10509" s="0">
        <x:v>106.09</x:v>
      </x:c>
    </x:row>
    <x:row r="10510" spans="1:12">
      <x:c r="A10510" s="0" t="s">
        <x:v>143</x:v>
      </x:c>
      <x:c r="B10510" s="0" t="s">
        <x:v>144</x:v>
      </x:c>
      <x:c r="C10510" s="0" t="s">
        <x:v>139</x:v>
      </x:c>
      <x:c r="D10510" s="0" t="s">
        <x:v>139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145</x:v>
      </x:c>
      <x:c r="L10510" s="0">
        <x:v>120.49</x:v>
      </x:c>
    </x:row>
    <x:row r="10511" spans="1:12">
      <x:c r="A10511" s="0" t="s">
        <x:v>143</x:v>
      </x:c>
      <x:c r="B10511" s="0" t="s">
        <x:v>144</x:v>
      </x:c>
      <x:c r="C10511" s="0" t="s">
        <x:v>139</x:v>
      </x:c>
      <x:c r="D10511" s="0" t="s">
        <x:v>139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145</x:v>
      </x:c>
      <x:c r="L10511" s="0">
        <x:v>86.37</x:v>
      </x:c>
    </x:row>
    <x:row r="10512" spans="1:12">
      <x:c r="A10512" s="0" t="s">
        <x:v>143</x:v>
      </x:c>
      <x:c r="B10512" s="0" t="s">
        <x:v>144</x:v>
      </x:c>
      <x:c r="C10512" s="0" t="s">
        <x:v>139</x:v>
      </x:c>
      <x:c r="D10512" s="0" t="s">
        <x:v>139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145</x:v>
      </x:c>
      <x:c r="L10512" s="0">
        <x:v>92.48</x:v>
      </x:c>
    </x:row>
    <x:row r="10513" spans="1:12">
      <x:c r="A10513" s="0" t="s">
        <x:v>143</x:v>
      </x:c>
      <x:c r="B10513" s="0" t="s">
        <x:v>144</x:v>
      </x:c>
      <x:c r="C10513" s="0" t="s">
        <x:v>139</x:v>
      </x:c>
      <x:c r="D10513" s="0" t="s">
        <x:v>139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145</x:v>
      </x:c>
      <x:c r="L10513" s="0">
        <x:v>63.84</x:v>
      </x:c>
    </x:row>
    <x:row r="10514" spans="1:12">
      <x:c r="A10514" s="0" t="s">
        <x:v>143</x:v>
      </x:c>
      <x:c r="B10514" s="0" t="s">
        <x:v>144</x:v>
      </x:c>
      <x:c r="C10514" s="0" t="s">
        <x:v>139</x:v>
      </x:c>
      <x:c r="D10514" s="0" t="s">
        <x:v>139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145</x:v>
      </x:c>
      <x:c r="L10514" s="0">
        <x:v>90.91</x:v>
      </x:c>
    </x:row>
    <x:row r="10515" spans="1:12">
      <x:c r="A10515" s="0" t="s">
        <x:v>143</x:v>
      </x:c>
      <x:c r="B10515" s="0" t="s">
        <x:v>144</x:v>
      </x:c>
      <x:c r="C10515" s="0" t="s">
        <x:v>139</x:v>
      </x:c>
      <x:c r="D10515" s="0" t="s">
        <x:v>139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145</x:v>
      </x:c>
      <x:c r="L10515" s="0">
        <x:v>72.84</x:v>
      </x:c>
    </x:row>
    <x:row r="10516" spans="1:12">
      <x:c r="A10516" s="0" t="s">
        <x:v>143</x:v>
      </x:c>
      <x:c r="B10516" s="0" t="s">
        <x:v>144</x:v>
      </x:c>
      <x:c r="C10516" s="0" t="s">
        <x:v>139</x:v>
      </x:c>
      <x:c r="D10516" s="0" t="s">
        <x:v>139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145</x:v>
      </x:c>
      <x:c r="L10516" s="0">
        <x:v>73.95</x:v>
      </x:c>
    </x:row>
    <x:row r="10517" spans="1:12">
      <x:c r="A10517" s="0" t="s">
        <x:v>143</x:v>
      </x:c>
      <x:c r="B10517" s="0" t="s">
        <x:v>144</x:v>
      </x:c>
      <x:c r="C10517" s="0" t="s">
        <x:v>139</x:v>
      </x:c>
      <x:c r="D10517" s="0" t="s">
        <x:v>139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145</x:v>
      </x:c>
      <x:c r="L10517" s="0">
        <x:v>224.7</x:v>
      </x:c>
    </x:row>
    <x:row r="10518" spans="1:12">
      <x:c r="A10518" s="0" t="s">
        <x:v>143</x:v>
      </x:c>
      <x:c r="B10518" s="0" t="s">
        <x:v>144</x:v>
      </x:c>
      <x:c r="C10518" s="0" t="s">
        <x:v>139</x:v>
      </x:c>
      <x:c r="D10518" s="0" t="s">
        <x:v>139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145</x:v>
      </x:c>
      <x:c r="L10518" s="0">
        <x:v>87.98</x:v>
      </x:c>
    </x:row>
    <x:row r="10519" spans="1:12">
      <x:c r="A10519" s="0" t="s">
        <x:v>143</x:v>
      </x:c>
      <x:c r="B10519" s="0" t="s">
        <x:v>144</x:v>
      </x:c>
      <x:c r="C10519" s="0" t="s">
        <x:v>139</x:v>
      </x:c>
      <x:c r="D10519" s="0" t="s">
        <x:v>139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145</x:v>
      </x:c>
      <x:c r="L10519" s="0">
        <x:v>116.11</x:v>
      </x:c>
    </x:row>
    <x:row r="10520" spans="1:12">
      <x:c r="A10520" s="0" t="s">
        <x:v>143</x:v>
      </x:c>
      <x:c r="B10520" s="0" t="s">
        <x:v>144</x:v>
      </x:c>
      <x:c r="C10520" s="0" t="s">
        <x:v>139</x:v>
      </x:c>
      <x:c r="D10520" s="0" t="s">
        <x:v>139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145</x:v>
      </x:c>
      <x:c r="L10520" s="0">
        <x:v>107.28</x:v>
      </x:c>
    </x:row>
    <x:row r="10521" spans="1:12">
      <x:c r="A10521" s="0" t="s">
        <x:v>143</x:v>
      </x:c>
      <x:c r="B10521" s="0" t="s">
        <x:v>144</x:v>
      </x:c>
      <x:c r="C10521" s="0" t="s">
        <x:v>139</x:v>
      </x:c>
      <x:c r="D10521" s="0" t="s">
        <x:v>139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145</x:v>
      </x:c>
      <x:c r="L10521" s="0">
        <x:v>107.97</x:v>
      </x:c>
    </x:row>
    <x:row r="10522" spans="1:12">
      <x:c r="A10522" s="0" t="s">
        <x:v>143</x:v>
      </x:c>
      <x:c r="B10522" s="0" t="s">
        <x:v>144</x:v>
      </x:c>
      <x:c r="C10522" s="0" t="s">
        <x:v>139</x:v>
      </x:c>
      <x:c r="D10522" s="0" t="s">
        <x:v>139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145</x:v>
      </x:c>
      <x:c r="L10522" s="0">
        <x:v>73.14</x:v>
      </x:c>
    </x:row>
    <x:row r="10523" spans="1:12">
      <x:c r="A10523" s="0" t="s">
        <x:v>143</x:v>
      </x:c>
      <x:c r="B10523" s="0" t="s">
        <x:v>144</x:v>
      </x:c>
      <x:c r="C10523" s="0" t="s">
        <x:v>139</x:v>
      </x:c>
      <x:c r="D10523" s="0" t="s">
        <x:v>139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145</x:v>
      </x:c>
      <x:c r="L10523" s="0">
        <x:v>69.58</x:v>
      </x:c>
    </x:row>
    <x:row r="10524" spans="1:12">
      <x:c r="A10524" s="0" t="s">
        <x:v>143</x:v>
      </x:c>
      <x:c r="B10524" s="0" t="s">
        <x:v>144</x:v>
      </x:c>
      <x:c r="C10524" s="0" t="s">
        <x:v>139</x:v>
      </x:c>
      <x:c r="D10524" s="0" t="s">
        <x:v>139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145</x:v>
      </x:c>
      <x:c r="L10524" s="0">
        <x:v>96.19</x:v>
      </x:c>
    </x:row>
    <x:row r="10525" spans="1:12">
      <x:c r="A10525" s="0" t="s">
        <x:v>143</x:v>
      </x:c>
      <x:c r="B10525" s="0" t="s">
        <x:v>144</x:v>
      </x:c>
      <x:c r="C10525" s="0" t="s">
        <x:v>139</x:v>
      </x:c>
      <x:c r="D10525" s="0" t="s">
        <x:v>139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145</x:v>
      </x:c>
      <x:c r="L10525" s="0">
        <x:v>102</x:v>
      </x:c>
    </x:row>
    <x:row r="10526" spans="1:12">
      <x:c r="A10526" s="0" t="s">
        <x:v>143</x:v>
      </x:c>
      <x:c r="B10526" s="0" t="s">
        <x:v>144</x:v>
      </x:c>
      <x:c r="C10526" s="0" t="s">
        <x:v>139</x:v>
      </x:c>
      <x:c r="D10526" s="0" t="s">
        <x:v>139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145</x:v>
      </x:c>
    </x:row>
    <x:row r="10527" spans="1:12">
      <x:c r="A10527" s="0" t="s">
        <x:v>143</x:v>
      </x:c>
      <x:c r="B10527" s="0" t="s">
        <x:v>144</x:v>
      </x:c>
      <x:c r="C10527" s="0" t="s">
        <x:v>139</x:v>
      </x:c>
      <x:c r="D10527" s="0" t="s">
        <x:v>139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145</x:v>
      </x:c>
    </x:row>
    <x:row r="10528" spans="1:12">
      <x:c r="A10528" s="0" t="s">
        <x:v>143</x:v>
      </x:c>
      <x:c r="B10528" s="0" t="s">
        <x:v>144</x:v>
      </x:c>
      <x:c r="C10528" s="0" t="s">
        <x:v>139</x:v>
      </x:c>
      <x:c r="D10528" s="0" t="s">
        <x:v>139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145</x:v>
      </x:c>
      <x:c r="L10528" s="0">
        <x:v>92.11</x:v>
      </x:c>
    </x:row>
    <x:row r="10529" spans="1:12">
      <x:c r="A10529" s="0" t="s">
        <x:v>143</x:v>
      </x:c>
      <x:c r="B10529" s="0" t="s">
        <x:v>144</x:v>
      </x:c>
      <x:c r="C10529" s="0" t="s">
        <x:v>139</x:v>
      </x:c>
      <x:c r="D10529" s="0" t="s">
        <x:v>139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145</x:v>
      </x:c>
      <x:c r="L10529" s="0">
        <x:v>107.93</x:v>
      </x:c>
    </x:row>
    <x:row r="10530" spans="1:12">
      <x:c r="A10530" s="0" t="s">
        <x:v>143</x:v>
      </x:c>
      <x:c r="B10530" s="0" t="s">
        <x:v>144</x:v>
      </x:c>
      <x:c r="C10530" s="0" t="s">
        <x:v>139</x:v>
      </x:c>
      <x:c r="D10530" s="0" t="s">
        <x:v>139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145</x:v>
      </x:c>
      <x:c r="L10530" s="0">
        <x:v>103.89</x:v>
      </x:c>
    </x:row>
    <x:row r="10531" spans="1:12">
      <x:c r="A10531" s="0" t="s">
        <x:v>143</x:v>
      </x:c>
      <x:c r="B10531" s="0" t="s">
        <x:v>144</x:v>
      </x:c>
      <x:c r="C10531" s="0" t="s">
        <x:v>139</x:v>
      </x:c>
      <x:c r="D10531" s="0" t="s">
        <x:v>139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145</x:v>
      </x:c>
      <x:c r="L10531" s="0">
        <x:v>157.32</x:v>
      </x:c>
    </x:row>
    <x:row r="10532" spans="1:12">
      <x:c r="A10532" s="0" t="s">
        <x:v>143</x:v>
      </x:c>
      <x:c r="B10532" s="0" t="s">
        <x:v>144</x:v>
      </x:c>
      <x:c r="C10532" s="0" t="s">
        <x:v>139</x:v>
      </x:c>
      <x:c r="D10532" s="0" t="s">
        <x:v>139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145</x:v>
      </x:c>
      <x:c r="L10532" s="0">
        <x:v>160.04</x:v>
      </x:c>
    </x:row>
    <x:row r="10533" spans="1:12">
      <x:c r="A10533" s="0" t="s">
        <x:v>143</x:v>
      </x:c>
      <x:c r="B10533" s="0" t="s">
        <x:v>144</x:v>
      </x:c>
      <x:c r="C10533" s="0" t="s">
        <x:v>139</x:v>
      </x:c>
      <x:c r="D10533" s="0" t="s">
        <x:v>139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145</x:v>
      </x:c>
      <x:c r="L10533" s="0">
        <x:v>155.08</x:v>
      </x:c>
    </x:row>
    <x:row r="10534" spans="1:12">
      <x:c r="A10534" s="0" t="s">
        <x:v>143</x:v>
      </x:c>
      <x:c r="B10534" s="0" t="s">
        <x:v>144</x:v>
      </x:c>
      <x:c r="C10534" s="0" t="s">
        <x:v>139</x:v>
      </x:c>
      <x:c r="D10534" s="0" t="s">
        <x:v>139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145</x:v>
      </x:c>
      <x:c r="L10534" s="0">
        <x:v>117.25</x:v>
      </x:c>
    </x:row>
    <x:row r="10535" spans="1:12">
      <x:c r="A10535" s="0" t="s">
        <x:v>143</x:v>
      </x:c>
      <x:c r="B10535" s="0" t="s">
        <x:v>144</x:v>
      </x:c>
      <x:c r="C10535" s="0" t="s">
        <x:v>139</x:v>
      </x:c>
      <x:c r="D10535" s="0" t="s">
        <x:v>139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145</x:v>
      </x:c>
      <x:c r="L10535" s="0">
        <x:v>129.61</x:v>
      </x:c>
    </x:row>
    <x:row r="10536" spans="1:12">
      <x:c r="A10536" s="0" t="s">
        <x:v>143</x:v>
      </x:c>
      <x:c r="B10536" s="0" t="s">
        <x:v>144</x:v>
      </x:c>
      <x:c r="C10536" s="0" t="s">
        <x:v>139</x:v>
      </x:c>
      <x:c r="D10536" s="0" t="s">
        <x:v>139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145</x:v>
      </x:c>
      <x:c r="L10536" s="0">
        <x:v>111.06</x:v>
      </x:c>
    </x:row>
    <x:row r="10537" spans="1:12">
      <x:c r="A10537" s="0" t="s">
        <x:v>143</x:v>
      </x:c>
      <x:c r="B10537" s="0" t="s">
        <x:v>144</x:v>
      </x:c>
      <x:c r="C10537" s="0" t="s">
        <x:v>139</x:v>
      </x:c>
      <x:c r="D10537" s="0" t="s">
        <x:v>139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145</x:v>
      </x:c>
      <x:c r="L10537" s="0">
        <x:v>101.75</x:v>
      </x:c>
    </x:row>
    <x:row r="10538" spans="1:12">
      <x:c r="A10538" s="0" t="s">
        <x:v>143</x:v>
      </x:c>
      <x:c r="B10538" s="0" t="s">
        <x:v>144</x:v>
      </x:c>
      <x:c r="C10538" s="0" t="s">
        <x:v>139</x:v>
      </x:c>
      <x:c r="D10538" s="0" t="s">
        <x:v>139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145</x:v>
      </x:c>
      <x:c r="L10538" s="0">
        <x:v>87.39</x:v>
      </x:c>
    </x:row>
    <x:row r="10539" spans="1:12">
      <x:c r="A10539" s="0" t="s">
        <x:v>143</x:v>
      </x:c>
      <x:c r="B10539" s="0" t="s">
        <x:v>144</x:v>
      </x:c>
      <x:c r="C10539" s="0" t="s">
        <x:v>139</x:v>
      </x:c>
      <x:c r="D10539" s="0" t="s">
        <x:v>139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145</x:v>
      </x:c>
      <x:c r="L10539" s="0">
        <x:v>128.33</x:v>
      </x:c>
    </x:row>
    <x:row r="10540" spans="1:12">
      <x:c r="A10540" s="0" t="s">
        <x:v>143</x:v>
      </x:c>
      <x:c r="B10540" s="0" t="s">
        <x:v>144</x:v>
      </x:c>
      <x:c r="C10540" s="0" t="s">
        <x:v>139</x:v>
      </x:c>
      <x:c r="D10540" s="0" t="s">
        <x:v>139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145</x:v>
      </x:c>
      <x:c r="L10540" s="0">
        <x:v>146.75</x:v>
      </x:c>
    </x:row>
    <x:row r="10541" spans="1:12">
      <x:c r="A10541" s="0" t="s">
        <x:v>143</x:v>
      </x:c>
      <x:c r="B10541" s="0" t="s">
        <x:v>144</x:v>
      </x:c>
      <x:c r="C10541" s="0" t="s">
        <x:v>139</x:v>
      </x:c>
      <x:c r="D10541" s="0" t="s">
        <x:v>139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145</x:v>
      </x:c>
      <x:c r="L10541" s="0">
        <x:v>127.66</x:v>
      </x:c>
    </x:row>
    <x:row r="10542" spans="1:12">
      <x:c r="A10542" s="0" t="s">
        <x:v>143</x:v>
      </x:c>
      <x:c r="B10542" s="0" t="s">
        <x:v>144</x:v>
      </x:c>
      <x:c r="C10542" s="0" t="s">
        <x:v>139</x:v>
      </x:c>
      <x:c r="D10542" s="0" t="s">
        <x:v>139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145</x:v>
      </x:c>
      <x:c r="L10542" s="0">
        <x:v>85.11</x:v>
      </x:c>
    </x:row>
    <x:row r="10543" spans="1:12">
      <x:c r="A10543" s="0" t="s">
        <x:v>143</x:v>
      </x:c>
      <x:c r="B10543" s="0" t="s">
        <x:v>144</x:v>
      </x:c>
      <x:c r="C10543" s="0" t="s">
        <x:v>139</x:v>
      </x:c>
      <x:c r="D10543" s="0" t="s">
        <x:v>139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145</x:v>
      </x:c>
      <x:c r="L10543" s="0">
        <x:v>134.94</x:v>
      </x:c>
    </x:row>
    <x:row r="10544" spans="1:12">
      <x:c r="A10544" s="0" t="s">
        <x:v>143</x:v>
      </x:c>
      <x:c r="B10544" s="0" t="s">
        <x:v>144</x:v>
      </x:c>
      <x:c r="C10544" s="0" t="s">
        <x:v>139</x:v>
      </x:c>
      <x:c r="D10544" s="0" t="s">
        <x:v>139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145</x:v>
      </x:c>
      <x:c r="L10544" s="0">
        <x:v>111.71</x:v>
      </x:c>
    </x:row>
    <x:row r="10545" spans="1:12">
      <x:c r="A10545" s="0" t="s">
        <x:v>143</x:v>
      </x:c>
      <x:c r="B10545" s="0" t="s">
        <x:v>144</x:v>
      </x:c>
      <x:c r="C10545" s="0" t="s">
        <x:v>139</x:v>
      </x:c>
      <x:c r="D10545" s="0" t="s">
        <x:v>139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145</x:v>
      </x:c>
      <x:c r="L10545" s="0">
        <x:v>107.43</x:v>
      </x:c>
    </x:row>
    <x:row r="10546" spans="1:12">
      <x:c r="A10546" s="0" t="s">
        <x:v>143</x:v>
      </x:c>
      <x:c r="B10546" s="0" t="s">
        <x:v>144</x:v>
      </x:c>
      <x:c r="C10546" s="0" t="s">
        <x:v>139</x:v>
      </x:c>
      <x:c r="D10546" s="0" t="s">
        <x:v>139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145</x:v>
      </x:c>
      <x:c r="L10546" s="0">
        <x:v>126.66</x:v>
      </x:c>
    </x:row>
    <x:row r="10547" spans="1:12">
      <x:c r="A10547" s="0" t="s">
        <x:v>143</x:v>
      </x:c>
      <x:c r="B10547" s="0" t="s">
        <x:v>144</x:v>
      </x:c>
      <x:c r="C10547" s="0" t="s">
        <x:v>139</x:v>
      </x:c>
      <x:c r="D10547" s="0" t="s">
        <x:v>139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145</x:v>
      </x:c>
      <x:c r="L10547" s="0">
        <x:v>147.45</x:v>
      </x:c>
    </x:row>
    <x:row r="10548" spans="1:12">
      <x:c r="A10548" s="0" t="s">
        <x:v>143</x:v>
      </x:c>
      <x:c r="B10548" s="0" t="s">
        <x:v>144</x:v>
      </x:c>
      <x:c r="C10548" s="0" t="s">
        <x:v>139</x:v>
      </x:c>
      <x:c r="D10548" s="0" t="s">
        <x:v>139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145</x:v>
      </x:c>
      <x:c r="L10548" s="0">
        <x:v>138.36</x:v>
      </x:c>
    </x:row>
    <x:row r="10549" spans="1:12">
      <x:c r="A10549" s="0" t="s">
        <x:v>143</x:v>
      </x:c>
      <x:c r="B10549" s="0" t="s">
        <x:v>144</x:v>
      </x:c>
      <x:c r="C10549" s="0" t="s">
        <x:v>139</x:v>
      </x:c>
      <x:c r="D10549" s="0" t="s">
        <x:v>139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145</x:v>
      </x:c>
      <x:c r="L10549" s="0">
        <x:v>173.32</x:v>
      </x:c>
    </x:row>
    <x:row r="10550" spans="1:12">
      <x:c r="A10550" s="0" t="s">
        <x:v>143</x:v>
      </x:c>
      <x:c r="B10550" s="0" t="s">
        <x:v>144</x:v>
      </x:c>
      <x:c r="C10550" s="0" t="s">
        <x:v>139</x:v>
      </x:c>
      <x:c r="D10550" s="0" t="s">
        <x:v>139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145</x:v>
      </x:c>
      <x:c r="L10550" s="0">
        <x:v>116.94</x:v>
      </x:c>
    </x:row>
    <x:row r="10551" spans="1:12">
      <x:c r="A10551" s="0" t="s">
        <x:v>143</x:v>
      </x:c>
      <x:c r="B10551" s="0" t="s">
        <x:v>144</x:v>
      </x:c>
      <x:c r="C10551" s="0" t="s">
        <x:v>139</x:v>
      </x:c>
      <x:c r="D10551" s="0" t="s">
        <x:v>139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145</x:v>
      </x:c>
      <x:c r="L10551" s="0">
        <x:v>89.46</x:v>
      </x:c>
    </x:row>
    <x:row r="10552" spans="1:12">
      <x:c r="A10552" s="0" t="s">
        <x:v>143</x:v>
      </x:c>
      <x:c r="B10552" s="0" t="s">
        <x:v>144</x:v>
      </x:c>
      <x:c r="C10552" s="0" t="s">
        <x:v>139</x:v>
      </x:c>
      <x:c r="D10552" s="0" t="s">
        <x:v>139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145</x:v>
      </x:c>
      <x:c r="L10552" s="0">
        <x:v>121.68</x:v>
      </x:c>
    </x:row>
    <x:row r="10553" spans="1:12">
      <x:c r="A10553" s="0" t="s">
        <x:v>143</x:v>
      </x:c>
      <x:c r="B10553" s="0" t="s">
        <x:v>144</x:v>
      </x:c>
      <x:c r="C10553" s="0" t="s">
        <x:v>139</x:v>
      </x:c>
      <x:c r="D10553" s="0" t="s">
        <x:v>139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145</x:v>
      </x:c>
      <x:c r="L10553" s="0">
        <x:v>167.72</x:v>
      </x:c>
    </x:row>
    <x:row r="10554" spans="1:12">
      <x:c r="A10554" s="0" t="s">
        <x:v>143</x:v>
      </x:c>
      <x:c r="B10554" s="0" t="s">
        <x:v>144</x:v>
      </x:c>
      <x:c r="C10554" s="0" t="s">
        <x:v>139</x:v>
      </x:c>
      <x:c r="D10554" s="0" t="s">
        <x:v>139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145</x:v>
      </x:c>
      <x:c r="L10554" s="0">
        <x:v>129.79</x:v>
      </x:c>
    </x:row>
    <x:row r="10555" spans="1:12">
      <x:c r="A10555" s="0" t="s">
        <x:v>143</x:v>
      </x:c>
      <x:c r="B10555" s="0" t="s">
        <x:v>144</x:v>
      </x:c>
      <x:c r="C10555" s="0" t="s">
        <x:v>139</x:v>
      </x:c>
      <x:c r="D10555" s="0" t="s">
        <x:v>139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145</x:v>
      </x:c>
    </x:row>
    <x:row r="10556" spans="1:12">
      <x:c r="A10556" s="0" t="s">
        <x:v>143</x:v>
      </x:c>
      <x:c r="B10556" s="0" t="s">
        <x:v>144</x:v>
      </x:c>
      <x:c r="C10556" s="0" t="s">
        <x:v>139</x:v>
      </x:c>
      <x:c r="D10556" s="0" t="s">
        <x:v>139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145</x:v>
      </x:c>
    </x:row>
    <x:row r="10557" spans="1:12">
      <x:c r="A10557" s="0" t="s">
        <x:v>143</x:v>
      </x:c>
      <x:c r="B10557" s="0" t="s">
        <x:v>144</x:v>
      </x:c>
      <x:c r="C10557" s="0" t="s">
        <x:v>139</x:v>
      </x:c>
      <x:c r="D10557" s="0" t="s">
        <x:v>139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145</x:v>
      </x:c>
      <x:c r="L10557" s="0">
        <x:v>120.64</x:v>
      </x:c>
    </x:row>
    <x:row r="10558" spans="1:12">
      <x:c r="A10558" s="0" t="s">
        <x:v>143</x:v>
      </x:c>
      <x:c r="B10558" s="0" t="s">
        <x:v>144</x:v>
      </x:c>
      <x:c r="C10558" s="0" t="s">
        <x:v>139</x:v>
      </x:c>
      <x:c r="D10558" s="0" t="s">
        <x:v>139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145</x:v>
      </x:c>
      <x:c r="L10558" s="0">
        <x:v>83.88</x:v>
      </x:c>
    </x:row>
    <x:row r="10559" spans="1:12">
      <x:c r="A10559" s="0" t="s">
        <x:v>143</x:v>
      </x:c>
      <x:c r="B10559" s="0" t="s">
        <x:v>144</x:v>
      </x:c>
      <x:c r="C10559" s="0" t="s">
        <x:v>139</x:v>
      </x:c>
      <x:c r="D10559" s="0" t="s">
        <x:v>139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145</x:v>
      </x:c>
      <x:c r="L10559" s="0">
        <x:v>87.58</x:v>
      </x:c>
    </x:row>
    <x:row r="10560" spans="1:12">
      <x:c r="A10560" s="0" t="s">
        <x:v>143</x:v>
      </x:c>
      <x:c r="B10560" s="0" t="s">
        <x:v>144</x:v>
      </x:c>
      <x:c r="C10560" s="0" t="s">
        <x:v>139</x:v>
      </x:c>
      <x:c r="D10560" s="0" t="s">
        <x:v>139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145</x:v>
      </x:c>
      <x:c r="L10560" s="0">
        <x:v>106.88</x:v>
      </x:c>
    </x:row>
    <x:row r="10561" spans="1:12">
      <x:c r="A10561" s="0" t="s">
        <x:v>143</x:v>
      </x:c>
      <x:c r="B10561" s="0" t="s">
        <x:v>144</x:v>
      </x:c>
      <x:c r="C10561" s="0" t="s">
        <x:v>139</x:v>
      </x:c>
      <x:c r="D10561" s="0" t="s">
        <x:v>139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145</x:v>
      </x:c>
      <x:c r="L10561" s="0">
        <x:v>112.32</x:v>
      </x:c>
    </x:row>
    <x:row r="10562" spans="1:12">
      <x:c r="A10562" s="0" t="s">
        <x:v>143</x:v>
      </x:c>
      <x:c r="B10562" s="0" t="s">
        <x:v>144</x:v>
      </x:c>
      <x:c r="C10562" s="0" t="s">
        <x:v>139</x:v>
      </x:c>
      <x:c r="D10562" s="0" t="s">
        <x:v>139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145</x:v>
      </x:c>
      <x:c r="L10562" s="0">
        <x:v>144.28</x:v>
      </x:c>
    </x:row>
    <x:row r="10563" spans="1:12">
      <x:c r="A10563" s="0" t="s">
        <x:v>143</x:v>
      </x:c>
      <x:c r="B10563" s="0" t="s">
        <x:v>144</x:v>
      </x:c>
      <x:c r="C10563" s="0" t="s">
        <x:v>139</x:v>
      </x:c>
      <x:c r="D10563" s="0" t="s">
        <x:v>139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145</x:v>
      </x:c>
      <x:c r="L10563" s="0">
        <x:v>95.26</x:v>
      </x:c>
    </x:row>
    <x:row r="10564" spans="1:12">
      <x:c r="A10564" s="0" t="s">
        <x:v>143</x:v>
      </x:c>
      <x:c r="B10564" s="0" t="s">
        <x:v>144</x:v>
      </x:c>
      <x:c r="C10564" s="0" t="s">
        <x:v>139</x:v>
      </x:c>
      <x:c r="D10564" s="0" t="s">
        <x:v>139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145</x:v>
      </x:c>
      <x:c r="L10564" s="0">
        <x:v>102.12</x:v>
      </x:c>
    </x:row>
    <x:row r="10565" spans="1:12">
      <x:c r="A10565" s="0" t="s">
        <x:v>143</x:v>
      </x:c>
      <x:c r="B10565" s="0" t="s">
        <x:v>144</x:v>
      </x:c>
      <x:c r="C10565" s="0" t="s">
        <x:v>139</x:v>
      </x:c>
      <x:c r="D10565" s="0" t="s">
        <x:v>139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145</x:v>
      </x:c>
      <x:c r="L10565" s="0">
        <x:v>78.12</x:v>
      </x:c>
    </x:row>
    <x:row r="10566" spans="1:12">
      <x:c r="A10566" s="0" t="s">
        <x:v>143</x:v>
      </x:c>
      <x:c r="B10566" s="0" t="s">
        <x:v>144</x:v>
      </x:c>
      <x:c r="C10566" s="0" t="s">
        <x:v>139</x:v>
      </x:c>
      <x:c r="D10566" s="0" t="s">
        <x:v>139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145</x:v>
      </x:c>
      <x:c r="L10566" s="0">
        <x:v>89.05</x:v>
      </x:c>
    </x:row>
    <x:row r="10567" spans="1:12">
      <x:c r="A10567" s="0" t="s">
        <x:v>143</x:v>
      </x:c>
      <x:c r="B10567" s="0" t="s">
        <x:v>144</x:v>
      </x:c>
      <x:c r="C10567" s="0" t="s">
        <x:v>139</x:v>
      </x:c>
      <x:c r="D10567" s="0" t="s">
        <x:v>139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145</x:v>
      </x:c>
      <x:c r="L10567" s="0">
        <x:v>66.04</x:v>
      </x:c>
    </x:row>
    <x:row r="10568" spans="1:12">
      <x:c r="A10568" s="0" t="s">
        <x:v>143</x:v>
      </x:c>
      <x:c r="B10568" s="0" t="s">
        <x:v>144</x:v>
      </x:c>
      <x:c r="C10568" s="0" t="s">
        <x:v>139</x:v>
      </x:c>
      <x:c r="D10568" s="0" t="s">
        <x:v>139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145</x:v>
      </x:c>
      <x:c r="L10568" s="0">
        <x:v>93.16</x:v>
      </x:c>
    </x:row>
    <x:row r="10569" spans="1:12">
      <x:c r="A10569" s="0" t="s">
        <x:v>143</x:v>
      </x:c>
      <x:c r="B10569" s="0" t="s">
        <x:v>144</x:v>
      </x:c>
      <x:c r="C10569" s="0" t="s">
        <x:v>139</x:v>
      </x:c>
      <x:c r="D10569" s="0" t="s">
        <x:v>139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145</x:v>
      </x:c>
      <x:c r="L10569" s="0">
        <x:v>110.72</x:v>
      </x:c>
    </x:row>
    <x:row r="10570" spans="1:12">
      <x:c r="A10570" s="0" t="s">
        <x:v>143</x:v>
      </x:c>
      <x:c r="B10570" s="0" t="s">
        <x:v>144</x:v>
      </x:c>
      <x:c r="C10570" s="0" t="s">
        <x:v>139</x:v>
      </x:c>
      <x:c r="D10570" s="0" t="s">
        <x:v>139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145</x:v>
      </x:c>
      <x:c r="L10570" s="0">
        <x:v>89.58</x:v>
      </x:c>
    </x:row>
    <x:row r="10571" spans="1:12">
      <x:c r="A10571" s="0" t="s">
        <x:v>143</x:v>
      </x:c>
      <x:c r="B10571" s="0" t="s">
        <x:v>144</x:v>
      </x:c>
      <x:c r="C10571" s="0" t="s">
        <x:v>139</x:v>
      </x:c>
      <x:c r="D10571" s="0" t="s">
        <x:v>139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145</x:v>
      </x:c>
      <x:c r="L10571" s="0">
        <x:v>85.62</x:v>
      </x:c>
    </x:row>
    <x:row r="10572" spans="1:12">
      <x:c r="A10572" s="0" t="s">
        <x:v>143</x:v>
      </x:c>
      <x:c r="B10572" s="0" t="s">
        <x:v>144</x:v>
      </x:c>
      <x:c r="C10572" s="0" t="s">
        <x:v>139</x:v>
      </x:c>
      <x:c r="D10572" s="0" t="s">
        <x:v>139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145</x:v>
      </x:c>
      <x:c r="L10572" s="0">
        <x:v>86.17</x:v>
      </x:c>
    </x:row>
    <x:row r="10573" spans="1:12">
      <x:c r="A10573" s="0" t="s">
        <x:v>143</x:v>
      </x:c>
      <x:c r="B10573" s="0" t="s">
        <x:v>144</x:v>
      </x:c>
      <x:c r="C10573" s="0" t="s">
        <x:v>139</x:v>
      </x:c>
      <x:c r="D10573" s="0" t="s">
        <x:v>139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145</x:v>
      </x:c>
      <x:c r="L10573" s="0">
        <x:v>83.78</x:v>
      </x:c>
    </x:row>
    <x:row r="10574" spans="1:12">
      <x:c r="A10574" s="0" t="s">
        <x:v>143</x:v>
      </x:c>
      <x:c r="B10574" s="0" t="s">
        <x:v>144</x:v>
      </x:c>
      <x:c r="C10574" s="0" t="s">
        <x:v>139</x:v>
      </x:c>
      <x:c r="D10574" s="0" t="s">
        <x:v>139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145</x:v>
      </x:c>
      <x:c r="L10574" s="0">
        <x:v>90.39</x:v>
      </x:c>
    </x:row>
    <x:row r="10575" spans="1:12">
      <x:c r="A10575" s="0" t="s">
        <x:v>143</x:v>
      </x:c>
      <x:c r="B10575" s="0" t="s">
        <x:v>144</x:v>
      </x:c>
      <x:c r="C10575" s="0" t="s">
        <x:v>139</x:v>
      </x:c>
      <x:c r="D10575" s="0" t="s">
        <x:v>139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145</x:v>
      </x:c>
      <x:c r="L10575" s="0">
        <x:v>105.06</x:v>
      </x:c>
    </x:row>
    <x:row r="10576" spans="1:12">
      <x:c r="A10576" s="0" t="s">
        <x:v>143</x:v>
      </x:c>
      <x:c r="B10576" s="0" t="s">
        <x:v>144</x:v>
      </x:c>
      <x:c r="C10576" s="0" t="s">
        <x:v>139</x:v>
      </x:c>
      <x:c r="D10576" s="0" t="s">
        <x:v>139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145</x:v>
      </x:c>
      <x:c r="L10576" s="0">
        <x:v>105.51</x:v>
      </x:c>
    </x:row>
    <x:row r="10577" spans="1:12">
      <x:c r="A10577" s="0" t="s">
        <x:v>143</x:v>
      </x:c>
      <x:c r="B10577" s="0" t="s">
        <x:v>144</x:v>
      </x:c>
      <x:c r="C10577" s="0" t="s">
        <x:v>139</x:v>
      </x:c>
      <x:c r="D10577" s="0" t="s">
        <x:v>139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145</x:v>
      </x:c>
      <x:c r="L10577" s="0">
        <x:v>96</x:v>
      </x:c>
    </x:row>
    <x:row r="10578" spans="1:12">
      <x:c r="A10578" s="0" t="s">
        <x:v>143</x:v>
      </x:c>
      <x:c r="B10578" s="0" t="s">
        <x:v>144</x:v>
      </x:c>
      <x:c r="C10578" s="0" t="s">
        <x:v>139</x:v>
      </x:c>
      <x:c r="D10578" s="0" t="s">
        <x:v>139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145</x:v>
      </x:c>
      <x:c r="L10578" s="0">
        <x:v>145.01</x:v>
      </x:c>
    </x:row>
    <x:row r="10579" spans="1:12">
      <x:c r="A10579" s="0" t="s">
        <x:v>143</x:v>
      </x:c>
      <x:c r="B10579" s="0" t="s">
        <x:v>144</x:v>
      </x:c>
      <x:c r="C10579" s="0" t="s">
        <x:v>139</x:v>
      </x:c>
      <x:c r="D10579" s="0" t="s">
        <x:v>139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145</x:v>
      </x:c>
      <x:c r="L10579" s="0">
        <x:v>88.89</x:v>
      </x:c>
    </x:row>
    <x:row r="10580" spans="1:12">
      <x:c r="A10580" s="0" t="s">
        <x:v>143</x:v>
      </x:c>
      <x:c r="B10580" s="0" t="s">
        <x:v>144</x:v>
      </x:c>
      <x:c r="C10580" s="0" t="s">
        <x:v>139</x:v>
      </x:c>
      <x:c r="D10580" s="0" t="s">
        <x:v>139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145</x:v>
      </x:c>
      <x:c r="L10580" s="0">
        <x:v>77.37</x:v>
      </x:c>
    </x:row>
    <x:row r="10581" spans="1:12">
      <x:c r="A10581" s="0" t="s">
        <x:v>143</x:v>
      </x:c>
      <x:c r="B10581" s="0" t="s">
        <x:v>144</x:v>
      </x:c>
      <x:c r="C10581" s="0" t="s">
        <x:v>139</x:v>
      </x:c>
      <x:c r="D10581" s="0" t="s">
        <x:v>139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145</x:v>
      </x:c>
      <x:c r="L10581" s="0">
        <x:v>106.47</x:v>
      </x:c>
    </x:row>
    <x:row r="10582" spans="1:12">
      <x:c r="A10582" s="0" t="s">
        <x:v>143</x:v>
      </x:c>
      <x:c r="B10582" s="0" t="s">
        <x:v>144</x:v>
      </x:c>
      <x:c r="C10582" s="0" t="s">
        <x:v>139</x:v>
      </x:c>
      <x:c r="D10582" s="0" t="s">
        <x:v>139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145</x:v>
      </x:c>
      <x:c r="L10582" s="0">
        <x:v>124.66</x:v>
      </x:c>
    </x:row>
    <x:row r="10583" spans="1:12">
      <x:c r="A10583" s="0" t="s">
        <x:v>143</x:v>
      </x:c>
      <x:c r="B10583" s="0" t="s">
        <x:v>144</x:v>
      </x:c>
      <x:c r="C10583" s="0" t="s">
        <x:v>139</x:v>
      </x:c>
      <x:c r="D10583" s="0" t="s">
        <x:v>139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145</x:v>
      </x:c>
      <x:c r="L10583" s="0">
        <x:v>110.88</x:v>
      </x:c>
    </x:row>
    <x:row r="10584" spans="1:12">
      <x:c r="A10584" s="0" t="s">
        <x:v>143</x:v>
      </x:c>
      <x:c r="B10584" s="0" t="s">
        <x:v>144</x:v>
      </x:c>
      <x:c r="C10584" s="0" t="s">
        <x:v>139</x:v>
      </x:c>
      <x:c r="D10584" s="0" t="s">
        <x:v>139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145</x:v>
      </x:c>
    </x:row>
    <x:row r="10585" spans="1:12">
      <x:c r="A10585" s="0" t="s">
        <x:v>143</x:v>
      </x:c>
      <x:c r="B10585" s="0" t="s">
        <x:v>144</x:v>
      </x:c>
      <x:c r="C10585" s="0" t="s">
        <x:v>139</x:v>
      </x:c>
      <x:c r="D10585" s="0" t="s">
        <x:v>139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145</x:v>
      </x:c>
    </x:row>
    <x:row r="10586" spans="1:12">
      <x:c r="A10586" s="0" t="s">
        <x:v>143</x:v>
      </x:c>
      <x:c r="B10586" s="0" t="s">
        <x:v>144</x:v>
      </x:c>
      <x:c r="C10586" s="0" t="s">
        <x:v>139</x:v>
      </x:c>
      <x:c r="D10586" s="0" t="s">
        <x:v>139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145</x:v>
      </x:c>
      <x:c r="L10586" s="0">
        <x:v>95.81</x:v>
      </x:c>
    </x:row>
    <x:row r="10587" spans="1:12">
      <x:c r="A10587" s="0" t="s">
        <x:v>143</x:v>
      </x:c>
      <x:c r="B10587" s="0" t="s">
        <x:v>144</x:v>
      </x:c>
      <x:c r="C10587" s="0" t="s">
        <x:v>139</x:v>
      </x:c>
      <x:c r="D10587" s="0" t="s">
        <x:v>139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145</x:v>
      </x:c>
      <x:c r="L10587" s="0">
        <x:v>132.62</x:v>
      </x:c>
    </x:row>
    <x:row r="10588" spans="1:12">
      <x:c r="A10588" s="0" t="s">
        <x:v>143</x:v>
      </x:c>
      <x:c r="B10588" s="0" t="s">
        <x:v>144</x:v>
      </x:c>
      <x:c r="C10588" s="0" t="s">
        <x:v>139</x:v>
      </x:c>
      <x:c r="D10588" s="0" t="s">
        <x:v>139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145</x:v>
      </x:c>
      <x:c r="L10588" s="0">
        <x:v>120.78</x:v>
      </x:c>
    </x:row>
    <x:row r="10589" spans="1:12">
      <x:c r="A10589" s="0" t="s">
        <x:v>143</x:v>
      </x:c>
      <x:c r="B10589" s="0" t="s">
        <x:v>144</x:v>
      </x:c>
      <x:c r="C10589" s="0" t="s">
        <x:v>139</x:v>
      </x:c>
      <x:c r="D10589" s="0" t="s">
        <x:v>139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145</x:v>
      </x:c>
      <x:c r="L10589" s="0">
        <x:v>206.9</x:v>
      </x:c>
    </x:row>
    <x:row r="10590" spans="1:12">
      <x:c r="A10590" s="0" t="s">
        <x:v>143</x:v>
      </x:c>
      <x:c r="B10590" s="0" t="s">
        <x:v>144</x:v>
      </x:c>
      <x:c r="C10590" s="0" t="s">
        <x:v>139</x:v>
      </x:c>
      <x:c r="D10590" s="0" t="s">
        <x:v>139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145</x:v>
      </x:c>
      <x:c r="L10590" s="0">
        <x:v>209.1</x:v>
      </x:c>
    </x:row>
    <x:row r="10591" spans="1:12">
      <x:c r="A10591" s="0" t="s">
        <x:v>143</x:v>
      </x:c>
      <x:c r="B10591" s="0" t="s">
        <x:v>144</x:v>
      </x:c>
      <x:c r="C10591" s="0" t="s">
        <x:v>139</x:v>
      </x:c>
      <x:c r="D10591" s="0" t="s">
        <x:v>139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145</x:v>
      </x:c>
      <x:c r="L10591" s="0">
        <x:v>166.3</x:v>
      </x:c>
    </x:row>
    <x:row r="10592" spans="1:12">
      <x:c r="A10592" s="0" t="s">
        <x:v>143</x:v>
      </x:c>
      <x:c r="B10592" s="0" t="s">
        <x:v>144</x:v>
      </x:c>
      <x:c r="C10592" s="0" t="s">
        <x:v>139</x:v>
      </x:c>
      <x:c r="D10592" s="0" t="s">
        <x:v>139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145</x:v>
      </x:c>
      <x:c r="L10592" s="0">
        <x:v>139.64</x:v>
      </x:c>
    </x:row>
    <x:row r="10593" spans="1:12">
      <x:c r="A10593" s="0" t="s">
        <x:v>143</x:v>
      </x:c>
      <x:c r="B10593" s="0" t="s">
        <x:v>144</x:v>
      </x:c>
      <x:c r="C10593" s="0" t="s">
        <x:v>139</x:v>
      </x:c>
      <x:c r="D10593" s="0" t="s">
        <x:v>139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145</x:v>
      </x:c>
      <x:c r="L10593" s="0">
        <x:v>157.93</x:v>
      </x:c>
    </x:row>
    <x:row r="10594" spans="1:12">
      <x:c r="A10594" s="0" t="s">
        <x:v>143</x:v>
      </x:c>
      <x:c r="B10594" s="0" t="s">
        <x:v>144</x:v>
      </x:c>
      <x:c r="C10594" s="0" t="s">
        <x:v>139</x:v>
      </x:c>
      <x:c r="D10594" s="0" t="s">
        <x:v>139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145</x:v>
      </x:c>
      <x:c r="L10594" s="0">
        <x:v>146.9</x:v>
      </x:c>
    </x:row>
    <x:row r="10595" spans="1:12">
      <x:c r="A10595" s="0" t="s">
        <x:v>143</x:v>
      </x:c>
      <x:c r="B10595" s="0" t="s">
        <x:v>144</x:v>
      </x:c>
      <x:c r="C10595" s="0" t="s">
        <x:v>139</x:v>
      </x:c>
      <x:c r="D10595" s="0" t="s">
        <x:v>139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145</x:v>
      </x:c>
      <x:c r="L10595" s="0">
        <x:v>114.71</x:v>
      </x:c>
    </x:row>
    <x:row r="10596" spans="1:12">
      <x:c r="A10596" s="0" t="s">
        <x:v>143</x:v>
      </x:c>
      <x:c r="B10596" s="0" t="s">
        <x:v>144</x:v>
      </x:c>
      <x:c r="C10596" s="0" t="s">
        <x:v>139</x:v>
      </x:c>
      <x:c r="D10596" s="0" t="s">
        <x:v>139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145</x:v>
      </x:c>
      <x:c r="L10596" s="0">
        <x:v>109.33</x:v>
      </x:c>
    </x:row>
    <x:row r="10597" spans="1:12">
      <x:c r="A10597" s="0" t="s">
        <x:v>143</x:v>
      </x:c>
      <x:c r="B10597" s="0" t="s">
        <x:v>144</x:v>
      </x:c>
      <x:c r="C10597" s="0" t="s">
        <x:v>139</x:v>
      </x:c>
      <x:c r="D10597" s="0" t="s">
        <x:v>139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145</x:v>
      </x:c>
      <x:c r="L10597" s="0">
        <x:v>166.54</x:v>
      </x:c>
    </x:row>
    <x:row r="10598" spans="1:12">
      <x:c r="A10598" s="0" t="s">
        <x:v>143</x:v>
      </x:c>
      <x:c r="B10598" s="0" t="s">
        <x:v>144</x:v>
      </x:c>
      <x:c r="C10598" s="0" t="s">
        <x:v>139</x:v>
      </x:c>
      <x:c r="D10598" s="0" t="s">
        <x:v>139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145</x:v>
      </x:c>
      <x:c r="L10598" s="0">
        <x:v>183.96</x:v>
      </x:c>
    </x:row>
    <x:row r="10599" spans="1:12">
      <x:c r="A10599" s="0" t="s">
        <x:v>143</x:v>
      </x:c>
      <x:c r="B10599" s="0" t="s">
        <x:v>144</x:v>
      </x:c>
      <x:c r="C10599" s="0" t="s">
        <x:v>139</x:v>
      </x:c>
      <x:c r="D10599" s="0" t="s">
        <x:v>139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145</x:v>
      </x:c>
      <x:c r="L10599" s="0">
        <x:v>168.56</x:v>
      </x:c>
    </x:row>
    <x:row r="10600" spans="1:12">
      <x:c r="A10600" s="0" t="s">
        <x:v>143</x:v>
      </x:c>
      <x:c r="B10600" s="0" t="s">
        <x:v>144</x:v>
      </x:c>
      <x:c r="C10600" s="0" t="s">
        <x:v>139</x:v>
      </x:c>
      <x:c r="D10600" s="0" t="s">
        <x:v>139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145</x:v>
      </x:c>
      <x:c r="L10600" s="0">
        <x:v>84.56</x:v>
      </x:c>
    </x:row>
    <x:row r="10601" spans="1:12">
      <x:c r="A10601" s="0" t="s">
        <x:v>143</x:v>
      </x:c>
      <x:c r="B10601" s="0" t="s">
        <x:v>144</x:v>
      </x:c>
      <x:c r="C10601" s="0" t="s">
        <x:v>139</x:v>
      </x:c>
      <x:c r="D10601" s="0" t="s">
        <x:v>139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145</x:v>
      </x:c>
      <x:c r="L10601" s="0">
        <x:v>187.08</x:v>
      </x:c>
    </x:row>
    <x:row r="10602" spans="1:12">
      <x:c r="A10602" s="0" t="s">
        <x:v>143</x:v>
      </x:c>
      <x:c r="B10602" s="0" t="s">
        <x:v>144</x:v>
      </x:c>
      <x:c r="C10602" s="0" t="s">
        <x:v>139</x:v>
      </x:c>
      <x:c r="D10602" s="0" t="s">
        <x:v>139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145</x:v>
      </x:c>
      <x:c r="L10602" s="0">
        <x:v>141.61</x:v>
      </x:c>
    </x:row>
    <x:row r="10603" spans="1:12">
      <x:c r="A10603" s="0" t="s">
        <x:v>143</x:v>
      </x:c>
      <x:c r="B10603" s="0" t="s">
        <x:v>144</x:v>
      </x:c>
      <x:c r="C10603" s="0" t="s">
        <x:v>139</x:v>
      </x:c>
      <x:c r="D10603" s="0" t="s">
        <x:v>139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145</x:v>
      </x:c>
      <x:c r="L10603" s="0">
        <x:v>125.67</x:v>
      </x:c>
    </x:row>
    <x:row r="10604" spans="1:12">
      <x:c r="A10604" s="0" t="s">
        <x:v>143</x:v>
      </x:c>
      <x:c r="B10604" s="0" t="s">
        <x:v>144</x:v>
      </x:c>
      <x:c r="C10604" s="0" t="s">
        <x:v>139</x:v>
      </x:c>
      <x:c r="D10604" s="0" t="s">
        <x:v>139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145</x:v>
      </x:c>
      <x:c r="L10604" s="0">
        <x:v>148.33</x:v>
      </x:c>
    </x:row>
    <x:row r="10605" spans="1:12">
      <x:c r="A10605" s="0" t="s">
        <x:v>143</x:v>
      </x:c>
      <x:c r="B10605" s="0" t="s">
        <x:v>144</x:v>
      </x:c>
      <x:c r="C10605" s="0" t="s">
        <x:v>139</x:v>
      </x:c>
      <x:c r="D10605" s="0" t="s">
        <x:v>139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145</x:v>
      </x:c>
      <x:c r="L10605" s="0">
        <x:v>192.63</x:v>
      </x:c>
    </x:row>
    <x:row r="10606" spans="1:12">
      <x:c r="A10606" s="0" t="s">
        <x:v>143</x:v>
      </x:c>
      <x:c r="B10606" s="0" t="s">
        <x:v>144</x:v>
      </x:c>
      <x:c r="C10606" s="0" t="s">
        <x:v>139</x:v>
      </x:c>
      <x:c r="D10606" s="0" t="s">
        <x:v>139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145</x:v>
      </x:c>
      <x:c r="L10606" s="0">
        <x:v>180.75</x:v>
      </x:c>
    </x:row>
    <x:row r="10607" spans="1:12">
      <x:c r="A10607" s="0" t="s">
        <x:v>143</x:v>
      </x:c>
      <x:c r="B10607" s="0" t="s">
        <x:v>144</x:v>
      </x:c>
      <x:c r="C10607" s="0" t="s">
        <x:v>139</x:v>
      </x:c>
      <x:c r="D10607" s="0" t="s">
        <x:v>139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145</x:v>
      </x:c>
      <x:c r="L10607" s="0">
        <x:v>202.38</x:v>
      </x:c>
    </x:row>
    <x:row r="10608" spans="1:12">
      <x:c r="A10608" s="0" t="s">
        <x:v>143</x:v>
      </x:c>
      <x:c r="B10608" s="0" t="s">
        <x:v>144</x:v>
      </x:c>
      <x:c r="C10608" s="0" t="s">
        <x:v>139</x:v>
      </x:c>
      <x:c r="D10608" s="0" t="s">
        <x:v>139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145</x:v>
      </x:c>
      <x:c r="L10608" s="0">
        <x:v>146.84</x:v>
      </x:c>
    </x:row>
    <x:row r="10609" spans="1:12">
      <x:c r="A10609" s="0" t="s">
        <x:v>143</x:v>
      </x:c>
      <x:c r="B10609" s="0" t="s">
        <x:v>144</x:v>
      </x:c>
      <x:c r="C10609" s="0" t="s">
        <x:v>139</x:v>
      </x:c>
      <x:c r="D10609" s="0" t="s">
        <x:v>139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145</x:v>
      </x:c>
      <x:c r="L10609" s="0">
        <x:v>101.83</x:v>
      </x:c>
    </x:row>
    <x:row r="10610" spans="1:12">
      <x:c r="A10610" s="0" t="s">
        <x:v>143</x:v>
      </x:c>
      <x:c r="B10610" s="0" t="s">
        <x:v>144</x:v>
      </x:c>
      <x:c r="C10610" s="0" t="s">
        <x:v>139</x:v>
      </x:c>
      <x:c r="D10610" s="0" t="s">
        <x:v>139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145</x:v>
      </x:c>
      <x:c r="L10610" s="0">
        <x:v>137.88</x:v>
      </x:c>
    </x:row>
    <x:row r="10611" spans="1:12">
      <x:c r="A10611" s="0" t="s">
        <x:v>143</x:v>
      </x:c>
      <x:c r="B10611" s="0" t="s">
        <x:v>144</x:v>
      </x:c>
      <x:c r="C10611" s="0" t="s">
        <x:v>139</x:v>
      </x:c>
      <x:c r="D10611" s="0" t="s">
        <x:v>139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145</x:v>
      </x:c>
      <x:c r="L10611" s="0">
        <x:v>213.38</x:v>
      </x:c>
    </x:row>
    <x:row r="10612" spans="1:12">
      <x:c r="A10612" s="0" t="s">
        <x:v>143</x:v>
      </x:c>
      <x:c r="B10612" s="0" t="s">
        <x:v>144</x:v>
      </x:c>
      <x:c r="C10612" s="0" t="s">
        <x:v>139</x:v>
      </x:c>
      <x:c r="D10612" s="0" t="s">
        <x:v>139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145</x:v>
      </x:c>
      <x:c r="L10612" s="0">
        <x:v>149.14</x:v>
      </x:c>
    </x:row>
    <x:row r="10613" spans="1:12">
      <x:c r="A10613" s="0" t="s">
        <x:v>143</x:v>
      </x:c>
      <x:c r="B10613" s="0" t="s">
        <x:v>144</x:v>
      </x:c>
      <x:c r="C10613" s="0" t="s">
        <x:v>139</x:v>
      </x:c>
      <x:c r="D10613" s="0" t="s">
        <x:v>139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145</x:v>
      </x:c>
    </x:row>
    <x:row r="10614" spans="1:12">
      <x:c r="A10614" s="0" t="s">
        <x:v>143</x:v>
      </x:c>
      <x:c r="B10614" s="0" t="s">
        <x:v>144</x:v>
      </x:c>
      <x:c r="C10614" s="0" t="s">
        <x:v>139</x:v>
      </x:c>
      <x:c r="D10614" s="0" t="s">
        <x:v>139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145</x:v>
      </x:c>
    </x:row>
    <x:row r="10615" spans="1:12">
      <x:c r="A10615" s="0" t="s">
        <x:v>143</x:v>
      </x:c>
      <x:c r="B10615" s="0" t="s">
        <x:v>144</x:v>
      </x:c>
      <x:c r="C10615" s="0" t="s">
        <x:v>139</x:v>
      </x:c>
      <x:c r="D10615" s="0" t="s">
        <x:v>139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145</x:v>
      </x:c>
      <x:c r="L10615" s="0">
        <x:v>146.38</x:v>
      </x:c>
    </x:row>
    <x:row r="10616" spans="1:12">
      <x:c r="A10616" s="0" t="s">
        <x:v>143</x:v>
      </x:c>
      <x:c r="B10616" s="0" t="s">
        <x:v>144</x:v>
      </x:c>
      <x:c r="C10616" s="0" t="s">
        <x:v>139</x:v>
      </x:c>
      <x:c r="D10616" s="0" t="s">
        <x:v>139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145</x:v>
      </x:c>
      <x:c r="L10616" s="0">
        <x:v>190.78</x:v>
      </x:c>
    </x:row>
    <x:row r="10617" spans="1:12">
      <x:c r="A10617" s="0" t="s">
        <x:v>143</x:v>
      </x:c>
      <x:c r="B10617" s="0" t="s">
        <x:v>144</x:v>
      </x:c>
      <x:c r="C10617" s="0" t="s">
        <x:v>139</x:v>
      </x:c>
      <x:c r="D10617" s="0" t="s">
        <x:v>139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145</x:v>
      </x:c>
      <x:c r="L10617" s="0">
        <x:v>200.91</x:v>
      </x:c>
    </x:row>
    <x:row r="10618" spans="1:12">
      <x:c r="A10618" s="0" t="s">
        <x:v>143</x:v>
      </x:c>
      <x:c r="B10618" s="0" t="s">
        <x:v>144</x:v>
      </x:c>
      <x:c r="C10618" s="0" t="s">
        <x:v>139</x:v>
      </x:c>
      <x:c r="D10618" s="0" t="s">
        <x:v>139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145</x:v>
      </x:c>
      <x:c r="L10618" s="0">
        <x:v>303.88</x:v>
      </x:c>
    </x:row>
    <x:row r="10619" spans="1:12">
      <x:c r="A10619" s="0" t="s">
        <x:v>143</x:v>
      </x:c>
      <x:c r="B10619" s="0" t="s">
        <x:v>144</x:v>
      </x:c>
      <x:c r="C10619" s="0" t="s">
        <x:v>139</x:v>
      </x:c>
      <x:c r="D10619" s="0" t="s">
        <x:v>139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145</x:v>
      </x:c>
      <x:c r="L10619" s="0">
        <x:v>277.55</x:v>
      </x:c>
    </x:row>
    <x:row r="10620" spans="1:12">
      <x:c r="A10620" s="0" t="s">
        <x:v>143</x:v>
      </x:c>
      <x:c r="B10620" s="0" t="s">
        <x:v>144</x:v>
      </x:c>
      <x:c r="C10620" s="0" t="s">
        <x:v>139</x:v>
      </x:c>
      <x:c r="D10620" s="0" t="s">
        <x:v>139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145</x:v>
      </x:c>
      <x:c r="L10620" s="0">
        <x:v>331.66</x:v>
      </x:c>
    </x:row>
    <x:row r="10621" spans="1:12">
      <x:c r="A10621" s="0" t="s">
        <x:v>143</x:v>
      </x:c>
      <x:c r="B10621" s="0" t="s">
        <x:v>144</x:v>
      </x:c>
      <x:c r="C10621" s="0" t="s">
        <x:v>139</x:v>
      </x:c>
      <x:c r="D10621" s="0" t="s">
        <x:v>139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145</x:v>
      </x:c>
      <x:c r="L10621" s="0">
        <x:v>220.24</x:v>
      </x:c>
    </x:row>
    <x:row r="10622" spans="1:12">
      <x:c r="A10622" s="0" t="s">
        <x:v>143</x:v>
      </x:c>
      <x:c r="B10622" s="0" t="s">
        <x:v>144</x:v>
      </x:c>
      <x:c r="C10622" s="0" t="s">
        <x:v>139</x:v>
      </x:c>
      <x:c r="D10622" s="0" t="s">
        <x:v>139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145</x:v>
      </x:c>
      <x:c r="L10622" s="0">
        <x:v>232.77</x:v>
      </x:c>
    </x:row>
    <x:row r="10623" spans="1:12">
      <x:c r="A10623" s="0" t="s">
        <x:v>143</x:v>
      </x:c>
      <x:c r="B10623" s="0" t="s">
        <x:v>144</x:v>
      </x:c>
      <x:c r="C10623" s="0" t="s">
        <x:v>139</x:v>
      </x:c>
      <x:c r="D10623" s="0" t="s">
        <x:v>139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145</x:v>
      </x:c>
      <x:c r="L10623" s="0">
        <x:v>274.67</x:v>
      </x:c>
    </x:row>
    <x:row r="10624" spans="1:12">
      <x:c r="A10624" s="0" t="s">
        <x:v>143</x:v>
      </x:c>
      <x:c r="B10624" s="0" t="s">
        <x:v>144</x:v>
      </x:c>
      <x:c r="C10624" s="0" t="s">
        <x:v>139</x:v>
      </x:c>
      <x:c r="D10624" s="0" t="s">
        <x:v>139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145</x:v>
      </x:c>
      <x:c r="L10624" s="0">
        <x:v>201.78</x:v>
      </x:c>
    </x:row>
    <x:row r="10625" spans="1:12">
      <x:c r="A10625" s="0" t="s">
        <x:v>143</x:v>
      </x:c>
      <x:c r="B10625" s="0" t="s">
        <x:v>144</x:v>
      </x:c>
      <x:c r="C10625" s="0" t="s">
        <x:v>139</x:v>
      </x:c>
      <x:c r="D10625" s="0" t="s">
        <x:v>139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145</x:v>
      </x:c>
      <x:c r="L10625" s="0">
        <x:v>192.95</x:v>
      </x:c>
    </x:row>
    <x:row r="10626" spans="1:12">
      <x:c r="A10626" s="0" t="s">
        <x:v>143</x:v>
      </x:c>
      <x:c r="B10626" s="0" t="s">
        <x:v>144</x:v>
      </x:c>
      <x:c r="C10626" s="0" t="s">
        <x:v>139</x:v>
      </x:c>
      <x:c r="D10626" s="0" t="s">
        <x:v>139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145</x:v>
      </x:c>
      <x:c r="L10626" s="0">
        <x:v>310.56</x:v>
      </x:c>
    </x:row>
    <x:row r="10627" spans="1:12">
      <x:c r="A10627" s="0" t="s">
        <x:v>143</x:v>
      </x:c>
      <x:c r="B10627" s="0" t="s">
        <x:v>144</x:v>
      </x:c>
      <x:c r="C10627" s="0" t="s">
        <x:v>139</x:v>
      </x:c>
      <x:c r="D10627" s="0" t="s">
        <x:v>139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145</x:v>
      </x:c>
      <x:c r="L10627" s="0">
        <x:v>324.27</x:v>
      </x:c>
    </x:row>
    <x:row r="10628" spans="1:12">
      <x:c r="A10628" s="0" t="s">
        <x:v>143</x:v>
      </x:c>
      <x:c r="B10628" s="0" t="s">
        <x:v>144</x:v>
      </x:c>
      <x:c r="C10628" s="0" t="s">
        <x:v>139</x:v>
      </x:c>
      <x:c r="D10628" s="0" t="s">
        <x:v>139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145</x:v>
      </x:c>
      <x:c r="L10628" s="0">
        <x:v>216.01</x:v>
      </x:c>
    </x:row>
    <x:row r="10629" spans="1:12">
      <x:c r="A10629" s="0" t="s">
        <x:v>143</x:v>
      </x:c>
      <x:c r="B10629" s="0" t="s">
        <x:v>144</x:v>
      </x:c>
      <x:c r="C10629" s="0" t="s">
        <x:v>139</x:v>
      </x:c>
      <x:c r="D10629" s="0" t="s">
        <x:v>139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145</x:v>
      </x:c>
      <x:c r="L10629" s="0">
        <x:v>166.56</x:v>
      </x:c>
    </x:row>
    <x:row r="10630" spans="1:12">
      <x:c r="A10630" s="0" t="s">
        <x:v>143</x:v>
      </x:c>
      <x:c r="B10630" s="0" t="s">
        <x:v>144</x:v>
      </x:c>
      <x:c r="C10630" s="0" t="s">
        <x:v>139</x:v>
      </x:c>
      <x:c r="D10630" s="0" t="s">
        <x:v>139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145</x:v>
      </x:c>
      <x:c r="L10630" s="0">
        <x:v>301.21</x:v>
      </x:c>
    </x:row>
    <x:row r="10631" spans="1:12">
      <x:c r="A10631" s="0" t="s">
        <x:v>143</x:v>
      </x:c>
      <x:c r="B10631" s="0" t="s">
        <x:v>144</x:v>
      </x:c>
      <x:c r="C10631" s="0" t="s">
        <x:v>139</x:v>
      </x:c>
      <x:c r="D10631" s="0" t="s">
        <x:v>139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145</x:v>
      </x:c>
      <x:c r="L10631" s="0">
        <x:v>318.51</x:v>
      </x:c>
    </x:row>
    <x:row r="10632" spans="1:12">
      <x:c r="A10632" s="0" t="s">
        <x:v>143</x:v>
      </x:c>
      <x:c r="B10632" s="0" t="s">
        <x:v>144</x:v>
      </x:c>
      <x:c r="C10632" s="0" t="s">
        <x:v>139</x:v>
      </x:c>
      <x:c r="D10632" s="0" t="s">
        <x:v>139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145</x:v>
      </x:c>
      <x:c r="L10632" s="0">
        <x:v>324.37</x:v>
      </x:c>
    </x:row>
    <x:row r="10633" spans="1:12">
      <x:c r="A10633" s="0" t="s">
        <x:v>143</x:v>
      </x:c>
      <x:c r="B10633" s="0" t="s">
        <x:v>144</x:v>
      </x:c>
      <x:c r="C10633" s="0" t="s">
        <x:v>139</x:v>
      </x:c>
      <x:c r="D10633" s="0" t="s">
        <x:v>139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145</x:v>
      </x:c>
      <x:c r="L10633" s="0">
        <x:v>247.21</x:v>
      </x:c>
    </x:row>
    <x:row r="10634" spans="1:12">
      <x:c r="A10634" s="0" t="s">
        <x:v>143</x:v>
      </x:c>
      <x:c r="B10634" s="0" t="s">
        <x:v>144</x:v>
      </x:c>
      <x:c r="C10634" s="0" t="s">
        <x:v>139</x:v>
      </x:c>
      <x:c r="D10634" s="0" t="s">
        <x:v>139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145</x:v>
      </x:c>
      <x:c r="L10634" s="0">
        <x:v>263.95</x:v>
      </x:c>
    </x:row>
    <x:row r="10635" spans="1:12">
      <x:c r="A10635" s="0" t="s">
        <x:v>143</x:v>
      </x:c>
      <x:c r="B10635" s="0" t="s">
        <x:v>144</x:v>
      </x:c>
      <x:c r="C10635" s="0" t="s">
        <x:v>139</x:v>
      </x:c>
      <x:c r="D10635" s="0" t="s">
        <x:v>139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145</x:v>
      </x:c>
      <x:c r="L10635" s="0">
        <x:v>255.31</x:v>
      </x:c>
    </x:row>
    <x:row r="10636" spans="1:12">
      <x:c r="A10636" s="0" t="s">
        <x:v>143</x:v>
      </x:c>
      <x:c r="B10636" s="0" t="s">
        <x:v>144</x:v>
      </x:c>
      <x:c r="C10636" s="0" t="s">
        <x:v>139</x:v>
      </x:c>
      <x:c r="D10636" s="0" t="s">
        <x:v>139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145</x:v>
      </x:c>
      <x:c r="L10636" s="0">
        <x:v>307.24</x:v>
      </x:c>
    </x:row>
    <x:row r="10637" spans="1:12">
      <x:c r="A10637" s="0" t="s">
        <x:v>143</x:v>
      </x:c>
      <x:c r="B10637" s="0" t="s">
        <x:v>144</x:v>
      </x:c>
      <x:c r="C10637" s="0" t="s">
        <x:v>139</x:v>
      </x:c>
      <x:c r="D10637" s="0" t="s">
        <x:v>139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145</x:v>
      </x:c>
      <x:c r="L10637" s="0">
        <x:v>259.79</x:v>
      </x:c>
    </x:row>
    <x:row r="10638" spans="1:12">
      <x:c r="A10638" s="0" t="s">
        <x:v>143</x:v>
      </x:c>
      <x:c r="B10638" s="0" t="s">
        <x:v>144</x:v>
      </x:c>
      <x:c r="C10638" s="0" t="s">
        <x:v>139</x:v>
      </x:c>
      <x:c r="D10638" s="0" t="s">
        <x:v>139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145</x:v>
      </x:c>
      <x:c r="L10638" s="0">
        <x:v>210.79</x:v>
      </x:c>
    </x:row>
    <x:row r="10639" spans="1:12">
      <x:c r="A10639" s="0" t="s">
        <x:v>143</x:v>
      </x:c>
      <x:c r="B10639" s="0" t="s">
        <x:v>144</x:v>
      </x:c>
      <x:c r="C10639" s="0" t="s">
        <x:v>139</x:v>
      </x:c>
      <x:c r="D10639" s="0" t="s">
        <x:v>139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145</x:v>
      </x:c>
      <x:c r="L10639" s="0">
        <x:v>275.77</x:v>
      </x:c>
    </x:row>
    <x:row r="10640" spans="1:12">
      <x:c r="A10640" s="0" t="s">
        <x:v>143</x:v>
      </x:c>
      <x:c r="B10640" s="0" t="s">
        <x:v>144</x:v>
      </x:c>
      <x:c r="C10640" s="0" t="s">
        <x:v>139</x:v>
      </x:c>
      <x:c r="D10640" s="0" t="s">
        <x:v>139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145</x:v>
      </x:c>
      <x:c r="L10640" s="0">
        <x:v>325.09</x:v>
      </x:c>
    </x:row>
    <x:row r="10641" spans="1:12">
      <x:c r="A10641" s="0" t="s">
        <x:v>143</x:v>
      </x:c>
      <x:c r="B10641" s="0" t="s">
        <x:v>144</x:v>
      </x:c>
      <x:c r="C10641" s="0" t="s">
        <x:v>139</x:v>
      </x:c>
      <x:c r="D10641" s="0" t="s">
        <x:v>139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145</x:v>
      </x:c>
      <x:c r="L10641" s="0">
        <x:v>244.95</x:v>
      </x:c>
    </x:row>
    <x:row r="10642" spans="1:12">
      <x:c r="A10642" s="0" t="s">
        <x:v>143</x:v>
      </x:c>
      <x:c r="B10642" s="0" t="s">
        <x:v>144</x:v>
      </x:c>
      <x:c r="C10642" s="0" t="s">
        <x:v>139</x:v>
      </x:c>
      <x:c r="D10642" s="0" t="s">
        <x:v>139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145</x:v>
      </x:c>
    </x:row>
    <x:row r="10643" spans="1:12">
      <x:c r="A10643" s="0" t="s">
        <x:v>143</x:v>
      </x:c>
      <x:c r="B10643" s="0" t="s">
        <x:v>144</x:v>
      </x:c>
      <x:c r="C10643" s="0" t="s">
        <x:v>139</x:v>
      </x:c>
      <x:c r="D10643" s="0" t="s">
        <x:v>139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145</x:v>
      </x:c>
    </x:row>
    <x:row r="10644" spans="1:12">
      <x:c r="A10644" s="0" t="s">
        <x:v>143</x:v>
      </x:c>
      <x:c r="B10644" s="0" t="s">
        <x:v>144</x:v>
      </x:c>
      <x:c r="C10644" s="0" t="s">
        <x:v>139</x:v>
      </x:c>
      <x:c r="D10644" s="0" t="s">
        <x:v>139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145</x:v>
      </x:c>
      <x:c r="L10644" s="0">
        <x:v>240.8</x:v>
      </x:c>
    </x:row>
    <x:row r="10645" spans="1:12">
      <x:c r="A10645" s="0" t="s">
        <x:v>143</x:v>
      </x:c>
      <x:c r="B10645" s="0" t="s">
        <x:v>144</x:v>
      </x:c>
      <x:c r="C10645" s="0" t="s">
        <x:v>139</x:v>
      </x:c>
      <x:c r="D10645" s="0" t="s">
        <x:v>139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145</x:v>
      </x:c>
      <x:c r="L10645" s="0">
        <x:v>94.59</x:v>
      </x:c>
    </x:row>
    <x:row r="10646" spans="1:12">
      <x:c r="A10646" s="0" t="s">
        <x:v>143</x:v>
      </x:c>
      <x:c r="B10646" s="0" t="s">
        <x:v>144</x:v>
      </x:c>
      <x:c r="C10646" s="0" t="s">
        <x:v>139</x:v>
      </x:c>
      <x:c r="D10646" s="0" t="s">
        <x:v>139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145</x:v>
      </x:c>
      <x:c r="L10646" s="0">
        <x:v>125.43</x:v>
      </x:c>
    </x:row>
    <x:row r="10647" spans="1:12">
      <x:c r="A10647" s="0" t="s">
        <x:v>143</x:v>
      </x:c>
      <x:c r="B10647" s="0" t="s">
        <x:v>144</x:v>
      </x:c>
      <x:c r="C10647" s="0" t="s">
        <x:v>139</x:v>
      </x:c>
      <x:c r="D10647" s="0" t="s">
        <x:v>139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145</x:v>
      </x:c>
      <x:c r="L10647" s="0">
        <x:v>144.33</x:v>
      </x:c>
    </x:row>
    <x:row r="10648" spans="1:12">
      <x:c r="A10648" s="0" t="s">
        <x:v>143</x:v>
      </x:c>
      <x:c r="B10648" s="0" t="s">
        <x:v>144</x:v>
      </x:c>
      <x:c r="C10648" s="0" t="s">
        <x:v>139</x:v>
      </x:c>
      <x:c r="D10648" s="0" t="s">
        <x:v>139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145</x:v>
      </x:c>
      <x:c r="L10648" s="0">
        <x:v>117.66</x:v>
      </x:c>
    </x:row>
    <x:row r="10649" spans="1:12">
      <x:c r="A10649" s="0" t="s">
        <x:v>143</x:v>
      </x:c>
      <x:c r="B10649" s="0" t="s">
        <x:v>144</x:v>
      </x:c>
      <x:c r="C10649" s="0" t="s">
        <x:v>139</x:v>
      </x:c>
      <x:c r="D10649" s="0" t="s">
        <x:v>139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145</x:v>
      </x:c>
      <x:c r="L10649" s="0">
        <x:v>159.64</x:v>
      </x:c>
    </x:row>
    <x:row r="10650" spans="1:12">
      <x:c r="A10650" s="0" t="s">
        <x:v>143</x:v>
      </x:c>
      <x:c r="B10650" s="0" t="s">
        <x:v>144</x:v>
      </x:c>
      <x:c r="C10650" s="0" t="s">
        <x:v>139</x:v>
      </x:c>
      <x:c r="D10650" s="0" t="s">
        <x:v>139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145</x:v>
      </x:c>
      <x:c r="L10650" s="0">
        <x:v>123.11</x:v>
      </x:c>
    </x:row>
    <x:row r="10651" spans="1:12">
      <x:c r="A10651" s="0" t="s">
        <x:v>143</x:v>
      </x:c>
      <x:c r="B10651" s="0" t="s">
        <x:v>144</x:v>
      </x:c>
      <x:c r="C10651" s="0" t="s">
        <x:v>139</x:v>
      </x:c>
      <x:c r="D10651" s="0" t="s">
        <x:v>139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145</x:v>
      </x:c>
      <x:c r="L10651" s="0">
        <x:v>115.77</x:v>
      </x:c>
    </x:row>
    <x:row r="10652" spans="1:12">
      <x:c r="A10652" s="0" t="s">
        <x:v>143</x:v>
      </x:c>
      <x:c r="B10652" s="0" t="s">
        <x:v>144</x:v>
      </x:c>
      <x:c r="C10652" s="0" t="s">
        <x:v>139</x:v>
      </x:c>
      <x:c r="D10652" s="0" t="s">
        <x:v>139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145</x:v>
      </x:c>
      <x:c r="L10652" s="0">
        <x:v>102.6</x:v>
      </x:c>
    </x:row>
    <x:row r="10653" spans="1:12">
      <x:c r="A10653" s="0" t="s">
        <x:v>143</x:v>
      </x:c>
      <x:c r="B10653" s="0" t="s">
        <x:v>144</x:v>
      </x:c>
      <x:c r="C10653" s="0" t="s">
        <x:v>139</x:v>
      </x:c>
      <x:c r="D10653" s="0" t="s">
        <x:v>139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145</x:v>
      </x:c>
      <x:c r="L10653" s="0">
        <x:v>96.78</x:v>
      </x:c>
    </x:row>
    <x:row r="10654" spans="1:12">
      <x:c r="A10654" s="0" t="s">
        <x:v>143</x:v>
      </x:c>
      <x:c r="B10654" s="0" t="s">
        <x:v>144</x:v>
      </x:c>
      <x:c r="C10654" s="0" t="s">
        <x:v>139</x:v>
      </x:c>
      <x:c r="D10654" s="0" t="s">
        <x:v>139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145</x:v>
      </x:c>
      <x:c r="L10654" s="0">
        <x:v>93.06</x:v>
      </x:c>
    </x:row>
    <x:row r="10655" spans="1:12">
      <x:c r="A10655" s="0" t="s">
        <x:v>143</x:v>
      </x:c>
      <x:c r="B10655" s="0" t="s">
        <x:v>144</x:v>
      </x:c>
      <x:c r="C10655" s="0" t="s">
        <x:v>139</x:v>
      </x:c>
      <x:c r="D10655" s="0" t="s">
        <x:v>139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145</x:v>
      </x:c>
      <x:c r="L10655" s="0">
        <x:v>106.03</x:v>
      </x:c>
    </x:row>
    <x:row r="10656" spans="1:12">
      <x:c r="A10656" s="0" t="s">
        <x:v>143</x:v>
      </x:c>
      <x:c r="B10656" s="0" t="s">
        <x:v>144</x:v>
      </x:c>
      <x:c r="C10656" s="0" t="s">
        <x:v>139</x:v>
      </x:c>
      <x:c r="D10656" s="0" t="s">
        <x:v>139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145</x:v>
      </x:c>
      <x:c r="L10656" s="0">
        <x:v>146.35</x:v>
      </x:c>
    </x:row>
    <x:row r="10657" spans="1:12">
      <x:c r="A10657" s="0" t="s">
        <x:v>143</x:v>
      </x:c>
      <x:c r="B10657" s="0" t="s">
        <x:v>144</x:v>
      </x:c>
      <x:c r="C10657" s="0" t="s">
        <x:v>139</x:v>
      </x:c>
      <x:c r="D10657" s="0" t="s">
        <x:v>139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145</x:v>
      </x:c>
      <x:c r="L10657" s="0">
        <x:v>119.12</x:v>
      </x:c>
    </x:row>
    <x:row r="10658" spans="1:12">
      <x:c r="A10658" s="0" t="s">
        <x:v>143</x:v>
      </x:c>
      <x:c r="B10658" s="0" t="s">
        <x:v>144</x:v>
      </x:c>
      <x:c r="C10658" s="0" t="s">
        <x:v>139</x:v>
      </x:c>
      <x:c r="D10658" s="0" t="s">
        <x:v>139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145</x:v>
      </x:c>
      <x:c r="L10658" s="0">
        <x:v>69.21</x:v>
      </x:c>
    </x:row>
    <x:row r="10659" spans="1:12">
      <x:c r="A10659" s="0" t="s">
        <x:v>143</x:v>
      </x:c>
      <x:c r="B10659" s="0" t="s">
        <x:v>144</x:v>
      </x:c>
      <x:c r="C10659" s="0" t="s">
        <x:v>139</x:v>
      </x:c>
      <x:c r="D10659" s="0" t="s">
        <x:v>139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145</x:v>
      </x:c>
      <x:c r="L10659" s="0">
        <x:v>113.37</x:v>
      </x:c>
    </x:row>
    <x:row r="10660" spans="1:12">
      <x:c r="A10660" s="0" t="s">
        <x:v>143</x:v>
      </x:c>
      <x:c r="B10660" s="0" t="s">
        <x:v>144</x:v>
      </x:c>
      <x:c r="C10660" s="0" t="s">
        <x:v>139</x:v>
      </x:c>
      <x:c r="D10660" s="0" t="s">
        <x:v>139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145</x:v>
      </x:c>
      <x:c r="L10660" s="0">
        <x:v>138.58</x:v>
      </x:c>
    </x:row>
    <x:row r="10661" spans="1:12">
      <x:c r="A10661" s="0" t="s">
        <x:v>143</x:v>
      </x:c>
      <x:c r="B10661" s="0" t="s">
        <x:v>144</x:v>
      </x:c>
      <x:c r="C10661" s="0" t="s">
        <x:v>139</x:v>
      </x:c>
      <x:c r="D10661" s="0" t="s">
        <x:v>139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145</x:v>
      </x:c>
      <x:c r="L10661" s="0">
        <x:v>179.46</x:v>
      </x:c>
    </x:row>
    <x:row r="10662" spans="1:12">
      <x:c r="A10662" s="0" t="s">
        <x:v>143</x:v>
      </x:c>
      <x:c r="B10662" s="0" t="s">
        <x:v>144</x:v>
      </x:c>
      <x:c r="C10662" s="0" t="s">
        <x:v>139</x:v>
      </x:c>
      <x:c r="D10662" s="0" t="s">
        <x:v>139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145</x:v>
      </x:c>
      <x:c r="L10662" s="0">
        <x:v>116.8</x:v>
      </x:c>
    </x:row>
    <x:row r="10663" spans="1:12">
      <x:c r="A10663" s="0" t="s">
        <x:v>143</x:v>
      </x:c>
      <x:c r="B10663" s="0" t="s">
        <x:v>144</x:v>
      </x:c>
      <x:c r="C10663" s="0" t="s">
        <x:v>139</x:v>
      </x:c>
      <x:c r="D10663" s="0" t="s">
        <x:v>139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145</x:v>
      </x:c>
      <x:c r="L10663" s="0">
        <x:v>94.71</x:v>
      </x:c>
    </x:row>
    <x:row r="10664" spans="1:12">
      <x:c r="A10664" s="0" t="s">
        <x:v>143</x:v>
      </x:c>
      <x:c r="B10664" s="0" t="s">
        <x:v>144</x:v>
      </x:c>
      <x:c r="C10664" s="0" t="s">
        <x:v>139</x:v>
      </x:c>
      <x:c r="D10664" s="0" t="s">
        <x:v>139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145</x:v>
      </x:c>
      <x:c r="L10664" s="0">
        <x:v>131.75</x:v>
      </x:c>
    </x:row>
    <x:row r="10665" spans="1:12">
      <x:c r="A10665" s="0" t="s">
        <x:v>143</x:v>
      </x:c>
      <x:c r="B10665" s="0" t="s">
        <x:v>144</x:v>
      </x:c>
      <x:c r="C10665" s="0" t="s">
        <x:v>139</x:v>
      </x:c>
      <x:c r="D10665" s="0" t="s">
        <x:v>139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145</x:v>
      </x:c>
      <x:c r="L10665" s="0">
        <x:v>161.8</x:v>
      </x:c>
    </x:row>
    <x:row r="10666" spans="1:12">
      <x:c r="A10666" s="0" t="s">
        <x:v>143</x:v>
      </x:c>
      <x:c r="B10666" s="0" t="s">
        <x:v>144</x:v>
      </x:c>
      <x:c r="C10666" s="0" t="s">
        <x:v>139</x:v>
      </x:c>
      <x:c r="D10666" s="0" t="s">
        <x:v>139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145</x:v>
      </x:c>
      <x:c r="L10666" s="0">
        <x:v>147.42</x:v>
      </x:c>
    </x:row>
    <x:row r="10667" spans="1:12">
      <x:c r="A10667" s="0" t="s">
        <x:v>143</x:v>
      </x:c>
      <x:c r="B10667" s="0" t="s">
        <x:v>144</x:v>
      </x:c>
      <x:c r="C10667" s="0" t="s">
        <x:v>139</x:v>
      </x:c>
      <x:c r="D10667" s="0" t="s">
        <x:v>139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145</x:v>
      </x:c>
      <x:c r="L10667" s="0">
        <x:v>135.37</x:v>
      </x:c>
    </x:row>
    <x:row r="10668" spans="1:12">
      <x:c r="A10668" s="0" t="s">
        <x:v>143</x:v>
      </x:c>
      <x:c r="B10668" s="0" t="s">
        <x:v>144</x:v>
      </x:c>
      <x:c r="C10668" s="0" t="s">
        <x:v>139</x:v>
      </x:c>
      <x:c r="D10668" s="0" t="s">
        <x:v>139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145</x:v>
      </x:c>
      <x:c r="L10668" s="0">
        <x:v>165.59</x:v>
      </x:c>
    </x:row>
    <x:row r="10669" spans="1:12">
      <x:c r="A10669" s="0" t="s">
        <x:v>143</x:v>
      </x:c>
      <x:c r="B10669" s="0" t="s">
        <x:v>144</x:v>
      </x:c>
      <x:c r="C10669" s="0" t="s">
        <x:v>139</x:v>
      </x:c>
      <x:c r="D10669" s="0" t="s">
        <x:v>139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145</x:v>
      </x:c>
      <x:c r="L10669" s="0">
        <x:v>150.95</x:v>
      </x:c>
    </x:row>
    <x:row r="10670" spans="1:12">
      <x:c r="A10670" s="0" t="s">
        <x:v>143</x:v>
      </x:c>
      <x:c r="B10670" s="0" t="s">
        <x:v>144</x:v>
      </x:c>
      <x:c r="C10670" s="0" t="s">
        <x:v>139</x:v>
      </x:c>
      <x:c r="D10670" s="0" t="s">
        <x:v>139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145</x:v>
      </x:c>
      <x:c r="L10670" s="0">
        <x:v>125.72</x:v>
      </x:c>
    </x:row>
    <x:row r="10671" spans="1:12">
      <x:c r="A10671" s="0" t="s">
        <x:v>143</x:v>
      </x:c>
      <x:c r="B10671" s="0" t="s">
        <x:v>144</x:v>
      </x:c>
      <x:c r="C10671" s="0" t="s">
        <x:v>139</x:v>
      </x:c>
      <x:c r="D10671" s="0" t="s">
        <x:v>139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145</x:v>
      </x:c>
    </x:row>
    <x:row r="10672" spans="1:12">
      <x:c r="A10672" s="0" t="s">
        <x:v>143</x:v>
      </x:c>
      <x:c r="B10672" s="0" t="s">
        <x:v>144</x:v>
      </x:c>
      <x:c r="C10672" s="0" t="s">
        <x:v>139</x:v>
      </x:c>
      <x:c r="D10672" s="0" t="s">
        <x:v>139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145</x:v>
      </x:c>
    </x:row>
    <x:row r="10673" spans="1:12">
      <x:c r="A10673" s="0" t="s">
        <x:v>143</x:v>
      </x:c>
      <x:c r="B10673" s="0" t="s">
        <x:v>144</x:v>
      </x:c>
      <x:c r="C10673" s="0" t="s">
        <x:v>139</x:v>
      </x:c>
      <x:c r="D10673" s="0" t="s">
        <x:v>139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145</x:v>
      </x:c>
      <x:c r="L10673" s="0">
        <x:v>125.2</x:v>
      </x:c>
    </x:row>
    <x:row r="10674" spans="1:12">
      <x:c r="A10674" s="0" t="s">
        <x:v>143</x:v>
      </x:c>
      <x:c r="B10674" s="0" t="s">
        <x:v>144</x:v>
      </x:c>
      <x:c r="C10674" s="0" t="s">
        <x:v>139</x:v>
      </x:c>
      <x:c r="D10674" s="0" t="s">
        <x:v>139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145</x:v>
      </x:c>
      <x:c r="L10674" s="0">
        <x:v>287.64</x:v>
      </x:c>
    </x:row>
    <x:row r="10675" spans="1:12">
      <x:c r="A10675" s="0" t="s">
        <x:v>143</x:v>
      </x:c>
      <x:c r="B10675" s="0" t="s">
        <x:v>144</x:v>
      </x:c>
      <x:c r="C10675" s="0" t="s">
        <x:v>139</x:v>
      </x:c>
      <x:c r="D10675" s="0" t="s">
        <x:v>139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145</x:v>
      </x:c>
      <x:c r="L10675" s="0">
        <x:v>275.09</x:v>
      </x:c>
    </x:row>
    <x:row r="10676" spans="1:12">
      <x:c r="A10676" s="0" t="s">
        <x:v>143</x:v>
      </x:c>
      <x:c r="B10676" s="0" t="s">
        <x:v>144</x:v>
      </x:c>
      <x:c r="C10676" s="0" t="s">
        <x:v>139</x:v>
      </x:c>
      <x:c r="D10676" s="0" t="s">
        <x:v>139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145</x:v>
      </x:c>
      <x:c r="L10676" s="0">
        <x:v>463.78</x:v>
      </x:c>
    </x:row>
    <x:row r="10677" spans="1:12">
      <x:c r="A10677" s="0" t="s">
        <x:v>143</x:v>
      </x:c>
      <x:c r="B10677" s="0" t="s">
        <x:v>144</x:v>
      </x:c>
      <x:c r="C10677" s="0" t="s">
        <x:v>139</x:v>
      </x:c>
      <x:c r="D10677" s="0" t="s">
        <x:v>139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145</x:v>
      </x:c>
      <x:c r="L10677" s="0">
        <x:v>436.71</x:v>
      </x:c>
    </x:row>
    <x:row r="10678" spans="1:12">
      <x:c r="A10678" s="0" t="s">
        <x:v>143</x:v>
      </x:c>
      <x:c r="B10678" s="0" t="s">
        <x:v>144</x:v>
      </x:c>
      <x:c r="C10678" s="0" t="s">
        <x:v>139</x:v>
      </x:c>
      <x:c r="D10678" s="0" t="s">
        <x:v>139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145</x:v>
      </x:c>
      <x:c r="L10678" s="0">
        <x:v>500.34</x:v>
      </x:c>
    </x:row>
    <x:row r="10679" spans="1:12">
      <x:c r="A10679" s="0" t="s">
        <x:v>143</x:v>
      </x:c>
      <x:c r="B10679" s="0" t="s">
        <x:v>144</x:v>
      </x:c>
      <x:c r="C10679" s="0" t="s">
        <x:v>139</x:v>
      </x:c>
      <x:c r="D10679" s="0" t="s">
        <x:v>139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145</x:v>
      </x:c>
      <x:c r="L10679" s="0">
        <x:v>314.98</x:v>
      </x:c>
    </x:row>
    <x:row r="10680" spans="1:12">
      <x:c r="A10680" s="0" t="s">
        <x:v>143</x:v>
      </x:c>
      <x:c r="B10680" s="0" t="s">
        <x:v>144</x:v>
      </x:c>
      <x:c r="C10680" s="0" t="s">
        <x:v>139</x:v>
      </x:c>
      <x:c r="D10680" s="0" t="s">
        <x:v>139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145</x:v>
      </x:c>
      <x:c r="L10680" s="0">
        <x:v>347.56</x:v>
      </x:c>
    </x:row>
    <x:row r="10681" spans="1:12">
      <x:c r="A10681" s="0" t="s">
        <x:v>143</x:v>
      </x:c>
      <x:c r="B10681" s="0" t="s">
        <x:v>144</x:v>
      </x:c>
      <x:c r="C10681" s="0" t="s">
        <x:v>139</x:v>
      </x:c>
      <x:c r="D10681" s="0" t="s">
        <x:v>139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145</x:v>
      </x:c>
      <x:c r="L10681" s="0">
        <x:v>434.84</x:v>
      </x:c>
    </x:row>
    <x:row r="10682" spans="1:12">
      <x:c r="A10682" s="0" t="s">
        <x:v>143</x:v>
      </x:c>
      <x:c r="B10682" s="0" t="s">
        <x:v>144</x:v>
      </x:c>
      <x:c r="C10682" s="0" t="s">
        <x:v>139</x:v>
      </x:c>
      <x:c r="D10682" s="0" t="s">
        <x:v>139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145</x:v>
      </x:c>
      <x:c r="L10682" s="0">
        <x:v>305.19</x:v>
      </x:c>
    </x:row>
    <x:row r="10683" spans="1:12">
      <x:c r="A10683" s="0" t="s">
        <x:v>143</x:v>
      </x:c>
      <x:c r="B10683" s="0" t="s">
        <x:v>144</x:v>
      </x:c>
      <x:c r="C10683" s="0" t="s">
        <x:v>139</x:v>
      </x:c>
      <x:c r="D10683" s="0" t="s">
        <x:v>139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145</x:v>
      </x:c>
      <x:c r="L10683" s="0">
        <x:v>290.01</x:v>
      </x:c>
    </x:row>
    <x:row r="10684" spans="1:12">
      <x:c r="A10684" s="0" t="s">
        <x:v>143</x:v>
      </x:c>
      <x:c r="B10684" s="0" t="s">
        <x:v>144</x:v>
      </x:c>
      <x:c r="C10684" s="0" t="s">
        <x:v>139</x:v>
      </x:c>
      <x:c r="D10684" s="0" t="s">
        <x:v>139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145</x:v>
      </x:c>
      <x:c r="L10684" s="0">
        <x:v>507.69</x:v>
      </x:c>
    </x:row>
    <x:row r="10685" spans="1:12">
      <x:c r="A10685" s="0" t="s">
        <x:v>143</x:v>
      </x:c>
      <x:c r="B10685" s="0" t="s">
        <x:v>144</x:v>
      </x:c>
      <x:c r="C10685" s="0" t="s">
        <x:v>139</x:v>
      </x:c>
      <x:c r="D10685" s="0" t="s">
        <x:v>139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145</x:v>
      </x:c>
      <x:c r="L10685" s="0">
        <x:v>492.28</x:v>
      </x:c>
    </x:row>
    <x:row r="10686" spans="1:12">
      <x:c r="A10686" s="0" t="s">
        <x:v>143</x:v>
      </x:c>
      <x:c r="B10686" s="0" t="s">
        <x:v>144</x:v>
      </x:c>
      <x:c r="C10686" s="0" t="s">
        <x:v>139</x:v>
      </x:c>
      <x:c r="D10686" s="0" t="s">
        <x:v>139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145</x:v>
      </x:c>
      <x:c r="L10686" s="0">
        <x:v>313.26</x:v>
      </x:c>
    </x:row>
    <x:row r="10687" spans="1:12">
      <x:c r="A10687" s="0" t="s">
        <x:v>143</x:v>
      </x:c>
      <x:c r="B10687" s="0" t="s">
        <x:v>144</x:v>
      </x:c>
      <x:c r="C10687" s="0" t="s">
        <x:v>139</x:v>
      </x:c>
      <x:c r="D10687" s="0" t="s">
        <x:v>139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145</x:v>
      </x:c>
      <x:c r="L10687" s="0">
        <x:v>260.27</x:v>
      </x:c>
    </x:row>
    <x:row r="10688" spans="1:12">
      <x:c r="A10688" s="0" t="s">
        <x:v>143</x:v>
      </x:c>
      <x:c r="B10688" s="0" t="s">
        <x:v>144</x:v>
      </x:c>
      <x:c r="C10688" s="0" t="s">
        <x:v>139</x:v>
      </x:c>
      <x:c r="D10688" s="0" t="s">
        <x:v>139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145</x:v>
      </x:c>
      <x:c r="L10688" s="0">
        <x:v>486.7</x:v>
      </x:c>
    </x:row>
    <x:row r="10689" spans="1:12">
      <x:c r="A10689" s="0" t="s">
        <x:v>143</x:v>
      </x:c>
      <x:c r="B10689" s="0" t="s">
        <x:v>144</x:v>
      </x:c>
      <x:c r="C10689" s="0" t="s">
        <x:v>139</x:v>
      </x:c>
      <x:c r="D10689" s="0" t="s">
        <x:v>139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145</x:v>
      </x:c>
      <x:c r="L10689" s="0">
        <x:v>486.34</x:v>
      </x:c>
    </x:row>
    <x:row r="10690" spans="1:12">
      <x:c r="A10690" s="0" t="s">
        <x:v>143</x:v>
      </x:c>
      <x:c r="B10690" s="0" t="s">
        <x:v>144</x:v>
      </x:c>
      <x:c r="C10690" s="0" t="s">
        <x:v>139</x:v>
      </x:c>
      <x:c r="D10690" s="0" t="s">
        <x:v>139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145</x:v>
      </x:c>
      <x:c r="L10690" s="0">
        <x:v>468.56</x:v>
      </x:c>
    </x:row>
    <x:row r="10691" spans="1:12">
      <x:c r="A10691" s="0" t="s">
        <x:v>143</x:v>
      </x:c>
      <x:c r="B10691" s="0" t="s">
        <x:v>144</x:v>
      </x:c>
      <x:c r="C10691" s="0" t="s">
        <x:v>139</x:v>
      </x:c>
      <x:c r="D10691" s="0" t="s">
        <x:v>139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145</x:v>
      </x:c>
      <x:c r="L10691" s="0">
        <x:v>378.98</x:v>
      </x:c>
    </x:row>
    <x:row r="10692" spans="1:12">
      <x:c r="A10692" s="0" t="s">
        <x:v>143</x:v>
      </x:c>
      <x:c r="B10692" s="0" t="s">
        <x:v>144</x:v>
      </x:c>
      <x:c r="C10692" s="0" t="s">
        <x:v>139</x:v>
      </x:c>
      <x:c r="D10692" s="0" t="s">
        <x:v>139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145</x:v>
      </x:c>
      <x:c r="L10692" s="0">
        <x:v>426.49</x:v>
      </x:c>
    </x:row>
    <x:row r="10693" spans="1:12">
      <x:c r="A10693" s="0" t="s">
        <x:v>143</x:v>
      </x:c>
      <x:c r="B10693" s="0" t="s">
        <x:v>144</x:v>
      </x:c>
      <x:c r="C10693" s="0" t="s">
        <x:v>139</x:v>
      </x:c>
      <x:c r="D10693" s="0" t="s">
        <x:v>139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145</x:v>
      </x:c>
      <x:c r="L10693" s="0">
        <x:v>379.28</x:v>
      </x:c>
    </x:row>
    <x:row r="10694" spans="1:12">
      <x:c r="A10694" s="0" t="s">
        <x:v>143</x:v>
      </x:c>
      <x:c r="B10694" s="0" t="s">
        <x:v>144</x:v>
      </x:c>
      <x:c r="C10694" s="0" t="s">
        <x:v>139</x:v>
      </x:c>
      <x:c r="D10694" s="0" t="s">
        <x:v>139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145</x:v>
      </x:c>
      <x:c r="L10694" s="0">
        <x:v>449.44</x:v>
      </x:c>
    </x:row>
    <x:row r="10695" spans="1:12">
      <x:c r="A10695" s="0" t="s">
        <x:v>143</x:v>
      </x:c>
      <x:c r="B10695" s="0" t="s">
        <x:v>144</x:v>
      </x:c>
      <x:c r="C10695" s="0" t="s">
        <x:v>139</x:v>
      </x:c>
      <x:c r="D10695" s="0" t="s">
        <x:v>139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145</x:v>
      </x:c>
      <x:c r="L10695" s="0">
        <x:v>368.81</x:v>
      </x:c>
    </x:row>
    <x:row r="10696" spans="1:12">
      <x:c r="A10696" s="0" t="s">
        <x:v>143</x:v>
      </x:c>
      <x:c r="B10696" s="0" t="s">
        <x:v>144</x:v>
      </x:c>
      <x:c r="C10696" s="0" t="s">
        <x:v>139</x:v>
      </x:c>
      <x:c r="D10696" s="0" t="s">
        <x:v>139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145</x:v>
      </x:c>
      <x:c r="L10696" s="0">
        <x:v>285.53</x:v>
      </x:c>
    </x:row>
    <x:row r="10697" spans="1:12">
      <x:c r="A10697" s="0" t="s">
        <x:v>143</x:v>
      </x:c>
      <x:c r="B10697" s="0" t="s">
        <x:v>144</x:v>
      </x:c>
      <x:c r="C10697" s="0" t="s">
        <x:v>139</x:v>
      </x:c>
      <x:c r="D10697" s="0" t="s">
        <x:v>139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145</x:v>
      </x:c>
      <x:c r="L10697" s="0">
        <x:v>381.05</x:v>
      </x:c>
    </x:row>
    <x:row r="10698" spans="1:12">
      <x:c r="A10698" s="0" t="s">
        <x:v>143</x:v>
      </x:c>
      <x:c r="B10698" s="0" t="s">
        <x:v>144</x:v>
      </x:c>
      <x:c r="C10698" s="0" t="s">
        <x:v>139</x:v>
      </x:c>
      <x:c r="D10698" s="0" t="s">
        <x:v>139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145</x:v>
      </x:c>
      <x:c r="L10698" s="0">
        <x:v>493.17</x:v>
      </x:c>
    </x:row>
    <x:row r="10699" spans="1:12">
      <x:c r="A10699" s="0" t="s">
        <x:v>143</x:v>
      </x:c>
      <x:c r="B10699" s="0" t="s">
        <x:v>144</x:v>
      </x:c>
      <x:c r="C10699" s="0" t="s">
        <x:v>139</x:v>
      </x:c>
      <x:c r="D10699" s="0" t="s">
        <x:v>139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145</x:v>
      </x:c>
      <x:c r="L10699" s="0">
        <x:v>356.1</x:v>
      </x:c>
    </x:row>
    <x:row r="10700" spans="1:12">
      <x:c r="A10700" s="0" t="s">
        <x:v>143</x:v>
      </x:c>
      <x:c r="B10700" s="0" t="s">
        <x:v>144</x:v>
      </x:c>
      <x:c r="C10700" s="0" t="s">
        <x:v>139</x:v>
      </x:c>
      <x:c r="D10700" s="0" t="s">
        <x:v>139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145</x:v>
      </x:c>
    </x:row>
    <x:row r="10701" spans="1:12">
      <x:c r="A10701" s="0" t="s">
        <x:v>143</x:v>
      </x:c>
      <x:c r="B10701" s="0" t="s">
        <x:v>144</x:v>
      </x:c>
      <x:c r="C10701" s="0" t="s">
        <x:v>139</x:v>
      </x:c>
      <x:c r="D10701" s="0" t="s">
        <x:v>139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145</x:v>
      </x:c>
    </x:row>
    <x:row r="10702" spans="1:12">
      <x:c r="A10702" s="0" t="s">
        <x:v>143</x:v>
      </x:c>
      <x:c r="B10702" s="0" t="s">
        <x:v>144</x:v>
      </x:c>
      <x:c r="C10702" s="0" t="s">
        <x:v>139</x:v>
      </x:c>
      <x:c r="D10702" s="0" t="s">
        <x:v>139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145</x:v>
      </x:c>
      <x:c r="L10702" s="0">
        <x:v>353.4</x:v>
      </x:c>
    </x:row>
    <x:row r="10703" spans="1:12">
      <x:c r="A10703" s="0" t="s">
        <x:v>143</x:v>
      </x:c>
      <x:c r="B10703" s="0" t="s">
        <x:v>144</x:v>
      </x:c>
      <x:c r="C10703" s="0" t="s">
        <x:v>139</x:v>
      </x:c>
      <x:c r="D10703" s="0" t="s">
        <x:v>139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145</x:v>
      </x:c>
      <x:c r="L10703" s="0">
        <x:v>218.52</x:v>
      </x:c>
    </x:row>
    <x:row r="10704" spans="1:12">
      <x:c r="A10704" s="0" t="s">
        <x:v>143</x:v>
      </x:c>
      <x:c r="B10704" s="0" t="s">
        <x:v>144</x:v>
      </x:c>
      <x:c r="C10704" s="0" t="s">
        <x:v>139</x:v>
      </x:c>
      <x:c r="D10704" s="0" t="s">
        <x:v>139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145</x:v>
      </x:c>
      <x:c r="L10704" s="0">
        <x:v>230.31</x:v>
      </x:c>
    </x:row>
    <x:row r="10705" spans="1:12">
      <x:c r="A10705" s="0" t="s">
        <x:v>143</x:v>
      </x:c>
      <x:c r="B10705" s="0" t="s">
        <x:v>144</x:v>
      </x:c>
      <x:c r="C10705" s="0" t="s">
        <x:v>139</x:v>
      </x:c>
      <x:c r="D10705" s="0" t="s">
        <x:v>139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145</x:v>
      </x:c>
      <x:c r="L10705" s="0">
        <x:v>291.32</x:v>
      </x:c>
    </x:row>
    <x:row r="10706" spans="1:12">
      <x:c r="A10706" s="0" t="s">
        <x:v>143</x:v>
      </x:c>
      <x:c r="B10706" s="0" t="s">
        <x:v>144</x:v>
      </x:c>
      <x:c r="C10706" s="0" t="s">
        <x:v>139</x:v>
      </x:c>
      <x:c r="D10706" s="0" t="s">
        <x:v>139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145</x:v>
      </x:c>
      <x:c r="L10706" s="0">
        <x:v>248.34</x:v>
      </x:c>
    </x:row>
    <x:row r="10707" spans="1:12">
      <x:c r="A10707" s="0" t="s">
        <x:v>143</x:v>
      </x:c>
      <x:c r="B10707" s="0" t="s">
        <x:v>144</x:v>
      </x:c>
      <x:c r="C10707" s="0" t="s">
        <x:v>139</x:v>
      </x:c>
      <x:c r="D10707" s="0" t="s">
        <x:v>139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145</x:v>
      </x:c>
      <x:c r="L10707" s="0">
        <x:v>285.11</x:v>
      </x:c>
    </x:row>
    <x:row r="10708" spans="1:12">
      <x:c r="A10708" s="0" t="s">
        <x:v>143</x:v>
      </x:c>
      <x:c r="B10708" s="0" t="s">
        <x:v>144</x:v>
      </x:c>
      <x:c r="C10708" s="0" t="s">
        <x:v>139</x:v>
      </x:c>
      <x:c r="D10708" s="0" t="s">
        <x:v>139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145</x:v>
      </x:c>
      <x:c r="L10708" s="0">
        <x:v>253.07</x:v>
      </x:c>
    </x:row>
    <x:row r="10709" spans="1:12">
      <x:c r="A10709" s="0" t="s">
        <x:v>143</x:v>
      </x:c>
      <x:c r="B10709" s="0" t="s">
        <x:v>144</x:v>
      </x:c>
      <x:c r="C10709" s="0" t="s">
        <x:v>139</x:v>
      </x:c>
      <x:c r="D10709" s="0" t="s">
        <x:v>139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145</x:v>
      </x:c>
      <x:c r="L10709" s="0">
        <x:v>260.73</x:v>
      </x:c>
    </x:row>
    <x:row r="10710" spans="1:12">
      <x:c r="A10710" s="0" t="s">
        <x:v>143</x:v>
      </x:c>
      <x:c r="B10710" s="0" t="s">
        <x:v>144</x:v>
      </x:c>
      <x:c r="C10710" s="0" t="s">
        <x:v>139</x:v>
      </x:c>
      <x:c r="D10710" s="0" t="s">
        <x:v>139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145</x:v>
      </x:c>
      <x:c r="L10710" s="0">
        <x:v>237.7</x:v>
      </x:c>
    </x:row>
    <x:row r="10711" spans="1:12">
      <x:c r="A10711" s="0" t="s">
        <x:v>143</x:v>
      </x:c>
      <x:c r="B10711" s="0" t="s">
        <x:v>144</x:v>
      </x:c>
      <x:c r="C10711" s="0" t="s">
        <x:v>139</x:v>
      </x:c>
      <x:c r="D10711" s="0" t="s">
        <x:v>139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145</x:v>
      </x:c>
      <x:c r="L10711" s="0">
        <x:v>205.64</x:v>
      </x:c>
    </x:row>
    <x:row r="10712" spans="1:12">
      <x:c r="A10712" s="0" t="s">
        <x:v>143</x:v>
      </x:c>
      <x:c r="B10712" s="0" t="s">
        <x:v>144</x:v>
      </x:c>
      <x:c r="C10712" s="0" t="s">
        <x:v>139</x:v>
      </x:c>
      <x:c r="D10712" s="0" t="s">
        <x:v>139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145</x:v>
      </x:c>
      <x:c r="L10712" s="0">
        <x:v>255.61</x:v>
      </x:c>
    </x:row>
    <x:row r="10713" spans="1:12">
      <x:c r="A10713" s="0" t="s">
        <x:v>143</x:v>
      </x:c>
      <x:c r="B10713" s="0" t="s">
        <x:v>144</x:v>
      </x:c>
      <x:c r="C10713" s="0" t="s">
        <x:v>139</x:v>
      </x:c>
      <x:c r="D10713" s="0" t="s">
        <x:v>139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145</x:v>
      </x:c>
      <x:c r="L10713" s="0">
        <x:v>328.11</x:v>
      </x:c>
    </x:row>
    <x:row r="10714" spans="1:12">
      <x:c r="A10714" s="0" t="s">
        <x:v>143</x:v>
      </x:c>
      <x:c r="B10714" s="0" t="s">
        <x:v>144</x:v>
      </x:c>
      <x:c r="C10714" s="0" t="s">
        <x:v>139</x:v>
      </x:c>
      <x:c r="D10714" s="0" t="s">
        <x:v>139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145</x:v>
      </x:c>
      <x:c r="L10714" s="0">
        <x:v>286.59</x:v>
      </x:c>
    </x:row>
    <x:row r="10715" spans="1:12">
      <x:c r="A10715" s="0" t="s">
        <x:v>143</x:v>
      </x:c>
      <x:c r="B10715" s="0" t="s">
        <x:v>144</x:v>
      </x:c>
      <x:c r="C10715" s="0" t="s">
        <x:v>139</x:v>
      </x:c>
      <x:c r="D10715" s="0" t="s">
        <x:v>139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145</x:v>
      </x:c>
      <x:c r="L10715" s="0">
        <x:v>230.24</x:v>
      </x:c>
    </x:row>
    <x:row r="10716" spans="1:12">
      <x:c r="A10716" s="0" t="s">
        <x:v>143</x:v>
      </x:c>
      <x:c r="B10716" s="0" t="s">
        <x:v>144</x:v>
      </x:c>
      <x:c r="C10716" s="0" t="s">
        <x:v>139</x:v>
      </x:c>
      <x:c r="D10716" s="0" t="s">
        <x:v>139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145</x:v>
      </x:c>
      <x:c r="L10716" s="0">
        <x:v>201.54</x:v>
      </x:c>
    </x:row>
    <x:row r="10717" spans="1:12">
      <x:c r="A10717" s="0" t="s">
        <x:v>143</x:v>
      </x:c>
      <x:c r="B10717" s="0" t="s">
        <x:v>144</x:v>
      </x:c>
      <x:c r="C10717" s="0" t="s">
        <x:v>139</x:v>
      </x:c>
      <x:c r="D10717" s="0" t="s">
        <x:v>139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145</x:v>
      </x:c>
      <x:c r="L10717" s="0">
        <x:v>244.39</x:v>
      </x:c>
    </x:row>
    <x:row r="10718" spans="1:12">
      <x:c r="A10718" s="0" t="s">
        <x:v>143</x:v>
      </x:c>
      <x:c r="B10718" s="0" t="s">
        <x:v>144</x:v>
      </x:c>
      <x:c r="C10718" s="0" t="s">
        <x:v>139</x:v>
      </x:c>
      <x:c r="D10718" s="0" t="s">
        <x:v>139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145</x:v>
      </x:c>
      <x:c r="L10718" s="0">
        <x:v>262.07</x:v>
      </x:c>
    </x:row>
    <x:row r="10719" spans="1:12">
      <x:c r="A10719" s="0" t="s">
        <x:v>143</x:v>
      </x:c>
      <x:c r="B10719" s="0" t="s">
        <x:v>144</x:v>
      </x:c>
      <x:c r="C10719" s="0" t="s">
        <x:v>139</x:v>
      </x:c>
      <x:c r="D10719" s="0" t="s">
        <x:v>139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145</x:v>
      </x:c>
      <x:c r="L10719" s="0">
        <x:v>268.11</x:v>
      </x:c>
    </x:row>
    <x:row r="10720" spans="1:12">
      <x:c r="A10720" s="0" t="s">
        <x:v>143</x:v>
      </x:c>
      <x:c r="B10720" s="0" t="s">
        <x:v>144</x:v>
      </x:c>
      <x:c r="C10720" s="0" t="s">
        <x:v>139</x:v>
      </x:c>
      <x:c r="D10720" s="0" t="s">
        <x:v>139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145</x:v>
      </x:c>
      <x:c r="L10720" s="0">
        <x:v>285.93</x:v>
      </x:c>
    </x:row>
    <x:row r="10721" spans="1:12">
      <x:c r="A10721" s="0" t="s">
        <x:v>143</x:v>
      </x:c>
      <x:c r="B10721" s="0" t="s">
        <x:v>144</x:v>
      </x:c>
      <x:c r="C10721" s="0" t="s">
        <x:v>139</x:v>
      </x:c>
      <x:c r="D10721" s="0" t="s">
        <x:v>139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145</x:v>
      </x:c>
      <x:c r="L10721" s="0">
        <x:v>242.56</x:v>
      </x:c>
    </x:row>
    <x:row r="10722" spans="1:12">
      <x:c r="A10722" s="0" t="s">
        <x:v>143</x:v>
      </x:c>
      <x:c r="B10722" s="0" t="s">
        <x:v>144</x:v>
      </x:c>
      <x:c r="C10722" s="0" t="s">
        <x:v>139</x:v>
      </x:c>
      <x:c r="D10722" s="0" t="s">
        <x:v>139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145</x:v>
      </x:c>
      <x:c r="L10722" s="0">
        <x:v>212.93</x:v>
      </x:c>
    </x:row>
    <x:row r="10723" spans="1:12">
      <x:c r="A10723" s="0" t="s">
        <x:v>143</x:v>
      </x:c>
      <x:c r="B10723" s="0" t="s">
        <x:v>144</x:v>
      </x:c>
      <x:c r="C10723" s="0" t="s">
        <x:v>139</x:v>
      </x:c>
      <x:c r="D10723" s="0" t="s">
        <x:v>139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145</x:v>
      </x:c>
      <x:c r="L10723" s="0">
        <x:v>333.54</x:v>
      </x:c>
    </x:row>
    <x:row r="10724" spans="1:12">
      <x:c r="A10724" s="0" t="s">
        <x:v>143</x:v>
      </x:c>
      <x:c r="B10724" s="0" t="s">
        <x:v>144</x:v>
      </x:c>
      <x:c r="C10724" s="0" t="s">
        <x:v>139</x:v>
      </x:c>
      <x:c r="D10724" s="0" t="s">
        <x:v>139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145</x:v>
      </x:c>
      <x:c r="L10724" s="0">
        <x:v>243.97</x:v>
      </x:c>
    </x:row>
    <x:row r="10725" spans="1:12">
      <x:c r="A10725" s="0" t="s">
        <x:v>143</x:v>
      </x:c>
      <x:c r="B10725" s="0" t="s">
        <x:v>144</x:v>
      </x:c>
      <x:c r="C10725" s="0" t="s">
        <x:v>139</x:v>
      </x:c>
      <x:c r="D10725" s="0" t="s">
        <x:v>139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145</x:v>
      </x:c>
      <x:c r="L10725" s="0">
        <x:v>220.59</x:v>
      </x:c>
    </x:row>
    <x:row r="10726" spans="1:12">
      <x:c r="A10726" s="0" t="s">
        <x:v>143</x:v>
      </x:c>
      <x:c r="B10726" s="0" t="s">
        <x:v>144</x:v>
      </x:c>
      <x:c r="C10726" s="0" t="s">
        <x:v>139</x:v>
      </x:c>
      <x:c r="D10726" s="0" t="s">
        <x:v>139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145</x:v>
      </x:c>
      <x:c r="L10726" s="0">
        <x:v>258.21</x:v>
      </x:c>
    </x:row>
    <x:row r="10727" spans="1:12">
      <x:c r="A10727" s="0" t="s">
        <x:v>143</x:v>
      </x:c>
      <x:c r="B10727" s="0" t="s">
        <x:v>144</x:v>
      </x:c>
      <x:c r="C10727" s="0" t="s">
        <x:v>139</x:v>
      </x:c>
      <x:c r="D10727" s="0" t="s">
        <x:v>139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145</x:v>
      </x:c>
      <x:c r="L10727" s="0">
        <x:v>301.51</x:v>
      </x:c>
    </x:row>
    <x:row r="10728" spans="1:12">
      <x:c r="A10728" s="0" t="s">
        <x:v>143</x:v>
      </x:c>
      <x:c r="B10728" s="0" t="s">
        <x:v>144</x:v>
      </x:c>
      <x:c r="C10728" s="0" t="s">
        <x:v>139</x:v>
      </x:c>
      <x:c r="D10728" s="0" t="s">
        <x:v>139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145</x:v>
      </x:c>
      <x:c r="L10728" s="0">
        <x:v>232.07</x:v>
      </x:c>
    </x:row>
    <x:row r="10729" spans="1:12">
      <x:c r="A10729" s="0" t="s">
        <x:v>143</x:v>
      </x:c>
      <x:c r="B10729" s="0" t="s">
        <x:v>144</x:v>
      </x:c>
      <x:c r="C10729" s="0" t="s">
        <x:v>139</x:v>
      </x:c>
      <x:c r="D10729" s="0" t="s">
        <x:v>139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145</x:v>
      </x:c>
    </x:row>
    <x:row r="10730" spans="1:12">
      <x:c r="A10730" s="0" t="s">
        <x:v>143</x:v>
      </x:c>
      <x:c r="B10730" s="0" t="s">
        <x:v>144</x:v>
      </x:c>
      <x:c r="C10730" s="0" t="s">
        <x:v>139</x:v>
      </x:c>
      <x:c r="D10730" s="0" t="s">
        <x:v>139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145</x:v>
      </x:c>
    </x:row>
    <x:row r="10731" spans="1:12">
      <x:c r="A10731" s="0" t="s">
        <x:v>143</x:v>
      </x:c>
      <x:c r="B10731" s="0" t="s">
        <x:v>144</x:v>
      </x:c>
      <x:c r="C10731" s="0" t="s">
        <x:v>139</x:v>
      </x:c>
      <x:c r="D10731" s="0" t="s">
        <x:v>139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145</x:v>
      </x:c>
      <x:c r="L10731" s="0">
        <x:v>251.23</x:v>
      </x:c>
    </x:row>
    <x:row r="10732" spans="1:12">
      <x:c r="A10732" s="0" t="s">
        <x:v>143</x:v>
      </x:c>
      <x:c r="B10732" s="0" t="s">
        <x:v>144</x:v>
      </x:c>
      <x:c r="C10732" s="0" t="s">
        <x:v>139</x:v>
      </x:c>
      <x:c r="D10732" s="0" t="s">
        <x:v>139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145</x:v>
      </x:c>
      <x:c r="L10732" s="0">
        <x:v>163.96</x:v>
      </x:c>
    </x:row>
    <x:row r="10733" spans="1:12">
      <x:c r="A10733" s="0" t="s">
        <x:v>143</x:v>
      </x:c>
      <x:c r="B10733" s="0" t="s">
        <x:v>144</x:v>
      </x:c>
      <x:c r="C10733" s="0" t="s">
        <x:v>139</x:v>
      </x:c>
      <x:c r="D10733" s="0" t="s">
        <x:v>139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145</x:v>
      </x:c>
      <x:c r="L10733" s="0">
        <x:v>168.32</x:v>
      </x:c>
    </x:row>
    <x:row r="10734" spans="1:12">
      <x:c r="A10734" s="0" t="s">
        <x:v>143</x:v>
      </x:c>
      <x:c r="B10734" s="0" t="s">
        <x:v>144</x:v>
      </x:c>
      <x:c r="C10734" s="0" t="s">
        <x:v>139</x:v>
      </x:c>
      <x:c r="D10734" s="0" t="s">
        <x:v>139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145</x:v>
      </x:c>
      <x:c r="L10734" s="0">
        <x:v>207.31</x:v>
      </x:c>
    </x:row>
    <x:row r="10735" spans="1:12">
      <x:c r="A10735" s="0" t="s">
        <x:v>143</x:v>
      </x:c>
      <x:c r="B10735" s="0" t="s">
        <x:v>144</x:v>
      </x:c>
      <x:c r="C10735" s="0" t="s">
        <x:v>139</x:v>
      </x:c>
      <x:c r="D10735" s="0" t="s">
        <x:v>139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145</x:v>
      </x:c>
      <x:c r="L10735" s="0">
        <x:v>183.54</x:v>
      </x:c>
    </x:row>
    <x:row r="10736" spans="1:12">
      <x:c r="A10736" s="0" t="s">
        <x:v>143</x:v>
      </x:c>
      <x:c r="B10736" s="0" t="s">
        <x:v>144</x:v>
      </x:c>
      <x:c r="C10736" s="0" t="s">
        <x:v>139</x:v>
      </x:c>
      <x:c r="D10736" s="0" t="s">
        <x:v>139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145</x:v>
      </x:c>
      <x:c r="L10736" s="0">
        <x:v>200.39</x:v>
      </x:c>
    </x:row>
    <x:row r="10737" spans="1:12">
      <x:c r="A10737" s="0" t="s">
        <x:v>143</x:v>
      </x:c>
      <x:c r="B10737" s="0" t="s">
        <x:v>144</x:v>
      </x:c>
      <x:c r="C10737" s="0" t="s">
        <x:v>139</x:v>
      </x:c>
      <x:c r="D10737" s="0" t="s">
        <x:v>139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145</x:v>
      </x:c>
      <x:c r="L10737" s="0">
        <x:v>164.45</x:v>
      </x:c>
    </x:row>
    <x:row r="10738" spans="1:12">
      <x:c r="A10738" s="0" t="s">
        <x:v>143</x:v>
      </x:c>
      <x:c r="B10738" s="0" t="s">
        <x:v>144</x:v>
      </x:c>
      <x:c r="C10738" s="0" t="s">
        <x:v>139</x:v>
      </x:c>
      <x:c r="D10738" s="0" t="s">
        <x:v>139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145</x:v>
      </x:c>
      <x:c r="L10738" s="0">
        <x:v>172.34</x:v>
      </x:c>
    </x:row>
    <x:row r="10739" spans="1:12">
      <x:c r="A10739" s="0" t="s">
        <x:v>143</x:v>
      </x:c>
      <x:c r="B10739" s="0" t="s">
        <x:v>144</x:v>
      </x:c>
      <x:c r="C10739" s="0" t="s">
        <x:v>139</x:v>
      </x:c>
      <x:c r="D10739" s="0" t="s">
        <x:v>139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145</x:v>
      </x:c>
      <x:c r="L10739" s="0">
        <x:v>132.11</x:v>
      </x:c>
    </x:row>
    <x:row r="10740" spans="1:12">
      <x:c r="A10740" s="0" t="s">
        <x:v>143</x:v>
      </x:c>
      <x:c r="B10740" s="0" t="s">
        <x:v>144</x:v>
      </x:c>
      <x:c r="C10740" s="0" t="s">
        <x:v>139</x:v>
      </x:c>
      <x:c r="D10740" s="0" t="s">
        <x:v>139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145</x:v>
      </x:c>
      <x:c r="L10740" s="0">
        <x:v>176.43</x:v>
      </x:c>
    </x:row>
    <x:row r="10741" spans="1:12">
      <x:c r="A10741" s="0" t="s">
        <x:v>143</x:v>
      </x:c>
      <x:c r="B10741" s="0" t="s">
        <x:v>144</x:v>
      </x:c>
      <x:c r="C10741" s="0" t="s">
        <x:v>139</x:v>
      </x:c>
      <x:c r="D10741" s="0" t="s">
        <x:v>139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145</x:v>
      </x:c>
      <x:c r="L10741" s="0">
        <x:v>166.93</x:v>
      </x:c>
    </x:row>
    <x:row r="10742" spans="1:12">
      <x:c r="A10742" s="0" t="s">
        <x:v>143</x:v>
      </x:c>
      <x:c r="B10742" s="0" t="s">
        <x:v>144</x:v>
      </x:c>
      <x:c r="C10742" s="0" t="s">
        <x:v>139</x:v>
      </x:c>
      <x:c r="D10742" s="0" t="s">
        <x:v>139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145</x:v>
      </x:c>
      <x:c r="L10742" s="0">
        <x:v>258.86</x:v>
      </x:c>
    </x:row>
    <x:row r="10743" spans="1:12">
      <x:c r="A10743" s="0" t="s">
        <x:v>143</x:v>
      </x:c>
      <x:c r="B10743" s="0" t="s">
        <x:v>144</x:v>
      </x:c>
      <x:c r="C10743" s="0" t="s">
        <x:v>139</x:v>
      </x:c>
      <x:c r="D10743" s="0" t="s">
        <x:v>139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145</x:v>
      </x:c>
      <x:c r="L10743" s="0">
        <x:v>198.81</x:v>
      </x:c>
    </x:row>
    <x:row r="10744" spans="1:12">
      <x:c r="A10744" s="0" t="s">
        <x:v>143</x:v>
      </x:c>
      <x:c r="B10744" s="0" t="s">
        <x:v>144</x:v>
      </x:c>
      <x:c r="C10744" s="0" t="s">
        <x:v>139</x:v>
      </x:c>
      <x:c r="D10744" s="0" t="s">
        <x:v>139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145</x:v>
      </x:c>
      <x:c r="L10744" s="0">
        <x:v>162.14</x:v>
      </x:c>
    </x:row>
    <x:row r="10745" spans="1:12">
      <x:c r="A10745" s="0" t="s">
        <x:v>143</x:v>
      </x:c>
      <x:c r="B10745" s="0" t="s">
        <x:v>144</x:v>
      </x:c>
      <x:c r="C10745" s="0" t="s">
        <x:v>139</x:v>
      </x:c>
      <x:c r="D10745" s="0" t="s">
        <x:v>139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145</x:v>
      </x:c>
      <x:c r="L10745" s="0">
        <x:v>136.99</x:v>
      </x:c>
    </x:row>
    <x:row r="10746" spans="1:12">
      <x:c r="A10746" s="0" t="s">
        <x:v>143</x:v>
      </x:c>
      <x:c r="B10746" s="0" t="s">
        <x:v>144</x:v>
      </x:c>
      <x:c r="C10746" s="0" t="s">
        <x:v>139</x:v>
      </x:c>
      <x:c r="D10746" s="0" t="s">
        <x:v>139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145</x:v>
      </x:c>
      <x:c r="L10746" s="0">
        <x:v>116.54</x:v>
      </x:c>
    </x:row>
    <x:row r="10747" spans="1:12">
      <x:c r="A10747" s="0" t="s">
        <x:v>143</x:v>
      </x:c>
      <x:c r="B10747" s="0" t="s">
        <x:v>144</x:v>
      </x:c>
      <x:c r="C10747" s="0" t="s">
        <x:v>139</x:v>
      </x:c>
      <x:c r="D10747" s="0" t="s">
        <x:v>139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145</x:v>
      </x:c>
      <x:c r="L10747" s="0">
        <x:v>157.96</x:v>
      </x:c>
    </x:row>
    <x:row r="10748" spans="1:12">
      <x:c r="A10748" s="0" t="s">
        <x:v>143</x:v>
      </x:c>
      <x:c r="B10748" s="0" t="s">
        <x:v>144</x:v>
      </x:c>
      <x:c r="C10748" s="0" t="s">
        <x:v>139</x:v>
      </x:c>
      <x:c r="D10748" s="0" t="s">
        <x:v>139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145</x:v>
      </x:c>
      <x:c r="L10748" s="0">
        <x:v>184.1</x:v>
      </x:c>
    </x:row>
    <x:row r="10749" spans="1:12">
      <x:c r="A10749" s="0" t="s">
        <x:v>143</x:v>
      </x:c>
      <x:c r="B10749" s="0" t="s">
        <x:v>144</x:v>
      </x:c>
      <x:c r="C10749" s="0" t="s">
        <x:v>139</x:v>
      </x:c>
      <x:c r="D10749" s="0" t="s">
        <x:v>139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145</x:v>
      </x:c>
      <x:c r="L10749" s="0">
        <x:v>173.75</x:v>
      </x:c>
    </x:row>
    <x:row r="10750" spans="1:12">
      <x:c r="A10750" s="0" t="s">
        <x:v>143</x:v>
      </x:c>
      <x:c r="B10750" s="0" t="s">
        <x:v>144</x:v>
      </x:c>
      <x:c r="C10750" s="0" t="s">
        <x:v>139</x:v>
      </x:c>
      <x:c r="D10750" s="0" t="s">
        <x:v>139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145</x:v>
      </x:c>
      <x:c r="L10750" s="0">
        <x:v>123.51</x:v>
      </x:c>
    </x:row>
    <x:row r="10751" spans="1:12">
      <x:c r="A10751" s="0" t="s">
        <x:v>143</x:v>
      </x:c>
      <x:c r="B10751" s="0" t="s">
        <x:v>144</x:v>
      </x:c>
      <x:c r="C10751" s="0" t="s">
        <x:v>139</x:v>
      </x:c>
      <x:c r="D10751" s="0" t="s">
        <x:v>139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145</x:v>
      </x:c>
      <x:c r="L10751" s="0">
        <x:v>123.18</x:v>
      </x:c>
    </x:row>
    <x:row r="10752" spans="1:12">
      <x:c r="A10752" s="0" t="s">
        <x:v>143</x:v>
      </x:c>
      <x:c r="B10752" s="0" t="s">
        <x:v>144</x:v>
      </x:c>
      <x:c r="C10752" s="0" t="s">
        <x:v>139</x:v>
      </x:c>
      <x:c r="D10752" s="0" t="s">
        <x:v>139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145</x:v>
      </x:c>
      <x:c r="L10752" s="0">
        <x:v>229.8</x:v>
      </x:c>
    </x:row>
    <x:row r="10753" spans="1:12">
      <x:c r="A10753" s="0" t="s">
        <x:v>143</x:v>
      </x:c>
      <x:c r="B10753" s="0" t="s">
        <x:v>144</x:v>
      </x:c>
      <x:c r="C10753" s="0" t="s">
        <x:v>139</x:v>
      </x:c>
      <x:c r="D10753" s="0" t="s">
        <x:v>139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145</x:v>
      </x:c>
      <x:c r="L10753" s="0">
        <x:v>158.81</x:v>
      </x:c>
    </x:row>
    <x:row r="10754" spans="1:12">
      <x:c r="A10754" s="0" t="s">
        <x:v>143</x:v>
      </x:c>
      <x:c r="B10754" s="0" t="s">
        <x:v>144</x:v>
      </x:c>
      <x:c r="C10754" s="0" t="s">
        <x:v>139</x:v>
      </x:c>
      <x:c r="D10754" s="0" t="s">
        <x:v>139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145</x:v>
      </x:c>
      <x:c r="L10754" s="0">
        <x:v>219.75</x:v>
      </x:c>
    </x:row>
    <x:row r="10755" spans="1:12">
      <x:c r="A10755" s="0" t="s">
        <x:v>143</x:v>
      </x:c>
      <x:c r="B10755" s="0" t="s">
        <x:v>144</x:v>
      </x:c>
      <x:c r="C10755" s="0" t="s">
        <x:v>139</x:v>
      </x:c>
      <x:c r="D10755" s="0" t="s">
        <x:v>139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145</x:v>
      </x:c>
      <x:c r="L10755" s="0">
        <x:v>154.3</x:v>
      </x:c>
    </x:row>
    <x:row r="10756" spans="1:12">
      <x:c r="A10756" s="0" t="s">
        <x:v>143</x:v>
      </x:c>
      <x:c r="B10756" s="0" t="s">
        <x:v>144</x:v>
      </x:c>
      <x:c r="C10756" s="0" t="s">
        <x:v>139</x:v>
      </x:c>
      <x:c r="D10756" s="0" t="s">
        <x:v>139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145</x:v>
      </x:c>
      <x:c r="L10756" s="0">
        <x:v>238.32</x:v>
      </x:c>
    </x:row>
    <x:row r="10757" spans="1:12">
      <x:c r="A10757" s="0" t="s">
        <x:v>143</x:v>
      </x:c>
      <x:c r="B10757" s="0" t="s">
        <x:v>144</x:v>
      </x:c>
      <x:c r="C10757" s="0" t="s">
        <x:v>139</x:v>
      </x:c>
      <x:c r="D10757" s="0" t="s">
        <x:v>139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145</x:v>
      </x:c>
      <x:c r="L10757" s="0">
        <x:v>169.5</x:v>
      </x:c>
    </x:row>
    <x:row r="10758" spans="1:12">
      <x:c r="A10758" s="0" t="s">
        <x:v>143</x:v>
      </x:c>
      <x:c r="B10758" s="0" t="s">
        <x:v>144</x:v>
      </x:c>
      <x:c r="C10758" s="0" t="s">
        <x:v>139</x:v>
      </x:c>
      <x:c r="D10758" s="0" t="s">
        <x:v>139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145</x:v>
      </x:c>
    </x:row>
    <x:row r="10759" spans="1:12">
      <x:c r="A10759" s="0" t="s">
        <x:v>143</x:v>
      </x:c>
      <x:c r="B10759" s="0" t="s">
        <x:v>144</x:v>
      </x:c>
      <x:c r="C10759" s="0" t="s">
        <x:v>139</x:v>
      </x:c>
      <x:c r="D10759" s="0" t="s">
        <x:v>139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145</x:v>
      </x:c>
    </x:row>
    <x:row r="10760" spans="1:12">
      <x:c r="A10760" s="0" t="s">
        <x:v>143</x:v>
      </x:c>
      <x:c r="B10760" s="0" t="s">
        <x:v>144</x:v>
      </x:c>
      <x:c r="C10760" s="0" t="s">
        <x:v>139</x:v>
      </x:c>
      <x:c r="D10760" s="0" t="s">
        <x:v>139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145</x:v>
      </x:c>
      <x:c r="L10760" s="0">
        <x:v>168.59</x:v>
      </x:c>
    </x:row>
    <x:row r="10761" spans="1:12">
      <x:c r="A10761" s="0" t="s">
        <x:v>143</x:v>
      </x:c>
      <x:c r="B10761" s="0" t="s">
        <x:v>144</x:v>
      </x:c>
      <x:c r="C10761" s="0" t="s">
        <x:v>139</x:v>
      </x:c>
      <x:c r="D10761" s="0" t="s">
        <x:v>139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145</x:v>
      </x:c>
      <x:c r="L10761" s="0">
        <x:v>270.28</x:v>
      </x:c>
    </x:row>
    <x:row r="10762" spans="1:12">
      <x:c r="A10762" s="0" t="s">
        <x:v>143</x:v>
      </x:c>
      <x:c r="B10762" s="0" t="s">
        <x:v>144</x:v>
      </x:c>
      <x:c r="C10762" s="0" t="s">
        <x:v>139</x:v>
      </x:c>
      <x:c r="D10762" s="0" t="s">
        <x:v>139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145</x:v>
      </x:c>
      <x:c r="L10762" s="0">
        <x:v>287.46</x:v>
      </x:c>
    </x:row>
    <x:row r="10763" spans="1:12">
      <x:c r="A10763" s="0" t="s">
        <x:v>143</x:v>
      </x:c>
      <x:c r="B10763" s="0" t="s">
        <x:v>144</x:v>
      </x:c>
      <x:c r="C10763" s="0" t="s">
        <x:v>139</x:v>
      </x:c>
      <x:c r="D10763" s="0" t="s">
        <x:v>139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145</x:v>
      </x:c>
      <x:c r="L10763" s="0">
        <x:v>370.18</x:v>
      </x:c>
    </x:row>
    <x:row r="10764" spans="1:12">
      <x:c r="A10764" s="0" t="s">
        <x:v>143</x:v>
      </x:c>
      <x:c r="B10764" s="0" t="s">
        <x:v>144</x:v>
      </x:c>
      <x:c r="C10764" s="0" t="s">
        <x:v>139</x:v>
      </x:c>
      <x:c r="D10764" s="0" t="s">
        <x:v>139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145</x:v>
      </x:c>
      <x:c r="L10764" s="0">
        <x:v>311.11</x:v>
      </x:c>
    </x:row>
    <x:row r="10765" spans="1:12">
      <x:c r="A10765" s="0" t="s">
        <x:v>143</x:v>
      </x:c>
      <x:c r="B10765" s="0" t="s">
        <x:v>144</x:v>
      </x:c>
      <x:c r="C10765" s="0" t="s">
        <x:v>139</x:v>
      </x:c>
      <x:c r="D10765" s="0" t="s">
        <x:v>139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145</x:v>
      </x:c>
      <x:c r="L10765" s="0">
        <x:v>363.82</x:v>
      </x:c>
    </x:row>
    <x:row r="10766" spans="1:12">
      <x:c r="A10766" s="0" t="s">
        <x:v>143</x:v>
      </x:c>
      <x:c r="B10766" s="0" t="s">
        <x:v>144</x:v>
      </x:c>
      <x:c r="C10766" s="0" t="s">
        <x:v>139</x:v>
      </x:c>
      <x:c r="D10766" s="0" t="s">
        <x:v>139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145</x:v>
      </x:c>
      <x:c r="L10766" s="0">
        <x:v>338.53</x:v>
      </x:c>
    </x:row>
    <x:row r="10767" spans="1:12">
      <x:c r="A10767" s="0" t="s">
        <x:v>143</x:v>
      </x:c>
      <x:c r="B10767" s="0" t="s">
        <x:v>144</x:v>
      </x:c>
      <x:c r="C10767" s="0" t="s">
        <x:v>139</x:v>
      </x:c>
      <x:c r="D10767" s="0" t="s">
        <x:v>139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145</x:v>
      </x:c>
      <x:c r="L10767" s="0">
        <x:v>342.26</x:v>
      </x:c>
    </x:row>
    <x:row r="10768" spans="1:12">
      <x:c r="A10768" s="0" t="s">
        <x:v>143</x:v>
      </x:c>
      <x:c r="B10768" s="0" t="s">
        <x:v>144</x:v>
      </x:c>
      <x:c r="C10768" s="0" t="s">
        <x:v>139</x:v>
      </x:c>
      <x:c r="D10768" s="0" t="s">
        <x:v>139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145</x:v>
      </x:c>
      <x:c r="L10768" s="0">
        <x:v>335.56</x:v>
      </x:c>
    </x:row>
    <x:row r="10769" spans="1:12">
      <x:c r="A10769" s="0" t="s">
        <x:v>143</x:v>
      </x:c>
      <x:c r="B10769" s="0" t="s">
        <x:v>144</x:v>
      </x:c>
      <x:c r="C10769" s="0" t="s">
        <x:v>139</x:v>
      </x:c>
      <x:c r="D10769" s="0" t="s">
        <x:v>139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145</x:v>
      </x:c>
      <x:c r="L10769" s="0">
        <x:v>233.08</x:v>
      </x:c>
    </x:row>
    <x:row r="10770" spans="1:12">
      <x:c r="A10770" s="0" t="s">
        <x:v>143</x:v>
      </x:c>
      <x:c r="B10770" s="0" t="s">
        <x:v>144</x:v>
      </x:c>
      <x:c r="C10770" s="0" t="s">
        <x:v>139</x:v>
      </x:c>
      <x:c r="D10770" s="0" t="s">
        <x:v>139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145</x:v>
      </x:c>
      <x:c r="L10770" s="0">
        <x:v>338.77</x:v>
      </x:c>
    </x:row>
    <x:row r="10771" spans="1:12">
      <x:c r="A10771" s="0" t="s">
        <x:v>143</x:v>
      </x:c>
      <x:c r="B10771" s="0" t="s">
        <x:v>144</x:v>
      </x:c>
      <x:c r="C10771" s="0" t="s">
        <x:v>139</x:v>
      </x:c>
      <x:c r="D10771" s="0" t="s">
        <x:v>139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145</x:v>
      </x:c>
      <x:c r="L10771" s="0">
        <x:v>394.82</x:v>
      </x:c>
    </x:row>
    <x:row r="10772" spans="1:12">
      <x:c r="A10772" s="0" t="s">
        <x:v>143</x:v>
      </x:c>
      <x:c r="B10772" s="0" t="s">
        <x:v>144</x:v>
      </x:c>
      <x:c r="C10772" s="0" t="s">
        <x:v>139</x:v>
      </x:c>
      <x:c r="D10772" s="0" t="s">
        <x:v>139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145</x:v>
      </x:c>
      <x:c r="L10772" s="0">
        <x:v>367.46</x:v>
      </x:c>
    </x:row>
    <x:row r="10773" spans="1:12">
      <x:c r="A10773" s="0" t="s">
        <x:v>143</x:v>
      </x:c>
      <x:c r="B10773" s="0" t="s">
        <x:v>144</x:v>
      </x:c>
      <x:c r="C10773" s="0" t="s">
        <x:v>139</x:v>
      </x:c>
      <x:c r="D10773" s="0" t="s">
        <x:v>139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145</x:v>
      </x:c>
      <x:c r="L10773" s="0">
        <x:v>296.44</x:v>
      </x:c>
    </x:row>
    <x:row r="10774" spans="1:12">
      <x:c r="A10774" s="0" t="s">
        <x:v>143</x:v>
      </x:c>
      <x:c r="B10774" s="0" t="s">
        <x:v>144</x:v>
      </x:c>
      <x:c r="C10774" s="0" t="s">
        <x:v>139</x:v>
      </x:c>
      <x:c r="D10774" s="0" t="s">
        <x:v>139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145</x:v>
      </x:c>
      <x:c r="L10774" s="0">
        <x:v>264.56</x:v>
      </x:c>
    </x:row>
    <x:row r="10775" spans="1:12">
      <x:c r="A10775" s="0" t="s">
        <x:v>143</x:v>
      </x:c>
      <x:c r="B10775" s="0" t="s">
        <x:v>144</x:v>
      </x:c>
      <x:c r="C10775" s="0" t="s">
        <x:v>139</x:v>
      </x:c>
      <x:c r="D10775" s="0" t="s">
        <x:v>139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145</x:v>
      </x:c>
      <x:c r="L10775" s="0">
        <x:v>367.08</x:v>
      </x:c>
    </x:row>
    <x:row r="10776" spans="1:12">
      <x:c r="A10776" s="0" t="s">
        <x:v>143</x:v>
      </x:c>
      <x:c r="B10776" s="0" t="s">
        <x:v>144</x:v>
      </x:c>
      <x:c r="C10776" s="0" t="s">
        <x:v>139</x:v>
      </x:c>
      <x:c r="D10776" s="0" t="s">
        <x:v>139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145</x:v>
      </x:c>
      <x:c r="L10776" s="0">
        <x:v>357.37</x:v>
      </x:c>
    </x:row>
    <x:row r="10777" spans="1:12">
      <x:c r="A10777" s="0" t="s">
        <x:v>143</x:v>
      </x:c>
      <x:c r="B10777" s="0" t="s">
        <x:v>144</x:v>
      </x:c>
      <x:c r="C10777" s="0" t="s">
        <x:v>139</x:v>
      </x:c>
      <x:c r="D10777" s="0" t="s">
        <x:v>139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145</x:v>
      </x:c>
      <x:c r="L10777" s="0">
        <x:v>348.97</x:v>
      </x:c>
    </x:row>
    <x:row r="10778" spans="1:12">
      <x:c r="A10778" s="0" t="s">
        <x:v>143</x:v>
      </x:c>
      <x:c r="B10778" s="0" t="s">
        <x:v>144</x:v>
      </x:c>
      <x:c r="C10778" s="0" t="s">
        <x:v>139</x:v>
      </x:c>
      <x:c r="D10778" s="0" t="s">
        <x:v>139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145</x:v>
      </x:c>
      <x:c r="L10778" s="0">
        <x:v>388.77</x:v>
      </x:c>
    </x:row>
    <x:row r="10779" spans="1:12">
      <x:c r="A10779" s="0" t="s">
        <x:v>143</x:v>
      </x:c>
      <x:c r="B10779" s="0" t="s">
        <x:v>144</x:v>
      </x:c>
      <x:c r="C10779" s="0" t="s">
        <x:v>139</x:v>
      </x:c>
      <x:c r="D10779" s="0" t="s">
        <x:v>139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145</x:v>
      </x:c>
      <x:c r="L10779" s="0">
        <x:v>355.78</x:v>
      </x:c>
    </x:row>
    <x:row r="10780" spans="1:12">
      <x:c r="A10780" s="0" t="s">
        <x:v>143</x:v>
      </x:c>
      <x:c r="B10780" s="0" t="s">
        <x:v>144</x:v>
      </x:c>
      <x:c r="C10780" s="0" t="s">
        <x:v>139</x:v>
      </x:c>
      <x:c r="D10780" s="0" t="s">
        <x:v>139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145</x:v>
      </x:c>
      <x:c r="L10780" s="0">
        <x:v>297.2</x:v>
      </x:c>
    </x:row>
    <x:row r="10781" spans="1:12">
      <x:c r="A10781" s="0" t="s">
        <x:v>143</x:v>
      </x:c>
      <x:c r="B10781" s="0" t="s">
        <x:v>144</x:v>
      </x:c>
      <x:c r="C10781" s="0" t="s">
        <x:v>139</x:v>
      </x:c>
      <x:c r="D10781" s="0" t="s">
        <x:v>139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145</x:v>
      </x:c>
      <x:c r="L10781" s="0">
        <x:v>431.47</x:v>
      </x:c>
    </x:row>
    <x:row r="10782" spans="1:12">
      <x:c r="A10782" s="0" t="s">
        <x:v>143</x:v>
      </x:c>
      <x:c r="B10782" s="0" t="s">
        <x:v>144</x:v>
      </x:c>
      <x:c r="C10782" s="0" t="s">
        <x:v>139</x:v>
      </x:c>
      <x:c r="D10782" s="0" t="s">
        <x:v>139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145</x:v>
      </x:c>
      <x:c r="L10782" s="0">
        <x:v>324.15</x:v>
      </x:c>
    </x:row>
    <x:row r="10783" spans="1:12">
      <x:c r="A10783" s="0" t="s">
        <x:v>143</x:v>
      </x:c>
      <x:c r="B10783" s="0" t="s">
        <x:v>144</x:v>
      </x:c>
      <x:c r="C10783" s="0" t="s">
        <x:v>139</x:v>
      </x:c>
      <x:c r="D10783" s="0" t="s">
        <x:v>139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145</x:v>
      </x:c>
      <x:c r="L10783" s="0">
        <x:v>221.39</x:v>
      </x:c>
    </x:row>
    <x:row r="10784" spans="1:12">
      <x:c r="A10784" s="0" t="s">
        <x:v>143</x:v>
      </x:c>
      <x:c r="B10784" s="0" t="s">
        <x:v>144</x:v>
      </x:c>
      <x:c r="C10784" s="0" t="s">
        <x:v>139</x:v>
      </x:c>
      <x:c r="D10784" s="0" t="s">
        <x:v>139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145</x:v>
      </x:c>
      <x:c r="L10784" s="0">
        <x:v>354.18</x:v>
      </x:c>
    </x:row>
    <x:row r="10785" spans="1:12">
      <x:c r="A10785" s="0" t="s">
        <x:v>143</x:v>
      </x:c>
      <x:c r="B10785" s="0" t="s">
        <x:v>144</x:v>
      </x:c>
      <x:c r="C10785" s="0" t="s">
        <x:v>139</x:v>
      </x:c>
      <x:c r="D10785" s="0" t="s">
        <x:v>139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145</x:v>
      </x:c>
      <x:c r="L10785" s="0">
        <x:v>362.46</x:v>
      </x:c>
    </x:row>
    <x:row r="10786" spans="1:12">
      <x:c r="A10786" s="0" t="s">
        <x:v>143</x:v>
      </x:c>
      <x:c r="B10786" s="0" t="s">
        <x:v>144</x:v>
      </x:c>
      <x:c r="C10786" s="0" t="s">
        <x:v>139</x:v>
      </x:c>
      <x:c r="D10786" s="0" t="s">
        <x:v>139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145</x:v>
      </x:c>
      <x:c r="L10786" s="0">
        <x:v>288.98</x:v>
      </x:c>
    </x:row>
    <x:row r="10787" spans="1:12">
      <x:c r="A10787" s="0" t="s">
        <x:v>143</x:v>
      </x:c>
      <x:c r="B10787" s="0" t="s">
        <x:v>144</x:v>
      </x:c>
      <x:c r="C10787" s="0" t="s">
        <x:v>139</x:v>
      </x:c>
      <x:c r="D10787" s="0" t="s">
        <x:v>139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145</x:v>
      </x:c>
    </x:row>
    <x:row r="10788" spans="1:12">
      <x:c r="A10788" s="0" t="s">
        <x:v>143</x:v>
      </x:c>
      <x:c r="B10788" s="0" t="s">
        <x:v>144</x:v>
      </x:c>
      <x:c r="C10788" s="0" t="s">
        <x:v>139</x:v>
      </x:c>
      <x:c r="D10788" s="0" t="s">
        <x:v>139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145</x:v>
      </x:c>
    </x:row>
    <x:row r="10789" spans="1:12">
      <x:c r="A10789" s="0" t="s">
        <x:v>143</x:v>
      </x:c>
      <x:c r="B10789" s="0" t="s">
        <x:v>144</x:v>
      </x:c>
      <x:c r="C10789" s="0" t="s">
        <x:v>139</x:v>
      </x:c>
      <x:c r="D10789" s="0" t="s">
        <x:v>139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145</x:v>
      </x:c>
      <x:c r="L10789" s="0">
        <x:v>329.17</x:v>
      </x:c>
    </x:row>
    <x:row r="10790" spans="1:12">
      <x:c r="A10790" s="0" t="s">
        <x:v>143</x:v>
      </x:c>
      <x:c r="B10790" s="0" t="s">
        <x:v>144</x:v>
      </x:c>
      <x:c r="C10790" s="0" t="s">
        <x:v>139</x:v>
      </x:c>
      <x:c r="D10790" s="0" t="s">
        <x:v>139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145</x:v>
      </x:c>
      <x:c r="L10790" s="0">
        <x:v>215.2</x:v>
      </x:c>
    </x:row>
    <x:row r="10791" spans="1:12">
      <x:c r="A10791" s="0" t="s">
        <x:v>143</x:v>
      </x:c>
      <x:c r="B10791" s="0" t="s">
        <x:v>144</x:v>
      </x:c>
      <x:c r="C10791" s="0" t="s">
        <x:v>139</x:v>
      </x:c>
      <x:c r="D10791" s="0" t="s">
        <x:v>139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145</x:v>
      </x:c>
      <x:c r="L10791" s="0">
        <x:v>268.55</x:v>
      </x:c>
    </x:row>
    <x:row r="10792" spans="1:12">
      <x:c r="A10792" s="0" t="s">
        <x:v>143</x:v>
      </x:c>
      <x:c r="B10792" s="0" t="s">
        <x:v>144</x:v>
      </x:c>
      <x:c r="C10792" s="0" t="s">
        <x:v>139</x:v>
      </x:c>
      <x:c r="D10792" s="0" t="s">
        <x:v>139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145</x:v>
      </x:c>
      <x:c r="L10792" s="0">
        <x:v>353.72</x:v>
      </x:c>
    </x:row>
    <x:row r="10793" spans="1:12">
      <x:c r="A10793" s="0" t="s">
        <x:v>143</x:v>
      </x:c>
      <x:c r="B10793" s="0" t="s">
        <x:v>144</x:v>
      </x:c>
      <x:c r="C10793" s="0" t="s">
        <x:v>139</x:v>
      </x:c>
      <x:c r="D10793" s="0" t="s">
        <x:v>139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145</x:v>
      </x:c>
      <x:c r="L10793" s="0">
        <x:v>326.56</x:v>
      </x:c>
    </x:row>
    <x:row r="10794" spans="1:12">
      <x:c r="A10794" s="0" t="s">
        <x:v>143</x:v>
      </x:c>
      <x:c r="B10794" s="0" t="s">
        <x:v>144</x:v>
      </x:c>
      <x:c r="C10794" s="0" t="s">
        <x:v>139</x:v>
      </x:c>
      <x:c r="D10794" s="0" t="s">
        <x:v>139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145</x:v>
      </x:c>
      <x:c r="L10794" s="0">
        <x:v>338.09</x:v>
      </x:c>
    </x:row>
    <x:row r="10795" spans="1:12">
      <x:c r="A10795" s="0" t="s">
        <x:v>143</x:v>
      </x:c>
      <x:c r="B10795" s="0" t="s">
        <x:v>144</x:v>
      </x:c>
      <x:c r="C10795" s="0" t="s">
        <x:v>139</x:v>
      </x:c>
      <x:c r="D10795" s="0" t="s">
        <x:v>139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145</x:v>
      </x:c>
      <x:c r="L10795" s="0">
        <x:v>322.34</x:v>
      </x:c>
    </x:row>
    <x:row r="10796" spans="1:12">
      <x:c r="A10796" s="0" t="s">
        <x:v>143</x:v>
      </x:c>
      <x:c r="B10796" s="0" t="s">
        <x:v>144</x:v>
      </x:c>
      <x:c r="C10796" s="0" t="s">
        <x:v>139</x:v>
      </x:c>
      <x:c r="D10796" s="0" t="s">
        <x:v>139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145</x:v>
      </x:c>
      <x:c r="L10796" s="0">
        <x:v>285.27</x:v>
      </x:c>
    </x:row>
    <x:row r="10797" spans="1:12">
      <x:c r="A10797" s="0" t="s">
        <x:v>143</x:v>
      </x:c>
      <x:c r="B10797" s="0" t="s">
        <x:v>144</x:v>
      </x:c>
      <x:c r="C10797" s="0" t="s">
        <x:v>139</x:v>
      </x:c>
      <x:c r="D10797" s="0" t="s">
        <x:v>139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145</x:v>
      </x:c>
      <x:c r="L10797" s="0">
        <x:v>261.29</x:v>
      </x:c>
    </x:row>
    <x:row r="10798" spans="1:12">
      <x:c r="A10798" s="0" t="s">
        <x:v>143</x:v>
      </x:c>
      <x:c r="B10798" s="0" t="s">
        <x:v>144</x:v>
      </x:c>
      <x:c r="C10798" s="0" t="s">
        <x:v>139</x:v>
      </x:c>
      <x:c r="D10798" s="0" t="s">
        <x:v>139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145</x:v>
      </x:c>
      <x:c r="L10798" s="0">
        <x:v>211.67</x:v>
      </x:c>
    </x:row>
    <x:row r="10799" spans="1:12">
      <x:c r="A10799" s="0" t="s">
        <x:v>143</x:v>
      </x:c>
      <x:c r="B10799" s="0" t="s">
        <x:v>144</x:v>
      </x:c>
      <x:c r="C10799" s="0" t="s">
        <x:v>139</x:v>
      </x:c>
      <x:c r="D10799" s="0" t="s">
        <x:v>139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145</x:v>
      </x:c>
      <x:c r="L10799" s="0">
        <x:v>236.78</x:v>
      </x:c>
    </x:row>
    <x:row r="10800" spans="1:12">
      <x:c r="A10800" s="0" t="s">
        <x:v>143</x:v>
      </x:c>
      <x:c r="B10800" s="0" t="s">
        <x:v>144</x:v>
      </x:c>
      <x:c r="C10800" s="0" t="s">
        <x:v>139</x:v>
      </x:c>
      <x:c r="D10800" s="0" t="s">
        <x:v>139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145</x:v>
      </x:c>
      <x:c r="L10800" s="0">
        <x:v>350.81</x:v>
      </x:c>
    </x:row>
    <x:row r="10801" spans="1:12">
      <x:c r="A10801" s="0" t="s">
        <x:v>143</x:v>
      </x:c>
      <x:c r="B10801" s="0" t="s">
        <x:v>144</x:v>
      </x:c>
      <x:c r="C10801" s="0" t="s">
        <x:v>139</x:v>
      </x:c>
      <x:c r="D10801" s="0" t="s">
        <x:v>139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145</x:v>
      </x:c>
      <x:c r="L10801" s="0">
        <x:v>341.93</x:v>
      </x:c>
    </x:row>
    <x:row r="10802" spans="1:12">
      <x:c r="A10802" s="0" t="s">
        <x:v>143</x:v>
      </x:c>
      <x:c r="B10802" s="0" t="s">
        <x:v>144</x:v>
      </x:c>
      <x:c r="C10802" s="0" t="s">
        <x:v>139</x:v>
      </x:c>
      <x:c r="D10802" s="0" t="s">
        <x:v>139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145</x:v>
      </x:c>
      <x:c r="L10802" s="0">
        <x:v>281.86</x:v>
      </x:c>
    </x:row>
    <x:row r="10803" spans="1:12">
      <x:c r="A10803" s="0" t="s">
        <x:v>143</x:v>
      </x:c>
      <x:c r="B10803" s="0" t="s">
        <x:v>144</x:v>
      </x:c>
      <x:c r="C10803" s="0" t="s">
        <x:v>139</x:v>
      </x:c>
      <x:c r="D10803" s="0" t="s">
        <x:v>139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145</x:v>
      </x:c>
      <x:c r="L10803" s="0">
        <x:v>309.65</x:v>
      </x:c>
    </x:row>
    <x:row r="10804" spans="1:12">
      <x:c r="A10804" s="0" t="s">
        <x:v>143</x:v>
      </x:c>
      <x:c r="B10804" s="0" t="s">
        <x:v>144</x:v>
      </x:c>
      <x:c r="C10804" s="0" t="s">
        <x:v>139</x:v>
      </x:c>
      <x:c r="D10804" s="0" t="s">
        <x:v>139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145</x:v>
      </x:c>
      <x:c r="L10804" s="0">
        <x:v>237.83</x:v>
      </x:c>
    </x:row>
    <x:row r="10805" spans="1:12">
      <x:c r="A10805" s="0" t="s">
        <x:v>143</x:v>
      </x:c>
      <x:c r="B10805" s="0" t="s">
        <x:v>144</x:v>
      </x:c>
      <x:c r="C10805" s="0" t="s">
        <x:v>139</x:v>
      </x:c>
      <x:c r="D10805" s="0" t="s">
        <x:v>139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145</x:v>
      </x:c>
      <x:c r="L10805" s="0">
        <x:v>286.08</x:v>
      </x:c>
    </x:row>
    <x:row r="10806" spans="1:12">
      <x:c r="A10806" s="0" t="s">
        <x:v>143</x:v>
      </x:c>
      <x:c r="B10806" s="0" t="s">
        <x:v>144</x:v>
      </x:c>
      <x:c r="C10806" s="0" t="s">
        <x:v>139</x:v>
      </x:c>
      <x:c r="D10806" s="0" t="s">
        <x:v>139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145</x:v>
      </x:c>
      <x:c r="L10806" s="0">
        <x:v>288.54</x:v>
      </x:c>
    </x:row>
    <x:row r="10807" spans="1:12">
      <x:c r="A10807" s="0" t="s">
        <x:v>143</x:v>
      </x:c>
      <x:c r="B10807" s="0" t="s">
        <x:v>144</x:v>
      </x:c>
      <x:c r="C10807" s="0" t="s">
        <x:v>139</x:v>
      </x:c>
      <x:c r="D10807" s="0" t="s">
        <x:v>139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145</x:v>
      </x:c>
      <x:c r="L10807" s="0">
        <x:v>271.44</x:v>
      </x:c>
    </x:row>
    <x:row r="10808" spans="1:12">
      <x:c r="A10808" s="0" t="s">
        <x:v>143</x:v>
      </x:c>
      <x:c r="B10808" s="0" t="s">
        <x:v>144</x:v>
      </x:c>
      <x:c r="C10808" s="0" t="s">
        <x:v>139</x:v>
      </x:c>
      <x:c r="D10808" s="0" t="s">
        <x:v>139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145</x:v>
      </x:c>
      <x:c r="L10808" s="0">
        <x:v>293.31</x:v>
      </x:c>
    </x:row>
    <x:row r="10809" spans="1:12">
      <x:c r="A10809" s="0" t="s">
        <x:v>143</x:v>
      </x:c>
      <x:c r="B10809" s="0" t="s">
        <x:v>144</x:v>
      </x:c>
      <x:c r="C10809" s="0" t="s">
        <x:v>139</x:v>
      </x:c>
      <x:c r="D10809" s="0" t="s">
        <x:v>139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145</x:v>
      </x:c>
      <x:c r="L10809" s="0">
        <x:v>271.64</x:v>
      </x:c>
    </x:row>
    <x:row r="10810" spans="1:12">
      <x:c r="A10810" s="0" t="s">
        <x:v>143</x:v>
      </x:c>
      <x:c r="B10810" s="0" t="s">
        <x:v>144</x:v>
      </x:c>
      <x:c r="C10810" s="0" t="s">
        <x:v>139</x:v>
      </x:c>
      <x:c r="D10810" s="0" t="s">
        <x:v>139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145</x:v>
      </x:c>
      <x:c r="L10810" s="0">
        <x:v>409.05</x:v>
      </x:c>
    </x:row>
    <x:row r="10811" spans="1:12">
      <x:c r="A10811" s="0" t="s">
        <x:v>143</x:v>
      </x:c>
      <x:c r="B10811" s="0" t="s">
        <x:v>144</x:v>
      </x:c>
      <x:c r="C10811" s="0" t="s">
        <x:v>139</x:v>
      </x:c>
      <x:c r="D10811" s="0" t="s">
        <x:v>139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145</x:v>
      </x:c>
      <x:c r="L10811" s="0">
        <x:v>258.17</x:v>
      </x:c>
    </x:row>
    <x:row r="10812" spans="1:12">
      <x:c r="A10812" s="0" t="s">
        <x:v>143</x:v>
      </x:c>
      <x:c r="B10812" s="0" t="s">
        <x:v>144</x:v>
      </x:c>
      <x:c r="C10812" s="0" t="s">
        <x:v>139</x:v>
      </x:c>
      <x:c r="D10812" s="0" t="s">
        <x:v>139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145</x:v>
      </x:c>
      <x:c r="L10812" s="0">
        <x:v>284.83</x:v>
      </x:c>
    </x:row>
    <x:row r="10813" spans="1:12">
      <x:c r="A10813" s="0" t="s">
        <x:v>143</x:v>
      </x:c>
      <x:c r="B10813" s="0" t="s">
        <x:v>144</x:v>
      </x:c>
      <x:c r="C10813" s="0" t="s">
        <x:v>139</x:v>
      </x:c>
      <x:c r="D10813" s="0" t="s">
        <x:v>139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145</x:v>
      </x:c>
      <x:c r="L10813" s="0">
        <x:v>298.09</x:v>
      </x:c>
    </x:row>
    <x:row r="10814" spans="1:12">
      <x:c r="A10814" s="0" t="s">
        <x:v>143</x:v>
      </x:c>
      <x:c r="B10814" s="0" t="s">
        <x:v>144</x:v>
      </x:c>
      <x:c r="C10814" s="0" t="s">
        <x:v>139</x:v>
      </x:c>
      <x:c r="D10814" s="0" t="s">
        <x:v>139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145</x:v>
      </x:c>
      <x:c r="L10814" s="0">
        <x:v>355.21</x:v>
      </x:c>
    </x:row>
    <x:row r="10815" spans="1:12">
      <x:c r="A10815" s="0" t="s">
        <x:v>143</x:v>
      </x:c>
      <x:c r="B10815" s="0" t="s">
        <x:v>144</x:v>
      </x:c>
      <x:c r="C10815" s="0" t="s">
        <x:v>139</x:v>
      </x:c>
      <x:c r="D10815" s="0" t="s">
        <x:v>139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145</x:v>
      </x:c>
      <x:c r="L10815" s="0">
        <x:v>291.3</x:v>
      </x:c>
    </x:row>
    <x:row r="10816" spans="1:12">
      <x:c r="A10816" s="0" t="s">
        <x:v>143</x:v>
      </x:c>
      <x:c r="B10816" s="0" t="s">
        <x:v>144</x:v>
      </x:c>
      <x:c r="C10816" s="0" t="s">
        <x:v>139</x:v>
      </x:c>
      <x:c r="D10816" s="0" t="s">
        <x:v>139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145</x:v>
      </x:c>
    </x:row>
    <x:row r="10817" spans="1:12">
      <x:c r="A10817" s="0" t="s">
        <x:v>143</x:v>
      </x:c>
      <x:c r="B10817" s="0" t="s">
        <x:v>144</x:v>
      </x:c>
      <x:c r="C10817" s="0" t="s">
        <x:v>139</x:v>
      </x:c>
      <x:c r="D10817" s="0" t="s">
        <x:v>139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145</x:v>
      </x:c>
    </x:row>
    <x:row r="10818" spans="1:12">
      <x:c r="A10818" s="0" t="s">
        <x:v>143</x:v>
      </x:c>
      <x:c r="B10818" s="0" t="s">
        <x:v>144</x:v>
      </x:c>
      <x:c r="C10818" s="0" t="s">
        <x:v>139</x:v>
      </x:c>
      <x:c r="D10818" s="0" t="s">
        <x:v>139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145</x:v>
      </x:c>
      <x:c r="L10818" s="0">
        <x:v>294.17</x:v>
      </x:c>
    </x:row>
    <x:row r="10819" spans="1:12">
      <x:c r="A10819" s="0" t="s">
        <x:v>143</x:v>
      </x:c>
      <x:c r="B10819" s="0" t="s">
        <x:v>144</x:v>
      </x:c>
      <x:c r="C10819" s="0" t="s">
        <x:v>139</x:v>
      </x:c>
      <x:c r="D10819" s="0" t="s">
        <x:v>139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145</x:v>
      </x:c>
      <x:c r="L10819" s="0">
        <x:v>194.38</x:v>
      </x:c>
    </x:row>
    <x:row r="10820" spans="1:12">
      <x:c r="A10820" s="0" t="s">
        <x:v>143</x:v>
      </x:c>
      <x:c r="B10820" s="0" t="s">
        <x:v>144</x:v>
      </x:c>
      <x:c r="C10820" s="0" t="s">
        <x:v>139</x:v>
      </x:c>
      <x:c r="D10820" s="0" t="s">
        <x:v>139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145</x:v>
      </x:c>
      <x:c r="L10820" s="0">
        <x:v>236.73</x:v>
      </x:c>
    </x:row>
    <x:row r="10821" spans="1:12">
      <x:c r="A10821" s="0" t="s">
        <x:v>143</x:v>
      </x:c>
      <x:c r="B10821" s="0" t="s">
        <x:v>144</x:v>
      </x:c>
      <x:c r="C10821" s="0" t="s">
        <x:v>139</x:v>
      </x:c>
      <x:c r="D10821" s="0" t="s">
        <x:v>139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145</x:v>
      </x:c>
      <x:c r="L10821" s="0">
        <x:v>343.12</x:v>
      </x:c>
    </x:row>
    <x:row r="10822" spans="1:12">
      <x:c r="A10822" s="0" t="s">
        <x:v>143</x:v>
      </x:c>
      <x:c r="B10822" s="0" t="s">
        <x:v>144</x:v>
      </x:c>
      <x:c r="C10822" s="0" t="s">
        <x:v>139</x:v>
      </x:c>
      <x:c r="D10822" s="0" t="s">
        <x:v>139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145</x:v>
      </x:c>
      <x:c r="L10822" s="0">
        <x:v>277.55</x:v>
      </x:c>
    </x:row>
    <x:row r="10823" spans="1:12">
      <x:c r="A10823" s="0" t="s">
        <x:v>143</x:v>
      </x:c>
      <x:c r="B10823" s="0" t="s">
        <x:v>144</x:v>
      </x:c>
      <x:c r="C10823" s="0" t="s">
        <x:v>139</x:v>
      </x:c>
      <x:c r="D10823" s="0" t="s">
        <x:v>139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145</x:v>
      </x:c>
      <x:c r="L10823" s="0">
        <x:v>330.9</x:v>
      </x:c>
    </x:row>
    <x:row r="10824" spans="1:12">
      <x:c r="A10824" s="0" t="s">
        <x:v>143</x:v>
      </x:c>
      <x:c r="B10824" s="0" t="s">
        <x:v>144</x:v>
      </x:c>
      <x:c r="C10824" s="0" t="s">
        <x:v>139</x:v>
      </x:c>
      <x:c r="D10824" s="0" t="s">
        <x:v>139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145</x:v>
      </x:c>
      <x:c r="L10824" s="0">
        <x:v>296.38</x:v>
      </x:c>
    </x:row>
    <x:row r="10825" spans="1:12">
      <x:c r="A10825" s="0" t="s">
        <x:v>143</x:v>
      </x:c>
      <x:c r="B10825" s="0" t="s">
        <x:v>144</x:v>
      </x:c>
      <x:c r="C10825" s="0" t="s">
        <x:v>139</x:v>
      </x:c>
      <x:c r="D10825" s="0" t="s">
        <x:v>139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145</x:v>
      </x:c>
      <x:c r="L10825" s="0">
        <x:v>276.45</x:v>
      </x:c>
    </x:row>
    <x:row r="10826" spans="1:12">
      <x:c r="A10826" s="0" t="s">
        <x:v>143</x:v>
      </x:c>
      <x:c r="B10826" s="0" t="s">
        <x:v>144</x:v>
      </x:c>
      <x:c r="C10826" s="0" t="s">
        <x:v>139</x:v>
      </x:c>
      <x:c r="D10826" s="0" t="s">
        <x:v>139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145</x:v>
      </x:c>
      <x:c r="L10826" s="0">
        <x:v>227.84</x:v>
      </x:c>
    </x:row>
    <x:row r="10827" spans="1:12">
      <x:c r="A10827" s="0" t="s">
        <x:v>143</x:v>
      </x:c>
      <x:c r="B10827" s="0" t="s">
        <x:v>144</x:v>
      </x:c>
      <x:c r="C10827" s="0" t="s">
        <x:v>139</x:v>
      </x:c>
      <x:c r="D10827" s="0" t="s">
        <x:v>139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145</x:v>
      </x:c>
      <x:c r="L10827" s="0">
        <x:v>193.04</x:v>
      </x:c>
    </x:row>
    <x:row r="10828" spans="1:12">
      <x:c r="A10828" s="0" t="s">
        <x:v>143</x:v>
      </x:c>
      <x:c r="B10828" s="0" t="s">
        <x:v>144</x:v>
      </x:c>
      <x:c r="C10828" s="0" t="s">
        <x:v>139</x:v>
      </x:c>
      <x:c r="D10828" s="0" t="s">
        <x:v>139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145</x:v>
      </x:c>
      <x:c r="L10828" s="0">
        <x:v>199.92</x:v>
      </x:c>
    </x:row>
    <x:row r="10829" spans="1:12">
      <x:c r="A10829" s="0" t="s">
        <x:v>143</x:v>
      </x:c>
      <x:c r="B10829" s="0" t="s">
        <x:v>144</x:v>
      </x:c>
      <x:c r="C10829" s="0" t="s">
        <x:v>139</x:v>
      </x:c>
      <x:c r="D10829" s="0" t="s">
        <x:v>139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145</x:v>
      </x:c>
      <x:c r="L10829" s="0">
        <x:v>357.62</x:v>
      </x:c>
    </x:row>
    <x:row r="10830" spans="1:12">
      <x:c r="A10830" s="0" t="s">
        <x:v>143</x:v>
      </x:c>
      <x:c r="B10830" s="0" t="s">
        <x:v>144</x:v>
      </x:c>
      <x:c r="C10830" s="0" t="s">
        <x:v>139</x:v>
      </x:c>
      <x:c r="D10830" s="0" t="s">
        <x:v>139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145</x:v>
      </x:c>
      <x:c r="L10830" s="0">
        <x:v>311.64</x:v>
      </x:c>
    </x:row>
    <x:row r="10831" spans="1:12">
      <x:c r="A10831" s="0" t="s">
        <x:v>143</x:v>
      </x:c>
      <x:c r="B10831" s="0" t="s">
        <x:v>144</x:v>
      </x:c>
      <x:c r="C10831" s="0" t="s">
        <x:v>139</x:v>
      </x:c>
      <x:c r="D10831" s="0" t="s">
        <x:v>139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145</x:v>
      </x:c>
      <x:c r="L10831" s="0">
        <x:v>241.98</x:v>
      </x:c>
    </x:row>
    <x:row r="10832" spans="1:12">
      <x:c r="A10832" s="0" t="s">
        <x:v>143</x:v>
      </x:c>
      <x:c r="B10832" s="0" t="s">
        <x:v>144</x:v>
      </x:c>
      <x:c r="C10832" s="0" t="s">
        <x:v>139</x:v>
      </x:c>
      <x:c r="D10832" s="0" t="s">
        <x:v>139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145</x:v>
      </x:c>
      <x:c r="L10832" s="0">
        <x:v>232.58</x:v>
      </x:c>
    </x:row>
    <x:row r="10833" spans="1:12">
      <x:c r="A10833" s="0" t="s">
        <x:v>143</x:v>
      </x:c>
      <x:c r="B10833" s="0" t="s">
        <x:v>144</x:v>
      </x:c>
      <x:c r="C10833" s="0" t="s">
        <x:v>139</x:v>
      </x:c>
      <x:c r="D10833" s="0" t="s">
        <x:v>139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145</x:v>
      </x:c>
      <x:c r="L10833" s="0">
        <x:v>221.98</x:v>
      </x:c>
    </x:row>
    <x:row r="10834" spans="1:12">
      <x:c r="A10834" s="0" t="s">
        <x:v>143</x:v>
      </x:c>
      <x:c r="B10834" s="0" t="s">
        <x:v>144</x:v>
      </x:c>
      <x:c r="C10834" s="0" t="s">
        <x:v>139</x:v>
      </x:c>
      <x:c r="D10834" s="0" t="s">
        <x:v>139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145</x:v>
      </x:c>
      <x:c r="L10834" s="0">
        <x:v>283.96</x:v>
      </x:c>
    </x:row>
    <x:row r="10835" spans="1:12">
      <x:c r="A10835" s="0" t="s">
        <x:v>143</x:v>
      </x:c>
      <x:c r="B10835" s="0" t="s">
        <x:v>144</x:v>
      </x:c>
      <x:c r="C10835" s="0" t="s">
        <x:v>139</x:v>
      </x:c>
      <x:c r="D10835" s="0" t="s">
        <x:v>139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145</x:v>
      </x:c>
      <x:c r="L10835" s="0">
        <x:v>290.59</x:v>
      </x:c>
    </x:row>
    <x:row r="10836" spans="1:12">
      <x:c r="A10836" s="0" t="s">
        <x:v>143</x:v>
      </x:c>
      <x:c r="B10836" s="0" t="s">
        <x:v>144</x:v>
      </x:c>
      <x:c r="C10836" s="0" t="s">
        <x:v>139</x:v>
      </x:c>
      <x:c r="D10836" s="0" t="s">
        <x:v>139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145</x:v>
      </x:c>
      <x:c r="L10836" s="0">
        <x:v>244.49</x:v>
      </x:c>
    </x:row>
    <x:row r="10837" spans="1:12">
      <x:c r="A10837" s="0" t="s">
        <x:v>143</x:v>
      </x:c>
      <x:c r="B10837" s="0" t="s">
        <x:v>144</x:v>
      </x:c>
      <x:c r="C10837" s="0" t="s">
        <x:v>139</x:v>
      </x:c>
      <x:c r="D10837" s="0" t="s">
        <x:v>139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145</x:v>
      </x:c>
      <x:c r="L10837" s="0">
        <x:v>314.3</x:v>
      </x:c>
    </x:row>
    <x:row r="10838" spans="1:12">
      <x:c r="A10838" s="0" t="s">
        <x:v>143</x:v>
      </x:c>
      <x:c r="B10838" s="0" t="s">
        <x:v>144</x:v>
      </x:c>
      <x:c r="C10838" s="0" t="s">
        <x:v>139</x:v>
      </x:c>
      <x:c r="D10838" s="0" t="s">
        <x:v>139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145</x:v>
      </x:c>
      <x:c r="L10838" s="0">
        <x:v>258.6</x:v>
      </x:c>
    </x:row>
    <x:row r="10839" spans="1:12">
      <x:c r="A10839" s="0" t="s">
        <x:v>143</x:v>
      </x:c>
      <x:c r="B10839" s="0" t="s">
        <x:v>144</x:v>
      </x:c>
      <x:c r="C10839" s="0" t="s">
        <x:v>139</x:v>
      </x:c>
      <x:c r="D10839" s="0" t="s">
        <x:v>139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145</x:v>
      </x:c>
      <x:c r="L10839" s="0">
        <x:v>355.81</x:v>
      </x:c>
    </x:row>
    <x:row r="10840" spans="1:12">
      <x:c r="A10840" s="0" t="s">
        <x:v>143</x:v>
      </x:c>
      <x:c r="B10840" s="0" t="s">
        <x:v>144</x:v>
      </x:c>
      <x:c r="C10840" s="0" t="s">
        <x:v>139</x:v>
      </x:c>
      <x:c r="D10840" s="0" t="s">
        <x:v>139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145</x:v>
      </x:c>
      <x:c r="L10840" s="0">
        <x:v>222.08</x:v>
      </x:c>
    </x:row>
    <x:row r="10841" spans="1:12">
      <x:c r="A10841" s="0" t="s">
        <x:v>143</x:v>
      </x:c>
      <x:c r="B10841" s="0" t="s">
        <x:v>144</x:v>
      </x:c>
      <x:c r="C10841" s="0" t="s">
        <x:v>139</x:v>
      </x:c>
      <x:c r="D10841" s="0" t="s">
        <x:v>139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145</x:v>
      </x:c>
      <x:c r="L10841" s="0">
        <x:v>244.59</x:v>
      </x:c>
    </x:row>
    <x:row r="10842" spans="1:12">
      <x:c r="A10842" s="0" t="s">
        <x:v>143</x:v>
      </x:c>
      <x:c r="B10842" s="0" t="s">
        <x:v>144</x:v>
      </x:c>
      <x:c r="C10842" s="0" t="s">
        <x:v>139</x:v>
      </x:c>
      <x:c r="D10842" s="0" t="s">
        <x:v>139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145</x:v>
      </x:c>
      <x:c r="L10842" s="0">
        <x:v>266.09</x:v>
      </x:c>
    </x:row>
    <x:row r="10843" spans="1:12">
      <x:c r="A10843" s="0" t="s">
        <x:v>143</x:v>
      </x:c>
      <x:c r="B10843" s="0" t="s">
        <x:v>144</x:v>
      </x:c>
      <x:c r="C10843" s="0" t="s">
        <x:v>139</x:v>
      </x:c>
      <x:c r="D10843" s="0" t="s">
        <x:v>139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145</x:v>
      </x:c>
      <x:c r="L10843" s="0">
        <x:v>284.82</x:v>
      </x:c>
    </x:row>
    <x:row r="10844" spans="1:12">
      <x:c r="A10844" s="0" t="s">
        <x:v>143</x:v>
      </x:c>
      <x:c r="B10844" s="0" t="s">
        <x:v>144</x:v>
      </x:c>
      <x:c r="C10844" s="0" t="s">
        <x:v>139</x:v>
      </x:c>
      <x:c r="D10844" s="0" t="s">
        <x:v>139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145</x:v>
      </x:c>
      <x:c r="L10844" s="0">
        <x:v>265.45</x:v>
      </x:c>
    </x:row>
    <x:row r="10845" spans="1:12">
      <x:c r="A10845" s="0" t="s">
        <x:v>143</x:v>
      </x:c>
      <x:c r="B10845" s="0" t="s">
        <x:v>144</x:v>
      </x:c>
      <x:c r="C10845" s="0" t="s">
        <x:v>139</x:v>
      </x:c>
      <x:c r="D10845" s="0" t="s">
        <x:v>139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145</x:v>
      </x:c>
    </x:row>
    <x:row r="10846" spans="1:12">
      <x:c r="A10846" s="0" t="s">
        <x:v>143</x:v>
      </x:c>
      <x:c r="B10846" s="0" t="s">
        <x:v>144</x:v>
      </x:c>
      <x:c r="C10846" s="0" t="s">
        <x:v>139</x:v>
      </x:c>
      <x:c r="D10846" s="0" t="s">
        <x:v>139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145</x:v>
      </x:c>
    </x:row>
    <x:row r="10847" spans="1:12">
      <x:c r="A10847" s="0" t="s">
        <x:v>143</x:v>
      </x:c>
      <x:c r="B10847" s="0" t="s">
        <x:v>144</x:v>
      </x:c>
      <x:c r="C10847" s="0" t="s">
        <x:v>139</x:v>
      </x:c>
      <x:c r="D10847" s="0" t="s">
        <x:v>139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145</x:v>
      </x:c>
      <x:c r="L10847" s="0">
        <x:v>268.28</x:v>
      </x:c>
    </x:row>
    <x:row r="10848" spans="1:12">
      <x:c r="A10848" s="0" t="s">
        <x:v>143</x:v>
      </x:c>
      <x:c r="B10848" s="0" t="s">
        <x:v>144</x:v>
      </x:c>
      <x:c r="C10848" s="0" t="s">
        <x:v>139</x:v>
      </x:c>
      <x:c r="D10848" s="0" t="s">
        <x:v>139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145</x:v>
      </x:c>
      <x:c r="L10848" s="0">
        <x:v>235.25</x:v>
      </x:c>
    </x:row>
    <x:row r="10849" spans="1:12">
      <x:c r="A10849" s="0" t="s">
        <x:v>143</x:v>
      </x:c>
      <x:c r="B10849" s="0" t="s">
        <x:v>144</x:v>
      </x:c>
      <x:c r="C10849" s="0" t="s">
        <x:v>139</x:v>
      </x:c>
      <x:c r="D10849" s="0" t="s">
        <x:v>139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145</x:v>
      </x:c>
      <x:c r="L10849" s="0">
        <x:v>300.62</x:v>
      </x:c>
    </x:row>
    <x:row r="10850" spans="1:12">
      <x:c r="A10850" s="0" t="s">
        <x:v>143</x:v>
      </x:c>
      <x:c r="B10850" s="0" t="s">
        <x:v>144</x:v>
      </x:c>
      <x:c r="C10850" s="0" t="s">
        <x:v>139</x:v>
      </x:c>
      <x:c r="D10850" s="0" t="s">
        <x:v>139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145</x:v>
      </x:c>
      <x:c r="L10850" s="0">
        <x:v>364.53</x:v>
      </x:c>
    </x:row>
    <x:row r="10851" spans="1:12">
      <x:c r="A10851" s="0" t="s">
        <x:v>143</x:v>
      </x:c>
      <x:c r="B10851" s="0" t="s">
        <x:v>144</x:v>
      </x:c>
      <x:c r="C10851" s="0" t="s">
        <x:v>139</x:v>
      </x:c>
      <x:c r="D10851" s="0" t="s">
        <x:v>139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145</x:v>
      </x:c>
      <x:c r="L10851" s="0">
        <x:v>375.12</x:v>
      </x:c>
    </x:row>
    <x:row r="10852" spans="1:12">
      <x:c r="A10852" s="0" t="s">
        <x:v>143</x:v>
      </x:c>
      <x:c r="B10852" s="0" t="s">
        <x:v>144</x:v>
      </x:c>
      <x:c r="C10852" s="0" t="s">
        <x:v>139</x:v>
      </x:c>
      <x:c r="D10852" s="0" t="s">
        <x:v>139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145</x:v>
      </x:c>
      <x:c r="L10852" s="0">
        <x:v>345.2</x:v>
      </x:c>
    </x:row>
    <x:row r="10853" spans="1:12">
      <x:c r="A10853" s="0" t="s">
        <x:v>143</x:v>
      </x:c>
      <x:c r="B10853" s="0" t="s">
        <x:v>144</x:v>
      </x:c>
      <x:c r="C10853" s="0" t="s">
        <x:v>139</x:v>
      </x:c>
      <x:c r="D10853" s="0" t="s">
        <x:v>139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145</x:v>
      </x:c>
      <x:c r="L10853" s="0">
        <x:v>347.8</x:v>
      </x:c>
    </x:row>
    <x:row r="10854" spans="1:12">
      <x:c r="A10854" s="0" t="s">
        <x:v>143</x:v>
      </x:c>
      <x:c r="B10854" s="0" t="s">
        <x:v>144</x:v>
      </x:c>
      <x:c r="C10854" s="0" t="s">
        <x:v>139</x:v>
      </x:c>
      <x:c r="D10854" s="0" t="s">
        <x:v>139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145</x:v>
      </x:c>
      <x:c r="L10854" s="0">
        <x:v>293.87</x:v>
      </x:c>
    </x:row>
    <x:row r="10855" spans="1:12">
      <x:c r="A10855" s="0" t="s">
        <x:v>143</x:v>
      </x:c>
      <x:c r="B10855" s="0" t="s">
        <x:v>144</x:v>
      </x:c>
      <x:c r="C10855" s="0" t="s">
        <x:v>139</x:v>
      </x:c>
      <x:c r="D10855" s="0" t="s">
        <x:v>139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145</x:v>
      </x:c>
      <x:c r="L10855" s="0">
        <x:v>295.32</x:v>
      </x:c>
    </x:row>
    <x:row r="10856" spans="1:12">
      <x:c r="A10856" s="0" t="s">
        <x:v>143</x:v>
      </x:c>
      <x:c r="B10856" s="0" t="s">
        <x:v>144</x:v>
      </x:c>
      <x:c r="C10856" s="0" t="s">
        <x:v>139</x:v>
      </x:c>
      <x:c r="D10856" s="0" t="s">
        <x:v>139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145</x:v>
      </x:c>
      <x:c r="L10856" s="0">
        <x:v>230.32</x:v>
      </x:c>
    </x:row>
    <x:row r="10857" spans="1:12">
      <x:c r="A10857" s="0" t="s">
        <x:v>143</x:v>
      </x:c>
      <x:c r="B10857" s="0" t="s">
        <x:v>144</x:v>
      </x:c>
      <x:c r="C10857" s="0" t="s">
        <x:v>139</x:v>
      </x:c>
      <x:c r="D10857" s="0" t="s">
        <x:v>139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145</x:v>
      </x:c>
      <x:c r="L10857" s="0">
        <x:v>273.62</x:v>
      </x:c>
    </x:row>
    <x:row r="10858" spans="1:12">
      <x:c r="A10858" s="0" t="s">
        <x:v>143</x:v>
      </x:c>
      <x:c r="B10858" s="0" t="s">
        <x:v>144</x:v>
      </x:c>
      <x:c r="C10858" s="0" t="s">
        <x:v>139</x:v>
      </x:c>
      <x:c r="D10858" s="0" t="s">
        <x:v>139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145</x:v>
      </x:c>
      <x:c r="L10858" s="0">
        <x:v>343.84</x:v>
      </x:c>
    </x:row>
    <x:row r="10859" spans="1:12">
      <x:c r="A10859" s="0" t="s">
        <x:v>143</x:v>
      </x:c>
      <x:c r="B10859" s="0" t="s">
        <x:v>144</x:v>
      </x:c>
      <x:c r="C10859" s="0" t="s">
        <x:v>139</x:v>
      </x:c>
      <x:c r="D10859" s="0" t="s">
        <x:v>139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145</x:v>
      </x:c>
      <x:c r="L10859" s="0">
        <x:v>372.4</x:v>
      </x:c>
    </x:row>
    <x:row r="10860" spans="1:12">
      <x:c r="A10860" s="0" t="s">
        <x:v>143</x:v>
      </x:c>
      <x:c r="B10860" s="0" t="s">
        <x:v>144</x:v>
      </x:c>
      <x:c r="C10860" s="0" t="s">
        <x:v>139</x:v>
      </x:c>
      <x:c r="D10860" s="0" t="s">
        <x:v>139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145</x:v>
      </x:c>
      <x:c r="L10860" s="0">
        <x:v>323.07</x:v>
      </x:c>
    </x:row>
    <x:row r="10861" spans="1:12">
      <x:c r="A10861" s="0" t="s">
        <x:v>143</x:v>
      </x:c>
      <x:c r="B10861" s="0" t="s">
        <x:v>144</x:v>
      </x:c>
      <x:c r="C10861" s="0" t="s">
        <x:v>139</x:v>
      </x:c>
      <x:c r="D10861" s="0" t="s">
        <x:v>139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145</x:v>
      </x:c>
      <x:c r="L10861" s="0">
        <x:v>383.68</x:v>
      </x:c>
    </x:row>
    <x:row r="10862" spans="1:12">
      <x:c r="A10862" s="0" t="s">
        <x:v>143</x:v>
      </x:c>
      <x:c r="B10862" s="0" t="s">
        <x:v>144</x:v>
      </x:c>
      <x:c r="C10862" s="0" t="s">
        <x:v>139</x:v>
      </x:c>
      <x:c r="D10862" s="0" t="s">
        <x:v>139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145</x:v>
      </x:c>
      <x:c r="L10862" s="0">
        <x:v>254.43</x:v>
      </x:c>
    </x:row>
    <x:row r="10863" spans="1:12">
      <x:c r="A10863" s="0" t="s">
        <x:v>143</x:v>
      </x:c>
      <x:c r="B10863" s="0" t="s">
        <x:v>144</x:v>
      </x:c>
      <x:c r="C10863" s="0" t="s">
        <x:v>139</x:v>
      </x:c>
      <x:c r="D10863" s="0" t="s">
        <x:v>139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145</x:v>
      </x:c>
      <x:c r="L10863" s="0">
        <x:v>288.2</x:v>
      </x:c>
    </x:row>
    <x:row r="10864" spans="1:12">
      <x:c r="A10864" s="0" t="s">
        <x:v>143</x:v>
      </x:c>
      <x:c r="B10864" s="0" t="s">
        <x:v>144</x:v>
      </x:c>
      <x:c r="C10864" s="0" t="s">
        <x:v>139</x:v>
      </x:c>
      <x:c r="D10864" s="0" t="s">
        <x:v>139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145</x:v>
      </x:c>
      <x:c r="L10864" s="0">
        <x:v>286.43</x:v>
      </x:c>
    </x:row>
    <x:row r="10865" spans="1:12">
      <x:c r="A10865" s="0" t="s">
        <x:v>143</x:v>
      </x:c>
      <x:c r="B10865" s="0" t="s">
        <x:v>144</x:v>
      </x:c>
      <x:c r="C10865" s="0" t="s">
        <x:v>139</x:v>
      </x:c>
      <x:c r="D10865" s="0" t="s">
        <x:v>139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145</x:v>
      </x:c>
      <x:c r="L10865" s="0">
        <x:v>298.13</x:v>
      </x:c>
    </x:row>
    <x:row r="10866" spans="1:12">
      <x:c r="A10866" s="0" t="s">
        <x:v>143</x:v>
      </x:c>
      <x:c r="B10866" s="0" t="s">
        <x:v>144</x:v>
      </x:c>
      <x:c r="C10866" s="0" t="s">
        <x:v>139</x:v>
      </x:c>
      <x:c r="D10866" s="0" t="s">
        <x:v>139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145</x:v>
      </x:c>
      <x:c r="L10866" s="0">
        <x:v>272.68</x:v>
      </x:c>
    </x:row>
    <x:row r="10867" spans="1:12">
      <x:c r="A10867" s="0" t="s">
        <x:v>143</x:v>
      </x:c>
      <x:c r="B10867" s="0" t="s">
        <x:v>144</x:v>
      </x:c>
      <x:c r="C10867" s="0" t="s">
        <x:v>139</x:v>
      </x:c>
      <x:c r="D10867" s="0" t="s">
        <x:v>139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145</x:v>
      </x:c>
      <x:c r="L10867" s="0">
        <x:v>285.15</x:v>
      </x:c>
    </x:row>
    <x:row r="10868" spans="1:12">
      <x:c r="A10868" s="0" t="s">
        <x:v>143</x:v>
      </x:c>
      <x:c r="B10868" s="0" t="s">
        <x:v>144</x:v>
      </x:c>
      <x:c r="C10868" s="0" t="s">
        <x:v>139</x:v>
      </x:c>
      <x:c r="D10868" s="0" t="s">
        <x:v>139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145</x:v>
      </x:c>
      <x:c r="L10868" s="0">
        <x:v>461.56</x:v>
      </x:c>
    </x:row>
    <x:row r="10869" spans="1:12">
      <x:c r="A10869" s="0" t="s">
        <x:v>143</x:v>
      </x:c>
      <x:c r="B10869" s="0" t="s">
        <x:v>144</x:v>
      </x:c>
      <x:c r="C10869" s="0" t="s">
        <x:v>139</x:v>
      </x:c>
      <x:c r="D10869" s="0" t="s">
        <x:v>139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145</x:v>
      </x:c>
      <x:c r="L10869" s="0">
        <x:v>294.57</x:v>
      </x:c>
    </x:row>
    <x:row r="10870" spans="1:12">
      <x:c r="A10870" s="0" t="s">
        <x:v>143</x:v>
      </x:c>
      <x:c r="B10870" s="0" t="s">
        <x:v>144</x:v>
      </x:c>
      <x:c r="C10870" s="0" t="s">
        <x:v>139</x:v>
      </x:c>
      <x:c r="D10870" s="0" t="s">
        <x:v>139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145</x:v>
      </x:c>
      <x:c r="L10870" s="0">
        <x:v>324.88</x:v>
      </x:c>
    </x:row>
    <x:row r="10871" spans="1:12">
      <x:c r="A10871" s="0" t="s">
        <x:v>143</x:v>
      </x:c>
      <x:c r="B10871" s="0" t="s">
        <x:v>144</x:v>
      </x:c>
      <x:c r="C10871" s="0" t="s">
        <x:v>139</x:v>
      </x:c>
      <x:c r="D10871" s="0" t="s">
        <x:v>139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145</x:v>
      </x:c>
      <x:c r="L10871" s="0">
        <x:v>328.99</x:v>
      </x:c>
    </x:row>
    <x:row r="10872" spans="1:12">
      <x:c r="A10872" s="0" t="s">
        <x:v>143</x:v>
      </x:c>
      <x:c r="B10872" s="0" t="s">
        <x:v>144</x:v>
      </x:c>
      <x:c r="C10872" s="0" t="s">
        <x:v>139</x:v>
      </x:c>
      <x:c r="D10872" s="0" t="s">
        <x:v>139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145</x:v>
      </x:c>
      <x:c r="L10872" s="0">
        <x:v>424.7</x:v>
      </x:c>
    </x:row>
    <x:row r="10873" spans="1:12">
      <x:c r="A10873" s="0" t="s">
        <x:v>143</x:v>
      </x:c>
      <x:c r="B10873" s="0" t="s">
        <x:v>144</x:v>
      </x:c>
      <x:c r="C10873" s="0" t="s">
        <x:v>139</x:v>
      </x:c>
      <x:c r="D10873" s="0" t="s">
        <x:v>139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145</x:v>
      </x:c>
      <x:c r="L10873" s="0">
        <x:v>316.71</x:v>
      </x:c>
    </x:row>
    <x:row r="10874" spans="1:12">
      <x:c r="A10874" s="0" t="s">
        <x:v>143</x:v>
      </x:c>
      <x:c r="B10874" s="0" t="s">
        <x:v>144</x:v>
      </x:c>
      <x:c r="C10874" s="0" t="s">
        <x:v>139</x:v>
      </x:c>
      <x:c r="D10874" s="0" t="s">
        <x:v>139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145</x:v>
      </x:c>
    </x:row>
    <x:row r="10875" spans="1:12">
      <x:c r="A10875" s="0" t="s">
        <x:v>143</x:v>
      </x:c>
      <x:c r="B10875" s="0" t="s">
        <x:v>144</x:v>
      </x:c>
      <x:c r="C10875" s="0" t="s">
        <x:v>139</x:v>
      </x:c>
      <x:c r="D10875" s="0" t="s">
        <x:v>139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145</x:v>
      </x:c>
    </x:row>
    <x:row r="10876" spans="1:12">
      <x:c r="A10876" s="0" t="s">
        <x:v>143</x:v>
      </x:c>
      <x:c r="B10876" s="0" t="s">
        <x:v>144</x:v>
      </x:c>
      <x:c r="C10876" s="0" t="s">
        <x:v>139</x:v>
      </x:c>
      <x:c r="D10876" s="0" t="s">
        <x:v>139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145</x:v>
      </x:c>
      <x:c r="L10876" s="0">
        <x:v>319.94</x:v>
      </x:c>
    </x:row>
    <x:row r="10877" spans="1:12">
      <x:c r="A10877" s="0" t="s">
        <x:v>143</x:v>
      </x:c>
      <x:c r="B10877" s="0" t="s">
        <x:v>144</x:v>
      </x:c>
      <x:c r="C10877" s="0" t="s">
        <x:v>139</x:v>
      </x:c>
      <x:c r="D10877" s="0" t="s">
        <x:v>139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145</x:v>
      </x:c>
      <x:c r="L10877" s="0">
        <x:v>380.07</x:v>
      </x:c>
    </x:row>
    <x:row r="10878" spans="1:12">
      <x:c r="A10878" s="0" t="s">
        <x:v>143</x:v>
      </x:c>
      <x:c r="B10878" s="0" t="s">
        <x:v>144</x:v>
      </x:c>
      <x:c r="C10878" s="0" t="s">
        <x:v>139</x:v>
      </x:c>
      <x:c r="D10878" s="0" t="s">
        <x:v>139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145</x:v>
      </x:c>
      <x:c r="L10878" s="0">
        <x:v>437.11</x:v>
      </x:c>
    </x:row>
    <x:row r="10879" spans="1:12">
      <x:c r="A10879" s="0" t="s">
        <x:v>143</x:v>
      </x:c>
      <x:c r="B10879" s="0" t="s">
        <x:v>144</x:v>
      </x:c>
      <x:c r="C10879" s="0" t="s">
        <x:v>139</x:v>
      </x:c>
      <x:c r="D10879" s="0" t="s">
        <x:v>139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145</x:v>
      </x:c>
      <x:c r="L10879" s="0">
        <x:v>582.54</x:v>
      </x:c>
    </x:row>
    <x:row r="10880" spans="1:12">
      <x:c r="A10880" s="0" t="s">
        <x:v>143</x:v>
      </x:c>
      <x:c r="B10880" s="0" t="s">
        <x:v>144</x:v>
      </x:c>
      <x:c r="C10880" s="0" t="s">
        <x:v>139</x:v>
      </x:c>
      <x:c r="D10880" s="0" t="s">
        <x:v>139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145</x:v>
      </x:c>
      <x:c r="L10880" s="0">
        <x:v>383.46</x:v>
      </x:c>
    </x:row>
    <x:row r="10881" spans="1:12">
      <x:c r="A10881" s="0" t="s">
        <x:v>143</x:v>
      </x:c>
      <x:c r="B10881" s="0" t="s">
        <x:v>144</x:v>
      </x:c>
      <x:c r="C10881" s="0" t="s">
        <x:v>139</x:v>
      </x:c>
      <x:c r="D10881" s="0" t="s">
        <x:v>139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145</x:v>
      </x:c>
      <x:c r="L10881" s="0">
        <x:v>462.09</x:v>
      </x:c>
    </x:row>
    <x:row r="10882" spans="1:12">
      <x:c r="A10882" s="0" t="s">
        <x:v>143</x:v>
      </x:c>
      <x:c r="B10882" s="0" t="s">
        <x:v>144</x:v>
      </x:c>
      <x:c r="C10882" s="0" t="s">
        <x:v>139</x:v>
      </x:c>
      <x:c r="D10882" s="0" t="s">
        <x:v>139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145</x:v>
      </x:c>
      <x:c r="L10882" s="0">
        <x:v>505.51</x:v>
      </x:c>
    </x:row>
    <x:row r="10883" spans="1:12">
      <x:c r="A10883" s="0" t="s">
        <x:v>143</x:v>
      </x:c>
      <x:c r="B10883" s="0" t="s">
        <x:v>144</x:v>
      </x:c>
      <x:c r="C10883" s="0" t="s">
        <x:v>139</x:v>
      </x:c>
      <x:c r="D10883" s="0" t="s">
        <x:v>139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145</x:v>
      </x:c>
      <x:c r="L10883" s="0">
        <x:v>464.27</x:v>
      </x:c>
    </x:row>
    <x:row r="10884" spans="1:12">
      <x:c r="A10884" s="0" t="s">
        <x:v>143</x:v>
      </x:c>
      <x:c r="B10884" s="0" t="s">
        <x:v>144</x:v>
      </x:c>
      <x:c r="C10884" s="0" t="s">
        <x:v>139</x:v>
      </x:c>
      <x:c r="D10884" s="0" t="s">
        <x:v>139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145</x:v>
      </x:c>
      <x:c r="L10884" s="0">
        <x:v>390.06</x:v>
      </x:c>
    </x:row>
    <x:row r="10885" spans="1:12">
      <x:c r="A10885" s="0" t="s">
        <x:v>143</x:v>
      </x:c>
      <x:c r="B10885" s="0" t="s">
        <x:v>144</x:v>
      </x:c>
      <x:c r="C10885" s="0" t="s">
        <x:v>139</x:v>
      </x:c>
      <x:c r="D10885" s="0" t="s">
        <x:v>139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145</x:v>
      </x:c>
      <x:c r="L10885" s="0">
        <x:v>313.5</x:v>
      </x:c>
    </x:row>
    <x:row r="10886" spans="1:12">
      <x:c r="A10886" s="0" t="s">
        <x:v>143</x:v>
      </x:c>
      <x:c r="B10886" s="0" t="s">
        <x:v>144</x:v>
      </x:c>
      <x:c r="C10886" s="0" t="s">
        <x:v>139</x:v>
      </x:c>
      <x:c r="D10886" s="0" t="s">
        <x:v>139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145</x:v>
      </x:c>
      <x:c r="L10886" s="0">
        <x:v>381.62</x:v>
      </x:c>
    </x:row>
    <x:row r="10887" spans="1:12">
      <x:c r="A10887" s="0" t="s">
        <x:v>143</x:v>
      </x:c>
      <x:c r="B10887" s="0" t="s">
        <x:v>144</x:v>
      </x:c>
      <x:c r="C10887" s="0" t="s">
        <x:v>139</x:v>
      </x:c>
      <x:c r="D10887" s="0" t="s">
        <x:v>139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145</x:v>
      </x:c>
      <x:c r="L10887" s="0">
        <x:v>419.75</x:v>
      </x:c>
    </x:row>
    <x:row r="10888" spans="1:12">
      <x:c r="A10888" s="0" t="s">
        <x:v>143</x:v>
      </x:c>
      <x:c r="B10888" s="0" t="s">
        <x:v>144</x:v>
      </x:c>
      <x:c r="C10888" s="0" t="s">
        <x:v>139</x:v>
      </x:c>
      <x:c r="D10888" s="0" t="s">
        <x:v>139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145</x:v>
      </x:c>
      <x:c r="L10888" s="0">
        <x:v>505.22</x:v>
      </x:c>
    </x:row>
    <x:row r="10889" spans="1:12">
      <x:c r="A10889" s="0" t="s">
        <x:v>143</x:v>
      </x:c>
      <x:c r="B10889" s="0" t="s">
        <x:v>144</x:v>
      </x:c>
      <x:c r="C10889" s="0" t="s">
        <x:v>139</x:v>
      </x:c>
      <x:c r="D10889" s="0" t="s">
        <x:v>139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145</x:v>
      </x:c>
      <x:c r="L10889" s="0">
        <x:v>451.89</x:v>
      </x:c>
    </x:row>
    <x:row r="10890" spans="1:12">
      <x:c r="A10890" s="0" t="s">
        <x:v>143</x:v>
      </x:c>
      <x:c r="B10890" s="0" t="s">
        <x:v>144</x:v>
      </x:c>
      <x:c r="C10890" s="0" t="s">
        <x:v>139</x:v>
      </x:c>
      <x:c r="D10890" s="0" t="s">
        <x:v>139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145</x:v>
      </x:c>
      <x:c r="L10890" s="0">
        <x:v>522.96</x:v>
      </x:c>
    </x:row>
    <x:row r="10891" spans="1:12">
      <x:c r="A10891" s="0" t="s">
        <x:v>143</x:v>
      </x:c>
      <x:c r="B10891" s="0" t="s">
        <x:v>144</x:v>
      </x:c>
      <x:c r="C10891" s="0" t="s">
        <x:v>139</x:v>
      </x:c>
      <x:c r="D10891" s="0" t="s">
        <x:v>139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145</x:v>
      </x:c>
      <x:c r="L10891" s="0">
        <x:v>392.77</x:v>
      </x:c>
    </x:row>
    <x:row r="10892" spans="1:12">
      <x:c r="A10892" s="0" t="s">
        <x:v>143</x:v>
      </x:c>
      <x:c r="B10892" s="0" t="s">
        <x:v>144</x:v>
      </x:c>
      <x:c r="C10892" s="0" t="s">
        <x:v>139</x:v>
      </x:c>
      <x:c r="D10892" s="0" t="s">
        <x:v>139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145</x:v>
      </x:c>
      <x:c r="L10892" s="0">
        <x:v>434.56</x:v>
      </x:c>
    </x:row>
    <x:row r="10893" spans="1:12">
      <x:c r="A10893" s="0" t="s">
        <x:v>143</x:v>
      </x:c>
      <x:c r="B10893" s="0" t="s">
        <x:v>144</x:v>
      </x:c>
      <x:c r="C10893" s="0" t="s">
        <x:v>139</x:v>
      </x:c>
      <x:c r="D10893" s="0" t="s">
        <x:v>139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145</x:v>
      </x:c>
      <x:c r="L10893" s="0">
        <x:v>461.58</x:v>
      </x:c>
    </x:row>
    <x:row r="10894" spans="1:12">
      <x:c r="A10894" s="0" t="s">
        <x:v>143</x:v>
      </x:c>
      <x:c r="B10894" s="0" t="s">
        <x:v>144</x:v>
      </x:c>
      <x:c r="C10894" s="0" t="s">
        <x:v>139</x:v>
      </x:c>
      <x:c r="D10894" s="0" t="s">
        <x:v>139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145</x:v>
      </x:c>
      <x:c r="L10894" s="0">
        <x:v>486.23</x:v>
      </x:c>
    </x:row>
    <x:row r="10895" spans="1:12">
      <x:c r="A10895" s="0" t="s">
        <x:v>143</x:v>
      </x:c>
      <x:c r="B10895" s="0" t="s">
        <x:v>144</x:v>
      </x:c>
      <x:c r="C10895" s="0" t="s">
        <x:v>139</x:v>
      </x:c>
      <x:c r="D10895" s="0" t="s">
        <x:v>139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145</x:v>
      </x:c>
      <x:c r="L10895" s="0">
        <x:v>432.78</x:v>
      </x:c>
    </x:row>
    <x:row r="10896" spans="1:12">
      <x:c r="A10896" s="0" t="s">
        <x:v>143</x:v>
      </x:c>
      <x:c r="B10896" s="0" t="s">
        <x:v>144</x:v>
      </x:c>
      <x:c r="C10896" s="0" t="s">
        <x:v>139</x:v>
      </x:c>
      <x:c r="D10896" s="0" t="s">
        <x:v>139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145</x:v>
      </x:c>
      <x:c r="L10896" s="0">
        <x:v>445.95</x:v>
      </x:c>
    </x:row>
    <x:row r="10897" spans="1:12">
      <x:c r="A10897" s="0" t="s">
        <x:v>143</x:v>
      </x:c>
      <x:c r="B10897" s="0" t="s">
        <x:v>144</x:v>
      </x:c>
      <x:c r="C10897" s="0" t="s">
        <x:v>139</x:v>
      </x:c>
      <x:c r="D10897" s="0" t="s">
        <x:v>139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145</x:v>
      </x:c>
      <x:c r="L10897" s="0">
        <x:v>615.4</x:v>
      </x:c>
    </x:row>
    <x:row r="10898" spans="1:12">
      <x:c r="A10898" s="0" t="s">
        <x:v>143</x:v>
      </x:c>
      <x:c r="B10898" s="0" t="s">
        <x:v>144</x:v>
      </x:c>
      <x:c r="C10898" s="0" t="s">
        <x:v>139</x:v>
      </x:c>
      <x:c r="D10898" s="0" t="s">
        <x:v>139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145</x:v>
      </x:c>
      <x:c r="L10898" s="0">
        <x:v>391.39</x:v>
      </x:c>
    </x:row>
    <x:row r="10899" spans="1:12">
      <x:c r="A10899" s="0" t="s">
        <x:v>143</x:v>
      </x:c>
      <x:c r="B10899" s="0" t="s">
        <x:v>144</x:v>
      </x:c>
      <x:c r="C10899" s="0" t="s">
        <x:v>139</x:v>
      </x:c>
      <x:c r="D10899" s="0" t="s">
        <x:v>139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145</x:v>
      </x:c>
      <x:c r="L10899" s="0">
        <x:v>366.47</x:v>
      </x:c>
    </x:row>
    <x:row r="10900" spans="1:12">
      <x:c r="A10900" s="0" t="s">
        <x:v>143</x:v>
      </x:c>
      <x:c r="B10900" s="0" t="s">
        <x:v>144</x:v>
      </x:c>
      <x:c r="C10900" s="0" t="s">
        <x:v>139</x:v>
      </x:c>
      <x:c r="D10900" s="0" t="s">
        <x:v>139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145</x:v>
      </x:c>
      <x:c r="L10900" s="0">
        <x:v>484.47</x:v>
      </x:c>
    </x:row>
    <x:row r="10901" spans="1:12">
      <x:c r="A10901" s="0" t="s">
        <x:v>143</x:v>
      </x:c>
      <x:c r="B10901" s="0" t="s">
        <x:v>144</x:v>
      </x:c>
      <x:c r="C10901" s="0" t="s">
        <x:v>139</x:v>
      </x:c>
      <x:c r="D10901" s="0" t="s">
        <x:v>139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145</x:v>
      </x:c>
      <x:c r="L10901" s="0">
        <x:v>546.59</x:v>
      </x:c>
    </x:row>
    <x:row r="10902" spans="1:12">
      <x:c r="A10902" s="0" t="s">
        <x:v>143</x:v>
      </x:c>
      <x:c r="B10902" s="0" t="s">
        <x:v>144</x:v>
      </x:c>
      <x:c r="C10902" s="0" t="s">
        <x:v>139</x:v>
      </x:c>
      <x:c r="D10902" s="0" t="s">
        <x:v>139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145</x:v>
      </x:c>
      <x:c r="L10902" s="0">
        <x:v>404.61</x:v>
      </x:c>
    </x:row>
    <x:row r="10903" spans="1:12">
      <x:c r="A10903" s="0" t="s">
        <x:v>143</x:v>
      </x:c>
      <x:c r="B10903" s="0" t="s">
        <x:v>144</x:v>
      </x:c>
      <x:c r="C10903" s="0" t="s">
        <x:v>139</x:v>
      </x:c>
      <x:c r="D10903" s="0" t="s">
        <x:v>139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145</x:v>
      </x:c>
    </x:row>
    <x:row r="10904" spans="1:12">
      <x:c r="A10904" s="0" t="s">
        <x:v>143</x:v>
      </x:c>
      <x:c r="B10904" s="0" t="s">
        <x:v>144</x:v>
      </x:c>
      <x:c r="C10904" s="0" t="s">
        <x:v>139</x:v>
      </x:c>
      <x:c r="D10904" s="0" t="s">
        <x:v>139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145</x:v>
      </x:c>
    </x:row>
    <x:row r="10905" spans="1:12">
      <x:c r="A10905" s="0" t="s">
        <x:v>143</x:v>
      </x:c>
      <x:c r="B10905" s="0" t="s">
        <x:v>144</x:v>
      </x:c>
      <x:c r="C10905" s="0" t="s">
        <x:v>139</x:v>
      </x:c>
      <x:c r="D10905" s="0" t="s">
        <x:v>139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145</x:v>
      </x:c>
      <x:c r="L10905" s="0">
        <x:v>455.95</x:v>
      </x:c>
    </x:row>
    <x:row r="10906" spans="1:12">
      <x:c r="A10906" s="0" t="s">
        <x:v>143</x:v>
      </x:c>
      <x:c r="B10906" s="0" t="s">
        <x:v>144</x:v>
      </x:c>
      <x:c r="C10906" s="0" t="s">
        <x:v>139</x:v>
      </x:c>
      <x:c r="D10906" s="0" t="s">
        <x:v>139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145</x:v>
      </x:c>
      <x:c r="L10906" s="0">
        <x:v>405.53</x:v>
      </x:c>
    </x:row>
    <x:row r="10907" spans="1:12">
      <x:c r="A10907" s="0" t="s">
        <x:v>143</x:v>
      </x:c>
      <x:c r="B10907" s="0" t="s">
        <x:v>144</x:v>
      </x:c>
      <x:c r="C10907" s="0" t="s">
        <x:v>139</x:v>
      </x:c>
      <x:c r="D10907" s="0" t="s">
        <x:v>139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145</x:v>
      </x:c>
      <x:c r="L10907" s="0">
        <x:v>468.03</x:v>
      </x:c>
    </x:row>
    <x:row r="10908" spans="1:12">
      <x:c r="A10908" s="0" t="s">
        <x:v>143</x:v>
      </x:c>
      <x:c r="B10908" s="0" t="s">
        <x:v>144</x:v>
      </x:c>
      <x:c r="C10908" s="0" t="s">
        <x:v>139</x:v>
      </x:c>
      <x:c r="D10908" s="0" t="s">
        <x:v>139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145</x:v>
      </x:c>
      <x:c r="L10908" s="0">
        <x:v>644.07</x:v>
      </x:c>
    </x:row>
    <x:row r="10909" spans="1:12">
      <x:c r="A10909" s="0" t="s">
        <x:v>143</x:v>
      </x:c>
      <x:c r="B10909" s="0" t="s">
        <x:v>144</x:v>
      </x:c>
      <x:c r="C10909" s="0" t="s">
        <x:v>139</x:v>
      </x:c>
      <x:c r="D10909" s="0" t="s">
        <x:v>139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145</x:v>
      </x:c>
      <x:c r="L10909" s="0">
        <x:v>383.05</x:v>
      </x:c>
    </x:row>
    <x:row r="10910" spans="1:12">
      <x:c r="A10910" s="0" t="s">
        <x:v>143</x:v>
      </x:c>
      <x:c r="B10910" s="0" t="s">
        <x:v>144</x:v>
      </x:c>
      <x:c r="C10910" s="0" t="s">
        <x:v>139</x:v>
      </x:c>
      <x:c r="D10910" s="0" t="s">
        <x:v>139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145</x:v>
      </x:c>
      <x:c r="L10910" s="0">
        <x:v>447.73</x:v>
      </x:c>
    </x:row>
    <x:row r="10911" spans="1:12">
      <x:c r="A10911" s="0" t="s">
        <x:v>143</x:v>
      </x:c>
      <x:c r="B10911" s="0" t="s">
        <x:v>144</x:v>
      </x:c>
      <x:c r="C10911" s="0" t="s">
        <x:v>139</x:v>
      </x:c>
      <x:c r="D10911" s="0" t="s">
        <x:v>139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145</x:v>
      </x:c>
      <x:c r="L10911" s="0">
        <x:v>556.65</x:v>
      </x:c>
    </x:row>
    <x:row r="10912" spans="1:12">
      <x:c r="A10912" s="0" t="s">
        <x:v>143</x:v>
      </x:c>
      <x:c r="B10912" s="0" t="s">
        <x:v>144</x:v>
      </x:c>
      <x:c r="C10912" s="0" t="s">
        <x:v>139</x:v>
      </x:c>
      <x:c r="D10912" s="0" t="s">
        <x:v>139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145</x:v>
      </x:c>
      <x:c r="L10912" s="0">
        <x:v>461.73</x:v>
      </x:c>
    </x:row>
    <x:row r="10913" spans="1:12">
      <x:c r="A10913" s="0" t="s">
        <x:v>143</x:v>
      </x:c>
      <x:c r="B10913" s="0" t="s">
        <x:v>144</x:v>
      </x:c>
      <x:c r="C10913" s="0" t="s">
        <x:v>139</x:v>
      </x:c>
      <x:c r="D10913" s="0" t="s">
        <x:v>139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145</x:v>
      </x:c>
      <x:c r="L10913" s="0">
        <x:v>404.74</x:v>
      </x:c>
    </x:row>
    <x:row r="10914" spans="1:12">
      <x:c r="A10914" s="0" t="s">
        <x:v>143</x:v>
      </x:c>
      <x:c r="B10914" s="0" t="s">
        <x:v>144</x:v>
      </x:c>
      <x:c r="C10914" s="0" t="s">
        <x:v>139</x:v>
      </x:c>
      <x:c r="D10914" s="0" t="s">
        <x:v>139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145</x:v>
      </x:c>
      <x:c r="L10914" s="0">
        <x:v>352.51</x:v>
      </x:c>
    </x:row>
    <x:row r="10915" spans="1:12">
      <x:c r="A10915" s="0" t="s">
        <x:v>143</x:v>
      </x:c>
      <x:c r="B10915" s="0" t="s">
        <x:v>144</x:v>
      </x:c>
      <x:c r="C10915" s="0" t="s">
        <x:v>139</x:v>
      </x:c>
      <x:c r="D10915" s="0" t="s">
        <x:v>139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145</x:v>
      </x:c>
      <x:c r="L10915" s="0">
        <x:v>398.89</x:v>
      </x:c>
    </x:row>
    <x:row r="10916" spans="1:12">
      <x:c r="A10916" s="0" t="s">
        <x:v>143</x:v>
      </x:c>
      <x:c r="B10916" s="0" t="s">
        <x:v>144</x:v>
      </x:c>
      <x:c r="C10916" s="0" t="s">
        <x:v>139</x:v>
      </x:c>
      <x:c r="D10916" s="0" t="s">
        <x:v>139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145</x:v>
      </x:c>
      <x:c r="L10916" s="0">
        <x:v>429.48</x:v>
      </x:c>
    </x:row>
    <x:row r="10917" spans="1:12">
      <x:c r="A10917" s="0" t="s">
        <x:v>143</x:v>
      </x:c>
      <x:c r="B10917" s="0" t="s">
        <x:v>144</x:v>
      </x:c>
      <x:c r="C10917" s="0" t="s">
        <x:v>139</x:v>
      </x:c>
      <x:c r="D10917" s="0" t="s">
        <x:v>139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145</x:v>
      </x:c>
      <x:c r="L10917" s="0">
        <x:v>521.78</x:v>
      </x:c>
    </x:row>
    <x:row r="10918" spans="1:12">
      <x:c r="A10918" s="0" t="s">
        <x:v>143</x:v>
      </x:c>
      <x:c r="B10918" s="0" t="s">
        <x:v>144</x:v>
      </x:c>
      <x:c r="C10918" s="0" t="s">
        <x:v>139</x:v>
      </x:c>
      <x:c r="D10918" s="0" t="s">
        <x:v>139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145</x:v>
      </x:c>
      <x:c r="L10918" s="0">
        <x:v>514.71</x:v>
      </x:c>
    </x:row>
    <x:row r="10919" spans="1:12">
      <x:c r="A10919" s="0" t="s">
        <x:v>143</x:v>
      </x:c>
      <x:c r="B10919" s="0" t="s">
        <x:v>144</x:v>
      </x:c>
      <x:c r="C10919" s="0" t="s">
        <x:v>139</x:v>
      </x:c>
      <x:c r="D10919" s="0" t="s">
        <x:v>139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145</x:v>
      </x:c>
      <x:c r="L10919" s="0">
        <x:v>544.63</x:v>
      </x:c>
    </x:row>
    <x:row r="10920" spans="1:12">
      <x:c r="A10920" s="0" t="s">
        <x:v>143</x:v>
      </x:c>
      <x:c r="B10920" s="0" t="s">
        <x:v>144</x:v>
      </x:c>
      <x:c r="C10920" s="0" t="s">
        <x:v>139</x:v>
      </x:c>
      <x:c r="D10920" s="0" t="s">
        <x:v>139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145</x:v>
      </x:c>
      <x:c r="L10920" s="0">
        <x:v>450.41</x:v>
      </x:c>
    </x:row>
    <x:row r="10921" spans="1:12">
      <x:c r="A10921" s="0" t="s">
        <x:v>143</x:v>
      </x:c>
      <x:c r="B10921" s="0" t="s">
        <x:v>144</x:v>
      </x:c>
      <x:c r="C10921" s="0" t="s">
        <x:v>139</x:v>
      </x:c>
      <x:c r="D10921" s="0" t="s">
        <x:v>139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145</x:v>
      </x:c>
      <x:c r="L10921" s="0">
        <x:v>479.62</x:v>
      </x:c>
    </x:row>
    <x:row r="10922" spans="1:12">
      <x:c r="A10922" s="0" t="s">
        <x:v>143</x:v>
      </x:c>
      <x:c r="B10922" s="0" t="s">
        <x:v>144</x:v>
      </x:c>
      <x:c r="C10922" s="0" t="s">
        <x:v>139</x:v>
      </x:c>
      <x:c r="D10922" s="0" t="s">
        <x:v>139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145</x:v>
      </x:c>
      <x:c r="L10922" s="0">
        <x:v>580.48</x:v>
      </x:c>
    </x:row>
    <x:row r="10923" spans="1:12">
      <x:c r="A10923" s="0" t="s">
        <x:v>143</x:v>
      </x:c>
      <x:c r="B10923" s="0" t="s">
        <x:v>144</x:v>
      </x:c>
      <x:c r="C10923" s="0" t="s">
        <x:v>139</x:v>
      </x:c>
      <x:c r="D10923" s="0" t="s">
        <x:v>139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145</x:v>
      </x:c>
      <x:c r="L10923" s="0">
        <x:v>553.14</x:v>
      </x:c>
    </x:row>
    <x:row r="10924" spans="1:12">
      <x:c r="A10924" s="0" t="s">
        <x:v>143</x:v>
      </x:c>
      <x:c r="B10924" s="0" t="s">
        <x:v>144</x:v>
      </x:c>
      <x:c r="C10924" s="0" t="s">
        <x:v>139</x:v>
      </x:c>
      <x:c r="D10924" s="0" t="s">
        <x:v>139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145</x:v>
      </x:c>
      <x:c r="L10924" s="0">
        <x:v>460.05</x:v>
      </x:c>
    </x:row>
    <x:row r="10925" spans="1:12">
      <x:c r="A10925" s="0" t="s">
        <x:v>143</x:v>
      </x:c>
      <x:c r="B10925" s="0" t="s">
        <x:v>144</x:v>
      </x:c>
      <x:c r="C10925" s="0" t="s">
        <x:v>139</x:v>
      </x:c>
      <x:c r="D10925" s="0" t="s">
        <x:v>139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145</x:v>
      </x:c>
      <x:c r="L10925" s="0">
        <x:v>463.41</x:v>
      </x:c>
    </x:row>
    <x:row r="10926" spans="1:12">
      <x:c r="A10926" s="0" t="s">
        <x:v>143</x:v>
      </x:c>
      <x:c r="B10926" s="0" t="s">
        <x:v>144</x:v>
      </x:c>
      <x:c r="C10926" s="0" t="s">
        <x:v>139</x:v>
      </x:c>
      <x:c r="D10926" s="0" t="s">
        <x:v>139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145</x:v>
      </x:c>
      <x:c r="L10926" s="0">
        <x:v>548.55</x:v>
      </x:c>
    </x:row>
    <x:row r="10927" spans="1:12">
      <x:c r="A10927" s="0" t="s">
        <x:v>143</x:v>
      </x:c>
      <x:c r="B10927" s="0" t="s">
        <x:v>144</x:v>
      </x:c>
      <x:c r="C10927" s="0" t="s">
        <x:v>139</x:v>
      </x:c>
      <x:c r="D10927" s="0" t="s">
        <x:v>139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145</x:v>
      </x:c>
      <x:c r="L10927" s="0">
        <x:v>391.64</x:v>
      </x:c>
    </x:row>
    <x:row r="10928" spans="1:12">
      <x:c r="A10928" s="0" t="s">
        <x:v>143</x:v>
      </x:c>
      <x:c r="B10928" s="0" t="s">
        <x:v>144</x:v>
      </x:c>
      <x:c r="C10928" s="0" t="s">
        <x:v>139</x:v>
      </x:c>
      <x:c r="D10928" s="0" t="s">
        <x:v>139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145</x:v>
      </x:c>
      <x:c r="L10928" s="0">
        <x:v>362.07</x:v>
      </x:c>
    </x:row>
    <x:row r="10929" spans="1:12">
      <x:c r="A10929" s="0" t="s">
        <x:v>143</x:v>
      </x:c>
      <x:c r="B10929" s="0" t="s">
        <x:v>144</x:v>
      </x:c>
      <x:c r="C10929" s="0" t="s">
        <x:v>139</x:v>
      </x:c>
      <x:c r="D10929" s="0" t="s">
        <x:v>139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145</x:v>
      </x:c>
      <x:c r="L10929" s="0">
        <x:v>552.79</x:v>
      </x:c>
    </x:row>
    <x:row r="10930" spans="1:12">
      <x:c r="A10930" s="0" t="s">
        <x:v>143</x:v>
      </x:c>
      <x:c r="B10930" s="0" t="s">
        <x:v>144</x:v>
      </x:c>
      <x:c r="C10930" s="0" t="s">
        <x:v>139</x:v>
      </x:c>
      <x:c r="D10930" s="0" t="s">
        <x:v>139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145</x:v>
      </x:c>
      <x:c r="L10930" s="0">
        <x:v>606.49</x:v>
      </x:c>
    </x:row>
    <x:row r="10931" spans="1:12">
      <x:c r="A10931" s="0" t="s">
        <x:v>143</x:v>
      </x:c>
      <x:c r="B10931" s="0" t="s">
        <x:v>144</x:v>
      </x:c>
      <x:c r="C10931" s="0" t="s">
        <x:v>139</x:v>
      </x:c>
      <x:c r="D10931" s="0" t="s">
        <x:v>139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145</x:v>
      </x:c>
      <x:c r="L10931" s="0">
        <x:v>420.11</x:v>
      </x:c>
    </x:row>
    <x:row r="10932" spans="1:12">
      <x:c r="A10932" s="0" t="s">
        <x:v>143</x:v>
      </x:c>
      <x:c r="B10932" s="0" t="s">
        <x:v>144</x:v>
      </x:c>
      <x:c r="C10932" s="0" t="s">
        <x:v>139</x:v>
      </x:c>
      <x:c r="D10932" s="0" t="s">
        <x:v>139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145</x:v>
      </x:c>
    </x:row>
    <x:row r="10933" spans="1:12">
      <x:c r="A10933" s="0" t="s">
        <x:v>143</x:v>
      </x:c>
      <x:c r="B10933" s="0" t="s">
        <x:v>144</x:v>
      </x:c>
      <x:c r="C10933" s="0" t="s">
        <x:v>139</x:v>
      </x:c>
      <x:c r="D10933" s="0" t="s">
        <x:v>139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145</x:v>
      </x:c>
    </x:row>
    <x:row r="10934" spans="1:12">
      <x:c r="A10934" s="0" t="s">
        <x:v>143</x:v>
      </x:c>
      <x:c r="B10934" s="0" t="s">
        <x:v>144</x:v>
      </x:c>
      <x:c r="C10934" s="0" t="s">
        <x:v>139</x:v>
      </x:c>
      <x:c r="D10934" s="0" t="s">
        <x:v>139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145</x:v>
      </x:c>
      <x:c r="L10934" s="0">
        <x:v>488.53</x:v>
      </x:c>
    </x:row>
    <x:row r="10935" spans="1:12">
      <x:c r="A10935" s="0" t="s">
        <x:v>143</x:v>
      </x:c>
      <x:c r="B10935" s="0" t="s">
        <x:v>144</x:v>
      </x:c>
      <x:c r="C10935" s="0" t="s">
        <x:v>139</x:v>
      </x:c>
      <x:c r="D10935" s="0" t="s">
        <x:v>139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145</x:v>
      </x:c>
      <x:c r="L10935" s="0">
        <x:v>354.75</x:v>
      </x:c>
    </x:row>
    <x:row r="10936" spans="1:12">
      <x:c r="A10936" s="0" t="s">
        <x:v>143</x:v>
      </x:c>
      <x:c r="B10936" s="0" t="s">
        <x:v>144</x:v>
      </x:c>
      <x:c r="C10936" s="0" t="s">
        <x:v>139</x:v>
      </x:c>
      <x:c r="D10936" s="0" t="s">
        <x:v>139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145</x:v>
      </x:c>
      <x:c r="L10936" s="0">
        <x:v>406.18</x:v>
      </x:c>
    </x:row>
    <x:row r="10937" spans="1:12">
      <x:c r="A10937" s="0" t="s">
        <x:v>143</x:v>
      </x:c>
      <x:c r="B10937" s="0" t="s">
        <x:v>144</x:v>
      </x:c>
      <x:c r="C10937" s="0" t="s">
        <x:v>139</x:v>
      </x:c>
      <x:c r="D10937" s="0" t="s">
        <x:v>139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145</x:v>
      </x:c>
      <x:c r="L10937" s="0">
        <x:v>516.97</x:v>
      </x:c>
    </x:row>
    <x:row r="10938" spans="1:12">
      <x:c r="A10938" s="0" t="s">
        <x:v>143</x:v>
      </x:c>
      <x:c r="B10938" s="0" t="s">
        <x:v>144</x:v>
      </x:c>
      <x:c r="C10938" s="0" t="s">
        <x:v>139</x:v>
      </x:c>
      <x:c r="D10938" s="0" t="s">
        <x:v>139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145</x:v>
      </x:c>
      <x:c r="L10938" s="0">
        <x:v>383.86</x:v>
      </x:c>
    </x:row>
    <x:row r="10939" spans="1:12">
      <x:c r="A10939" s="0" t="s">
        <x:v>143</x:v>
      </x:c>
      <x:c r="B10939" s="0" t="s">
        <x:v>144</x:v>
      </x:c>
      <x:c r="C10939" s="0" t="s">
        <x:v>139</x:v>
      </x:c>
      <x:c r="D10939" s="0" t="s">
        <x:v>139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145</x:v>
      </x:c>
      <x:c r="L10939" s="0">
        <x:v>476.01</x:v>
      </x:c>
    </x:row>
    <x:row r="10940" spans="1:12">
      <x:c r="A10940" s="0" t="s">
        <x:v>143</x:v>
      </x:c>
      <x:c r="B10940" s="0" t="s">
        <x:v>144</x:v>
      </x:c>
      <x:c r="C10940" s="0" t="s">
        <x:v>139</x:v>
      </x:c>
      <x:c r="D10940" s="0" t="s">
        <x:v>139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145</x:v>
      </x:c>
      <x:c r="L10940" s="0">
        <x:v>458.02</x:v>
      </x:c>
    </x:row>
    <x:row r="10941" spans="1:12">
      <x:c r="A10941" s="0" t="s">
        <x:v>143</x:v>
      </x:c>
      <x:c r="B10941" s="0" t="s">
        <x:v>144</x:v>
      </x:c>
      <x:c r="C10941" s="0" t="s">
        <x:v>139</x:v>
      </x:c>
      <x:c r="D10941" s="0" t="s">
        <x:v>139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145</x:v>
      </x:c>
      <x:c r="L10941" s="0">
        <x:v>466.78</x:v>
      </x:c>
    </x:row>
    <x:row r="10942" spans="1:12">
      <x:c r="A10942" s="0" t="s">
        <x:v>143</x:v>
      </x:c>
      <x:c r="B10942" s="0" t="s">
        <x:v>144</x:v>
      </x:c>
      <x:c r="C10942" s="0" t="s">
        <x:v>139</x:v>
      </x:c>
      <x:c r="D10942" s="0" t="s">
        <x:v>139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145</x:v>
      </x:c>
      <x:c r="L10942" s="0">
        <x:v>375.55</x:v>
      </x:c>
    </x:row>
    <x:row r="10943" spans="1:12">
      <x:c r="A10943" s="0" t="s">
        <x:v>143</x:v>
      </x:c>
      <x:c r="B10943" s="0" t="s">
        <x:v>144</x:v>
      </x:c>
      <x:c r="C10943" s="0" t="s">
        <x:v>139</x:v>
      </x:c>
      <x:c r="D10943" s="0" t="s">
        <x:v>139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145</x:v>
      </x:c>
      <x:c r="L10943" s="0">
        <x:v>275.03</x:v>
      </x:c>
    </x:row>
    <x:row r="10944" spans="1:12">
      <x:c r="A10944" s="0" t="s">
        <x:v>143</x:v>
      </x:c>
      <x:c r="B10944" s="0" t="s">
        <x:v>144</x:v>
      </x:c>
      <x:c r="C10944" s="0" t="s">
        <x:v>139</x:v>
      </x:c>
      <x:c r="D10944" s="0" t="s">
        <x:v>139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145</x:v>
      </x:c>
      <x:c r="L10944" s="0">
        <x:v>364.41</x:v>
      </x:c>
    </x:row>
    <x:row r="10945" spans="1:12">
      <x:c r="A10945" s="0" t="s">
        <x:v>143</x:v>
      </x:c>
      <x:c r="B10945" s="0" t="s">
        <x:v>144</x:v>
      </x:c>
      <x:c r="C10945" s="0" t="s">
        <x:v>139</x:v>
      </x:c>
      <x:c r="D10945" s="0" t="s">
        <x:v>139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145</x:v>
      </x:c>
      <x:c r="L10945" s="0">
        <x:v>409.84</x:v>
      </x:c>
    </x:row>
    <x:row r="10946" spans="1:12">
      <x:c r="A10946" s="0" t="s">
        <x:v>143</x:v>
      </x:c>
      <x:c r="B10946" s="0" t="s">
        <x:v>144</x:v>
      </x:c>
      <x:c r="C10946" s="0" t="s">
        <x:v>139</x:v>
      </x:c>
      <x:c r="D10946" s="0" t="s">
        <x:v>139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145</x:v>
      </x:c>
      <x:c r="L10946" s="0">
        <x:v>488.73</x:v>
      </x:c>
    </x:row>
    <x:row r="10947" spans="1:12">
      <x:c r="A10947" s="0" t="s">
        <x:v>143</x:v>
      </x:c>
      <x:c r="B10947" s="0" t="s">
        <x:v>144</x:v>
      </x:c>
      <x:c r="C10947" s="0" t="s">
        <x:v>139</x:v>
      </x:c>
      <x:c r="D10947" s="0" t="s">
        <x:v>139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145</x:v>
      </x:c>
      <x:c r="L10947" s="0">
        <x:v>389.91</x:v>
      </x:c>
    </x:row>
    <x:row r="10948" spans="1:12">
      <x:c r="A10948" s="0" t="s">
        <x:v>143</x:v>
      </x:c>
      <x:c r="B10948" s="0" t="s">
        <x:v>144</x:v>
      </x:c>
      <x:c r="C10948" s="0" t="s">
        <x:v>139</x:v>
      </x:c>
      <x:c r="D10948" s="0" t="s">
        <x:v>139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145</x:v>
      </x:c>
      <x:c r="L10948" s="0">
        <x:v>500.47</x:v>
      </x:c>
    </x:row>
    <x:row r="10949" spans="1:12">
      <x:c r="A10949" s="0" t="s">
        <x:v>143</x:v>
      </x:c>
      <x:c r="B10949" s="0" t="s">
        <x:v>144</x:v>
      </x:c>
      <x:c r="C10949" s="0" t="s">
        <x:v>139</x:v>
      </x:c>
      <x:c r="D10949" s="0" t="s">
        <x:v>139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145</x:v>
      </x:c>
      <x:c r="L10949" s="0">
        <x:v>333.61</x:v>
      </x:c>
    </x:row>
    <x:row r="10950" spans="1:12">
      <x:c r="A10950" s="0" t="s">
        <x:v>143</x:v>
      </x:c>
      <x:c r="B10950" s="0" t="s">
        <x:v>144</x:v>
      </x:c>
      <x:c r="C10950" s="0" t="s">
        <x:v>139</x:v>
      </x:c>
      <x:c r="D10950" s="0" t="s">
        <x:v>139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145</x:v>
      </x:c>
      <x:c r="L10950" s="0">
        <x:v>388.52</x:v>
      </x:c>
    </x:row>
    <x:row r="10951" spans="1:12">
      <x:c r="A10951" s="0" t="s">
        <x:v>143</x:v>
      </x:c>
      <x:c r="B10951" s="0" t="s">
        <x:v>144</x:v>
      </x:c>
      <x:c r="C10951" s="0" t="s">
        <x:v>139</x:v>
      </x:c>
      <x:c r="D10951" s="0" t="s">
        <x:v>139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145</x:v>
      </x:c>
      <x:c r="L10951" s="0">
        <x:v>342.77</x:v>
      </x:c>
    </x:row>
    <x:row r="10952" spans="1:12">
      <x:c r="A10952" s="0" t="s">
        <x:v>143</x:v>
      </x:c>
      <x:c r="B10952" s="0" t="s">
        <x:v>144</x:v>
      </x:c>
      <x:c r="C10952" s="0" t="s">
        <x:v>139</x:v>
      </x:c>
      <x:c r="D10952" s="0" t="s">
        <x:v>139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145</x:v>
      </x:c>
      <x:c r="L10952" s="0">
        <x:v>420.38</x:v>
      </x:c>
    </x:row>
    <x:row r="10953" spans="1:12">
      <x:c r="A10953" s="0" t="s">
        <x:v>143</x:v>
      </x:c>
      <x:c r="B10953" s="0" t="s">
        <x:v>144</x:v>
      </x:c>
      <x:c r="C10953" s="0" t="s">
        <x:v>139</x:v>
      </x:c>
      <x:c r="D10953" s="0" t="s">
        <x:v>139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145</x:v>
      </x:c>
      <x:c r="L10953" s="0">
        <x:v>404.85</x:v>
      </x:c>
    </x:row>
    <x:row r="10954" spans="1:12">
      <x:c r="A10954" s="0" t="s">
        <x:v>143</x:v>
      </x:c>
      <x:c r="B10954" s="0" t="s">
        <x:v>144</x:v>
      </x:c>
      <x:c r="C10954" s="0" t="s">
        <x:v>139</x:v>
      </x:c>
      <x:c r="D10954" s="0" t="s">
        <x:v>139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145</x:v>
      </x:c>
      <x:c r="L10954" s="0">
        <x:v>428.24</x:v>
      </x:c>
    </x:row>
    <x:row r="10955" spans="1:12">
      <x:c r="A10955" s="0" t="s">
        <x:v>143</x:v>
      </x:c>
      <x:c r="B10955" s="0" t="s">
        <x:v>144</x:v>
      </x:c>
      <x:c r="C10955" s="0" t="s">
        <x:v>139</x:v>
      </x:c>
      <x:c r="D10955" s="0" t="s">
        <x:v>139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145</x:v>
      </x:c>
      <x:c r="L10955" s="0">
        <x:v>680.04</x:v>
      </x:c>
    </x:row>
    <x:row r="10956" spans="1:12">
      <x:c r="A10956" s="0" t="s">
        <x:v>143</x:v>
      </x:c>
      <x:c r="B10956" s="0" t="s">
        <x:v>144</x:v>
      </x:c>
      <x:c r="C10956" s="0" t="s">
        <x:v>139</x:v>
      </x:c>
      <x:c r="D10956" s="0" t="s">
        <x:v>139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145</x:v>
      </x:c>
      <x:c r="L10956" s="0">
        <x:v>391.12</x:v>
      </x:c>
    </x:row>
    <x:row r="10957" spans="1:12">
      <x:c r="A10957" s="0" t="s">
        <x:v>143</x:v>
      </x:c>
      <x:c r="B10957" s="0" t="s">
        <x:v>144</x:v>
      </x:c>
      <x:c r="C10957" s="0" t="s">
        <x:v>139</x:v>
      </x:c>
      <x:c r="D10957" s="0" t="s">
        <x:v>139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145</x:v>
      </x:c>
      <x:c r="L10957" s="0">
        <x:v>370.76</x:v>
      </x:c>
    </x:row>
    <x:row r="10958" spans="1:12">
      <x:c r="A10958" s="0" t="s">
        <x:v>143</x:v>
      </x:c>
      <x:c r="B10958" s="0" t="s">
        <x:v>144</x:v>
      </x:c>
      <x:c r="C10958" s="0" t="s">
        <x:v>139</x:v>
      </x:c>
      <x:c r="D10958" s="0" t="s">
        <x:v>139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145</x:v>
      </x:c>
      <x:c r="L10958" s="0">
        <x:v>417.72</x:v>
      </x:c>
    </x:row>
    <x:row r="10959" spans="1:12">
      <x:c r="A10959" s="0" t="s">
        <x:v>143</x:v>
      </x:c>
      <x:c r="B10959" s="0" t="s">
        <x:v>144</x:v>
      </x:c>
      <x:c r="C10959" s="0" t="s">
        <x:v>139</x:v>
      </x:c>
      <x:c r="D10959" s="0" t="s">
        <x:v>139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145</x:v>
      </x:c>
      <x:c r="L10959" s="0">
        <x:v>486.7</x:v>
      </x:c>
    </x:row>
    <x:row r="10960" spans="1:12">
      <x:c r="A10960" s="0" t="s">
        <x:v>143</x:v>
      </x:c>
      <x:c r="B10960" s="0" t="s">
        <x:v>144</x:v>
      </x:c>
      <x:c r="C10960" s="0" t="s">
        <x:v>139</x:v>
      </x:c>
      <x:c r="D10960" s="0" t="s">
        <x:v>139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145</x:v>
      </x:c>
      <x:c r="L10960" s="0">
        <x:v>389.78</x:v>
      </x:c>
    </x:row>
    <x:row r="10961" spans="1:12">
      <x:c r="A10961" s="0" t="s">
        <x:v>143</x:v>
      </x:c>
      <x:c r="B10961" s="0" t="s">
        <x:v>144</x:v>
      </x:c>
      <x:c r="C10961" s="0" t="s">
        <x:v>139</x:v>
      </x:c>
      <x:c r="D10961" s="0" t="s">
        <x:v>139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145</x:v>
      </x:c>
    </x:row>
    <x:row r="10962" spans="1:12">
      <x:c r="A10962" s="0" t="s">
        <x:v>143</x:v>
      </x:c>
      <x:c r="B10962" s="0" t="s">
        <x:v>144</x:v>
      </x:c>
      <x:c r="C10962" s="0" t="s">
        <x:v>139</x:v>
      </x:c>
      <x:c r="D10962" s="0" t="s">
        <x:v>139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145</x:v>
      </x:c>
    </x:row>
    <x:row r="10963" spans="1:12">
      <x:c r="A10963" s="0" t="s">
        <x:v>143</x:v>
      </x:c>
      <x:c r="B10963" s="0" t="s">
        <x:v>144</x:v>
      </x:c>
      <x:c r="C10963" s="0" t="s">
        <x:v>139</x:v>
      </x:c>
      <x:c r="D10963" s="0" t="s">
        <x:v>139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145</x:v>
      </x:c>
      <x:c r="L10963" s="0">
        <x:v>424.1</x:v>
      </x:c>
    </x:row>
    <x:row r="10964" spans="1:12">
      <x:c r="A10964" s="0" t="s">
        <x:v>143</x:v>
      </x:c>
      <x:c r="B10964" s="0" t="s">
        <x:v>144</x:v>
      </x:c>
      <x:c r="C10964" s="0" t="s">
        <x:v>139</x:v>
      </x:c>
      <x:c r="D10964" s="0" t="s">
        <x:v>139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145</x:v>
      </x:c>
      <x:c r="L10964" s="0">
        <x:v>633.68</x:v>
      </x:c>
    </x:row>
    <x:row r="10965" spans="1:12">
      <x:c r="A10965" s="0" t="s">
        <x:v>143</x:v>
      </x:c>
      <x:c r="B10965" s="0" t="s">
        <x:v>144</x:v>
      </x:c>
      <x:c r="C10965" s="0" t="s">
        <x:v>139</x:v>
      </x:c>
      <x:c r="D10965" s="0" t="s">
        <x:v>139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145</x:v>
      </x:c>
      <x:c r="L10965" s="0">
        <x:v>719.21</x:v>
      </x:c>
    </x:row>
    <x:row r="10966" spans="1:12">
      <x:c r="A10966" s="0" t="s">
        <x:v>143</x:v>
      </x:c>
      <x:c r="B10966" s="0" t="s">
        <x:v>144</x:v>
      </x:c>
      <x:c r="C10966" s="0" t="s">
        <x:v>139</x:v>
      </x:c>
      <x:c r="D10966" s="0" t="s">
        <x:v>139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145</x:v>
      </x:c>
      <x:c r="L10966" s="0">
        <x:v>868.21</x:v>
      </x:c>
    </x:row>
    <x:row r="10967" spans="1:12">
      <x:c r="A10967" s="0" t="s">
        <x:v>143</x:v>
      </x:c>
      <x:c r="B10967" s="0" t="s">
        <x:v>144</x:v>
      </x:c>
      <x:c r="C10967" s="0" t="s">
        <x:v>139</x:v>
      </x:c>
      <x:c r="D10967" s="0" t="s">
        <x:v>139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145</x:v>
      </x:c>
      <x:c r="L10967" s="0">
        <x:v>592.82</x:v>
      </x:c>
    </x:row>
    <x:row r="10968" spans="1:12">
      <x:c r="A10968" s="0" t="s">
        <x:v>143</x:v>
      </x:c>
      <x:c r="B10968" s="0" t="s">
        <x:v>144</x:v>
      </x:c>
      <x:c r="C10968" s="0" t="s">
        <x:v>139</x:v>
      </x:c>
      <x:c r="D10968" s="0" t="s">
        <x:v>139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145</x:v>
      </x:c>
      <x:c r="L10968" s="0">
        <x:v>793.25</x:v>
      </x:c>
    </x:row>
    <x:row r="10969" spans="1:12">
      <x:c r="A10969" s="0" t="s">
        <x:v>143</x:v>
      </x:c>
      <x:c r="B10969" s="0" t="s">
        <x:v>144</x:v>
      </x:c>
      <x:c r="C10969" s="0" t="s">
        <x:v>139</x:v>
      </x:c>
      <x:c r="D10969" s="0" t="s">
        <x:v>139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145</x:v>
      </x:c>
      <x:c r="L10969" s="0">
        <x:v>779.9</x:v>
      </x:c>
    </x:row>
    <x:row r="10970" spans="1:12">
      <x:c r="A10970" s="0" t="s">
        <x:v>143</x:v>
      </x:c>
      <x:c r="B10970" s="0" t="s">
        <x:v>144</x:v>
      </x:c>
      <x:c r="C10970" s="0" t="s">
        <x:v>139</x:v>
      </x:c>
      <x:c r="D10970" s="0" t="s">
        <x:v>139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145</x:v>
      </x:c>
      <x:c r="L10970" s="0">
        <x:v>770.49</x:v>
      </x:c>
    </x:row>
    <x:row r="10971" spans="1:12">
      <x:c r="A10971" s="0" t="s">
        <x:v>143</x:v>
      </x:c>
      <x:c r="B10971" s="0" t="s">
        <x:v>144</x:v>
      </x:c>
      <x:c r="C10971" s="0" t="s">
        <x:v>139</x:v>
      </x:c>
      <x:c r="D10971" s="0" t="s">
        <x:v>139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145</x:v>
      </x:c>
      <x:c r="L10971" s="0">
        <x:v>669.23</x:v>
      </x:c>
    </x:row>
    <x:row r="10972" spans="1:12">
      <x:c r="A10972" s="0" t="s">
        <x:v>143</x:v>
      </x:c>
      <x:c r="B10972" s="0" t="s">
        <x:v>144</x:v>
      </x:c>
      <x:c r="C10972" s="0" t="s">
        <x:v>139</x:v>
      </x:c>
      <x:c r="D10972" s="0" t="s">
        <x:v>139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145</x:v>
      </x:c>
      <x:c r="L10972" s="0">
        <x:v>502.97</x:v>
      </x:c>
    </x:row>
    <x:row r="10973" spans="1:12">
      <x:c r="A10973" s="0" t="s">
        <x:v>143</x:v>
      </x:c>
      <x:c r="B10973" s="0" t="s">
        <x:v>144</x:v>
      </x:c>
      <x:c r="C10973" s="0" t="s">
        <x:v>139</x:v>
      </x:c>
      <x:c r="D10973" s="0" t="s">
        <x:v>139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145</x:v>
      </x:c>
      <x:c r="L10973" s="0">
        <x:v>594.46</x:v>
      </x:c>
    </x:row>
    <x:row r="10974" spans="1:12">
      <x:c r="A10974" s="0" t="s">
        <x:v>143</x:v>
      </x:c>
      <x:c r="B10974" s="0" t="s">
        <x:v>144</x:v>
      </x:c>
      <x:c r="C10974" s="0" t="s">
        <x:v>139</x:v>
      </x:c>
      <x:c r="D10974" s="0" t="s">
        <x:v>139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145</x:v>
      </x:c>
      <x:c r="L10974" s="0">
        <x:v>851.71</x:v>
      </x:c>
    </x:row>
    <x:row r="10975" spans="1:12">
      <x:c r="A10975" s="0" t="s">
        <x:v>143</x:v>
      </x:c>
      <x:c r="B10975" s="0" t="s">
        <x:v>144</x:v>
      </x:c>
      <x:c r="C10975" s="0" t="s">
        <x:v>139</x:v>
      </x:c>
      <x:c r="D10975" s="0" t="s">
        <x:v>139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145</x:v>
      </x:c>
      <x:c r="L10975" s="0">
        <x:v>751.54</x:v>
      </x:c>
    </x:row>
    <x:row r="10976" spans="1:12">
      <x:c r="A10976" s="0" t="s">
        <x:v>143</x:v>
      </x:c>
      <x:c r="B10976" s="0" t="s">
        <x:v>144</x:v>
      </x:c>
      <x:c r="C10976" s="0" t="s">
        <x:v>139</x:v>
      </x:c>
      <x:c r="D10976" s="0" t="s">
        <x:v>139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145</x:v>
      </x:c>
      <x:c r="L10976" s="0">
        <x:v>698.2</x:v>
      </x:c>
    </x:row>
    <x:row r="10977" spans="1:12">
      <x:c r="A10977" s="0" t="s">
        <x:v>143</x:v>
      </x:c>
      <x:c r="B10977" s="0" t="s">
        <x:v>144</x:v>
      </x:c>
      <x:c r="C10977" s="0" t="s">
        <x:v>139</x:v>
      </x:c>
      <x:c r="D10977" s="0" t="s">
        <x:v>139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145</x:v>
      </x:c>
      <x:c r="L10977" s="0">
        <x:v>732.47</x:v>
      </x:c>
    </x:row>
    <x:row r="10978" spans="1:12">
      <x:c r="A10978" s="0" t="s">
        <x:v>143</x:v>
      </x:c>
      <x:c r="B10978" s="0" t="s">
        <x:v>144</x:v>
      </x:c>
      <x:c r="C10978" s="0" t="s">
        <x:v>139</x:v>
      </x:c>
      <x:c r="D10978" s="0" t="s">
        <x:v>139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145</x:v>
      </x:c>
      <x:c r="L10978" s="0">
        <x:v>587.35</x:v>
      </x:c>
    </x:row>
    <x:row r="10979" spans="1:12">
      <x:c r="A10979" s="0" t="s">
        <x:v>143</x:v>
      </x:c>
      <x:c r="B10979" s="0" t="s">
        <x:v>144</x:v>
      </x:c>
      <x:c r="C10979" s="0" t="s">
        <x:v>139</x:v>
      </x:c>
      <x:c r="D10979" s="0" t="s">
        <x:v>139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145</x:v>
      </x:c>
      <x:c r="L10979" s="0">
        <x:v>727.19</x:v>
      </x:c>
    </x:row>
    <x:row r="10980" spans="1:12">
      <x:c r="A10980" s="0" t="s">
        <x:v>143</x:v>
      </x:c>
      <x:c r="B10980" s="0" t="s">
        <x:v>144</x:v>
      </x:c>
      <x:c r="C10980" s="0" t="s">
        <x:v>139</x:v>
      </x:c>
      <x:c r="D10980" s="0" t="s">
        <x:v>139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145</x:v>
      </x:c>
      <x:c r="L10980" s="0">
        <x:v>726.37</x:v>
      </x:c>
    </x:row>
    <x:row r="10981" spans="1:12">
      <x:c r="A10981" s="0" t="s">
        <x:v>143</x:v>
      </x:c>
      <x:c r="B10981" s="0" t="s">
        <x:v>144</x:v>
      </x:c>
      <x:c r="C10981" s="0" t="s">
        <x:v>139</x:v>
      </x:c>
      <x:c r="D10981" s="0" t="s">
        <x:v>139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145</x:v>
      </x:c>
      <x:c r="L10981" s="0">
        <x:v>848.66</x:v>
      </x:c>
    </x:row>
    <x:row r="10982" spans="1:12">
      <x:c r="A10982" s="0" t="s">
        <x:v>143</x:v>
      </x:c>
      <x:c r="B10982" s="0" t="s">
        <x:v>144</x:v>
      </x:c>
      <x:c r="C10982" s="0" t="s">
        <x:v>139</x:v>
      </x:c>
      <x:c r="D10982" s="0" t="s">
        <x:v>139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145</x:v>
      </x:c>
      <x:c r="L10982" s="0">
        <x:v>701.16</x:v>
      </x:c>
    </x:row>
    <x:row r="10983" spans="1:12">
      <x:c r="A10983" s="0" t="s">
        <x:v>143</x:v>
      </x:c>
      <x:c r="B10983" s="0" t="s">
        <x:v>144</x:v>
      </x:c>
      <x:c r="C10983" s="0" t="s">
        <x:v>139</x:v>
      </x:c>
      <x:c r="D10983" s="0" t="s">
        <x:v>139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145</x:v>
      </x:c>
      <x:c r="L10983" s="0">
        <x:v>781.62</x:v>
      </x:c>
    </x:row>
    <x:row r="10984" spans="1:12">
      <x:c r="A10984" s="0" t="s">
        <x:v>143</x:v>
      </x:c>
      <x:c r="B10984" s="0" t="s">
        <x:v>144</x:v>
      </x:c>
      <x:c r="C10984" s="0" t="s">
        <x:v>139</x:v>
      </x:c>
      <x:c r="D10984" s="0" t="s">
        <x:v>139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145</x:v>
      </x:c>
      <x:c r="L10984" s="0">
        <x:v>986.4</x:v>
      </x:c>
    </x:row>
    <x:row r="10985" spans="1:12">
      <x:c r="A10985" s="0" t="s">
        <x:v>143</x:v>
      </x:c>
      <x:c r="B10985" s="0" t="s">
        <x:v>144</x:v>
      </x:c>
      <x:c r="C10985" s="0" t="s">
        <x:v>139</x:v>
      </x:c>
      <x:c r="D10985" s="0" t="s">
        <x:v>139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145</x:v>
      </x:c>
      <x:c r="L10985" s="0">
        <x:v>634.22</x:v>
      </x:c>
    </x:row>
    <x:row r="10986" spans="1:12">
      <x:c r="A10986" s="0" t="s">
        <x:v>143</x:v>
      </x:c>
      <x:c r="B10986" s="0" t="s">
        <x:v>144</x:v>
      </x:c>
      <x:c r="C10986" s="0" t="s">
        <x:v>139</x:v>
      </x:c>
      <x:c r="D10986" s="0" t="s">
        <x:v>139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145</x:v>
      </x:c>
      <x:c r="L10986" s="0">
        <x:v>555.28</x:v>
      </x:c>
    </x:row>
    <x:row r="10987" spans="1:12">
      <x:c r="A10987" s="0" t="s">
        <x:v>143</x:v>
      </x:c>
      <x:c r="B10987" s="0" t="s">
        <x:v>144</x:v>
      </x:c>
      <x:c r="C10987" s="0" t="s">
        <x:v>139</x:v>
      </x:c>
      <x:c r="D10987" s="0" t="s">
        <x:v>139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145</x:v>
      </x:c>
      <x:c r="L10987" s="0">
        <x:v>733.98</x:v>
      </x:c>
    </x:row>
    <x:row r="10988" spans="1:12">
      <x:c r="A10988" s="0" t="s">
        <x:v>143</x:v>
      </x:c>
      <x:c r="B10988" s="0" t="s">
        <x:v>144</x:v>
      </x:c>
      <x:c r="C10988" s="0" t="s">
        <x:v>139</x:v>
      </x:c>
      <x:c r="D10988" s="0" t="s">
        <x:v>139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145</x:v>
      </x:c>
      <x:c r="L10988" s="0">
        <x:v>800.73</x:v>
      </x:c>
    </x:row>
    <x:row r="10989" spans="1:12">
      <x:c r="A10989" s="0" t="s">
        <x:v>143</x:v>
      </x:c>
      <x:c r="B10989" s="0" t="s">
        <x:v>144</x:v>
      </x:c>
      <x:c r="C10989" s="0" t="s">
        <x:v>139</x:v>
      </x:c>
      <x:c r="D10989" s="0" t="s">
        <x:v>139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145</x:v>
      </x:c>
      <x:c r="L10989" s="0">
        <x:v>579.57</x:v>
      </x:c>
    </x:row>
    <x:row r="10990" spans="1:12">
      <x:c r="A10990" s="0" t="s">
        <x:v>143</x:v>
      </x:c>
      <x:c r="B10990" s="0" t="s">
        <x:v>144</x:v>
      </x:c>
      <x:c r="C10990" s="0" t="s">
        <x:v>139</x:v>
      </x:c>
      <x:c r="D10990" s="0" t="s">
        <x:v>139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145</x:v>
      </x:c>
    </x:row>
    <x:row r="10991" spans="1:12">
      <x:c r="A10991" s="0" t="s">
        <x:v>143</x:v>
      </x:c>
      <x:c r="B10991" s="0" t="s">
        <x:v>144</x:v>
      </x:c>
      <x:c r="C10991" s="0" t="s">
        <x:v>139</x:v>
      </x:c>
      <x:c r="D10991" s="0" t="s">
        <x:v>139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145</x:v>
      </x:c>
    </x:row>
    <x:row r="10992" spans="1:12">
      <x:c r="A10992" s="0" t="s">
        <x:v>143</x:v>
      </x:c>
      <x:c r="B10992" s="0" t="s">
        <x:v>144</x:v>
      </x:c>
      <x:c r="C10992" s="0" t="s">
        <x:v>139</x:v>
      </x:c>
      <x:c r="D10992" s="0" t="s">
        <x:v>139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145</x:v>
      </x:c>
      <x:c r="L10992" s="0">
        <x:v>725.41</x:v>
      </x:c>
    </x:row>
    <x:row r="10993" spans="1:12">
      <x:c r="A10993" s="0" t="s">
        <x:v>143</x:v>
      </x:c>
      <x:c r="B10993" s="0" t="s">
        <x:v>144</x:v>
      </x:c>
      <x:c r="C10993" s="0" t="s">
        <x:v>139</x:v>
      </x:c>
      <x:c r="D10993" s="0" t="s">
        <x:v>139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145</x:v>
      </x:c>
      <x:c r="L10993" s="0">
        <x:v>681.41</x:v>
      </x:c>
    </x:row>
    <x:row r="10994" spans="1:12">
      <x:c r="A10994" s="0" t="s">
        <x:v>143</x:v>
      </x:c>
      <x:c r="B10994" s="0" t="s">
        <x:v>144</x:v>
      </x:c>
      <x:c r="C10994" s="0" t="s">
        <x:v>139</x:v>
      </x:c>
      <x:c r="D10994" s="0" t="s">
        <x:v>139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145</x:v>
      </x:c>
      <x:c r="L10994" s="0">
        <x:v>863.09</x:v>
      </x:c>
    </x:row>
    <x:row r="10995" spans="1:12">
      <x:c r="A10995" s="0" t="s">
        <x:v>143</x:v>
      </x:c>
      <x:c r="B10995" s="0" t="s">
        <x:v>144</x:v>
      </x:c>
      <x:c r="C10995" s="0" t="s">
        <x:v>139</x:v>
      </x:c>
      <x:c r="D10995" s="0" t="s">
        <x:v>139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145</x:v>
      </x:c>
      <x:c r="L10995" s="0">
        <x:v>839.1</x:v>
      </x:c>
    </x:row>
    <x:row r="10996" spans="1:12">
      <x:c r="A10996" s="0" t="s">
        <x:v>143</x:v>
      </x:c>
      <x:c r="B10996" s="0" t="s">
        <x:v>144</x:v>
      </x:c>
      <x:c r="C10996" s="0" t="s">
        <x:v>139</x:v>
      </x:c>
      <x:c r="D10996" s="0" t="s">
        <x:v>139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145</x:v>
      </x:c>
      <x:c r="L10996" s="0">
        <x:v>697.16</x:v>
      </x:c>
    </x:row>
    <x:row r="10997" spans="1:12">
      <x:c r="A10997" s="0" t="s">
        <x:v>143</x:v>
      </x:c>
      <x:c r="B10997" s="0" t="s">
        <x:v>144</x:v>
      </x:c>
      <x:c r="C10997" s="0" t="s">
        <x:v>139</x:v>
      </x:c>
      <x:c r="D10997" s="0" t="s">
        <x:v>139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145</x:v>
      </x:c>
      <x:c r="L10997" s="0">
        <x:v>842.84</x:v>
      </x:c>
    </x:row>
    <x:row r="10998" spans="1:12">
      <x:c r="A10998" s="0" t="s">
        <x:v>143</x:v>
      </x:c>
      <x:c r="B10998" s="0" t="s">
        <x:v>144</x:v>
      </x:c>
      <x:c r="C10998" s="0" t="s">
        <x:v>139</x:v>
      </x:c>
      <x:c r="D10998" s="0" t="s">
        <x:v>139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145</x:v>
      </x:c>
      <x:c r="L10998" s="0">
        <x:v>925.28</x:v>
      </x:c>
    </x:row>
    <x:row r="10999" spans="1:12">
      <x:c r="A10999" s="0" t="s">
        <x:v>143</x:v>
      </x:c>
      <x:c r="B10999" s="0" t="s">
        <x:v>144</x:v>
      </x:c>
      <x:c r="C10999" s="0" t="s">
        <x:v>139</x:v>
      </x:c>
      <x:c r="D10999" s="0" t="s">
        <x:v>139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145</x:v>
      </x:c>
      <x:c r="L10999" s="0">
        <x:v>883.46</x:v>
      </x:c>
    </x:row>
    <x:row r="11000" spans="1:12">
      <x:c r="A11000" s="0" t="s">
        <x:v>143</x:v>
      </x:c>
      <x:c r="B11000" s="0" t="s">
        <x:v>144</x:v>
      </x:c>
      <x:c r="C11000" s="0" t="s">
        <x:v>139</x:v>
      </x:c>
      <x:c r="D11000" s="0" t="s">
        <x:v>139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145</x:v>
      </x:c>
      <x:c r="L11000" s="0">
        <x:v>768.6</x:v>
      </x:c>
    </x:row>
    <x:row r="11001" spans="1:12">
      <x:c r="A11001" s="0" t="s">
        <x:v>143</x:v>
      </x:c>
      <x:c r="B11001" s="0" t="s">
        <x:v>144</x:v>
      </x:c>
      <x:c r="C11001" s="0" t="s">
        <x:v>139</x:v>
      </x:c>
      <x:c r="D11001" s="0" t="s">
        <x:v>139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145</x:v>
      </x:c>
      <x:c r="L11001" s="0">
        <x:v>539.53</x:v>
      </x:c>
    </x:row>
    <x:row r="11002" spans="1:12">
      <x:c r="A11002" s="0" t="s">
        <x:v>143</x:v>
      </x:c>
      <x:c r="B11002" s="0" t="s">
        <x:v>144</x:v>
      </x:c>
      <x:c r="C11002" s="0" t="s">
        <x:v>139</x:v>
      </x:c>
      <x:c r="D11002" s="0" t="s">
        <x:v>139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145</x:v>
      </x:c>
      <x:c r="L11002" s="0">
        <x:v>713.76</x:v>
      </x:c>
    </x:row>
    <x:row r="11003" spans="1:12">
      <x:c r="A11003" s="0" t="s">
        <x:v>143</x:v>
      </x:c>
      <x:c r="B11003" s="0" t="s">
        <x:v>144</x:v>
      </x:c>
      <x:c r="C11003" s="0" t="s">
        <x:v>139</x:v>
      </x:c>
      <x:c r="D11003" s="0" t="s">
        <x:v>139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145</x:v>
      </x:c>
      <x:c r="L11003" s="0">
        <x:v>1048.88</x:v>
      </x:c>
    </x:row>
    <x:row r="11004" spans="1:12">
      <x:c r="A11004" s="0" t="s">
        <x:v>143</x:v>
      </x:c>
      <x:c r="B11004" s="0" t="s">
        <x:v>144</x:v>
      </x:c>
      <x:c r="C11004" s="0" t="s">
        <x:v>139</x:v>
      </x:c>
      <x:c r="D11004" s="0" t="s">
        <x:v>139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145</x:v>
      </x:c>
      <x:c r="L11004" s="0">
        <x:v>875.9</x:v>
      </x:c>
    </x:row>
    <x:row r="11005" spans="1:12">
      <x:c r="A11005" s="0" t="s">
        <x:v>143</x:v>
      </x:c>
      <x:c r="B11005" s="0" t="s">
        <x:v>144</x:v>
      </x:c>
      <x:c r="C11005" s="0" t="s">
        <x:v>139</x:v>
      </x:c>
      <x:c r="D11005" s="0" t="s">
        <x:v>139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145</x:v>
      </x:c>
      <x:c r="L11005" s="0">
        <x:v>766.95</x:v>
      </x:c>
    </x:row>
    <x:row r="11006" spans="1:12">
      <x:c r="A11006" s="0" t="s">
        <x:v>143</x:v>
      </x:c>
      <x:c r="B11006" s="0" t="s">
        <x:v>144</x:v>
      </x:c>
      <x:c r="C11006" s="0" t="s">
        <x:v>139</x:v>
      </x:c>
      <x:c r="D11006" s="0" t="s">
        <x:v>139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145</x:v>
      </x:c>
      <x:c r="L11006" s="0">
        <x:v>842.67</x:v>
      </x:c>
    </x:row>
    <x:row r="11007" spans="1:12">
      <x:c r="A11007" s="0" t="s">
        <x:v>143</x:v>
      </x:c>
      <x:c r="B11007" s="0" t="s">
        <x:v>144</x:v>
      </x:c>
      <x:c r="C11007" s="0" t="s">
        <x:v>139</x:v>
      </x:c>
      <x:c r="D11007" s="0" t="s">
        <x:v>139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145</x:v>
      </x:c>
      <x:c r="L11007" s="0">
        <x:v>687.36</x:v>
      </x:c>
    </x:row>
    <x:row r="11008" spans="1:12">
      <x:c r="A11008" s="0" t="s">
        <x:v>143</x:v>
      </x:c>
      <x:c r="B11008" s="0" t="s">
        <x:v>144</x:v>
      </x:c>
      <x:c r="C11008" s="0" t="s">
        <x:v>139</x:v>
      </x:c>
      <x:c r="D11008" s="0" t="s">
        <x:v>139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145</x:v>
      </x:c>
      <x:c r="L11008" s="0">
        <x:v>859.54</x:v>
      </x:c>
    </x:row>
    <x:row r="11009" spans="1:12">
      <x:c r="A11009" s="0" t="s">
        <x:v>143</x:v>
      </x:c>
      <x:c r="B11009" s="0" t="s">
        <x:v>144</x:v>
      </x:c>
      <x:c r="C11009" s="0" t="s">
        <x:v>139</x:v>
      </x:c>
      <x:c r="D11009" s="0" t="s">
        <x:v>139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145</x:v>
      </x:c>
      <x:c r="L11009" s="0">
        <x:v>888.82</x:v>
      </x:c>
    </x:row>
    <x:row r="11010" spans="1:12">
      <x:c r="A11010" s="0" t="s">
        <x:v>143</x:v>
      </x:c>
      <x:c r="B11010" s="0" t="s">
        <x:v>144</x:v>
      </x:c>
      <x:c r="C11010" s="0" t="s">
        <x:v>139</x:v>
      </x:c>
      <x:c r="D11010" s="0" t="s">
        <x:v>139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145</x:v>
      </x:c>
      <x:c r="L11010" s="0">
        <x:v>914.77</x:v>
      </x:c>
    </x:row>
    <x:row r="11011" spans="1:12">
      <x:c r="A11011" s="0" t="s">
        <x:v>143</x:v>
      </x:c>
      <x:c r="B11011" s="0" t="s">
        <x:v>144</x:v>
      </x:c>
      <x:c r="C11011" s="0" t="s">
        <x:v>139</x:v>
      </x:c>
      <x:c r="D11011" s="0" t="s">
        <x:v>139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145</x:v>
      </x:c>
      <x:c r="L11011" s="0">
        <x:v>795.16</x:v>
      </x:c>
    </x:row>
    <x:row r="11012" spans="1:12">
      <x:c r="A11012" s="0" t="s">
        <x:v>143</x:v>
      </x:c>
      <x:c r="B11012" s="0" t="s">
        <x:v>144</x:v>
      </x:c>
      <x:c r="C11012" s="0" t="s">
        <x:v>139</x:v>
      </x:c>
      <x:c r="D11012" s="0" t="s">
        <x:v>139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145</x:v>
      </x:c>
      <x:c r="L11012" s="0">
        <x:v>870.23</x:v>
      </x:c>
    </x:row>
    <x:row r="11013" spans="1:12">
      <x:c r="A11013" s="0" t="s">
        <x:v>143</x:v>
      </x:c>
      <x:c r="B11013" s="0" t="s">
        <x:v>144</x:v>
      </x:c>
      <x:c r="C11013" s="0" t="s">
        <x:v>139</x:v>
      </x:c>
      <x:c r="D11013" s="0" t="s">
        <x:v>139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145</x:v>
      </x:c>
      <x:c r="L11013" s="0">
        <x:v>1233.68</x:v>
      </x:c>
    </x:row>
    <x:row r="11014" spans="1:12">
      <x:c r="A11014" s="0" t="s">
        <x:v>143</x:v>
      </x:c>
      <x:c r="B11014" s="0" t="s">
        <x:v>144</x:v>
      </x:c>
      <x:c r="C11014" s="0" t="s">
        <x:v>139</x:v>
      </x:c>
      <x:c r="D11014" s="0" t="s">
        <x:v>139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145</x:v>
      </x:c>
      <x:c r="L11014" s="0">
        <x:v>684.79</x:v>
      </x:c>
    </x:row>
    <x:row r="11015" spans="1:12">
      <x:c r="A11015" s="0" t="s">
        <x:v>143</x:v>
      </x:c>
      <x:c r="B11015" s="0" t="s">
        <x:v>144</x:v>
      </x:c>
      <x:c r="C11015" s="0" t="s">
        <x:v>139</x:v>
      </x:c>
      <x:c r="D11015" s="0" t="s">
        <x:v>139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145</x:v>
      </x:c>
      <x:c r="L11015" s="0">
        <x:v>624.48</x:v>
      </x:c>
    </x:row>
    <x:row r="11016" spans="1:12">
      <x:c r="A11016" s="0" t="s">
        <x:v>143</x:v>
      </x:c>
      <x:c r="B11016" s="0" t="s">
        <x:v>144</x:v>
      </x:c>
      <x:c r="C11016" s="0" t="s">
        <x:v>139</x:v>
      </x:c>
      <x:c r="D11016" s="0" t="s">
        <x:v>139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145</x:v>
      </x:c>
      <x:c r="L11016" s="0">
        <x:v>825.6</x:v>
      </x:c>
    </x:row>
    <x:row r="11017" spans="1:12">
      <x:c r="A11017" s="0" t="s">
        <x:v>143</x:v>
      </x:c>
      <x:c r="B11017" s="0" t="s">
        <x:v>144</x:v>
      </x:c>
      <x:c r="C11017" s="0" t="s">
        <x:v>139</x:v>
      </x:c>
      <x:c r="D11017" s="0" t="s">
        <x:v>139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145</x:v>
      </x:c>
      <x:c r="L11017" s="0">
        <x:v>868.46</x:v>
      </x:c>
    </x:row>
    <x:row r="11018" spans="1:12">
      <x:c r="A11018" s="0" t="s">
        <x:v>143</x:v>
      </x:c>
      <x:c r="B11018" s="0" t="s">
        <x:v>144</x:v>
      </x:c>
      <x:c r="C11018" s="0" t="s">
        <x:v>139</x:v>
      </x:c>
      <x:c r="D11018" s="0" t="s">
        <x:v>139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145</x:v>
      </x:c>
      <x:c r="L11018" s="0">
        <x:v>666.17</x:v>
      </x:c>
    </x:row>
    <x:row r="11019" spans="1:12">
      <x:c r="A11019" s="0" t="s">
        <x:v>143</x:v>
      </x:c>
      <x:c r="B11019" s="0" t="s">
        <x:v>144</x:v>
      </x:c>
      <x:c r="C11019" s="0" t="s">
        <x:v>139</x:v>
      </x:c>
      <x:c r="D11019" s="0" t="s">
        <x:v>139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145</x:v>
      </x:c>
    </x:row>
    <x:row r="11020" spans="1:12">
      <x:c r="A11020" s="0" t="s">
        <x:v>143</x:v>
      </x:c>
      <x:c r="B11020" s="0" t="s">
        <x:v>144</x:v>
      </x:c>
      <x:c r="C11020" s="0" t="s">
        <x:v>139</x:v>
      </x:c>
      <x:c r="D11020" s="0" t="s">
        <x:v>139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145</x:v>
      </x:c>
    </x:row>
    <x:row r="11021" spans="1:12">
      <x:c r="A11021" s="0" t="s">
        <x:v>143</x:v>
      </x:c>
      <x:c r="B11021" s="0" t="s">
        <x:v>144</x:v>
      </x:c>
      <x:c r="C11021" s="0" t="s">
        <x:v>139</x:v>
      </x:c>
      <x:c r="D11021" s="0" t="s">
        <x:v>139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145</x:v>
      </x:c>
      <x:c r="L11021" s="0">
        <x:v>833.82</x:v>
      </x:c>
    </x:row>
    <x:row r="11022" spans="1:12">
      <x:c r="A11022" s="0" t="s">
        <x:v>143</x:v>
      </x:c>
      <x:c r="B11022" s="0" t="s">
        <x:v>144</x:v>
      </x:c>
      <x:c r="C11022" s="0" t="s">
        <x:v>139</x:v>
      </x:c>
      <x:c r="D11022" s="0" t="s">
        <x:v>139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145</x:v>
      </x:c>
      <x:c r="L11022" s="0">
        <x:v>585.96</x:v>
      </x:c>
    </x:row>
    <x:row r="11023" spans="1:12">
      <x:c r="A11023" s="0" t="s">
        <x:v>143</x:v>
      </x:c>
      <x:c r="B11023" s="0" t="s">
        <x:v>144</x:v>
      </x:c>
      <x:c r="C11023" s="0" t="s">
        <x:v>139</x:v>
      </x:c>
      <x:c r="D11023" s="0" t="s">
        <x:v>139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145</x:v>
      </x:c>
      <x:c r="L11023" s="0">
        <x:v>578.24</x:v>
      </x:c>
    </x:row>
    <x:row r="11024" spans="1:12">
      <x:c r="A11024" s="0" t="s">
        <x:v>143</x:v>
      </x:c>
      <x:c r="B11024" s="0" t="s">
        <x:v>144</x:v>
      </x:c>
      <x:c r="C11024" s="0" t="s">
        <x:v>139</x:v>
      </x:c>
      <x:c r="D11024" s="0" t="s">
        <x:v>139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145</x:v>
      </x:c>
      <x:c r="L11024" s="0">
        <x:v>898.98</x:v>
      </x:c>
    </x:row>
    <x:row r="11025" spans="1:12">
      <x:c r="A11025" s="0" t="s">
        <x:v>143</x:v>
      </x:c>
      <x:c r="B11025" s="0" t="s">
        <x:v>144</x:v>
      </x:c>
      <x:c r="C11025" s="0" t="s">
        <x:v>139</x:v>
      </x:c>
      <x:c r="D11025" s="0" t="s">
        <x:v>139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145</x:v>
      </x:c>
      <x:c r="L11025" s="0">
        <x:v>488.68</x:v>
      </x:c>
    </x:row>
    <x:row r="11026" spans="1:12">
      <x:c r="A11026" s="0" t="s">
        <x:v>143</x:v>
      </x:c>
      <x:c r="B11026" s="0" t="s">
        <x:v>144</x:v>
      </x:c>
      <x:c r="C11026" s="0" t="s">
        <x:v>139</x:v>
      </x:c>
      <x:c r="D11026" s="0" t="s">
        <x:v>139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145</x:v>
      </x:c>
      <x:c r="L11026" s="0">
        <x:v>742.43</x:v>
      </x:c>
    </x:row>
    <x:row r="11027" spans="1:12">
      <x:c r="A11027" s="0" t="s">
        <x:v>143</x:v>
      </x:c>
      <x:c r="B11027" s="0" t="s">
        <x:v>144</x:v>
      </x:c>
      <x:c r="C11027" s="0" t="s">
        <x:v>139</x:v>
      </x:c>
      <x:c r="D11027" s="0" t="s">
        <x:v>139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145</x:v>
      </x:c>
      <x:c r="L11027" s="0">
        <x:v>651.37</x:v>
      </x:c>
    </x:row>
    <x:row r="11028" spans="1:12">
      <x:c r="A11028" s="0" t="s">
        <x:v>143</x:v>
      </x:c>
      <x:c r="B11028" s="0" t="s">
        <x:v>144</x:v>
      </x:c>
      <x:c r="C11028" s="0" t="s">
        <x:v>139</x:v>
      </x:c>
      <x:c r="D11028" s="0" t="s">
        <x:v>139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145</x:v>
      </x:c>
      <x:c r="L11028" s="0">
        <x:v>658.18</x:v>
      </x:c>
    </x:row>
    <x:row r="11029" spans="1:12">
      <x:c r="A11029" s="0" t="s">
        <x:v>143</x:v>
      </x:c>
      <x:c r="B11029" s="0" t="s">
        <x:v>144</x:v>
      </x:c>
      <x:c r="C11029" s="0" t="s">
        <x:v>139</x:v>
      </x:c>
      <x:c r="D11029" s="0" t="s">
        <x:v>139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145</x:v>
      </x:c>
      <x:c r="L11029" s="0">
        <x:v>572.96</x:v>
      </x:c>
    </x:row>
    <x:row r="11030" spans="1:12">
      <x:c r="A11030" s="0" t="s">
        <x:v>143</x:v>
      </x:c>
      <x:c r="B11030" s="0" t="s">
        <x:v>144</x:v>
      </x:c>
      <x:c r="C11030" s="0" t="s">
        <x:v>139</x:v>
      </x:c>
      <x:c r="D11030" s="0" t="s">
        <x:v>139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145</x:v>
      </x:c>
      <x:c r="L11030" s="0">
        <x:v>464.88</x:v>
      </x:c>
    </x:row>
    <x:row r="11031" spans="1:12">
      <x:c r="A11031" s="0" t="s">
        <x:v>143</x:v>
      </x:c>
      <x:c r="B11031" s="0" t="s">
        <x:v>144</x:v>
      </x:c>
      <x:c r="C11031" s="0" t="s">
        <x:v>139</x:v>
      </x:c>
      <x:c r="D11031" s="0" t="s">
        <x:v>139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145</x:v>
      </x:c>
      <x:c r="L11031" s="0">
        <x:v>473.28</x:v>
      </x:c>
    </x:row>
    <x:row r="11032" spans="1:12">
      <x:c r="A11032" s="0" t="s">
        <x:v>143</x:v>
      </x:c>
      <x:c r="B11032" s="0" t="s">
        <x:v>144</x:v>
      </x:c>
      <x:c r="C11032" s="0" t="s">
        <x:v>139</x:v>
      </x:c>
      <x:c r="D11032" s="0" t="s">
        <x:v>139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145</x:v>
      </x:c>
      <x:c r="L11032" s="0">
        <x:v>640.58</x:v>
      </x:c>
    </x:row>
    <x:row r="11033" spans="1:12">
      <x:c r="A11033" s="0" t="s">
        <x:v>143</x:v>
      </x:c>
      <x:c r="B11033" s="0" t="s">
        <x:v>144</x:v>
      </x:c>
      <x:c r="C11033" s="0" t="s">
        <x:v>139</x:v>
      </x:c>
      <x:c r="D11033" s="0" t="s">
        <x:v>139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145</x:v>
      </x:c>
      <x:c r="L11033" s="0">
        <x:v>629.33</x:v>
      </x:c>
    </x:row>
    <x:row r="11034" spans="1:12">
      <x:c r="A11034" s="0" t="s">
        <x:v>143</x:v>
      </x:c>
      <x:c r="B11034" s="0" t="s">
        <x:v>144</x:v>
      </x:c>
      <x:c r="C11034" s="0" t="s">
        <x:v>139</x:v>
      </x:c>
      <x:c r="D11034" s="0" t="s">
        <x:v>139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145</x:v>
      </x:c>
      <x:c r="L11034" s="0">
        <x:v>629.16</x:v>
      </x:c>
    </x:row>
    <x:row r="11035" spans="1:12">
      <x:c r="A11035" s="0" t="s">
        <x:v>143</x:v>
      </x:c>
      <x:c r="B11035" s="0" t="s">
        <x:v>144</x:v>
      </x:c>
      <x:c r="C11035" s="0" t="s">
        <x:v>139</x:v>
      </x:c>
      <x:c r="D11035" s="0" t="s">
        <x:v>139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145</x:v>
      </x:c>
      <x:c r="L11035" s="0">
        <x:v>616.65</x:v>
      </x:c>
    </x:row>
    <x:row r="11036" spans="1:12">
      <x:c r="A11036" s="0" t="s">
        <x:v>143</x:v>
      </x:c>
      <x:c r="B11036" s="0" t="s">
        <x:v>144</x:v>
      </x:c>
      <x:c r="C11036" s="0" t="s">
        <x:v>139</x:v>
      </x:c>
      <x:c r="D11036" s="0" t="s">
        <x:v>139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145</x:v>
      </x:c>
      <x:c r="L11036" s="0">
        <x:v>485.46</x:v>
      </x:c>
    </x:row>
    <x:row r="11037" spans="1:12">
      <x:c r="A11037" s="0" t="s">
        <x:v>143</x:v>
      </x:c>
      <x:c r="B11037" s="0" t="s">
        <x:v>144</x:v>
      </x:c>
      <x:c r="C11037" s="0" t="s">
        <x:v>139</x:v>
      </x:c>
      <x:c r="D11037" s="0" t="s">
        <x:v>139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145</x:v>
      </x:c>
      <x:c r="L11037" s="0">
        <x:v>596.2</x:v>
      </x:c>
    </x:row>
    <x:row r="11038" spans="1:12">
      <x:c r="A11038" s="0" t="s">
        <x:v>143</x:v>
      </x:c>
      <x:c r="B11038" s="0" t="s">
        <x:v>144</x:v>
      </x:c>
      <x:c r="C11038" s="0" t="s">
        <x:v>139</x:v>
      </x:c>
      <x:c r="D11038" s="0" t="s">
        <x:v>139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145</x:v>
      </x:c>
      <x:c r="L11038" s="0">
        <x:v>557.72</x:v>
      </x:c>
    </x:row>
    <x:row r="11039" spans="1:12">
      <x:c r="A11039" s="0" t="s">
        <x:v>143</x:v>
      </x:c>
      <x:c r="B11039" s="0" t="s">
        <x:v>144</x:v>
      </x:c>
      <x:c r="C11039" s="0" t="s">
        <x:v>139</x:v>
      </x:c>
      <x:c r="D11039" s="0" t="s">
        <x:v>139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145</x:v>
      </x:c>
      <x:c r="L11039" s="0">
        <x:v>780.29</x:v>
      </x:c>
    </x:row>
    <x:row r="11040" spans="1:12">
      <x:c r="A11040" s="0" t="s">
        <x:v>143</x:v>
      </x:c>
      <x:c r="B11040" s="0" t="s">
        <x:v>144</x:v>
      </x:c>
      <x:c r="C11040" s="0" t="s">
        <x:v>139</x:v>
      </x:c>
      <x:c r="D11040" s="0" t="s">
        <x:v>139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145</x:v>
      </x:c>
      <x:c r="L11040" s="0">
        <x:v>611.01</x:v>
      </x:c>
    </x:row>
    <x:row r="11041" spans="1:12">
      <x:c r="A11041" s="0" t="s">
        <x:v>143</x:v>
      </x:c>
      <x:c r="B11041" s="0" t="s">
        <x:v>144</x:v>
      </x:c>
      <x:c r="C11041" s="0" t="s">
        <x:v>139</x:v>
      </x:c>
      <x:c r="D11041" s="0" t="s">
        <x:v>139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145</x:v>
      </x:c>
      <x:c r="L11041" s="0">
        <x:v>691.13</x:v>
      </x:c>
    </x:row>
    <x:row r="11042" spans="1:12">
      <x:c r="A11042" s="0" t="s">
        <x:v>143</x:v>
      </x:c>
      <x:c r="B11042" s="0" t="s">
        <x:v>144</x:v>
      </x:c>
      <x:c r="C11042" s="0" t="s">
        <x:v>139</x:v>
      </x:c>
      <x:c r="D11042" s="0" t="s">
        <x:v>139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145</x:v>
      </x:c>
      <x:c r="L11042" s="0">
        <x:v>748.54</x:v>
      </x:c>
    </x:row>
    <x:row r="11043" spans="1:12">
      <x:c r="A11043" s="0" t="s">
        <x:v>143</x:v>
      </x:c>
      <x:c r="B11043" s="0" t="s">
        <x:v>144</x:v>
      </x:c>
      <x:c r="C11043" s="0" t="s">
        <x:v>139</x:v>
      </x:c>
      <x:c r="D11043" s="0" t="s">
        <x:v>139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145</x:v>
      </x:c>
      <x:c r="L11043" s="0">
        <x:v>582.57</x:v>
      </x:c>
    </x:row>
    <x:row r="11044" spans="1:12">
      <x:c r="A11044" s="0" t="s">
        <x:v>143</x:v>
      </x:c>
      <x:c r="B11044" s="0" t="s">
        <x:v>144</x:v>
      </x:c>
      <x:c r="C11044" s="0" t="s">
        <x:v>139</x:v>
      </x:c>
      <x:c r="D11044" s="0" t="s">
        <x:v>139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145</x:v>
      </x:c>
      <x:c r="L11044" s="0">
        <x:v>485.32</x:v>
      </x:c>
    </x:row>
    <x:row r="11045" spans="1:12">
      <x:c r="A11045" s="0" t="s">
        <x:v>143</x:v>
      </x:c>
      <x:c r="B11045" s="0" t="s">
        <x:v>144</x:v>
      </x:c>
      <x:c r="C11045" s="0" t="s">
        <x:v>139</x:v>
      </x:c>
      <x:c r="D11045" s="0" t="s">
        <x:v>139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145</x:v>
      </x:c>
      <x:c r="L11045" s="0">
        <x:v>645.89</x:v>
      </x:c>
    </x:row>
    <x:row r="11046" spans="1:12">
      <x:c r="A11046" s="0" t="s">
        <x:v>143</x:v>
      </x:c>
      <x:c r="B11046" s="0" t="s">
        <x:v>144</x:v>
      </x:c>
      <x:c r="C11046" s="0" t="s">
        <x:v>139</x:v>
      </x:c>
      <x:c r="D11046" s="0" t="s">
        <x:v>139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145</x:v>
      </x:c>
      <x:c r="L11046" s="0">
        <x:v>733.25</x:v>
      </x:c>
    </x:row>
    <x:row r="11047" spans="1:12">
      <x:c r="A11047" s="0" t="s">
        <x:v>143</x:v>
      </x:c>
      <x:c r="B11047" s="0" t="s">
        <x:v>144</x:v>
      </x:c>
      <x:c r="C11047" s="0" t="s">
        <x:v>139</x:v>
      </x:c>
      <x:c r="D11047" s="0" t="s">
        <x:v>139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145</x:v>
      </x:c>
      <x:c r="L11047" s="0">
        <x:v>492.42</x:v>
      </x:c>
    </x:row>
    <x:row r="11048" spans="1:12">
      <x:c r="A11048" s="0" t="s">
        <x:v>143</x:v>
      </x:c>
      <x:c r="B11048" s="0" t="s">
        <x:v>144</x:v>
      </x:c>
      <x:c r="C11048" s="0" t="s">
        <x:v>139</x:v>
      </x:c>
      <x:c r="D11048" s="0" t="s">
        <x:v>139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145</x:v>
      </x:c>
    </x:row>
    <x:row r="11049" spans="1:12">
      <x:c r="A11049" s="0" t="s">
        <x:v>143</x:v>
      </x:c>
      <x:c r="B11049" s="0" t="s">
        <x:v>144</x:v>
      </x:c>
      <x:c r="C11049" s="0" t="s">
        <x:v>139</x:v>
      </x:c>
      <x:c r="D11049" s="0" t="s">
        <x:v>139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145</x:v>
      </x:c>
    </x:row>
    <x:row r="11050" spans="1:12">
      <x:c r="A11050" s="0" t="s">
        <x:v>143</x:v>
      </x:c>
      <x:c r="B11050" s="0" t="s">
        <x:v>144</x:v>
      </x:c>
      <x:c r="C11050" s="0" t="s">
        <x:v>139</x:v>
      </x:c>
      <x:c r="D11050" s="0" t="s">
        <x:v>139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145</x:v>
      </x:c>
      <x:c r="L11050" s="0">
        <x:v>620.18</x:v>
      </x:c>
    </x:row>
    <x:row r="11051" spans="1:12">
      <x:c r="A11051" s="0" t="s">
        <x:v>143</x:v>
      </x:c>
      <x:c r="B11051" s="0" t="s">
        <x:v>144</x:v>
      </x:c>
      <x:c r="C11051" s="0" t="s">
        <x:v>139</x:v>
      </x:c>
      <x:c r="D11051" s="0" t="s">
        <x:v>139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145</x:v>
      </x:c>
      <x:c r="L11051" s="0">
        <x:v>930.01</x:v>
      </x:c>
    </x:row>
    <x:row r="11052" spans="1:12">
      <x:c r="A11052" s="0" t="s">
        <x:v>143</x:v>
      </x:c>
      <x:c r="B11052" s="0" t="s">
        <x:v>144</x:v>
      </x:c>
      <x:c r="C11052" s="0" t="s">
        <x:v>139</x:v>
      </x:c>
      <x:c r="D11052" s="0" t="s">
        <x:v>139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145</x:v>
      </x:c>
      <x:c r="L11052" s="0">
        <x:v>921.24</x:v>
      </x:c>
    </x:row>
    <x:row r="11053" spans="1:12">
      <x:c r="A11053" s="0" t="s">
        <x:v>143</x:v>
      </x:c>
      <x:c r="B11053" s="0" t="s">
        <x:v>144</x:v>
      </x:c>
      <x:c r="C11053" s="0" t="s">
        <x:v>139</x:v>
      </x:c>
      <x:c r="D11053" s="0" t="s">
        <x:v>139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145</x:v>
      </x:c>
      <x:c r="L11053" s="0">
        <x:v>1428.46</x:v>
      </x:c>
    </x:row>
    <x:row r="11054" spans="1:12">
      <x:c r="A11054" s="0" t="s">
        <x:v>143</x:v>
      </x:c>
      <x:c r="B11054" s="0" t="s">
        <x:v>144</x:v>
      </x:c>
      <x:c r="C11054" s="0" t="s">
        <x:v>139</x:v>
      </x:c>
      <x:c r="D11054" s="0" t="s">
        <x:v>139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145</x:v>
      </x:c>
      <x:c r="L11054" s="0">
        <x:v>787.05</x:v>
      </x:c>
    </x:row>
    <x:row r="11055" spans="1:12">
      <x:c r="A11055" s="0" t="s">
        <x:v>143</x:v>
      </x:c>
      <x:c r="B11055" s="0" t="s">
        <x:v>144</x:v>
      </x:c>
      <x:c r="C11055" s="0" t="s">
        <x:v>139</x:v>
      </x:c>
      <x:c r="D11055" s="0" t="s">
        <x:v>139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145</x:v>
      </x:c>
      <x:c r="L11055" s="0">
        <x:v>1204.55</x:v>
      </x:c>
    </x:row>
    <x:row r="11056" spans="1:12">
      <x:c r="A11056" s="0" t="s">
        <x:v>143</x:v>
      </x:c>
      <x:c r="B11056" s="0" t="s">
        <x:v>144</x:v>
      </x:c>
      <x:c r="C11056" s="0" t="s">
        <x:v>139</x:v>
      </x:c>
      <x:c r="D11056" s="0" t="s">
        <x:v>139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145</x:v>
      </x:c>
      <x:c r="L11056" s="0">
        <x:v>1046.43</x:v>
      </x:c>
    </x:row>
    <x:row r="11057" spans="1:12">
      <x:c r="A11057" s="0" t="s">
        <x:v>143</x:v>
      </x:c>
      <x:c r="B11057" s="0" t="s">
        <x:v>144</x:v>
      </x:c>
      <x:c r="C11057" s="0" t="s">
        <x:v>139</x:v>
      </x:c>
      <x:c r="D11057" s="0" t="s">
        <x:v>139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145</x:v>
      </x:c>
      <x:c r="L11057" s="0">
        <x:v>1027.27</x:v>
      </x:c>
    </x:row>
    <x:row r="11058" spans="1:12">
      <x:c r="A11058" s="0" t="s">
        <x:v>143</x:v>
      </x:c>
      <x:c r="B11058" s="0" t="s">
        <x:v>144</x:v>
      </x:c>
      <x:c r="C11058" s="0" t="s">
        <x:v>139</x:v>
      </x:c>
      <x:c r="D11058" s="0" t="s">
        <x:v>139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145</x:v>
      </x:c>
      <x:c r="L11058" s="0">
        <x:v>947.07</x:v>
      </x:c>
    </x:row>
    <x:row r="11059" spans="1:12">
      <x:c r="A11059" s="0" t="s">
        <x:v>143</x:v>
      </x:c>
      <x:c r="B11059" s="0" t="s">
        <x:v>144</x:v>
      </x:c>
      <x:c r="C11059" s="0" t="s">
        <x:v>139</x:v>
      </x:c>
      <x:c r="D11059" s="0" t="s">
        <x:v>139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145</x:v>
      </x:c>
      <x:c r="L11059" s="0">
        <x:v>685.88</x:v>
      </x:c>
    </x:row>
    <x:row r="11060" spans="1:12">
      <x:c r="A11060" s="0" t="s">
        <x:v>143</x:v>
      </x:c>
      <x:c r="B11060" s="0" t="s">
        <x:v>144</x:v>
      </x:c>
      <x:c r="C11060" s="0" t="s">
        <x:v>139</x:v>
      </x:c>
      <x:c r="D11060" s="0" t="s">
        <x:v>139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145</x:v>
      </x:c>
      <x:c r="L11060" s="0">
        <x:v>748.73</x:v>
      </x:c>
    </x:row>
    <x:row r="11061" spans="1:12">
      <x:c r="A11061" s="0" t="s">
        <x:v>143</x:v>
      </x:c>
      <x:c r="B11061" s="0" t="s">
        <x:v>144</x:v>
      </x:c>
      <x:c r="C11061" s="0" t="s">
        <x:v>139</x:v>
      </x:c>
      <x:c r="D11061" s="0" t="s">
        <x:v>139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145</x:v>
      </x:c>
      <x:c r="L11061" s="0">
        <x:v>1258.45</x:v>
      </x:c>
    </x:row>
    <x:row r="11062" spans="1:12">
      <x:c r="A11062" s="0" t="s">
        <x:v>143</x:v>
      </x:c>
      <x:c r="B11062" s="0" t="s">
        <x:v>144</x:v>
      </x:c>
      <x:c r="C11062" s="0" t="s">
        <x:v>139</x:v>
      </x:c>
      <x:c r="D11062" s="0" t="s">
        <x:v>139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145</x:v>
      </x:c>
      <x:c r="L11062" s="0">
        <x:v>1063.19</x:v>
      </x:c>
    </x:row>
    <x:row r="11063" spans="1:12">
      <x:c r="A11063" s="0" t="s">
        <x:v>143</x:v>
      </x:c>
      <x:c r="B11063" s="0" t="s">
        <x:v>144</x:v>
      </x:c>
      <x:c r="C11063" s="0" t="s">
        <x:v>139</x:v>
      </x:c>
      <x:c r="D11063" s="0" t="s">
        <x:v>139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145</x:v>
      </x:c>
      <x:c r="L11063" s="0">
        <x:v>950.75</x:v>
      </x:c>
    </x:row>
    <x:row r="11064" spans="1:12">
      <x:c r="A11064" s="0" t="s">
        <x:v>143</x:v>
      </x:c>
      <x:c r="B11064" s="0" t="s">
        <x:v>144</x:v>
      </x:c>
      <x:c r="C11064" s="0" t="s">
        <x:v>139</x:v>
      </x:c>
      <x:c r="D11064" s="0" t="s">
        <x:v>139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145</x:v>
      </x:c>
      <x:c r="L11064" s="0">
        <x:v>1075.08</x:v>
      </x:c>
    </x:row>
    <x:row r="11065" spans="1:12">
      <x:c r="A11065" s="0" t="s">
        <x:v>143</x:v>
      </x:c>
      <x:c r="B11065" s="0" t="s">
        <x:v>144</x:v>
      </x:c>
      <x:c r="C11065" s="0" t="s">
        <x:v>139</x:v>
      </x:c>
      <x:c r="D11065" s="0" t="s">
        <x:v>139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145</x:v>
      </x:c>
      <x:c r="L11065" s="0">
        <x:v>895.37</x:v>
      </x:c>
    </x:row>
    <x:row r="11066" spans="1:12">
      <x:c r="A11066" s="0" t="s">
        <x:v>143</x:v>
      </x:c>
      <x:c r="B11066" s="0" t="s">
        <x:v>144</x:v>
      </x:c>
      <x:c r="C11066" s="0" t="s">
        <x:v>139</x:v>
      </x:c>
      <x:c r="D11066" s="0" t="s">
        <x:v>139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145</x:v>
      </x:c>
      <x:c r="L11066" s="0">
        <x:v>886.51</x:v>
      </x:c>
    </x:row>
    <x:row r="11067" spans="1:12">
      <x:c r="A11067" s="0" t="s">
        <x:v>143</x:v>
      </x:c>
      <x:c r="B11067" s="0" t="s">
        <x:v>144</x:v>
      </x:c>
      <x:c r="C11067" s="0" t="s">
        <x:v>139</x:v>
      </x:c>
      <x:c r="D11067" s="0" t="s">
        <x:v>139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145</x:v>
      </x:c>
      <x:c r="L11067" s="0">
        <x:v>1070.91</x:v>
      </x:c>
    </x:row>
    <x:row r="11068" spans="1:12">
      <x:c r="A11068" s="0" t="s">
        <x:v>143</x:v>
      </x:c>
      <x:c r="B11068" s="0" t="s">
        <x:v>144</x:v>
      </x:c>
      <x:c r="C11068" s="0" t="s">
        <x:v>139</x:v>
      </x:c>
      <x:c r="D11068" s="0" t="s">
        <x:v>139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145</x:v>
      </x:c>
      <x:c r="L11068" s="0">
        <x:v>1119.32</x:v>
      </x:c>
    </x:row>
    <x:row r="11069" spans="1:12">
      <x:c r="A11069" s="0" t="s">
        <x:v>143</x:v>
      </x:c>
      <x:c r="B11069" s="0" t="s">
        <x:v>144</x:v>
      </x:c>
      <x:c r="C11069" s="0" t="s">
        <x:v>139</x:v>
      </x:c>
      <x:c r="D11069" s="0" t="s">
        <x:v>139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145</x:v>
      </x:c>
      <x:c r="L11069" s="0">
        <x:v>1337.12</x:v>
      </x:c>
    </x:row>
    <x:row r="11070" spans="1:12">
      <x:c r="A11070" s="0" t="s">
        <x:v>143</x:v>
      </x:c>
      <x:c r="B11070" s="0" t="s">
        <x:v>144</x:v>
      </x:c>
      <x:c r="C11070" s="0" t="s">
        <x:v>139</x:v>
      </x:c>
      <x:c r="D11070" s="0" t="s">
        <x:v>139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145</x:v>
      </x:c>
      <x:c r="L11070" s="0">
        <x:v>1077.74</x:v>
      </x:c>
    </x:row>
    <x:row r="11071" spans="1:12">
      <x:c r="A11071" s="0" t="s">
        <x:v>143</x:v>
      </x:c>
      <x:c r="B11071" s="0" t="s">
        <x:v>144</x:v>
      </x:c>
      <x:c r="C11071" s="0" t="s">
        <x:v>139</x:v>
      </x:c>
      <x:c r="D11071" s="0" t="s">
        <x:v>139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145</x:v>
      </x:c>
      <x:c r="L11071" s="0">
        <x:v>1385.23</x:v>
      </x:c>
    </x:row>
    <x:row r="11072" spans="1:12">
      <x:c r="A11072" s="0" t="s">
        <x:v>143</x:v>
      </x:c>
      <x:c r="B11072" s="0" t="s">
        <x:v>144</x:v>
      </x:c>
      <x:c r="C11072" s="0" t="s">
        <x:v>139</x:v>
      </x:c>
      <x:c r="D11072" s="0" t="s">
        <x:v>139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145</x:v>
      </x:c>
      <x:c r="L11072" s="0">
        <x:v>852.37</x:v>
      </x:c>
    </x:row>
    <x:row r="11073" spans="1:12">
      <x:c r="A11073" s="0" t="s">
        <x:v>143</x:v>
      </x:c>
      <x:c r="B11073" s="0" t="s">
        <x:v>144</x:v>
      </x:c>
      <x:c r="C11073" s="0" t="s">
        <x:v>139</x:v>
      </x:c>
      <x:c r="D11073" s="0" t="s">
        <x:v>139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145</x:v>
      </x:c>
      <x:c r="L11073" s="0">
        <x:v>952.25</x:v>
      </x:c>
    </x:row>
    <x:row r="11074" spans="1:12">
      <x:c r="A11074" s="0" t="s">
        <x:v>143</x:v>
      </x:c>
      <x:c r="B11074" s="0" t="s">
        <x:v>144</x:v>
      </x:c>
      <x:c r="C11074" s="0" t="s">
        <x:v>139</x:v>
      </x:c>
      <x:c r="D11074" s="0" t="s">
        <x:v>139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145</x:v>
      </x:c>
      <x:c r="L11074" s="0">
        <x:v>1052.59</x:v>
      </x:c>
    </x:row>
    <x:row r="11075" spans="1:12">
      <x:c r="A11075" s="0" t="s">
        <x:v>143</x:v>
      </x:c>
      <x:c r="B11075" s="0" t="s">
        <x:v>144</x:v>
      </x:c>
      <x:c r="C11075" s="0" t="s">
        <x:v>139</x:v>
      </x:c>
      <x:c r="D11075" s="0" t="s">
        <x:v>139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145</x:v>
      </x:c>
      <x:c r="L11075" s="0">
        <x:v>1132.69</x:v>
      </x:c>
    </x:row>
    <x:row r="11076" spans="1:12">
      <x:c r="A11076" s="0" t="s">
        <x:v>143</x:v>
      </x:c>
      <x:c r="B11076" s="0" t="s">
        <x:v>144</x:v>
      </x:c>
      <x:c r="C11076" s="0" t="s">
        <x:v>139</x:v>
      </x:c>
      <x:c r="D11076" s="0" t="s">
        <x:v>139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145</x:v>
      </x:c>
      <x:c r="L11076" s="0">
        <x:v>825.99</x:v>
      </x:c>
    </x:row>
    <x:row r="11077" spans="1:12">
      <x:c r="A11077" s="0" t="s">
        <x:v>143</x:v>
      </x:c>
      <x:c r="B11077" s="0" t="s">
        <x:v>144</x:v>
      </x:c>
      <x:c r="C11077" s="0" t="s">
        <x:v>139</x:v>
      </x:c>
      <x:c r="D11077" s="0" t="s">
        <x:v>139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145</x:v>
      </x:c>
    </x:row>
    <x:row r="11078" spans="1:12">
      <x:c r="A11078" s="0" t="s">
        <x:v>143</x:v>
      </x:c>
      <x:c r="B11078" s="0" t="s">
        <x:v>144</x:v>
      </x:c>
      <x:c r="C11078" s="0" t="s">
        <x:v>139</x:v>
      </x:c>
      <x:c r="D11078" s="0" t="s">
        <x:v>139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145</x:v>
      </x:c>
    </x:row>
    <x:row r="11079" spans="1:12">
      <x:c r="A11079" s="0" t="s">
        <x:v>143</x:v>
      </x:c>
      <x:c r="B11079" s="0" t="s">
        <x:v>144</x:v>
      </x:c>
      <x:c r="C11079" s="0" t="s">
        <x:v>139</x:v>
      </x:c>
      <x:c r="D11079" s="0" t="s">
        <x:v>139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145</x:v>
      </x:c>
      <x:c r="L11079" s="0">
        <x:v>1002.27</x:v>
      </x:c>
    </x:row>
    <x:row r="11080" spans="1:12">
      <x:c r="A11080" s="0" t="s">
        <x:v>143</x:v>
      </x:c>
      <x:c r="B11080" s="0" t="s">
        <x:v>144</x:v>
      </x:c>
      <x:c r="C11080" s="0" t="s">
        <x:v>139</x:v>
      </x:c>
      <x:c r="D11080" s="0" t="s">
        <x:v>139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145</x:v>
      </x:c>
      <x:c r="L11080" s="0">
        <x:v>1080.97</x:v>
      </x:c>
    </x:row>
    <x:row r="11081" spans="1:12">
      <x:c r="A11081" s="0" t="s">
        <x:v>143</x:v>
      </x:c>
      <x:c r="B11081" s="0" t="s">
        <x:v>144</x:v>
      </x:c>
      <x:c r="C11081" s="0" t="s">
        <x:v>139</x:v>
      </x:c>
      <x:c r="D11081" s="0" t="s">
        <x:v>139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145</x:v>
      </x:c>
      <x:c r="L11081" s="0">
        <x:v>1052.6</x:v>
      </x:c>
    </x:row>
    <x:row r="11082" spans="1:12">
      <x:c r="A11082" s="0" t="s">
        <x:v>143</x:v>
      </x:c>
      <x:c r="B11082" s="0" t="s">
        <x:v>144</x:v>
      </x:c>
      <x:c r="C11082" s="0" t="s">
        <x:v>139</x:v>
      </x:c>
      <x:c r="D11082" s="0" t="s">
        <x:v>139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145</x:v>
      </x:c>
      <x:c r="L11082" s="0">
        <x:v>1722.86</x:v>
      </x:c>
    </x:row>
    <x:row r="11083" spans="1:12">
      <x:c r="A11083" s="0" t="s">
        <x:v>143</x:v>
      </x:c>
      <x:c r="B11083" s="0" t="s">
        <x:v>144</x:v>
      </x:c>
      <x:c r="C11083" s="0" t="s">
        <x:v>139</x:v>
      </x:c>
      <x:c r="D11083" s="0" t="s">
        <x:v>139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145</x:v>
      </x:c>
      <x:c r="L11083" s="0">
        <x:v>827.98</x:v>
      </x:c>
    </x:row>
    <x:row r="11084" spans="1:12">
      <x:c r="A11084" s="0" t="s">
        <x:v>143</x:v>
      </x:c>
      <x:c r="B11084" s="0" t="s">
        <x:v>144</x:v>
      </x:c>
      <x:c r="C11084" s="0" t="s">
        <x:v>139</x:v>
      </x:c>
      <x:c r="D11084" s="0" t="s">
        <x:v>139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145</x:v>
      </x:c>
      <x:c r="L11084" s="0">
        <x:v>1444.25</x:v>
      </x:c>
    </x:row>
    <x:row r="11085" spans="1:12">
      <x:c r="A11085" s="0" t="s">
        <x:v>143</x:v>
      </x:c>
      <x:c r="B11085" s="0" t="s">
        <x:v>144</x:v>
      </x:c>
      <x:c r="C11085" s="0" t="s">
        <x:v>139</x:v>
      </x:c>
      <x:c r="D11085" s="0" t="s">
        <x:v>139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145</x:v>
      </x:c>
      <x:c r="L11085" s="0">
        <x:v>1196.74</x:v>
      </x:c>
    </x:row>
    <x:row r="11086" spans="1:12">
      <x:c r="A11086" s="0" t="s">
        <x:v>143</x:v>
      </x:c>
      <x:c r="B11086" s="0" t="s">
        <x:v>144</x:v>
      </x:c>
      <x:c r="C11086" s="0" t="s">
        <x:v>139</x:v>
      </x:c>
      <x:c r="D11086" s="0" t="s">
        <x:v>139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145</x:v>
      </x:c>
      <x:c r="L11086" s="0">
        <x:v>1150.6</x:v>
      </x:c>
    </x:row>
    <x:row r="11087" spans="1:12">
      <x:c r="A11087" s="0" t="s">
        <x:v>143</x:v>
      </x:c>
      <x:c r="B11087" s="0" t="s">
        <x:v>144</x:v>
      </x:c>
      <x:c r="C11087" s="0" t="s">
        <x:v>139</x:v>
      </x:c>
      <x:c r="D11087" s="0" t="s">
        <x:v>139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145</x:v>
      </x:c>
      <x:c r="L11087" s="0">
        <x:v>1108.15</x:v>
      </x:c>
    </x:row>
    <x:row r="11088" spans="1:12">
      <x:c r="A11088" s="0" t="s">
        <x:v>143</x:v>
      </x:c>
      <x:c r="B11088" s="0" t="s">
        <x:v>144</x:v>
      </x:c>
      <x:c r="C11088" s="0" t="s">
        <x:v>139</x:v>
      </x:c>
      <x:c r="D11088" s="0" t="s">
        <x:v>139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145</x:v>
      </x:c>
      <x:c r="L11088" s="0">
        <x:v>764.28</x:v>
      </x:c>
    </x:row>
    <x:row r="11089" spans="1:12">
      <x:c r="A11089" s="0" t="s">
        <x:v>143</x:v>
      </x:c>
      <x:c r="B11089" s="0" t="s">
        <x:v>144</x:v>
      </x:c>
      <x:c r="C11089" s="0" t="s">
        <x:v>139</x:v>
      </x:c>
      <x:c r="D11089" s="0" t="s">
        <x:v>139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145</x:v>
      </x:c>
      <x:c r="L11089" s="0">
        <x:v>784.51</x:v>
      </x:c>
    </x:row>
    <x:row r="11090" spans="1:12">
      <x:c r="A11090" s="0" t="s">
        <x:v>143</x:v>
      </x:c>
      <x:c r="B11090" s="0" t="s">
        <x:v>144</x:v>
      </x:c>
      <x:c r="C11090" s="0" t="s">
        <x:v>139</x:v>
      </x:c>
      <x:c r="D11090" s="0" t="s">
        <x:v>139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145</x:v>
      </x:c>
      <x:c r="L11090" s="0">
        <x:v>1570.73</x:v>
      </x:c>
    </x:row>
    <x:row r="11091" spans="1:12">
      <x:c r="A11091" s="0" t="s">
        <x:v>143</x:v>
      </x:c>
      <x:c r="B11091" s="0" t="s">
        <x:v>144</x:v>
      </x:c>
      <x:c r="C11091" s="0" t="s">
        <x:v>139</x:v>
      </x:c>
      <x:c r="D11091" s="0" t="s">
        <x:v>139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145</x:v>
      </x:c>
      <x:c r="L11091" s="0">
        <x:v>1195.29</x:v>
      </x:c>
    </x:row>
    <x:row r="11092" spans="1:12">
      <x:c r="A11092" s="0" t="s">
        <x:v>143</x:v>
      </x:c>
      <x:c r="B11092" s="0" t="s">
        <x:v>144</x:v>
      </x:c>
      <x:c r="C11092" s="0" t="s">
        <x:v>139</x:v>
      </x:c>
      <x:c r="D11092" s="0" t="s">
        <x:v>139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145</x:v>
      </x:c>
      <x:c r="L11092" s="0">
        <x:v>1059.81</x:v>
      </x:c>
    </x:row>
    <x:row r="11093" spans="1:12">
      <x:c r="A11093" s="0" t="s">
        <x:v>143</x:v>
      </x:c>
      <x:c r="B11093" s="0" t="s">
        <x:v>144</x:v>
      </x:c>
      <x:c r="C11093" s="0" t="s">
        <x:v>139</x:v>
      </x:c>
      <x:c r="D11093" s="0" t="s">
        <x:v>139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145</x:v>
      </x:c>
      <x:c r="L11093" s="0">
        <x:v>1346.88</x:v>
      </x:c>
    </x:row>
    <x:row r="11094" spans="1:12">
      <x:c r="A11094" s="0" t="s">
        <x:v>143</x:v>
      </x:c>
      <x:c r="B11094" s="0" t="s">
        <x:v>144</x:v>
      </x:c>
      <x:c r="C11094" s="0" t="s">
        <x:v>139</x:v>
      </x:c>
      <x:c r="D11094" s="0" t="s">
        <x:v>139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145</x:v>
      </x:c>
      <x:c r="L11094" s="0">
        <x:v>1098.86</x:v>
      </x:c>
    </x:row>
    <x:row r="11095" spans="1:12">
      <x:c r="A11095" s="0" t="s">
        <x:v>143</x:v>
      </x:c>
      <x:c r="B11095" s="0" t="s">
        <x:v>144</x:v>
      </x:c>
      <x:c r="C11095" s="0" t="s">
        <x:v>139</x:v>
      </x:c>
      <x:c r="D11095" s="0" t="s">
        <x:v>139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145</x:v>
      </x:c>
      <x:c r="L11095" s="0">
        <x:v>1048.52</x:v>
      </x:c>
    </x:row>
    <x:row r="11096" spans="1:12">
      <x:c r="A11096" s="0" t="s">
        <x:v>143</x:v>
      </x:c>
      <x:c r="B11096" s="0" t="s">
        <x:v>144</x:v>
      </x:c>
      <x:c r="C11096" s="0" t="s">
        <x:v>139</x:v>
      </x:c>
      <x:c r="D11096" s="0" t="s">
        <x:v>139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145</x:v>
      </x:c>
      <x:c r="L11096" s="0">
        <x:v>1185.14</x:v>
      </x:c>
    </x:row>
    <x:row r="11097" spans="1:12">
      <x:c r="A11097" s="0" t="s">
        <x:v>143</x:v>
      </x:c>
      <x:c r="B11097" s="0" t="s">
        <x:v>144</x:v>
      </x:c>
      <x:c r="C11097" s="0" t="s">
        <x:v>139</x:v>
      </x:c>
      <x:c r="D11097" s="0" t="s">
        <x:v>139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145</x:v>
      </x:c>
      <x:c r="L11097" s="0">
        <x:v>1345.54</x:v>
      </x:c>
    </x:row>
    <x:row r="11098" spans="1:12">
      <x:c r="A11098" s="0" t="s">
        <x:v>143</x:v>
      </x:c>
      <x:c r="B11098" s="0" t="s">
        <x:v>144</x:v>
      </x:c>
      <x:c r="C11098" s="0" t="s">
        <x:v>139</x:v>
      </x:c>
      <x:c r="D11098" s="0" t="s">
        <x:v>139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145</x:v>
      </x:c>
      <x:c r="L11098" s="0">
        <x:v>2045.66</x:v>
      </x:c>
    </x:row>
    <x:row r="11099" spans="1:12">
      <x:c r="A11099" s="0" t="s">
        <x:v>143</x:v>
      </x:c>
      <x:c r="B11099" s="0" t="s">
        <x:v>144</x:v>
      </x:c>
      <x:c r="C11099" s="0" t="s">
        <x:v>139</x:v>
      </x:c>
      <x:c r="D11099" s="0" t="s">
        <x:v>139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145</x:v>
      </x:c>
      <x:c r="L11099" s="0">
        <x:v>1252.52</x:v>
      </x:c>
    </x:row>
    <x:row r="11100" spans="1:12">
      <x:c r="A11100" s="0" t="s">
        <x:v>143</x:v>
      </x:c>
      <x:c r="B11100" s="0" t="s">
        <x:v>144</x:v>
      </x:c>
      <x:c r="C11100" s="0" t="s">
        <x:v>139</x:v>
      </x:c>
      <x:c r="D11100" s="0" t="s">
        <x:v>139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145</x:v>
      </x:c>
      <x:c r="L11100" s="0">
        <x:v>1603.13</x:v>
      </x:c>
    </x:row>
    <x:row r="11101" spans="1:12">
      <x:c r="A11101" s="0" t="s">
        <x:v>143</x:v>
      </x:c>
      <x:c r="B11101" s="0" t="s">
        <x:v>144</x:v>
      </x:c>
      <x:c r="C11101" s="0" t="s">
        <x:v>139</x:v>
      </x:c>
      <x:c r="D11101" s="0" t="s">
        <x:v>139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145</x:v>
      </x:c>
      <x:c r="L11101" s="0">
        <x:v>990.9</x:v>
      </x:c>
    </x:row>
    <x:row r="11102" spans="1:12">
      <x:c r="A11102" s="0" t="s">
        <x:v>143</x:v>
      </x:c>
      <x:c r="B11102" s="0" t="s">
        <x:v>144</x:v>
      </x:c>
      <x:c r="C11102" s="0" t="s">
        <x:v>139</x:v>
      </x:c>
      <x:c r="D11102" s="0" t="s">
        <x:v>139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145</x:v>
      </x:c>
      <x:c r="L11102" s="0">
        <x:v>1027.02</x:v>
      </x:c>
    </x:row>
    <x:row r="11103" spans="1:12">
      <x:c r="A11103" s="0" t="s">
        <x:v>143</x:v>
      </x:c>
      <x:c r="B11103" s="0" t="s">
        <x:v>144</x:v>
      </x:c>
      <x:c r="C11103" s="0" t="s">
        <x:v>139</x:v>
      </x:c>
      <x:c r="D11103" s="0" t="s">
        <x:v>139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145</x:v>
      </x:c>
      <x:c r="L11103" s="0">
        <x:v>1129.84</x:v>
      </x:c>
    </x:row>
    <x:row r="11104" spans="1:12">
      <x:c r="A11104" s="0" t="s">
        <x:v>143</x:v>
      </x:c>
      <x:c r="B11104" s="0" t="s">
        <x:v>144</x:v>
      </x:c>
      <x:c r="C11104" s="0" t="s">
        <x:v>139</x:v>
      </x:c>
      <x:c r="D11104" s="0" t="s">
        <x:v>139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145</x:v>
      </x:c>
      <x:c r="L11104" s="0">
        <x:v>1388.78</x:v>
      </x:c>
    </x:row>
    <x:row r="11105" spans="1:12">
      <x:c r="A11105" s="0" t="s">
        <x:v>143</x:v>
      </x:c>
      <x:c r="B11105" s="0" t="s">
        <x:v>144</x:v>
      </x:c>
      <x:c r="C11105" s="0" t="s">
        <x:v>139</x:v>
      </x:c>
      <x:c r="D11105" s="0" t="s">
        <x:v>139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145</x:v>
      </x:c>
      <x:c r="L11105" s="0">
        <x:v>943.11</x:v>
      </x:c>
    </x:row>
    <x:row r="11106" spans="1:12">
      <x:c r="A11106" s="0" t="s">
        <x:v>143</x:v>
      </x:c>
      <x:c r="B11106" s="0" t="s">
        <x:v>144</x:v>
      </x:c>
      <x:c r="C11106" s="0" t="s">
        <x:v>139</x:v>
      </x:c>
      <x:c r="D11106" s="0" t="s">
        <x:v>139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145</x:v>
      </x:c>
    </x:row>
    <x:row r="11107" spans="1:12">
      <x:c r="A11107" s="0" t="s">
        <x:v>143</x:v>
      </x:c>
      <x:c r="B11107" s="0" t="s">
        <x:v>144</x:v>
      </x:c>
      <x:c r="C11107" s="0" t="s">
        <x:v>139</x:v>
      </x:c>
      <x:c r="D11107" s="0" t="s">
        <x:v>139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145</x:v>
      </x:c>
    </x:row>
    <x:row r="11108" spans="1:12">
      <x:c r="A11108" s="0" t="s">
        <x:v>143</x:v>
      </x:c>
      <x:c r="B11108" s="0" t="s">
        <x:v>144</x:v>
      </x:c>
      <x:c r="C11108" s="0" t="s">
        <x:v>139</x:v>
      </x:c>
      <x:c r="D11108" s="0" t="s">
        <x:v>139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145</x:v>
      </x:c>
      <x:c r="L11108" s="0">
        <x:v>1158.39</x:v>
      </x:c>
    </x:row>
    <x:row r="11109" spans="1:12">
      <x:c r="A11109" s="0" t="s">
        <x:v>143</x:v>
      </x:c>
      <x:c r="B11109" s="0" t="s">
        <x:v>144</x:v>
      </x:c>
      <x:c r="C11109" s="0" t="s">
        <x:v>139</x:v>
      </x:c>
      <x:c r="D11109" s="0" t="s">
        <x:v>139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145</x:v>
      </x:c>
      <x:c r="L11109" s="0">
        <x:v>783.78</x:v>
      </x:c>
    </x:row>
    <x:row r="11110" spans="1:12">
      <x:c r="A11110" s="0" t="s">
        <x:v>143</x:v>
      </x:c>
      <x:c r="B11110" s="0" t="s">
        <x:v>144</x:v>
      </x:c>
      <x:c r="C11110" s="0" t="s">
        <x:v>139</x:v>
      </x:c>
      <x:c r="D11110" s="0" t="s">
        <x:v>139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145</x:v>
      </x:c>
      <x:c r="L11110" s="0">
        <x:v>806.77</x:v>
      </x:c>
    </x:row>
    <x:row r="11111" spans="1:12">
      <x:c r="A11111" s="0" t="s">
        <x:v>143</x:v>
      </x:c>
      <x:c r="B11111" s="0" t="s">
        <x:v>144</x:v>
      </x:c>
      <x:c r="C11111" s="0" t="s">
        <x:v>139</x:v>
      </x:c>
      <x:c r="D11111" s="0" t="s">
        <x:v>139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145</x:v>
      </x:c>
      <x:c r="L11111" s="0">
        <x:v>1131.58</x:v>
      </x:c>
    </x:row>
    <x:row r="11112" spans="1:12">
      <x:c r="A11112" s="0" t="s">
        <x:v>143</x:v>
      </x:c>
      <x:c r="B11112" s="0" t="s">
        <x:v>144</x:v>
      </x:c>
      <x:c r="C11112" s="0" t="s">
        <x:v>139</x:v>
      </x:c>
      <x:c r="D11112" s="0" t="s">
        <x:v>139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145</x:v>
      </x:c>
      <x:c r="L11112" s="0">
        <x:v>751.81</x:v>
      </x:c>
    </x:row>
    <x:row r="11113" spans="1:12">
      <x:c r="A11113" s="0" t="s">
        <x:v>143</x:v>
      </x:c>
      <x:c r="B11113" s="0" t="s">
        <x:v>144</x:v>
      </x:c>
      <x:c r="C11113" s="0" t="s">
        <x:v>139</x:v>
      </x:c>
      <x:c r="D11113" s="0" t="s">
        <x:v>139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145</x:v>
      </x:c>
      <x:c r="L11113" s="0">
        <x:v>972.2</x:v>
      </x:c>
    </x:row>
    <x:row r="11114" spans="1:12">
      <x:c r="A11114" s="0" t="s">
        <x:v>143</x:v>
      </x:c>
      <x:c r="B11114" s="0" t="s">
        <x:v>144</x:v>
      </x:c>
      <x:c r="C11114" s="0" t="s">
        <x:v>139</x:v>
      </x:c>
      <x:c r="D11114" s="0" t="s">
        <x:v>139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145</x:v>
      </x:c>
      <x:c r="L11114" s="0">
        <x:v>927.21</x:v>
      </x:c>
    </x:row>
    <x:row r="11115" spans="1:12">
      <x:c r="A11115" s="0" t="s">
        <x:v>143</x:v>
      </x:c>
      <x:c r="B11115" s="0" t="s">
        <x:v>144</x:v>
      </x:c>
      <x:c r="C11115" s="0" t="s">
        <x:v>139</x:v>
      </x:c>
      <x:c r="D11115" s="0" t="s">
        <x:v>139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145</x:v>
      </x:c>
      <x:c r="L11115" s="0">
        <x:v>914</x:v>
      </x:c>
    </x:row>
    <x:row r="11116" spans="1:12">
      <x:c r="A11116" s="0" t="s">
        <x:v>143</x:v>
      </x:c>
      <x:c r="B11116" s="0" t="s">
        <x:v>144</x:v>
      </x:c>
      <x:c r="C11116" s="0" t="s">
        <x:v>139</x:v>
      </x:c>
      <x:c r="D11116" s="0" t="s">
        <x:v>139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145</x:v>
      </x:c>
      <x:c r="L11116" s="0">
        <x:v>797.34</x:v>
      </x:c>
    </x:row>
    <x:row r="11117" spans="1:12">
      <x:c r="A11117" s="0" t="s">
        <x:v>143</x:v>
      </x:c>
      <x:c r="B11117" s="0" t="s">
        <x:v>144</x:v>
      </x:c>
      <x:c r="C11117" s="0" t="s">
        <x:v>139</x:v>
      </x:c>
      <x:c r="D11117" s="0" t="s">
        <x:v>139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145</x:v>
      </x:c>
      <x:c r="L11117" s="0">
        <x:v>615.99</x:v>
      </x:c>
    </x:row>
    <x:row r="11118" spans="1:12">
      <x:c r="A11118" s="0" t="s">
        <x:v>143</x:v>
      </x:c>
      <x:c r="B11118" s="0" t="s">
        <x:v>144</x:v>
      </x:c>
      <x:c r="C11118" s="0" t="s">
        <x:v>139</x:v>
      </x:c>
      <x:c r="D11118" s="0" t="s">
        <x:v>139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145</x:v>
      </x:c>
      <x:c r="L11118" s="0">
        <x:v>715.83</x:v>
      </x:c>
    </x:row>
    <x:row r="11119" spans="1:12">
      <x:c r="A11119" s="0" t="s">
        <x:v>143</x:v>
      </x:c>
      <x:c r="B11119" s="0" t="s">
        <x:v>144</x:v>
      </x:c>
      <x:c r="C11119" s="0" t="s">
        <x:v>139</x:v>
      </x:c>
      <x:c r="D11119" s="0" t="s">
        <x:v>139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145</x:v>
      </x:c>
      <x:c r="L11119" s="0">
        <x:v>976.19</x:v>
      </x:c>
    </x:row>
    <x:row r="11120" spans="1:12">
      <x:c r="A11120" s="0" t="s">
        <x:v>143</x:v>
      </x:c>
      <x:c r="B11120" s="0" t="s">
        <x:v>144</x:v>
      </x:c>
      <x:c r="C11120" s="0" t="s">
        <x:v>139</x:v>
      </x:c>
      <x:c r="D11120" s="0" t="s">
        <x:v>139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145</x:v>
      </x:c>
      <x:c r="L11120" s="0">
        <x:v>948.35</x:v>
      </x:c>
    </x:row>
    <x:row r="11121" spans="1:12">
      <x:c r="A11121" s="0" t="s">
        <x:v>143</x:v>
      </x:c>
      <x:c r="B11121" s="0" t="s">
        <x:v>144</x:v>
      </x:c>
      <x:c r="C11121" s="0" t="s">
        <x:v>139</x:v>
      </x:c>
      <x:c r="D11121" s="0" t="s">
        <x:v>139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145</x:v>
      </x:c>
      <x:c r="L11121" s="0">
        <x:v>857.17</x:v>
      </x:c>
    </x:row>
    <x:row r="11122" spans="1:12">
      <x:c r="A11122" s="0" t="s">
        <x:v>143</x:v>
      </x:c>
      <x:c r="B11122" s="0" t="s">
        <x:v>144</x:v>
      </x:c>
      <x:c r="C11122" s="0" t="s">
        <x:v>139</x:v>
      </x:c>
      <x:c r="D11122" s="0" t="s">
        <x:v>139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145</x:v>
      </x:c>
      <x:c r="L11122" s="0">
        <x:v>797.78</x:v>
      </x:c>
    </x:row>
    <x:row r="11123" spans="1:12">
      <x:c r="A11123" s="0" t="s">
        <x:v>143</x:v>
      </x:c>
      <x:c r="B11123" s="0" t="s">
        <x:v>144</x:v>
      </x:c>
      <x:c r="C11123" s="0" t="s">
        <x:v>139</x:v>
      </x:c>
      <x:c r="D11123" s="0" t="s">
        <x:v>139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145</x:v>
      </x:c>
      <x:c r="L11123" s="0">
        <x:v>708.05</x:v>
      </x:c>
    </x:row>
    <x:row r="11124" spans="1:12">
      <x:c r="A11124" s="0" t="s">
        <x:v>143</x:v>
      </x:c>
      <x:c r="B11124" s="0" t="s">
        <x:v>144</x:v>
      </x:c>
      <x:c r="C11124" s="0" t="s">
        <x:v>139</x:v>
      </x:c>
      <x:c r="D11124" s="0" t="s">
        <x:v>139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145</x:v>
      </x:c>
      <x:c r="L11124" s="0">
        <x:v>739.86</x:v>
      </x:c>
    </x:row>
    <x:row r="11125" spans="1:12">
      <x:c r="A11125" s="0" t="s">
        <x:v>143</x:v>
      </x:c>
      <x:c r="B11125" s="0" t="s">
        <x:v>144</x:v>
      </x:c>
      <x:c r="C11125" s="0" t="s">
        <x:v>139</x:v>
      </x:c>
      <x:c r="D11125" s="0" t="s">
        <x:v>139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145</x:v>
      </x:c>
      <x:c r="L11125" s="0">
        <x:v>965.81</x:v>
      </x:c>
    </x:row>
    <x:row r="11126" spans="1:12">
      <x:c r="A11126" s="0" t="s">
        <x:v>143</x:v>
      </x:c>
      <x:c r="B11126" s="0" t="s">
        <x:v>144</x:v>
      </x:c>
      <x:c r="C11126" s="0" t="s">
        <x:v>139</x:v>
      </x:c>
      <x:c r="D11126" s="0" t="s">
        <x:v>139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145</x:v>
      </x:c>
      <x:c r="L11126" s="0">
        <x:v>906.06</x:v>
      </x:c>
    </x:row>
    <x:row r="11127" spans="1:12">
      <x:c r="A11127" s="0" t="s">
        <x:v>143</x:v>
      </x:c>
      <x:c r="B11127" s="0" t="s">
        <x:v>144</x:v>
      </x:c>
      <x:c r="C11127" s="0" t="s">
        <x:v>139</x:v>
      </x:c>
      <x:c r="D11127" s="0" t="s">
        <x:v>139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145</x:v>
      </x:c>
      <x:c r="L11127" s="0">
        <x:v>737.72</x:v>
      </x:c>
    </x:row>
    <x:row r="11128" spans="1:12">
      <x:c r="A11128" s="0" t="s">
        <x:v>143</x:v>
      </x:c>
      <x:c r="B11128" s="0" t="s">
        <x:v>144</x:v>
      </x:c>
      <x:c r="C11128" s="0" t="s">
        <x:v>139</x:v>
      </x:c>
      <x:c r="D11128" s="0" t="s">
        <x:v>139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145</x:v>
      </x:c>
      <x:c r="L11128" s="0">
        <x:v>903.57</x:v>
      </x:c>
    </x:row>
    <x:row r="11129" spans="1:12">
      <x:c r="A11129" s="0" t="s">
        <x:v>143</x:v>
      </x:c>
      <x:c r="B11129" s="0" t="s">
        <x:v>144</x:v>
      </x:c>
      <x:c r="C11129" s="0" t="s">
        <x:v>139</x:v>
      </x:c>
      <x:c r="D11129" s="0" t="s">
        <x:v>139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145</x:v>
      </x:c>
      <x:c r="L11129" s="0">
        <x:v>1184.26</x:v>
      </x:c>
    </x:row>
    <x:row r="11130" spans="1:12">
      <x:c r="A11130" s="0" t="s">
        <x:v>143</x:v>
      </x:c>
      <x:c r="B11130" s="0" t="s">
        <x:v>144</x:v>
      </x:c>
      <x:c r="C11130" s="0" t="s">
        <x:v>139</x:v>
      </x:c>
      <x:c r="D11130" s="0" t="s">
        <x:v>139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145</x:v>
      </x:c>
      <x:c r="L11130" s="0">
        <x:v>727.61</x:v>
      </x:c>
    </x:row>
    <x:row r="11131" spans="1:12">
      <x:c r="A11131" s="0" t="s">
        <x:v>143</x:v>
      </x:c>
      <x:c r="B11131" s="0" t="s">
        <x:v>144</x:v>
      </x:c>
      <x:c r="C11131" s="0" t="s">
        <x:v>139</x:v>
      </x:c>
      <x:c r="D11131" s="0" t="s">
        <x:v>139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145</x:v>
      </x:c>
      <x:c r="L11131" s="0">
        <x:v>887.18</x:v>
      </x:c>
    </x:row>
    <x:row r="11132" spans="1:12">
      <x:c r="A11132" s="0" t="s">
        <x:v>143</x:v>
      </x:c>
      <x:c r="B11132" s="0" t="s">
        <x:v>144</x:v>
      </x:c>
      <x:c r="C11132" s="0" t="s">
        <x:v>139</x:v>
      </x:c>
      <x:c r="D11132" s="0" t="s">
        <x:v>139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145</x:v>
      </x:c>
      <x:c r="L11132" s="0">
        <x:v>982.4</x:v>
      </x:c>
    </x:row>
    <x:row r="11133" spans="1:12">
      <x:c r="A11133" s="0" t="s">
        <x:v>143</x:v>
      </x:c>
      <x:c r="B11133" s="0" t="s">
        <x:v>144</x:v>
      </x:c>
      <x:c r="C11133" s="0" t="s">
        <x:v>139</x:v>
      </x:c>
      <x:c r="D11133" s="0" t="s">
        <x:v>139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145</x:v>
      </x:c>
      <x:c r="L11133" s="0">
        <x:v>898.92</x:v>
      </x:c>
    </x:row>
    <x:row r="11134" spans="1:12">
      <x:c r="A11134" s="0" t="s">
        <x:v>143</x:v>
      </x:c>
      <x:c r="B11134" s="0" t="s">
        <x:v>144</x:v>
      </x:c>
      <x:c r="C11134" s="0" t="s">
        <x:v>139</x:v>
      </x:c>
      <x:c r="D11134" s="0" t="s">
        <x:v>139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145</x:v>
      </x:c>
      <x:c r="L11134" s="0">
        <x:v>719.45</x:v>
      </x:c>
    </x:row>
    <x:row r="11135" spans="1:12">
      <x:c r="A11135" s="0" t="s">
        <x:v>143</x:v>
      </x:c>
      <x:c r="B11135" s="0" t="s">
        <x:v>144</x:v>
      </x:c>
      <x:c r="C11135" s="0" t="s">
        <x:v>139</x:v>
      </x:c>
      <x:c r="D11135" s="0" t="s">
        <x:v>139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145</x:v>
      </x:c>
    </x:row>
    <x:row r="11136" spans="1:12">
      <x:c r="A11136" s="0" t="s">
        <x:v>143</x:v>
      </x:c>
      <x:c r="B11136" s="0" t="s">
        <x:v>144</x:v>
      </x:c>
      <x:c r="C11136" s="0" t="s">
        <x:v>139</x:v>
      </x:c>
      <x:c r="D11136" s="0" t="s">
        <x:v>139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145</x:v>
      </x:c>
    </x:row>
    <x:row r="11137" spans="1:12">
      <x:c r="A11137" s="0" t="s">
        <x:v>143</x:v>
      </x:c>
      <x:c r="B11137" s="0" t="s">
        <x:v>144</x:v>
      </x:c>
      <x:c r="C11137" s="0" t="s">
        <x:v>139</x:v>
      </x:c>
      <x:c r="D11137" s="0" t="s">
        <x:v>139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145</x:v>
      </x:c>
      <x:c r="L11137" s="0">
        <x:v>865.28</x:v>
      </x:c>
    </x:row>
    <x:row r="11138" spans="1:12">
      <x:c r="A11138" s="0" t="s">
        <x:v>143</x:v>
      </x:c>
      <x:c r="B11138" s="0" t="s">
        <x:v>144</x:v>
      </x:c>
      <x:c r="C11138" s="0" t="s">
        <x:v>139</x:v>
      </x:c>
      <x:c r="D11138" s="0" t="s">
        <x:v>139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145</x:v>
      </x:c>
      <x:c r="L11138" s="0">
        <x:v>1207.82</x:v>
      </x:c>
    </x:row>
    <x:row r="11139" spans="1:12">
      <x:c r="A11139" s="0" t="s">
        <x:v>143</x:v>
      </x:c>
      <x:c r="B11139" s="0" t="s">
        <x:v>144</x:v>
      </x:c>
      <x:c r="C11139" s="0" t="s">
        <x:v>139</x:v>
      </x:c>
      <x:c r="D11139" s="0" t="s">
        <x:v>139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145</x:v>
      </x:c>
      <x:c r="L11139" s="0">
        <x:v>813.45</x:v>
      </x:c>
    </x:row>
    <x:row r="11140" spans="1:12">
      <x:c r="A11140" s="0" t="s">
        <x:v>143</x:v>
      </x:c>
      <x:c r="B11140" s="0" t="s">
        <x:v>144</x:v>
      </x:c>
      <x:c r="C11140" s="0" t="s">
        <x:v>139</x:v>
      </x:c>
      <x:c r="D11140" s="0" t="s">
        <x:v>139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145</x:v>
      </x:c>
      <x:c r="L11140" s="0">
        <x:v>1062.27</x:v>
      </x:c>
    </x:row>
    <x:row r="11141" spans="1:12">
      <x:c r="A11141" s="0" t="s">
        <x:v>143</x:v>
      </x:c>
      <x:c r="B11141" s="0" t="s">
        <x:v>144</x:v>
      </x:c>
      <x:c r="C11141" s="0" t="s">
        <x:v>139</x:v>
      </x:c>
      <x:c r="D11141" s="0" t="s">
        <x:v>139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145</x:v>
      </x:c>
      <x:c r="L11141" s="0">
        <x:v>1046.84</x:v>
      </x:c>
    </x:row>
    <x:row r="11142" spans="1:12">
      <x:c r="A11142" s="0" t="s">
        <x:v>143</x:v>
      </x:c>
      <x:c r="B11142" s="0" t="s">
        <x:v>144</x:v>
      </x:c>
      <x:c r="C11142" s="0" t="s">
        <x:v>139</x:v>
      </x:c>
      <x:c r="D11142" s="0" t="s">
        <x:v>139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145</x:v>
      </x:c>
      <x:c r="L11142" s="0">
        <x:v>1315.72</x:v>
      </x:c>
    </x:row>
    <x:row r="11143" spans="1:12">
      <x:c r="A11143" s="0" t="s">
        <x:v>143</x:v>
      </x:c>
      <x:c r="B11143" s="0" t="s">
        <x:v>144</x:v>
      </x:c>
      <x:c r="C11143" s="0" t="s">
        <x:v>139</x:v>
      </x:c>
      <x:c r="D11143" s="0" t="s">
        <x:v>139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145</x:v>
      </x:c>
      <x:c r="L11143" s="0">
        <x:v>1136.04</x:v>
      </x:c>
    </x:row>
    <x:row r="11144" spans="1:12">
      <x:c r="A11144" s="0" t="s">
        <x:v>143</x:v>
      </x:c>
      <x:c r="B11144" s="0" t="s">
        <x:v>144</x:v>
      </x:c>
      <x:c r="C11144" s="0" t="s">
        <x:v>139</x:v>
      </x:c>
      <x:c r="D11144" s="0" t="s">
        <x:v>139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145</x:v>
      </x:c>
      <x:c r="L11144" s="0">
        <x:v>1067.08</x:v>
      </x:c>
    </x:row>
    <x:row r="11145" spans="1:12">
      <x:c r="A11145" s="0" t="s">
        <x:v>143</x:v>
      </x:c>
      <x:c r="B11145" s="0" t="s">
        <x:v>144</x:v>
      </x:c>
      <x:c r="C11145" s="0" t="s">
        <x:v>139</x:v>
      </x:c>
      <x:c r="D11145" s="0" t="s">
        <x:v>139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145</x:v>
      </x:c>
      <x:c r="L11145" s="0">
        <x:v>1117.08</x:v>
      </x:c>
    </x:row>
    <x:row r="11146" spans="1:12">
      <x:c r="A11146" s="0" t="s">
        <x:v>143</x:v>
      </x:c>
      <x:c r="B11146" s="0" t="s">
        <x:v>144</x:v>
      </x:c>
      <x:c r="C11146" s="0" t="s">
        <x:v>139</x:v>
      </x:c>
      <x:c r="D11146" s="0" t="s">
        <x:v>139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145</x:v>
      </x:c>
      <x:c r="L11146" s="0">
        <x:v>786.56</x:v>
      </x:c>
    </x:row>
    <x:row r="11147" spans="1:12">
      <x:c r="A11147" s="0" t="s">
        <x:v>143</x:v>
      </x:c>
      <x:c r="B11147" s="0" t="s">
        <x:v>144</x:v>
      </x:c>
      <x:c r="C11147" s="0" t="s">
        <x:v>139</x:v>
      </x:c>
      <x:c r="D11147" s="0" t="s">
        <x:v>139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145</x:v>
      </x:c>
      <x:c r="L11147" s="0">
        <x:v>669.01</x:v>
      </x:c>
    </x:row>
    <x:row r="11148" spans="1:12">
      <x:c r="A11148" s="0" t="s">
        <x:v>143</x:v>
      </x:c>
      <x:c r="B11148" s="0" t="s">
        <x:v>144</x:v>
      </x:c>
      <x:c r="C11148" s="0" t="s">
        <x:v>139</x:v>
      </x:c>
      <x:c r="D11148" s="0" t="s">
        <x:v>139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145</x:v>
      </x:c>
      <x:c r="L11148" s="0">
        <x:v>1178.93</x:v>
      </x:c>
    </x:row>
    <x:row r="11149" spans="1:12">
      <x:c r="A11149" s="0" t="s">
        <x:v>143</x:v>
      </x:c>
      <x:c r="B11149" s="0" t="s">
        <x:v>144</x:v>
      </x:c>
      <x:c r="C11149" s="0" t="s">
        <x:v>139</x:v>
      </x:c>
      <x:c r="D11149" s="0" t="s">
        <x:v>139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145</x:v>
      </x:c>
      <x:c r="L11149" s="0">
        <x:v>1078.63</x:v>
      </x:c>
    </x:row>
    <x:row r="11150" spans="1:12">
      <x:c r="A11150" s="0" t="s">
        <x:v>143</x:v>
      </x:c>
      <x:c r="B11150" s="0" t="s">
        <x:v>144</x:v>
      </x:c>
      <x:c r="C11150" s="0" t="s">
        <x:v>139</x:v>
      </x:c>
      <x:c r="D11150" s="0" t="s">
        <x:v>139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145</x:v>
      </x:c>
      <x:c r="L11150" s="0">
        <x:v>975.47</x:v>
      </x:c>
    </x:row>
    <x:row r="11151" spans="1:12">
      <x:c r="A11151" s="0" t="s">
        <x:v>143</x:v>
      </x:c>
      <x:c r="B11151" s="0" t="s">
        <x:v>144</x:v>
      </x:c>
      <x:c r="C11151" s="0" t="s">
        <x:v>139</x:v>
      </x:c>
      <x:c r="D11151" s="0" t="s">
        <x:v>139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145</x:v>
      </x:c>
      <x:c r="L11151" s="0">
        <x:v>1064.79</x:v>
      </x:c>
    </x:row>
    <x:row r="11152" spans="1:12">
      <x:c r="A11152" s="0" t="s">
        <x:v>143</x:v>
      </x:c>
      <x:c r="B11152" s="0" t="s">
        <x:v>144</x:v>
      </x:c>
      <x:c r="C11152" s="0" t="s">
        <x:v>139</x:v>
      </x:c>
      <x:c r="D11152" s="0" t="s">
        <x:v>139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145</x:v>
      </x:c>
      <x:c r="L11152" s="0">
        <x:v>1084.35</x:v>
      </x:c>
    </x:row>
    <x:row r="11153" spans="1:12">
      <x:c r="A11153" s="0" t="s">
        <x:v>143</x:v>
      </x:c>
      <x:c r="B11153" s="0" t="s">
        <x:v>144</x:v>
      </x:c>
      <x:c r="C11153" s="0" t="s">
        <x:v>139</x:v>
      </x:c>
      <x:c r="D11153" s="0" t="s">
        <x:v>139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145</x:v>
      </x:c>
      <x:c r="L11153" s="0">
        <x:v>1336.89</x:v>
      </x:c>
    </x:row>
    <x:row r="11154" spans="1:12">
      <x:c r="A11154" s="0" t="s">
        <x:v>143</x:v>
      </x:c>
      <x:c r="B11154" s="0" t="s">
        <x:v>144</x:v>
      </x:c>
      <x:c r="C11154" s="0" t="s">
        <x:v>139</x:v>
      </x:c>
      <x:c r="D11154" s="0" t="s">
        <x:v>139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145</x:v>
      </x:c>
      <x:c r="L11154" s="0">
        <x:v>1043.32</x:v>
      </x:c>
    </x:row>
    <x:row r="11155" spans="1:12">
      <x:c r="A11155" s="0" t="s">
        <x:v>143</x:v>
      </x:c>
      <x:c r="B11155" s="0" t="s">
        <x:v>144</x:v>
      </x:c>
      <x:c r="C11155" s="0" t="s">
        <x:v>139</x:v>
      </x:c>
      <x:c r="D11155" s="0" t="s">
        <x:v>139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145</x:v>
      </x:c>
      <x:c r="L11155" s="0">
        <x:v>957.75</x:v>
      </x:c>
    </x:row>
    <x:row r="11156" spans="1:12">
      <x:c r="A11156" s="0" t="s">
        <x:v>143</x:v>
      </x:c>
      <x:c r="B11156" s="0" t="s">
        <x:v>144</x:v>
      </x:c>
      <x:c r="C11156" s="0" t="s">
        <x:v>139</x:v>
      </x:c>
      <x:c r="D11156" s="0" t="s">
        <x:v>139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145</x:v>
      </x:c>
      <x:c r="L11156" s="0">
        <x:v>1321.29</x:v>
      </x:c>
    </x:row>
    <x:row r="11157" spans="1:12">
      <x:c r="A11157" s="0" t="s">
        <x:v>143</x:v>
      </x:c>
      <x:c r="B11157" s="0" t="s">
        <x:v>144</x:v>
      </x:c>
      <x:c r="C11157" s="0" t="s">
        <x:v>139</x:v>
      </x:c>
      <x:c r="D11157" s="0" t="s">
        <x:v>139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145</x:v>
      </x:c>
      <x:c r="L11157" s="0">
        <x:v>1076.82</x:v>
      </x:c>
    </x:row>
    <x:row r="11158" spans="1:12">
      <x:c r="A11158" s="0" t="s">
        <x:v>143</x:v>
      </x:c>
      <x:c r="B11158" s="0" t="s">
        <x:v>144</x:v>
      </x:c>
      <x:c r="C11158" s="0" t="s">
        <x:v>139</x:v>
      </x:c>
      <x:c r="D11158" s="0" t="s">
        <x:v>139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145</x:v>
      </x:c>
      <x:c r="L11158" s="0">
        <x:v>1753.67</x:v>
      </x:c>
    </x:row>
    <x:row r="11159" spans="1:12">
      <x:c r="A11159" s="0" t="s">
        <x:v>143</x:v>
      </x:c>
      <x:c r="B11159" s="0" t="s">
        <x:v>144</x:v>
      </x:c>
      <x:c r="C11159" s="0" t="s">
        <x:v>139</x:v>
      </x:c>
      <x:c r="D11159" s="0" t="s">
        <x:v>139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145</x:v>
      </x:c>
      <x:c r="L11159" s="0">
        <x:v>946.19</x:v>
      </x:c>
    </x:row>
    <x:row r="11160" spans="1:12">
      <x:c r="A11160" s="0" t="s">
        <x:v>143</x:v>
      </x:c>
      <x:c r="B11160" s="0" t="s">
        <x:v>144</x:v>
      </x:c>
      <x:c r="C11160" s="0" t="s">
        <x:v>139</x:v>
      </x:c>
      <x:c r="D11160" s="0" t="s">
        <x:v>139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145</x:v>
      </x:c>
      <x:c r="L11160" s="0">
        <x:v>1061.16</x:v>
      </x:c>
    </x:row>
    <x:row r="11161" spans="1:12">
      <x:c r="A11161" s="0" t="s">
        <x:v>143</x:v>
      </x:c>
      <x:c r="B11161" s="0" t="s">
        <x:v>144</x:v>
      </x:c>
      <x:c r="C11161" s="0" t="s">
        <x:v>139</x:v>
      </x:c>
      <x:c r="D11161" s="0" t="s">
        <x:v>139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145</x:v>
      </x:c>
      <x:c r="L11161" s="0">
        <x:v>987.52</x:v>
      </x:c>
    </x:row>
    <x:row r="11162" spans="1:12">
      <x:c r="A11162" s="0" t="s">
        <x:v>143</x:v>
      </x:c>
      <x:c r="B11162" s="0" t="s">
        <x:v>144</x:v>
      </x:c>
      <x:c r="C11162" s="0" t="s">
        <x:v>139</x:v>
      </x:c>
      <x:c r="D11162" s="0" t="s">
        <x:v>139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145</x:v>
      </x:c>
      <x:c r="L11162" s="0">
        <x:v>1492.98</x:v>
      </x:c>
    </x:row>
    <x:row r="11163" spans="1:12">
      <x:c r="A11163" s="0" t="s">
        <x:v>143</x:v>
      </x:c>
      <x:c r="B11163" s="0" t="s">
        <x:v>144</x:v>
      </x:c>
      <x:c r="C11163" s="0" t="s">
        <x:v>139</x:v>
      </x:c>
      <x:c r="D11163" s="0" t="s">
        <x:v>139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145</x:v>
      </x:c>
      <x:c r="L11163" s="0">
        <x:v>1072.87</x:v>
      </x:c>
    </x:row>
    <x:row r="11164" spans="1:12">
      <x:c r="A11164" s="0" t="s">
        <x:v>143</x:v>
      </x:c>
      <x:c r="B11164" s="0" t="s">
        <x:v>144</x:v>
      </x:c>
      <x:c r="C11164" s="0" t="s">
        <x:v>139</x:v>
      </x:c>
      <x:c r="D11164" s="0" t="s">
        <x:v>139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145</x:v>
      </x:c>
    </x:row>
    <x:row r="11165" spans="1:12">
      <x:c r="A11165" s="0" t="s">
        <x:v>143</x:v>
      </x:c>
      <x:c r="B11165" s="0" t="s">
        <x:v>144</x:v>
      </x:c>
      <x:c r="C11165" s="0" t="s">
        <x:v>139</x:v>
      </x:c>
      <x:c r="D11165" s="0" t="s">
        <x:v>139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145</x:v>
      </x:c>
    </x:row>
    <x:row r="11166" spans="1:12">
      <x:c r="A11166" s="0" t="s">
        <x:v>143</x:v>
      </x:c>
      <x:c r="B11166" s="0" t="s">
        <x:v>144</x:v>
      </x:c>
      <x:c r="C11166" s="0" t="s">
        <x:v>139</x:v>
      </x:c>
      <x:c r="D11166" s="0" t="s">
        <x:v>139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145</x:v>
      </x:c>
      <x:c r="L11166" s="0">
        <x:v>1065.63</x:v>
      </x:c>
    </x:row>
    <x:row r="11167" spans="1:12">
      <x:c r="A11167" s="0" t="s">
        <x:v>143</x:v>
      </x:c>
      <x:c r="B11167" s="0" t="s">
        <x:v>144</x:v>
      </x:c>
      <x:c r="C11167" s="0" t="s">
        <x:v>139</x:v>
      </x:c>
      <x:c r="D11167" s="0" t="s">
        <x:v>139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145</x:v>
      </x:c>
      <x:c r="L11167" s="0">
        <x:v>1361.39</x:v>
      </x:c>
    </x:row>
    <x:row r="11168" spans="1:12">
      <x:c r="A11168" s="0" t="s">
        <x:v>143</x:v>
      </x:c>
      <x:c r="B11168" s="0" t="s">
        <x:v>144</x:v>
      </x:c>
      <x:c r="C11168" s="0" t="s">
        <x:v>139</x:v>
      </x:c>
      <x:c r="D11168" s="0" t="s">
        <x:v>139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145</x:v>
      </x:c>
      <x:c r="L11168" s="0">
        <x:v>1039.59</x:v>
      </x:c>
    </x:row>
    <x:row r="11169" spans="1:12">
      <x:c r="A11169" s="0" t="s">
        <x:v>143</x:v>
      </x:c>
      <x:c r="B11169" s="0" t="s">
        <x:v>144</x:v>
      </x:c>
      <x:c r="C11169" s="0" t="s">
        <x:v>139</x:v>
      </x:c>
      <x:c r="D11169" s="0" t="s">
        <x:v>139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145</x:v>
      </x:c>
      <x:c r="L11169" s="0">
        <x:v>1445.76</x:v>
      </x:c>
    </x:row>
    <x:row r="11170" spans="1:12">
      <x:c r="A11170" s="0" t="s">
        <x:v>143</x:v>
      </x:c>
      <x:c r="B11170" s="0" t="s">
        <x:v>144</x:v>
      </x:c>
      <x:c r="C11170" s="0" t="s">
        <x:v>139</x:v>
      </x:c>
      <x:c r="D11170" s="0" t="s">
        <x:v>139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145</x:v>
      </x:c>
      <x:c r="L11170" s="0">
        <x:v>930.56</x:v>
      </x:c>
    </x:row>
    <x:row r="11171" spans="1:12">
      <x:c r="A11171" s="0" t="s">
        <x:v>143</x:v>
      </x:c>
      <x:c r="B11171" s="0" t="s">
        <x:v>144</x:v>
      </x:c>
      <x:c r="C11171" s="0" t="s">
        <x:v>139</x:v>
      </x:c>
      <x:c r="D11171" s="0" t="s">
        <x:v>139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145</x:v>
      </x:c>
      <x:c r="L11171" s="0">
        <x:v>1787.09</x:v>
      </x:c>
    </x:row>
    <x:row r="11172" spans="1:12">
      <x:c r="A11172" s="0" t="s">
        <x:v>143</x:v>
      </x:c>
      <x:c r="B11172" s="0" t="s">
        <x:v>144</x:v>
      </x:c>
      <x:c r="C11172" s="0" t="s">
        <x:v>139</x:v>
      </x:c>
      <x:c r="D11172" s="0" t="s">
        <x:v>139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145</x:v>
      </x:c>
      <x:c r="L11172" s="0">
        <x:v>1419.82</x:v>
      </x:c>
    </x:row>
    <x:row r="11173" spans="1:12">
      <x:c r="A11173" s="0" t="s">
        <x:v>143</x:v>
      </x:c>
      <x:c r="B11173" s="0" t="s">
        <x:v>144</x:v>
      </x:c>
      <x:c r="C11173" s="0" t="s">
        <x:v>139</x:v>
      </x:c>
      <x:c r="D11173" s="0" t="s">
        <x:v>139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145</x:v>
      </x:c>
      <x:c r="L11173" s="0">
        <x:v>1500.88</x:v>
      </x:c>
    </x:row>
    <x:row r="11174" spans="1:12">
      <x:c r="A11174" s="0" t="s">
        <x:v>143</x:v>
      </x:c>
      <x:c r="B11174" s="0" t="s">
        <x:v>144</x:v>
      </x:c>
      <x:c r="C11174" s="0" t="s">
        <x:v>139</x:v>
      </x:c>
      <x:c r="D11174" s="0" t="s">
        <x:v>139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145</x:v>
      </x:c>
      <x:c r="L11174" s="0">
        <x:v>1505.28</x:v>
      </x:c>
    </x:row>
    <x:row r="11175" spans="1:12">
      <x:c r="A11175" s="0" t="s">
        <x:v>143</x:v>
      </x:c>
      <x:c r="B11175" s="0" t="s">
        <x:v>144</x:v>
      </x:c>
      <x:c r="C11175" s="0" t="s">
        <x:v>139</x:v>
      </x:c>
      <x:c r="D11175" s="0" t="s">
        <x:v>139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145</x:v>
      </x:c>
      <x:c r="L11175" s="0">
        <x:v>1066.96</x:v>
      </x:c>
    </x:row>
    <x:row r="11176" spans="1:12">
      <x:c r="A11176" s="0" t="s">
        <x:v>143</x:v>
      </x:c>
      <x:c r="B11176" s="0" t="s">
        <x:v>144</x:v>
      </x:c>
      <x:c r="C11176" s="0" t="s">
        <x:v>139</x:v>
      </x:c>
      <x:c r="D11176" s="0" t="s">
        <x:v>139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145</x:v>
      </x:c>
      <x:c r="L11176" s="0">
        <x:v>633.33</x:v>
      </x:c>
    </x:row>
    <x:row r="11177" spans="1:12">
      <x:c r="A11177" s="0" t="s">
        <x:v>143</x:v>
      </x:c>
      <x:c r="B11177" s="0" t="s">
        <x:v>144</x:v>
      </x:c>
      <x:c r="C11177" s="0" t="s">
        <x:v>139</x:v>
      </x:c>
      <x:c r="D11177" s="0" t="s">
        <x:v>139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145</x:v>
      </x:c>
      <x:c r="L11177" s="0">
        <x:v>1682.2</x:v>
      </x:c>
    </x:row>
    <x:row r="11178" spans="1:12">
      <x:c r="A11178" s="0" t="s">
        <x:v>143</x:v>
      </x:c>
      <x:c r="B11178" s="0" t="s">
        <x:v>144</x:v>
      </x:c>
      <x:c r="C11178" s="0" t="s">
        <x:v>139</x:v>
      </x:c>
      <x:c r="D11178" s="0" t="s">
        <x:v>139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145</x:v>
      </x:c>
      <x:c r="L11178" s="0">
        <x:v>1514.03</x:v>
      </x:c>
    </x:row>
    <x:row r="11179" spans="1:12">
      <x:c r="A11179" s="0" t="s">
        <x:v>143</x:v>
      </x:c>
      <x:c r="B11179" s="0" t="s">
        <x:v>144</x:v>
      </x:c>
      <x:c r="C11179" s="0" t="s">
        <x:v>139</x:v>
      </x:c>
      <x:c r="D11179" s="0" t="s">
        <x:v>139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145</x:v>
      </x:c>
      <x:c r="L11179" s="0">
        <x:v>1300.96</x:v>
      </x:c>
    </x:row>
    <x:row r="11180" spans="1:12">
      <x:c r="A11180" s="0" t="s">
        <x:v>143</x:v>
      </x:c>
      <x:c r="B11180" s="0" t="s">
        <x:v>144</x:v>
      </x:c>
      <x:c r="C11180" s="0" t="s">
        <x:v>139</x:v>
      </x:c>
      <x:c r="D11180" s="0" t="s">
        <x:v>139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145</x:v>
      </x:c>
      <x:c r="L11180" s="0">
        <x:v>1313.59</x:v>
      </x:c>
    </x:row>
    <x:row r="11181" spans="1:12">
      <x:c r="A11181" s="0" t="s">
        <x:v>143</x:v>
      </x:c>
      <x:c r="B11181" s="0" t="s">
        <x:v>144</x:v>
      </x:c>
      <x:c r="C11181" s="0" t="s">
        <x:v>139</x:v>
      </x:c>
      <x:c r="D11181" s="0" t="s">
        <x:v>139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145</x:v>
      </x:c>
      <x:c r="L11181" s="0">
        <x:v>1423.17</x:v>
      </x:c>
    </x:row>
    <x:row r="11182" spans="1:12">
      <x:c r="A11182" s="0" t="s">
        <x:v>143</x:v>
      </x:c>
      <x:c r="B11182" s="0" t="s">
        <x:v>144</x:v>
      </x:c>
      <x:c r="C11182" s="0" t="s">
        <x:v>139</x:v>
      </x:c>
      <x:c r="D11182" s="0" t="s">
        <x:v>139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145</x:v>
      </x:c>
      <x:c r="L11182" s="0">
        <x:v>1789.98</x:v>
      </x:c>
    </x:row>
    <x:row r="11183" spans="1:12">
      <x:c r="A11183" s="0" t="s">
        <x:v>143</x:v>
      </x:c>
      <x:c r="B11183" s="0" t="s">
        <x:v>144</x:v>
      </x:c>
      <x:c r="C11183" s="0" t="s">
        <x:v>139</x:v>
      </x:c>
      <x:c r="D11183" s="0" t="s">
        <x:v>139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145</x:v>
      </x:c>
      <x:c r="L11183" s="0">
        <x:v>1313.11</x:v>
      </x:c>
    </x:row>
    <x:row r="11184" spans="1:12">
      <x:c r="A11184" s="0" t="s">
        <x:v>143</x:v>
      </x:c>
      <x:c r="B11184" s="0" t="s">
        <x:v>144</x:v>
      </x:c>
      <x:c r="C11184" s="0" t="s">
        <x:v>139</x:v>
      </x:c>
      <x:c r="D11184" s="0" t="s">
        <x:v>139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145</x:v>
      </x:c>
      <x:c r="L11184" s="0">
        <x:v>1276.65</x:v>
      </x:c>
    </x:row>
    <x:row r="11185" spans="1:12">
      <x:c r="A11185" s="0" t="s">
        <x:v>143</x:v>
      </x:c>
      <x:c r="B11185" s="0" t="s">
        <x:v>144</x:v>
      </x:c>
      <x:c r="C11185" s="0" t="s">
        <x:v>139</x:v>
      </x:c>
      <x:c r="D11185" s="0" t="s">
        <x:v>139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145</x:v>
      </x:c>
      <x:c r="L11185" s="0">
        <x:v>1945.63</x:v>
      </x:c>
    </x:row>
    <x:row r="11186" spans="1:12">
      <x:c r="A11186" s="0" t="s">
        <x:v>143</x:v>
      </x:c>
      <x:c r="B11186" s="0" t="s">
        <x:v>144</x:v>
      </x:c>
      <x:c r="C11186" s="0" t="s">
        <x:v>139</x:v>
      </x:c>
      <x:c r="D11186" s="0" t="s">
        <x:v>139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145</x:v>
      </x:c>
      <x:c r="L11186" s="0">
        <x:v>1315.79</x:v>
      </x:c>
    </x:row>
    <x:row r="11187" spans="1:12">
      <x:c r="A11187" s="0" t="s">
        <x:v>143</x:v>
      </x:c>
      <x:c r="B11187" s="0" t="s">
        <x:v>144</x:v>
      </x:c>
      <x:c r="C11187" s="0" t="s">
        <x:v>139</x:v>
      </x:c>
      <x:c r="D11187" s="0" t="s">
        <x:v>139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145</x:v>
      </x:c>
      <x:c r="L11187" s="0">
        <x:v>2097.92</x:v>
      </x:c>
    </x:row>
    <x:row r="11188" spans="1:12">
      <x:c r="A11188" s="0" t="s">
        <x:v>143</x:v>
      </x:c>
      <x:c r="B11188" s="0" t="s">
        <x:v>144</x:v>
      </x:c>
      <x:c r="C11188" s="0" t="s">
        <x:v>139</x:v>
      </x:c>
      <x:c r="D11188" s="0" t="s">
        <x:v>139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145</x:v>
      </x:c>
      <x:c r="L11188" s="0">
        <x:v>1325.14</x:v>
      </x:c>
    </x:row>
    <x:row r="11189" spans="1:12">
      <x:c r="A11189" s="0" t="s">
        <x:v>143</x:v>
      </x:c>
      <x:c r="B11189" s="0" t="s">
        <x:v>144</x:v>
      </x:c>
      <x:c r="C11189" s="0" t="s">
        <x:v>139</x:v>
      </x:c>
      <x:c r="D11189" s="0" t="s">
        <x:v>139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145</x:v>
      </x:c>
      <x:c r="L11189" s="0">
        <x:v>1116.6</x:v>
      </x:c>
    </x:row>
    <x:row r="11190" spans="1:12">
      <x:c r="A11190" s="0" t="s">
        <x:v>143</x:v>
      </x:c>
      <x:c r="B11190" s="0" t="s">
        <x:v>144</x:v>
      </x:c>
      <x:c r="C11190" s="0" t="s">
        <x:v>139</x:v>
      </x:c>
      <x:c r="D11190" s="0" t="s">
        <x:v>139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145</x:v>
      </x:c>
      <x:c r="L11190" s="0">
        <x:v>1245.75</x:v>
      </x:c>
    </x:row>
    <x:row r="11191" spans="1:12">
      <x:c r="A11191" s="0" t="s">
        <x:v>143</x:v>
      </x:c>
      <x:c r="B11191" s="0" t="s">
        <x:v>144</x:v>
      </x:c>
      <x:c r="C11191" s="0" t="s">
        <x:v>139</x:v>
      </x:c>
      <x:c r="D11191" s="0" t="s">
        <x:v>139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145</x:v>
      </x:c>
      <x:c r="L11191" s="0">
        <x:v>2090.54</x:v>
      </x:c>
    </x:row>
    <x:row r="11192" spans="1:12">
      <x:c r="A11192" s="0" t="s">
        <x:v>143</x:v>
      </x:c>
      <x:c r="B11192" s="0" t="s">
        <x:v>144</x:v>
      </x:c>
      <x:c r="C11192" s="0" t="s">
        <x:v>139</x:v>
      </x:c>
      <x:c r="D11192" s="0" t="s">
        <x:v>139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145</x:v>
      </x:c>
      <x:c r="L11192" s="0">
        <x:v>1429.28</x:v>
      </x:c>
    </x:row>
    <x:row r="11193" spans="1:12">
      <x:c r="A11193" s="0" t="s">
        <x:v>143</x:v>
      </x:c>
      <x:c r="B11193" s="0" t="s">
        <x:v>144</x:v>
      </x:c>
      <x:c r="C11193" s="0" t="s">
        <x:v>139</x:v>
      </x:c>
      <x:c r="D11193" s="0" t="s">
        <x:v>139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145</x:v>
      </x:c>
    </x:row>
    <x:row r="11194" spans="1:12">
      <x:c r="A11194" s="0" t="s">
        <x:v>143</x:v>
      </x:c>
      <x:c r="B11194" s="0" t="s">
        <x:v>144</x:v>
      </x:c>
      <x:c r="C11194" s="0" t="s">
        <x:v>139</x:v>
      </x:c>
      <x:c r="D11194" s="0" t="s">
        <x:v>139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145</x:v>
      </x:c>
    </x:row>
    <x:row r="11195" spans="1:12">
      <x:c r="A11195" s="0" t="s">
        <x:v>143</x:v>
      </x:c>
      <x:c r="B11195" s="0" t="s">
        <x:v>144</x:v>
      </x:c>
      <x:c r="C11195" s="0" t="s">
        <x:v>139</x:v>
      </x:c>
      <x:c r="D11195" s="0" t="s">
        <x:v>139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145</x:v>
      </x:c>
      <x:c r="L11195" s="0">
        <x:v>1367.66</x:v>
      </x:c>
    </x:row>
    <x:row r="11196" spans="1:12">
      <x:c r="A11196" s="0" t="s">
        <x:v>143</x:v>
      </x:c>
      <x:c r="B11196" s="0" t="s">
        <x:v>144</x:v>
      </x:c>
      <x:c r="C11196" s="0" t="s">
        <x:v>139</x:v>
      </x:c>
      <x:c r="D11196" s="0" t="s">
        <x:v>139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145</x:v>
      </x:c>
      <x:c r="L11196" s="0">
        <x:v>1111.63</x:v>
      </x:c>
    </x:row>
    <x:row r="11197" spans="1:12">
      <x:c r="A11197" s="0" t="s">
        <x:v>143</x:v>
      </x:c>
      <x:c r="B11197" s="0" t="s">
        <x:v>144</x:v>
      </x:c>
      <x:c r="C11197" s="0" t="s">
        <x:v>139</x:v>
      </x:c>
      <x:c r="D11197" s="0" t="s">
        <x:v>139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145</x:v>
      </x:c>
      <x:c r="L11197" s="0">
        <x:v>684.41</x:v>
      </x:c>
    </x:row>
    <x:row r="11198" spans="1:12">
      <x:c r="A11198" s="0" t="s">
        <x:v>143</x:v>
      </x:c>
      <x:c r="B11198" s="0" t="s">
        <x:v>144</x:v>
      </x:c>
      <x:c r="C11198" s="0" t="s">
        <x:v>139</x:v>
      </x:c>
      <x:c r="D11198" s="0" t="s">
        <x:v>139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145</x:v>
      </x:c>
      <x:c r="L11198" s="0">
        <x:v>835.66</x:v>
      </x:c>
    </x:row>
    <x:row r="11199" spans="1:12">
      <x:c r="A11199" s="0" t="s">
        <x:v>143</x:v>
      </x:c>
      <x:c r="B11199" s="0" t="s">
        <x:v>144</x:v>
      </x:c>
      <x:c r="C11199" s="0" t="s">
        <x:v>139</x:v>
      </x:c>
      <x:c r="D11199" s="0" t="s">
        <x:v>139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145</x:v>
      </x:c>
      <x:c r="L11199" s="0">
        <x:v>1121.86</x:v>
      </x:c>
    </x:row>
    <x:row r="11200" spans="1:12">
      <x:c r="A11200" s="0" t="s">
        <x:v>143</x:v>
      </x:c>
      <x:c r="B11200" s="0" t="s">
        <x:v>144</x:v>
      </x:c>
      <x:c r="C11200" s="0" t="s">
        <x:v>139</x:v>
      </x:c>
      <x:c r="D11200" s="0" t="s">
        <x:v>139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145</x:v>
      </x:c>
      <x:c r="L11200" s="0">
        <x:v>1025.76</x:v>
      </x:c>
    </x:row>
    <x:row r="11201" spans="1:12">
      <x:c r="A11201" s="0" t="s">
        <x:v>143</x:v>
      </x:c>
      <x:c r="B11201" s="0" t="s">
        <x:v>144</x:v>
      </x:c>
      <x:c r="C11201" s="0" t="s">
        <x:v>139</x:v>
      </x:c>
      <x:c r="D11201" s="0" t="s">
        <x:v>139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145</x:v>
      </x:c>
      <x:c r="L11201" s="0">
        <x:v>986.25</x:v>
      </x:c>
    </x:row>
    <x:row r="11202" spans="1:12">
      <x:c r="A11202" s="0" t="s">
        <x:v>143</x:v>
      </x:c>
      <x:c r="B11202" s="0" t="s">
        <x:v>144</x:v>
      </x:c>
      <x:c r="C11202" s="0" t="s">
        <x:v>139</x:v>
      </x:c>
      <x:c r="D11202" s="0" t="s">
        <x:v>139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145</x:v>
      </x:c>
      <x:c r="L11202" s="0">
        <x:v>802.3</x:v>
      </x:c>
    </x:row>
    <x:row r="11203" spans="1:12">
      <x:c r="A11203" s="0" t="s">
        <x:v>143</x:v>
      </x:c>
      <x:c r="B11203" s="0" t="s">
        <x:v>144</x:v>
      </x:c>
      <x:c r="C11203" s="0" t="s">
        <x:v>139</x:v>
      </x:c>
      <x:c r="D11203" s="0" t="s">
        <x:v>139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145</x:v>
      </x:c>
      <x:c r="L11203" s="0">
        <x:v>912.32</x:v>
      </x:c>
    </x:row>
    <x:row r="11204" spans="1:12">
      <x:c r="A11204" s="0" t="s">
        <x:v>143</x:v>
      </x:c>
      <x:c r="B11204" s="0" t="s">
        <x:v>144</x:v>
      </x:c>
      <x:c r="C11204" s="0" t="s">
        <x:v>139</x:v>
      </x:c>
      <x:c r="D11204" s="0" t="s">
        <x:v>139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145</x:v>
      </x:c>
      <x:c r="L11204" s="0">
        <x:v>622.34</x:v>
      </x:c>
    </x:row>
    <x:row r="11205" spans="1:12">
      <x:c r="A11205" s="0" t="s">
        <x:v>143</x:v>
      </x:c>
      <x:c r="B11205" s="0" t="s">
        <x:v>144</x:v>
      </x:c>
      <x:c r="C11205" s="0" t="s">
        <x:v>139</x:v>
      </x:c>
      <x:c r="D11205" s="0" t="s">
        <x:v>139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145</x:v>
      </x:c>
      <x:c r="L11205" s="0">
        <x:v>690.57</x:v>
      </x:c>
    </x:row>
    <x:row r="11206" spans="1:12">
      <x:c r="A11206" s="0" t="s">
        <x:v>143</x:v>
      </x:c>
      <x:c r="B11206" s="0" t="s">
        <x:v>144</x:v>
      </x:c>
      <x:c r="C11206" s="0" t="s">
        <x:v>139</x:v>
      </x:c>
      <x:c r="D11206" s="0" t="s">
        <x:v>139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145</x:v>
      </x:c>
      <x:c r="L11206" s="0">
        <x:v>850.83</x:v>
      </x:c>
    </x:row>
    <x:row r="11207" spans="1:12">
      <x:c r="A11207" s="0" t="s">
        <x:v>143</x:v>
      </x:c>
      <x:c r="B11207" s="0" t="s">
        <x:v>144</x:v>
      </x:c>
      <x:c r="C11207" s="0" t="s">
        <x:v>139</x:v>
      </x:c>
      <x:c r="D11207" s="0" t="s">
        <x:v>139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145</x:v>
      </x:c>
      <x:c r="L11207" s="0">
        <x:v>853.1</x:v>
      </x:c>
    </x:row>
    <x:row r="11208" spans="1:12">
      <x:c r="A11208" s="0" t="s">
        <x:v>143</x:v>
      </x:c>
      <x:c r="B11208" s="0" t="s">
        <x:v>144</x:v>
      </x:c>
      <x:c r="C11208" s="0" t="s">
        <x:v>139</x:v>
      </x:c>
      <x:c r="D11208" s="0" t="s">
        <x:v>139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145</x:v>
      </x:c>
      <x:c r="L11208" s="0">
        <x:v>785.78</x:v>
      </x:c>
    </x:row>
    <x:row r="11209" spans="1:12">
      <x:c r="A11209" s="0" t="s">
        <x:v>143</x:v>
      </x:c>
      <x:c r="B11209" s="0" t="s">
        <x:v>144</x:v>
      </x:c>
      <x:c r="C11209" s="0" t="s">
        <x:v>139</x:v>
      </x:c>
      <x:c r="D11209" s="0" t="s">
        <x:v>139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145</x:v>
      </x:c>
      <x:c r="L11209" s="0">
        <x:v>895.98</x:v>
      </x:c>
    </x:row>
    <x:row r="11210" spans="1:12">
      <x:c r="A11210" s="0" t="s">
        <x:v>143</x:v>
      </x:c>
      <x:c r="B11210" s="0" t="s">
        <x:v>144</x:v>
      </x:c>
      <x:c r="C11210" s="0" t="s">
        <x:v>139</x:v>
      </x:c>
      <x:c r="D11210" s="0" t="s">
        <x:v>139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145</x:v>
      </x:c>
      <x:c r="L11210" s="0">
        <x:v>855.2</x:v>
      </x:c>
    </x:row>
    <x:row r="11211" spans="1:12">
      <x:c r="A11211" s="0" t="s">
        <x:v>143</x:v>
      </x:c>
      <x:c r="B11211" s="0" t="s">
        <x:v>144</x:v>
      </x:c>
      <x:c r="C11211" s="0" t="s">
        <x:v>139</x:v>
      </x:c>
      <x:c r="D11211" s="0" t="s">
        <x:v>139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145</x:v>
      </x:c>
      <x:c r="L11211" s="0">
        <x:v>1067.99</x:v>
      </x:c>
    </x:row>
    <x:row r="11212" spans="1:12">
      <x:c r="A11212" s="0" t="s">
        <x:v>143</x:v>
      </x:c>
      <x:c r="B11212" s="0" t="s">
        <x:v>144</x:v>
      </x:c>
      <x:c r="C11212" s="0" t="s">
        <x:v>139</x:v>
      </x:c>
      <x:c r="D11212" s="0" t="s">
        <x:v>139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145</x:v>
      </x:c>
      <x:c r="L11212" s="0">
        <x:v>878.16</x:v>
      </x:c>
    </x:row>
    <x:row r="11213" spans="1:12">
      <x:c r="A11213" s="0" t="s">
        <x:v>143</x:v>
      </x:c>
      <x:c r="B11213" s="0" t="s">
        <x:v>144</x:v>
      </x:c>
      <x:c r="C11213" s="0" t="s">
        <x:v>139</x:v>
      </x:c>
      <x:c r="D11213" s="0" t="s">
        <x:v>139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145</x:v>
      </x:c>
      <x:c r="L11213" s="0">
        <x:v>742.73</x:v>
      </x:c>
    </x:row>
    <x:row r="11214" spans="1:12">
      <x:c r="A11214" s="0" t="s">
        <x:v>143</x:v>
      </x:c>
      <x:c r="B11214" s="0" t="s">
        <x:v>144</x:v>
      </x:c>
      <x:c r="C11214" s="0" t="s">
        <x:v>139</x:v>
      </x:c>
      <x:c r="D11214" s="0" t="s">
        <x:v>139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145</x:v>
      </x:c>
      <x:c r="L11214" s="0">
        <x:v>901.43</x:v>
      </x:c>
    </x:row>
    <x:row r="11215" spans="1:12">
      <x:c r="A11215" s="0" t="s">
        <x:v>143</x:v>
      </x:c>
      <x:c r="B11215" s="0" t="s">
        <x:v>144</x:v>
      </x:c>
      <x:c r="C11215" s="0" t="s">
        <x:v>139</x:v>
      </x:c>
      <x:c r="D11215" s="0" t="s">
        <x:v>139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145</x:v>
      </x:c>
      <x:c r="L11215" s="0">
        <x:v>924.53</x:v>
      </x:c>
    </x:row>
    <x:row r="11216" spans="1:12">
      <x:c r="A11216" s="0" t="s">
        <x:v>143</x:v>
      </x:c>
      <x:c r="B11216" s="0" t="s">
        <x:v>144</x:v>
      </x:c>
      <x:c r="C11216" s="0" t="s">
        <x:v>139</x:v>
      </x:c>
      <x:c r="D11216" s="0" t="s">
        <x:v>139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145</x:v>
      </x:c>
      <x:c r="L11216" s="0">
        <x:v>1550.92</x:v>
      </x:c>
    </x:row>
    <x:row r="11217" spans="1:12">
      <x:c r="A11217" s="0" t="s">
        <x:v>143</x:v>
      </x:c>
      <x:c r="B11217" s="0" t="s">
        <x:v>144</x:v>
      </x:c>
      <x:c r="C11217" s="0" t="s">
        <x:v>139</x:v>
      </x:c>
      <x:c r="D11217" s="0" t="s">
        <x:v>139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145</x:v>
      </x:c>
      <x:c r="L11217" s="0">
        <x:v>706.18</x:v>
      </x:c>
    </x:row>
    <x:row r="11218" spans="1:12">
      <x:c r="A11218" s="0" t="s">
        <x:v>143</x:v>
      </x:c>
      <x:c r="B11218" s="0" t="s">
        <x:v>144</x:v>
      </x:c>
      <x:c r="C11218" s="0" t="s">
        <x:v>139</x:v>
      </x:c>
      <x:c r="D11218" s="0" t="s">
        <x:v>139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145</x:v>
      </x:c>
      <x:c r="L11218" s="0">
        <x:v>1028.82</x:v>
      </x:c>
    </x:row>
    <x:row r="11219" spans="1:12">
      <x:c r="A11219" s="0" t="s">
        <x:v>143</x:v>
      </x:c>
      <x:c r="B11219" s="0" t="s">
        <x:v>144</x:v>
      </x:c>
      <x:c r="C11219" s="0" t="s">
        <x:v>139</x:v>
      </x:c>
      <x:c r="D11219" s="0" t="s">
        <x:v>139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145</x:v>
      </x:c>
      <x:c r="L11219" s="0">
        <x:v>828.09</x:v>
      </x:c>
    </x:row>
    <x:row r="11220" spans="1:12">
      <x:c r="A11220" s="0" t="s">
        <x:v>143</x:v>
      </x:c>
      <x:c r="B11220" s="0" t="s">
        <x:v>144</x:v>
      </x:c>
      <x:c r="C11220" s="0" t="s">
        <x:v>139</x:v>
      </x:c>
      <x:c r="D11220" s="0" t="s">
        <x:v>139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145</x:v>
      </x:c>
      <x:c r="L11220" s="0">
        <x:v>1077.03</x:v>
      </x:c>
    </x:row>
    <x:row r="11221" spans="1:12">
      <x:c r="A11221" s="0" t="s">
        <x:v>143</x:v>
      </x:c>
      <x:c r="B11221" s="0" t="s">
        <x:v>144</x:v>
      </x:c>
      <x:c r="C11221" s="0" t="s">
        <x:v>139</x:v>
      </x:c>
      <x:c r="D11221" s="0" t="s">
        <x:v>139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145</x:v>
      </x:c>
      <x:c r="L11221" s="0">
        <x:v>851.58</x:v>
      </x:c>
    </x:row>
    <x:row r="11222" spans="1:12">
      <x:c r="A11222" s="0" t="s">
        <x:v>143</x:v>
      </x:c>
      <x:c r="B11222" s="0" t="s">
        <x:v>144</x:v>
      </x:c>
      <x:c r="C11222" s="0" t="s">
        <x:v>139</x:v>
      </x:c>
      <x:c r="D11222" s="0" t="s">
        <x:v>139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145</x:v>
      </x:c>
    </x:row>
    <x:row r="11223" spans="1:12">
      <x:c r="A11223" s="0" t="s">
        <x:v>143</x:v>
      </x:c>
      <x:c r="B11223" s="0" t="s">
        <x:v>144</x:v>
      </x:c>
      <x:c r="C11223" s="0" t="s">
        <x:v>139</x:v>
      </x:c>
      <x:c r="D11223" s="0" t="s">
        <x:v>139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145</x:v>
      </x:c>
    </x:row>
    <x:row r="11224" spans="1:12">
      <x:c r="A11224" s="0" t="s">
        <x:v>143</x:v>
      </x:c>
      <x:c r="B11224" s="0" t="s">
        <x:v>144</x:v>
      </x:c>
      <x:c r="C11224" s="0" t="s">
        <x:v>139</x:v>
      </x:c>
      <x:c r="D11224" s="0" t="s">
        <x:v>139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145</x:v>
      </x:c>
      <x:c r="L11224" s="0">
        <x:v>889.56</x:v>
      </x:c>
    </x:row>
    <x:row r="11225" spans="1:12">
      <x:c r="A11225" s="0" t="s">
        <x:v>143</x:v>
      </x:c>
      <x:c r="B11225" s="0" t="s">
        <x:v>144</x:v>
      </x:c>
      <x:c r="C11225" s="0" t="s">
        <x:v>139</x:v>
      </x:c>
      <x:c r="D11225" s="0" t="s">
        <x:v>139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145</x:v>
      </x:c>
      <x:c r="L11225" s="0">
        <x:v>287.59</x:v>
      </x:c>
    </x:row>
    <x:row r="11226" spans="1:12">
      <x:c r="A11226" s="0" t="s">
        <x:v>143</x:v>
      </x:c>
      <x:c r="B11226" s="0" t="s">
        <x:v>144</x:v>
      </x:c>
      <x:c r="C11226" s="0" t="s">
        <x:v>139</x:v>
      </x:c>
      <x:c r="D11226" s="0" t="s">
        <x:v>139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145</x:v>
      </x:c>
      <x:c r="L11226" s="0">
        <x:v>297.15</x:v>
      </x:c>
    </x:row>
    <x:row r="11227" spans="1:12">
      <x:c r="A11227" s="0" t="s">
        <x:v>143</x:v>
      </x:c>
      <x:c r="B11227" s="0" t="s">
        <x:v>144</x:v>
      </x:c>
      <x:c r="C11227" s="0" t="s">
        <x:v>139</x:v>
      </x:c>
      <x:c r="D11227" s="0" t="s">
        <x:v>139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145</x:v>
      </x:c>
      <x:c r="L11227" s="0">
        <x:v>396.84</x:v>
      </x:c>
    </x:row>
    <x:row r="11228" spans="1:12">
      <x:c r="A11228" s="0" t="s">
        <x:v>143</x:v>
      </x:c>
      <x:c r="B11228" s="0" t="s">
        <x:v>144</x:v>
      </x:c>
      <x:c r="C11228" s="0" t="s">
        <x:v>139</x:v>
      </x:c>
      <x:c r="D11228" s="0" t="s">
        <x:v>139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145</x:v>
      </x:c>
      <x:c r="L11228" s="0">
        <x:v>304.37</x:v>
      </x:c>
    </x:row>
    <x:row r="11229" spans="1:12">
      <x:c r="A11229" s="0" t="s">
        <x:v>143</x:v>
      </x:c>
      <x:c r="B11229" s="0" t="s">
        <x:v>144</x:v>
      </x:c>
      <x:c r="C11229" s="0" t="s">
        <x:v>139</x:v>
      </x:c>
      <x:c r="D11229" s="0" t="s">
        <x:v>139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145</x:v>
      </x:c>
      <x:c r="L11229" s="0">
        <x:v>397.81</x:v>
      </x:c>
    </x:row>
    <x:row r="11230" spans="1:12">
      <x:c r="A11230" s="0" t="s">
        <x:v>143</x:v>
      </x:c>
      <x:c r="B11230" s="0" t="s">
        <x:v>144</x:v>
      </x:c>
      <x:c r="C11230" s="0" t="s">
        <x:v>139</x:v>
      </x:c>
      <x:c r="D11230" s="0" t="s">
        <x:v>139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145</x:v>
      </x:c>
      <x:c r="L11230" s="0">
        <x:v>320.45</x:v>
      </x:c>
    </x:row>
    <x:row r="11231" spans="1:12">
      <x:c r="A11231" s="0" t="s">
        <x:v>143</x:v>
      </x:c>
      <x:c r="B11231" s="0" t="s">
        <x:v>144</x:v>
      </x:c>
      <x:c r="C11231" s="0" t="s">
        <x:v>139</x:v>
      </x:c>
      <x:c r="D11231" s="0" t="s">
        <x:v>139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145</x:v>
      </x:c>
      <x:c r="L11231" s="0">
        <x:v>332.09</x:v>
      </x:c>
    </x:row>
    <x:row r="11232" spans="1:12">
      <x:c r="A11232" s="0" t="s">
        <x:v>143</x:v>
      </x:c>
      <x:c r="B11232" s="0" t="s">
        <x:v>144</x:v>
      </x:c>
      <x:c r="C11232" s="0" t="s">
        <x:v>139</x:v>
      </x:c>
      <x:c r="D11232" s="0" t="s">
        <x:v>139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145</x:v>
      </x:c>
      <x:c r="L11232" s="0">
        <x:v>274.05</x:v>
      </x:c>
    </x:row>
    <x:row r="11233" spans="1:12">
      <x:c r="A11233" s="0" t="s">
        <x:v>143</x:v>
      </x:c>
      <x:c r="B11233" s="0" t="s">
        <x:v>144</x:v>
      </x:c>
      <x:c r="C11233" s="0" t="s">
        <x:v>139</x:v>
      </x:c>
      <x:c r="D11233" s="0" t="s">
        <x:v>139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145</x:v>
      </x:c>
      <x:c r="L11233" s="0">
        <x:v>245.5</x:v>
      </x:c>
    </x:row>
    <x:row r="11234" spans="1:12">
      <x:c r="A11234" s="0" t="s">
        <x:v>143</x:v>
      </x:c>
      <x:c r="B11234" s="0" t="s">
        <x:v>144</x:v>
      </x:c>
      <x:c r="C11234" s="0" t="s">
        <x:v>139</x:v>
      </x:c>
      <x:c r="D11234" s="0" t="s">
        <x:v>139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145</x:v>
      </x:c>
      <x:c r="L11234" s="0">
        <x:v>285.16</x:v>
      </x:c>
    </x:row>
    <x:row r="11235" spans="1:12">
      <x:c r="A11235" s="0" t="s">
        <x:v>143</x:v>
      </x:c>
      <x:c r="B11235" s="0" t="s">
        <x:v>144</x:v>
      </x:c>
      <x:c r="C11235" s="0" t="s">
        <x:v>139</x:v>
      </x:c>
      <x:c r="D11235" s="0" t="s">
        <x:v>139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145</x:v>
      </x:c>
      <x:c r="L11235" s="0">
        <x:v>375.62</x:v>
      </x:c>
    </x:row>
    <x:row r="11236" spans="1:12">
      <x:c r="A11236" s="0" t="s">
        <x:v>143</x:v>
      </x:c>
      <x:c r="B11236" s="0" t="s">
        <x:v>144</x:v>
      </x:c>
      <x:c r="C11236" s="0" t="s">
        <x:v>139</x:v>
      </x:c>
      <x:c r="D11236" s="0" t="s">
        <x:v>139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145</x:v>
      </x:c>
      <x:c r="L11236" s="0">
        <x:v>349.83</x:v>
      </x:c>
    </x:row>
    <x:row r="11237" spans="1:12">
      <x:c r="A11237" s="0" t="s">
        <x:v>143</x:v>
      </x:c>
      <x:c r="B11237" s="0" t="s">
        <x:v>144</x:v>
      </x:c>
      <x:c r="C11237" s="0" t="s">
        <x:v>139</x:v>
      </x:c>
      <x:c r="D11237" s="0" t="s">
        <x:v>139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145</x:v>
      </x:c>
      <x:c r="L11237" s="0">
        <x:v>316.44</x:v>
      </x:c>
    </x:row>
    <x:row r="11238" spans="1:12">
      <x:c r="A11238" s="0" t="s">
        <x:v>143</x:v>
      </x:c>
      <x:c r="B11238" s="0" t="s">
        <x:v>144</x:v>
      </x:c>
      <x:c r="C11238" s="0" t="s">
        <x:v>139</x:v>
      </x:c>
      <x:c r="D11238" s="0" t="s">
        <x:v>139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145</x:v>
      </x:c>
      <x:c r="L11238" s="0">
        <x:v>343.71</x:v>
      </x:c>
    </x:row>
    <x:row r="11239" spans="1:12">
      <x:c r="A11239" s="0" t="s">
        <x:v>143</x:v>
      </x:c>
      <x:c r="B11239" s="0" t="s">
        <x:v>144</x:v>
      </x:c>
      <x:c r="C11239" s="0" t="s">
        <x:v>139</x:v>
      </x:c>
      <x:c r="D11239" s="0" t="s">
        <x:v>139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145</x:v>
      </x:c>
      <x:c r="L11239" s="0">
        <x:v>282.21</x:v>
      </x:c>
    </x:row>
    <x:row r="11240" spans="1:12">
      <x:c r="A11240" s="0" t="s">
        <x:v>143</x:v>
      </x:c>
      <x:c r="B11240" s="0" t="s">
        <x:v>144</x:v>
      </x:c>
      <x:c r="C11240" s="0" t="s">
        <x:v>139</x:v>
      </x:c>
      <x:c r="D11240" s="0" t="s">
        <x:v>139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145</x:v>
      </x:c>
      <x:c r="L11240" s="0">
        <x:v>296.63</x:v>
      </x:c>
    </x:row>
    <x:row r="11241" spans="1:12">
      <x:c r="A11241" s="0" t="s">
        <x:v>143</x:v>
      </x:c>
      <x:c r="B11241" s="0" t="s">
        <x:v>144</x:v>
      </x:c>
      <x:c r="C11241" s="0" t="s">
        <x:v>139</x:v>
      </x:c>
      <x:c r="D11241" s="0" t="s">
        <x:v>139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145</x:v>
      </x:c>
      <x:c r="L11241" s="0">
        <x:v>334.85</x:v>
      </x:c>
    </x:row>
    <x:row r="11242" spans="1:12">
      <x:c r="A11242" s="0" t="s">
        <x:v>143</x:v>
      </x:c>
      <x:c r="B11242" s="0" t="s">
        <x:v>144</x:v>
      </x:c>
      <x:c r="C11242" s="0" t="s">
        <x:v>139</x:v>
      </x:c>
      <x:c r="D11242" s="0" t="s">
        <x:v>139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145</x:v>
      </x:c>
      <x:c r="L11242" s="0">
        <x:v>399.58</x:v>
      </x:c>
    </x:row>
    <x:row r="11243" spans="1:12">
      <x:c r="A11243" s="0" t="s">
        <x:v>143</x:v>
      </x:c>
      <x:c r="B11243" s="0" t="s">
        <x:v>144</x:v>
      </x:c>
      <x:c r="C11243" s="0" t="s">
        <x:v>139</x:v>
      </x:c>
      <x:c r="D11243" s="0" t="s">
        <x:v>139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145</x:v>
      </x:c>
      <x:c r="L11243" s="0">
        <x:v>334.6</x:v>
      </x:c>
    </x:row>
    <x:row r="11244" spans="1:12">
      <x:c r="A11244" s="0" t="s">
        <x:v>143</x:v>
      </x:c>
      <x:c r="B11244" s="0" t="s">
        <x:v>144</x:v>
      </x:c>
      <x:c r="C11244" s="0" t="s">
        <x:v>139</x:v>
      </x:c>
      <x:c r="D11244" s="0" t="s">
        <x:v>139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145</x:v>
      </x:c>
      <x:c r="L11244" s="0">
        <x:v>357.86</x:v>
      </x:c>
    </x:row>
    <x:row r="11245" spans="1:12">
      <x:c r="A11245" s="0" t="s">
        <x:v>143</x:v>
      </x:c>
      <x:c r="B11245" s="0" t="s">
        <x:v>144</x:v>
      </x:c>
      <x:c r="C11245" s="0" t="s">
        <x:v>139</x:v>
      </x:c>
      <x:c r="D11245" s="0" t="s">
        <x:v>139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145</x:v>
      </x:c>
      <x:c r="L11245" s="0">
        <x:v>468.87</x:v>
      </x:c>
    </x:row>
    <x:row r="11246" spans="1:12">
      <x:c r="A11246" s="0" t="s">
        <x:v>143</x:v>
      </x:c>
      <x:c r="B11246" s="0" t="s">
        <x:v>144</x:v>
      </x:c>
      <x:c r="C11246" s="0" t="s">
        <x:v>139</x:v>
      </x:c>
      <x:c r="D11246" s="0" t="s">
        <x:v>139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145</x:v>
      </x:c>
      <x:c r="L11246" s="0">
        <x:v>308.02</x:v>
      </x:c>
    </x:row>
    <x:row r="11247" spans="1:12">
      <x:c r="A11247" s="0" t="s">
        <x:v>143</x:v>
      </x:c>
      <x:c r="B11247" s="0" t="s">
        <x:v>144</x:v>
      </x:c>
      <x:c r="C11247" s="0" t="s">
        <x:v>139</x:v>
      </x:c>
      <x:c r="D11247" s="0" t="s">
        <x:v>139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145</x:v>
      </x:c>
      <x:c r="L11247" s="0">
        <x:v>290.42</x:v>
      </x:c>
    </x:row>
    <x:row r="11248" spans="1:12">
      <x:c r="A11248" s="0" t="s">
        <x:v>143</x:v>
      </x:c>
      <x:c r="B11248" s="0" t="s">
        <x:v>144</x:v>
      </x:c>
      <x:c r="C11248" s="0" t="s">
        <x:v>139</x:v>
      </x:c>
      <x:c r="D11248" s="0" t="s">
        <x:v>139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145</x:v>
      </x:c>
      <x:c r="L11248" s="0">
        <x:v>322.52</x:v>
      </x:c>
    </x:row>
    <x:row r="11249" spans="1:12">
      <x:c r="A11249" s="0" t="s">
        <x:v>143</x:v>
      </x:c>
      <x:c r="B11249" s="0" t="s">
        <x:v>144</x:v>
      </x:c>
      <x:c r="C11249" s="0" t="s">
        <x:v>139</x:v>
      </x:c>
      <x:c r="D11249" s="0" t="s">
        <x:v>139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145</x:v>
      </x:c>
      <x:c r="L11249" s="0">
        <x:v>376.78</x:v>
      </x:c>
    </x:row>
    <x:row r="11250" spans="1:12">
      <x:c r="A11250" s="0" t="s">
        <x:v>143</x:v>
      </x:c>
      <x:c r="B11250" s="0" t="s">
        <x:v>144</x:v>
      </x:c>
      <x:c r="C11250" s="0" t="s">
        <x:v>139</x:v>
      </x:c>
      <x:c r="D11250" s="0" t="s">
        <x:v>139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145</x:v>
      </x:c>
      <x:c r="L11250" s="0">
        <x:v>301.85</x:v>
      </x:c>
    </x:row>
    <x:row r="11251" spans="1:12">
      <x:c r="A11251" s="0" t="s">
        <x:v>143</x:v>
      </x:c>
      <x:c r="B11251" s="0" t="s">
        <x:v>144</x:v>
      </x:c>
      <x:c r="C11251" s="0" t="s">
        <x:v>139</x:v>
      </x:c>
      <x:c r="D11251" s="0" t="s">
        <x:v>139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145</x:v>
      </x:c>
    </x:row>
    <x:row r="11252" spans="1:12">
      <x:c r="A11252" s="0" t="s">
        <x:v>143</x:v>
      </x:c>
      <x:c r="B11252" s="0" t="s">
        <x:v>144</x:v>
      </x:c>
      <x:c r="C11252" s="0" t="s">
        <x:v>139</x:v>
      </x:c>
      <x:c r="D11252" s="0" t="s">
        <x:v>139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145</x:v>
      </x:c>
    </x:row>
    <x:row r="11253" spans="1:12">
      <x:c r="A11253" s="0" t="s">
        <x:v>143</x:v>
      </x:c>
      <x:c r="B11253" s="0" t="s">
        <x:v>144</x:v>
      </x:c>
      <x:c r="C11253" s="0" t="s">
        <x:v>139</x:v>
      </x:c>
      <x:c r="D11253" s="0" t="s">
        <x:v>139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145</x:v>
      </x:c>
      <x:c r="L11253" s="0">
        <x:v>320.39</x:v>
      </x:c>
    </x:row>
    <x:row r="11254" spans="1:12">
      <x:c r="A11254" s="0" t="s">
        <x:v>143</x:v>
      </x:c>
      <x:c r="B11254" s="0" t="s">
        <x:v>144</x:v>
      </x:c>
      <x:c r="C11254" s="0" t="s">
        <x:v>139</x:v>
      </x:c>
      <x:c r="D11254" s="0" t="s">
        <x:v>139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145</x:v>
      </x:c>
      <x:c r="L11254" s="0">
        <x:v>278.32</x:v>
      </x:c>
    </x:row>
    <x:row r="11255" spans="1:12">
      <x:c r="A11255" s="0" t="s">
        <x:v>143</x:v>
      </x:c>
      <x:c r="B11255" s="0" t="s">
        <x:v>144</x:v>
      </x:c>
      <x:c r="C11255" s="0" t="s">
        <x:v>139</x:v>
      </x:c>
      <x:c r="D11255" s="0" t="s">
        <x:v>139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145</x:v>
      </x:c>
      <x:c r="L11255" s="0">
        <x:v>293.3</x:v>
      </x:c>
    </x:row>
    <x:row r="11256" spans="1:12">
      <x:c r="A11256" s="0" t="s">
        <x:v>143</x:v>
      </x:c>
      <x:c r="B11256" s="0" t="s">
        <x:v>144</x:v>
      </x:c>
      <x:c r="C11256" s="0" t="s">
        <x:v>139</x:v>
      </x:c>
      <x:c r="D11256" s="0" t="s">
        <x:v>139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145</x:v>
      </x:c>
      <x:c r="L11256" s="0">
        <x:v>386.89</x:v>
      </x:c>
    </x:row>
    <x:row r="11257" spans="1:12">
      <x:c r="A11257" s="0" t="s">
        <x:v>143</x:v>
      </x:c>
      <x:c r="B11257" s="0" t="s">
        <x:v>144</x:v>
      </x:c>
      <x:c r="C11257" s="0" t="s">
        <x:v>139</x:v>
      </x:c>
      <x:c r="D11257" s="0" t="s">
        <x:v>139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145</x:v>
      </x:c>
      <x:c r="L11257" s="0">
        <x:v>271.67</x:v>
      </x:c>
    </x:row>
    <x:row r="11258" spans="1:12">
      <x:c r="A11258" s="0" t="s">
        <x:v>143</x:v>
      </x:c>
      <x:c r="B11258" s="0" t="s">
        <x:v>144</x:v>
      </x:c>
      <x:c r="C11258" s="0" t="s">
        <x:v>139</x:v>
      </x:c>
      <x:c r="D11258" s="0" t="s">
        <x:v>139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145</x:v>
      </x:c>
      <x:c r="L11258" s="0">
        <x:v>387.04</x:v>
      </x:c>
    </x:row>
    <x:row r="11259" spans="1:12">
      <x:c r="A11259" s="0" t="s">
        <x:v>143</x:v>
      </x:c>
      <x:c r="B11259" s="0" t="s">
        <x:v>144</x:v>
      </x:c>
      <x:c r="C11259" s="0" t="s">
        <x:v>139</x:v>
      </x:c>
      <x:c r="D11259" s="0" t="s">
        <x:v>139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145</x:v>
      </x:c>
      <x:c r="L11259" s="0">
        <x:v>298.16</x:v>
      </x:c>
    </x:row>
    <x:row r="11260" spans="1:12">
      <x:c r="A11260" s="0" t="s">
        <x:v>143</x:v>
      </x:c>
      <x:c r="B11260" s="0" t="s">
        <x:v>144</x:v>
      </x:c>
      <x:c r="C11260" s="0" t="s">
        <x:v>139</x:v>
      </x:c>
      <x:c r="D11260" s="0" t="s">
        <x:v>139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145</x:v>
      </x:c>
      <x:c r="L11260" s="0">
        <x:v>317.51</x:v>
      </x:c>
    </x:row>
    <x:row r="11261" spans="1:12">
      <x:c r="A11261" s="0" t="s">
        <x:v>143</x:v>
      </x:c>
      <x:c r="B11261" s="0" t="s">
        <x:v>144</x:v>
      </x:c>
      <x:c r="C11261" s="0" t="s">
        <x:v>139</x:v>
      </x:c>
      <x:c r="D11261" s="0" t="s">
        <x:v>139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145</x:v>
      </x:c>
      <x:c r="L11261" s="0">
        <x:v>240.01</x:v>
      </x:c>
    </x:row>
    <x:row r="11262" spans="1:12">
      <x:c r="A11262" s="0" t="s">
        <x:v>143</x:v>
      </x:c>
      <x:c r="B11262" s="0" t="s">
        <x:v>144</x:v>
      </x:c>
      <x:c r="C11262" s="0" t="s">
        <x:v>139</x:v>
      </x:c>
      <x:c r="D11262" s="0" t="s">
        <x:v>139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145</x:v>
      </x:c>
      <x:c r="L11262" s="0">
        <x:v>238.84</x:v>
      </x:c>
    </x:row>
    <x:row r="11263" spans="1:12">
      <x:c r="A11263" s="0" t="s">
        <x:v>143</x:v>
      </x:c>
      <x:c r="B11263" s="0" t="s">
        <x:v>144</x:v>
      </x:c>
      <x:c r="C11263" s="0" t="s">
        <x:v>139</x:v>
      </x:c>
      <x:c r="D11263" s="0" t="s">
        <x:v>139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145</x:v>
      </x:c>
      <x:c r="L11263" s="0">
        <x:v>268.54</x:v>
      </x:c>
    </x:row>
    <x:row r="11264" spans="1:12">
      <x:c r="A11264" s="0" t="s">
        <x:v>143</x:v>
      </x:c>
      <x:c r="B11264" s="0" t="s">
        <x:v>144</x:v>
      </x:c>
      <x:c r="C11264" s="0" t="s">
        <x:v>139</x:v>
      </x:c>
      <x:c r="D11264" s="0" t="s">
        <x:v>139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145</x:v>
      </x:c>
      <x:c r="L11264" s="0">
        <x:v>372.91</x:v>
      </x:c>
    </x:row>
    <x:row r="11265" spans="1:12">
      <x:c r="A11265" s="0" t="s">
        <x:v>143</x:v>
      </x:c>
      <x:c r="B11265" s="0" t="s">
        <x:v>144</x:v>
      </x:c>
      <x:c r="C11265" s="0" t="s">
        <x:v>139</x:v>
      </x:c>
      <x:c r="D11265" s="0" t="s">
        <x:v>139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145</x:v>
      </x:c>
      <x:c r="L11265" s="0">
        <x:v>323.97</x:v>
      </x:c>
    </x:row>
    <x:row r="11266" spans="1:12">
      <x:c r="A11266" s="0" t="s">
        <x:v>143</x:v>
      </x:c>
      <x:c r="B11266" s="0" t="s">
        <x:v>144</x:v>
      </x:c>
      <x:c r="C11266" s="0" t="s">
        <x:v>139</x:v>
      </x:c>
      <x:c r="D11266" s="0" t="s">
        <x:v>139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145</x:v>
      </x:c>
      <x:c r="L11266" s="0">
        <x:v>300.94</x:v>
      </x:c>
    </x:row>
    <x:row r="11267" spans="1:12">
      <x:c r="A11267" s="0" t="s">
        <x:v>143</x:v>
      </x:c>
      <x:c r="B11267" s="0" t="s">
        <x:v>144</x:v>
      </x:c>
      <x:c r="C11267" s="0" t="s">
        <x:v>139</x:v>
      </x:c>
      <x:c r="D11267" s="0" t="s">
        <x:v>139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145</x:v>
      </x:c>
      <x:c r="L11267" s="0">
        <x:v>353.44</x:v>
      </x:c>
    </x:row>
    <x:row r="11268" spans="1:12">
      <x:c r="A11268" s="0" t="s">
        <x:v>143</x:v>
      </x:c>
      <x:c r="B11268" s="0" t="s">
        <x:v>144</x:v>
      </x:c>
      <x:c r="C11268" s="0" t="s">
        <x:v>139</x:v>
      </x:c>
      <x:c r="D11268" s="0" t="s">
        <x:v>139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145</x:v>
      </x:c>
      <x:c r="L11268" s="0">
        <x:v>256.3</x:v>
      </x:c>
    </x:row>
    <x:row r="11269" spans="1:12">
      <x:c r="A11269" s="0" t="s">
        <x:v>143</x:v>
      </x:c>
      <x:c r="B11269" s="0" t="s">
        <x:v>144</x:v>
      </x:c>
      <x:c r="C11269" s="0" t="s">
        <x:v>139</x:v>
      </x:c>
      <x:c r="D11269" s="0" t="s">
        <x:v>139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145</x:v>
      </x:c>
      <x:c r="L11269" s="0">
        <x:v>278.05</x:v>
      </x:c>
    </x:row>
    <x:row r="11270" spans="1:12">
      <x:c r="A11270" s="0" t="s">
        <x:v>143</x:v>
      </x:c>
      <x:c r="B11270" s="0" t="s">
        <x:v>144</x:v>
      </x:c>
      <x:c r="C11270" s="0" t="s">
        <x:v>139</x:v>
      </x:c>
      <x:c r="D11270" s="0" t="s">
        <x:v>139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145</x:v>
      </x:c>
      <x:c r="L11270" s="0">
        <x:v>338.64</x:v>
      </x:c>
    </x:row>
    <x:row r="11271" spans="1:12">
      <x:c r="A11271" s="0" t="s">
        <x:v>143</x:v>
      </x:c>
      <x:c r="B11271" s="0" t="s">
        <x:v>144</x:v>
      </x:c>
      <x:c r="C11271" s="0" t="s">
        <x:v>139</x:v>
      </x:c>
      <x:c r="D11271" s="0" t="s">
        <x:v>139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145</x:v>
      </x:c>
      <x:c r="L11271" s="0">
        <x:v>397.65</x:v>
      </x:c>
    </x:row>
    <x:row r="11272" spans="1:12">
      <x:c r="A11272" s="0" t="s">
        <x:v>143</x:v>
      </x:c>
      <x:c r="B11272" s="0" t="s">
        <x:v>144</x:v>
      </x:c>
      <x:c r="C11272" s="0" t="s">
        <x:v>139</x:v>
      </x:c>
      <x:c r="D11272" s="0" t="s">
        <x:v>139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145</x:v>
      </x:c>
      <x:c r="L11272" s="0">
        <x:v>335.85</x:v>
      </x:c>
    </x:row>
    <x:row r="11273" spans="1:12">
      <x:c r="A11273" s="0" t="s">
        <x:v>143</x:v>
      </x:c>
      <x:c r="B11273" s="0" t="s">
        <x:v>144</x:v>
      </x:c>
      <x:c r="C11273" s="0" t="s">
        <x:v>139</x:v>
      </x:c>
      <x:c r="D11273" s="0" t="s">
        <x:v>139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145</x:v>
      </x:c>
      <x:c r="L11273" s="0">
        <x:v>352.15</x:v>
      </x:c>
    </x:row>
    <x:row r="11274" spans="1:12">
      <x:c r="A11274" s="0" t="s">
        <x:v>143</x:v>
      </x:c>
      <x:c r="B11274" s="0" t="s">
        <x:v>144</x:v>
      </x:c>
      <x:c r="C11274" s="0" t="s">
        <x:v>139</x:v>
      </x:c>
      <x:c r="D11274" s="0" t="s">
        <x:v>139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145</x:v>
      </x:c>
      <x:c r="L11274" s="0">
        <x:v>452.94</x:v>
      </x:c>
    </x:row>
    <x:row r="11275" spans="1:12">
      <x:c r="A11275" s="0" t="s">
        <x:v>143</x:v>
      </x:c>
      <x:c r="B11275" s="0" t="s">
        <x:v>144</x:v>
      </x:c>
      <x:c r="C11275" s="0" t="s">
        <x:v>139</x:v>
      </x:c>
      <x:c r="D11275" s="0" t="s">
        <x:v>139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145</x:v>
      </x:c>
      <x:c r="L11275" s="0">
        <x:v>289.81</x:v>
      </x:c>
    </x:row>
    <x:row r="11276" spans="1:12">
      <x:c r="A11276" s="0" t="s">
        <x:v>143</x:v>
      </x:c>
      <x:c r="B11276" s="0" t="s">
        <x:v>144</x:v>
      </x:c>
      <x:c r="C11276" s="0" t="s">
        <x:v>139</x:v>
      </x:c>
      <x:c r="D11276" s="0" t="s">
        <x:v>139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145</x:v>
      </x:c>
      <x:c r="L11276" s="0">
        <x:v>282.83</x:v>
      </x:c>
    </x:row>
    <x:row r="11277" spans="1:12">
      <x:c r="A11277" s="0" t="s">
        <x:v>143</x:v>
      </x:c>
      <x:c r="B11277" s="0" t="s">
        <x:v>144</x:v>
      </x:c>
      <x:c r="C11277" s="0" t="s">
        <x:v>139</x:v>
      </x:c>
      <x:c r="D11277" s="0" t="s">
        <x:v>139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145</x:v>
      </x:c>
      <x:c r="L11277" s="0">
        <x:v>305.87</x:v>
      </x:c>
    </x:row>
    <x:row r="11278" spans="1:12">
      <x:c r="A11278" s="0" t="s">
        <x:v>143</x:v>
      </x:c>
      <x:c r="B11278" s="0" t="s">
        <x:v>144</x:v>
      </x:c>
      <x:c r="C11278" s="0" t="s">
        <x:v>139</x:v>
      </x:c>
      <x:c r="D11278" s="0" t="s">
        <x:v>139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145</x:v>
      </x:c>
      <x:c r="L11278" s="0">
        <x:v>356.88</x:v>
      </x:c>
    </x:row>
    <x:row r="11279" spans="1:12">
      <x:c r="A11279" s="0" t="s">
        <x:v>143</x:v>
      </x:c>
      <x:c r="B11279" s="0" t="s">
        <x:v>144</x:v>
      </x:c>
      <x:c r="C11279" s="0" t="s">
        <x:v>139</x:v>
      </x:c>
      <x:c r="D11279" s="0" t="s">
        <x:v>139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145</x:v>
      </x:c>
      <x:c r="L11279" s="0">
        <x:v>290.67</x:v>
      </x:c>
    </x:row>
    <x:row r="11280" spans="1:12">
      <x:c r="A11280" s="0" t="s">
        <x:v>143</x:v>
      </x:c>
      <x:c r="B11280" s="0" t="s">
        <x:v>144</x:v>
      </x:c>
      <x:c r="C11280" s="0" t="s">
        <x:v>139</x:v>
      </x:c>
      <x:c r="D11280" s="0" t="s">
        <x:v>139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145</x:v>
      </x:c>
    </x:row>
    <x:row r="11281" spans="1:12">
      <x:c r="A11281" s="0" t="s">
        <x:v>143</x:v>
      </x:c>
      <x:c r="B11281" s="0" t="s">
        <x:v>144</x:v>
      </x:c>
      <x:c r="C11281" s="0" t="s">
        <x:v>139</x:v>
      </x:c>
      <x:c r="D11281" s="0" t="s">
        <x:v>139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145</x:v>
      </x:c>
    </x:row>
    <x:row r="11282" spans="1:12">
      <x:c r="A11282" s="0" t="s">
        <x:v>143</x:v>
      </x:c>
      <x:c r="B11282" s="0" t="s">
        <x:v>144</x:v>
      </x:c>
      <x:c r="C11282" s="0" t="s">
        <x:v>139</x:v>
      </x:c>
      <x:c r="D11282" s="0" t="s">
        <x:v>139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145</x:v>
      </x:c>
      <x:c r="L11282" s="0">
        <x:v>304.64</x:v>
      </x:c>
    </x:row>
    <x:row r="11283" spans="1:12">
      <x:c r="A11283" s="0" t="s">
        <x:v>143</x:v>
      </x:c>
      <x:c r="B11283" s="0" t="s">
        <x:v>144</x:v>
      </x:c>
      <x:c r="C11283" s="0" t="s">
        <x:v>139</x:v>
      </x:c>
      <x:c r="D11283" s="0" t="s">
        <x:v>139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145</x:v>
      </x:c>
      <x:c r="L11283" s="0">
        <x:v>296.75</x:v>
      </x:c>
    </x:row>
    <x:row r="11284" spans="1:12">
      <x:c r="A11284" s="0" t="s">
        <x:v>143</x:v>
      </x:c>
      <x:c r="B11284" s="0" t="s">
        <x:v>144</x:v>
      </x:c>
      <x:c r="C11284" s="0" t="s">
        <x:v>139</x:v>
      </x:c>
      <x:c r="D11284" s="0" t="s">
        <x:v>139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145</x:v>
      </x:c>
      <x:c r="L11284" s="0">
        <x:v>300.93</x:v>
      </x:c>
    </x:row>
    <x:row r="11285" spans="1:12">
      <x:c r="A11285" s="0" t="s">
        <x:v>143</x:v>
      </x:c>
      <x:c r="B11285" s="0" t="s">
        <x:v>144</x:v>
      </x:c>
      <x:c r="C11285" s="0" t="s">
        <x:v>139</x:v>
      </x:c>
      <x:c r="D11285" s="0" t="s">
        <x:v>139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145</x:v>
      </x:c>
      <x:c r="L11285" s="0">
        <x:v>406.85</x:v>
      </x:c>
    </x:row>
    <x:row r="11286" spans="1:12">
      <x:c r="A11286" s="0" t="s">
        <x:v>143</x:v>
      </x:c>
      <x:c r="B11286" s="0" t="s">
        <x:v>144</x:v>
      </x:c>
      <x:c r="C11286" s="0" t="s">
        <x:v>139</x:v>
      </x:c>
      <x:c r="D11286" s="0" t="s">
        <x:v>139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145</x:v>
      </x:c>
      <x:c r="L11286" s="0">
        <x:v>336.67</x:v>
      </x:c>
    </x:row>
    <x:row r="11287" spans="1:12">
      <x:c r="A11287" s="0" t="s">
        <x:v>143</x:v>
      </x:c>
      <x:c r="B11287" s="0" t="s">
        <x:v>144</x:v>
      </x:c>
      <x:c r="C11287" s="0" t="s">
        <x:v>139</x:v>
      </x:c>
      <x:c r="D11287" s="0" t="s">
        <x:v>139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145</x:v>
      </x:c>
      <x:c r="L11287" s="0">
        <x:v>408.47</x:v>
      </x:c>
    </x:row>
    <x:row r="11288" spans="1:12">
      <x:c r="A11288" s="0" t="s">
        <x:v>143</x:v>
      </x:c>
      <x:c r="B11288" s="0" t="s">
        <x:v>144</x:v>
      </x:c>
      <x:c r="C11288" s="0" t="s">
        <x:v>139</x:v>
      </x:c>
      <x:c r="D11288" s="0" t="s">
        <x:v>139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145</x:v>
      </x:c>
      <x:c r="L11288" s="0">
        <x:v>341.9</x:v>
      </x:c>
    </x:row>
    <x:row r="11289" spans="1:12">
      <x:c r="A11289" s="0" t="s">
        <x:v>143</x:v>
      </x:c>
      <x:c r="B11289" s="0" t="s">
        <x:v>144</x:v>
      </x:c>
      <x:c r="C11289" s="0" t="s">
        <x:v>139</x:v>
      </x:c>
      <x:c r="D11289" s="0" t="s">
        <x:v>139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145</x:v>
      </x:c>
      <x:c r="L11289" s="0">
        <x:v>346.43</x:v>
      </x:c>
    </x:row>
    <x:row r="11290" spans="1:12">
      <x:c r="A11290" s="0" t="s">
        <x:v>143</x:v>
      </x:c>
      <x:c r="B11290" s="0" t="s">
        <x:v>144</x:v>
      </x:c>
      <x:c r="C11290" s="0" t="s">
        <x:v>139</x:v>
      </x:c>
      <x:c r="D11290" s="0" t="s">
        <x:v>139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145</x:v>
      </x:c>
      <x:c r="L11290" s="0">
        <x:v>307.97</x:v>
      </x:c>
    </x:row>
    <x:row r="11291" spans="1:12">
      <x:c r="A11291" s="0" t="s">
        <x:v>143</x:v>
      </x:c>
      <x:c r="B11291" s="0" t="s">
        <x:v>144</x:v>
      </x:c>
      <x:c r="C11291" s="0" t="s">
        <x:v>139</x:v>
      </x:c>
      <x:c r="D11291" s="0" t="s">
        <x:v>139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145</x:v>
      </x:c>
      <x:c r="L11291" s="0">
        <x:v>252.14</x:v>
      </x:c>
    </x:row>
    <x:row r="11292" spans="1:12">
      <x:c r="A11292" s="0" t="s">
        <x:v>143</x:v>
      </x:c>
      <x:c r="B11292" s="0" t="s">
        <x:v>144</x:v>
      </x:c>
      <x:c r="C11292" s="0" t="s">
        <x:v>139</x:v>
      </x:c>
      <x:c r="D11292" s="0" t="s">
        <x:v>139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145</x:v>
      </x:c>
      <x:c r="L11292" s="0">
        <x:v>301.48</x:v>
      </x:c>
    </x:row>
    <x:row r="11293" spans="1:12">
      <x:c r="A11293" s="0" t="s">
        <x:v>143</x:v>
      </x:c>
      <x:c r="B11293" s="0" t="s">
        <x:v>144</x:v>
      </x:c>
      <x:c r="C11293" s="0" t="s">
        <x:v>139</x:v>
      </x:c>
      <x:c r="D11293" s="0" t="s">
        <x:v>139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145</x:v>
      </x:c>
      <x:c r="L11293" s="0">
        <x:v>378.37</x:v>
      </x:c>
    </x:row>
    <x:row r="11294" spans="1:12">
      <x:c r="A11294" s="0" t="s">
        <x:v>143</x:v>
      </x:c>
      <x:c r="B11294" s="0" t="s">
        <x:v>144</x:v>
      </x:c>
      <x:c r="C11294" s="0" t="s">
        <x:v>139</x:v>
      </x:c>
      <x:c r="D11294" s="0" t="s">
        <x:v>139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145</x:v>
      </x:c>
      <x:c r="L11294" s="0">
        <x:v>375.22</x:v>
      </x:c>
    </x:row>
    <x:row r="11295" spans="1:12">
      <x:c r="A11295" s="0" t="s">
        <x:v>143</x:v>
      </x:c>
      <x:c r="B11295" s="0" t="s">
        <x:v>144</x:v>
      </x:c>
      <x:c r="C11295" s="0" t="s">
        <x:v>139</x:v>
      </x:c>
      <x:c r="D11295" s="0" t="s">
        <x:v>139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145</x:v>
      </x:c>
      <x:c r="L11295" s="0">
        <x:v>331.97</x:v>
      </x:c>
    </x:row>
    <x:row r="11296" spans="1:12">
      <x:c r="A11296" s="0" t="s">
        <x:v>143</x:v>
      </x:c>
      <x:c r="B11296" s="0" t="s">
        <x:v>144</x:v>
      </x:c>
      <x:c r="C11296" s="0" t="s">
        <x:v>139</x:v>
      </x:c>
      <x:c r="D11296" s="0" t="s">
        <x:v>139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145</x:v>
      </x:c>
      <x:c r="L11296" s="0">
        <x:v>333.9</x:v>
      </x:c>
    </x:row>
    <x:row r="11297" spans="1:12">
      <x:c r="A11297" s="0" t="s">
        <x:v>143</x:v>
      </x:c>
      <x:c r="B11297" s="0" t="s">
        <x:v>144</x:v>
      </x:c>
      <x:c r="C11297" s="0" t="s">
        <x:v>139</x:v>
      </x:c>
      <x:c r="D11297" s="0" t="s">
        <x:v>139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145</x:v>
      </x:c>
      <x:c r="L11297" s="0">
        <x:v>308.57</x:v>
      </x:c>
    </x:row>
    <x:row r="11298" spans="1:12">
      <x:c r="A11298" s="0" t="s">
        <x:v>143</x:v>
      </x:c>
      <x:c r="B11298" s="0" t="s">
        <x:v>144</x:v>
      </x:c>
      <x:c r="C11298" s="0" t="s">
        <x:v>139</x:v>
      </x:c>
      <x:c r="D11298" s="0" t="s">
        <x:v>139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145</x:v>
      </x:c>
      <x:c r="L11298" s="0">
        <x:v>315.01</x:v>
      </x:c>
    </x:row>
    <x:row r="11299" spans="1:12">
      <x:c r="A11299" s="0" t="s">
        <x:v>143</x:v>
      </x:c>
      <x:c r="B11299" s="0" t="s">
        <x:v>144</x:v>
      </x:c>
      <x:c r="C11299" s="0" t="s">
        <x:v>139</x:v>
      </x:c>
      <x:c r="D11299" s="0" t="s">
        <x:v>139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145</x:v>
      </x:c>
      <x:c r="L11299" s="0">
        <x:v>331.02</x:v>
      </x:c>
    </x:row>
    <x:row r="11300" spans="1:12">
      <x:c r="A11300" s="0" t="s">
        <x:v>143</x:v>
      </x:c>
      <x:c r="B11300" s="0" t="s">
        <x:v>144</x:v>
      </x:c>
      <x:c r="C11300" s="0" t="s">
        <x:v>139</x:v>
      </x:c>
      <x:c r="D11300" s="0" t="s">
        <x:v>139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145</x:v>
      </x:c>
      <x:c r="L11300" s="0">
        <x:v>401.49</x:v>
      </x:c>
    </x:row>
    <x:row r="11301" spans="1:12">
      <x:c r="A11301" s="0" t="s">
        <x:v>143</x:v>
      </x:c>
      <x:c r="B11301" s="0" t="s">
        <x:v>144</x:v>
      </x:c>
      <x:c r="C11301" s="0" t="s">
        <x:v>139</x:v>
      </x:c>
      <x:c r="D11301" s="0" t="s">
        <x:v>139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145</x:v>
      </x:c>
      <x:c r="L11301" s="0">
        <x:v>333.36</x:v>
      </x:c>
    </x:row>
    <x:row r="11302" spans="1:12">
      <x:c r="A11302" s="0" t="s">
        <x:v>143</x:v>
      </x:c>
      <x:c r="B11302" s="0" t="s">
        <x:v>144</x:v>
      </x:c>
      <x:c r="C11302" s="0" t="s">
        <x:v>139</x:v>
      </x:c>
      <x:c r="D11302" s="0" t="s">
        <x:v>139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145</x:v>
      </x:c>
      <x:c r="L11302" s="0">
        <x:v>363.57</x:v>
      </x:c>
    </x:row>
    <x:row r="11303" spans="1:12">
      <x:c r="A11303" s="0" t="s">
        <x:v>143</x:v>
      </x:c>
      <x:c r="B11303" s="0" t="s">
        <x:v>144</x:v>
      </x:c>
      <x:c r="C11303" s="0" t="s">
        <x:v>139</x:v>
      </x:c>
      <x:c r="D11303" s="0" t="s">
        <x:v>139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145</x:v>
      </x:c>
      <x:c r="L11303" s="0">
        <x:v>484.56</x:v>
      </x:c>
    </x:row>
    <x:row r="11304" spans="1:12">
      <x:c r="A11304" s="0" t="s">
        <x:v>143</x:v>
      </x:c>
      <x:c r="B11304" s="0" t="s">
        <x:v>144</x:v>
      </x:c>
      <x:c r="C11304" s="0" t="s">
        <x:v>139</x:v>
      </x:c>
      <x:c r="D11304" s="0" t="s">
        <x:v>139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145</x:v>
      </x:c>
      <x:c r="L11304" s="0">
        <x:v>326.19</x:v>
      </x:c>
    </x:row>
    <x:row r="11305" spans="1:12">
      <x:c r="A11305" s="0" t="s">
        <x:v>143</x:v>
      </x:c>
      <x:c r="B11305" s="0" t="s">
        <x:v>144</x:v>
      </x:c>
      <x:c r="C11305" s="0" t="s">
        <x:v>139</x:v>
      </x:c>
      <x:c r="D11305" s="0" t="s">
        <x:v>139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145</x:v>
      </x:c>
      <x:c r="L11305" s="0">
        <x:v>297.9</x:v>
      </x:c>
    </x:row>
    <x:row r="11306" spans="1:12">
      <x:c r="A11306" s="0" t="s">
        <x:v>143</x:v>
      </x:c>
      <x:c r="B11306" s="0" t="s">
        <x:v>144</x:v>
      </x:c>
      <x:c r="C11306" s="0" t="s">
        <x:v>139</x:v>
      </x:c>
      <x:c r="D11306" s="0" t="s">
        <x:v>139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145</x:v>
      </x:c>
      <x:c r="L11306" s="0">
        <x:v>338.81</x:v>
      </x:c>
    </x:row>
    <x:row r="11307" spans="1:12">
      <x:c r="A11307" s="0" t="s">
        <x:v>143</x:v>
      </x:c>
      <x:c r="B11307" s="0" t="s">
        <x:v>144</x:v>
      </x:c>
      <x:c r="C11307" s="0" t="s">
        <x:v>139</x:v>
      </x:c>
      <x:c r="D11307" s="0" t="s">
        <x:v>139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145</x:v>
      </x:c>
      <x:c r="L11307" s="0">
        <x:v>396.62</x:v>
      </x:c>
    </x:row>
    <x:row r="11308" spans="1:12">
      <x:c r="A11308" s="0" t="s">
        <x:v>143</x:v>
      </x:c>
      <x:c r="B11308" s="0" t="s">
        <x:v>144</x:v>
      </x:c>
      <x:c r="C11308" s="0" t="s">
        <x:v>139</x:v>
      </x:c>
      <x:c r="D11308" s="0" t="s">
        <x:v>139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145</x:v>
      </x:c>
      <x:c r="L11308" s="0">
        <x:v>312.71</x:v>
      </x:c>
    </x:row>
    <x:row r="11309" spans="1:12">
      <x:c r="A11309" s="0" t="s">
        <x:v>143</x:v>
      </x:c>
      <x:c r="B11309" s="0" t="s">
        <x:v>144</x:v>
      </x:c>
      <x:c r="C11309" s="0" t="s">
        <x:v>139</x:v>
      </x:c>
      <x:c r="D11309" s="0" t="s">
        <x:v>139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145</x:v>
      </x:c>
    </x:row>
    <x:row r="11310" spans="1:12">
      <x:c r="A11310" s="0" t="s">
        <x:v>143</x:v>
      </x:c>
      <x:c r="B11310" s="0" t="s">
        <x:v>144</x:v>
      </x:c>
      <x:c r="C11310" s="0" t="s">
        <x:v>139</x:v>
      </x:c>
      <x:c r="D11310" s="0" t="s">
        <x:v>139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145</x:v>
      </x:c>
    </x:row>
    <x:row r="11311" spans="1:12">
      <x:c r="A11311" s="0" t="s">
        <x:v>143</x:v>
      </x:c>
      <x:c r="B11311" s="0" t="s">
        <x:v>144</x:v>
      </x:c>
      <x:c r="C11311" s="0" t="s">
        <x:v>139</x:v>
      </x:c>
      <x:c r="D11311" s="0" t="s">
        <x:v>139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145</x:v>
      </x:c>
      <x:c r="L11311" s="0">
        <x:v>335.85</x:v>
      </x:c>
    </x:row>
    <x:row r="11312" spans="1:12">
      <x:c r="A11312" s="0" t="s">
        <x:v>143</x:v>
      </x:c>
      <x:c r="B11312" s="0" t="s">
        <x:v>144</x:v>
      </x:c>
      <x:c r="C11312" s="0" t="s">
        <x:v>140</x:v>
      </x:c>
      <x:c r="D11312" s="0" t="s">
        <x:v>140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145</x:v>
      </x:c>
      <x:c r="L11312" s="0">
        <x:v>98.86</x:v>
      </x:c>
    </x:row>
    <x:row r="11313" spans="1:12">
      <x:c r="A11313" s="0" t="s">
        <x:v>143</x:v>
      </x:c>
      <x:c r="B11313" s="0" t="s">
        <x:v>144</x:v>
      </x:c>
      <x:c r="C11313" s="0" t="s">
        <x:v>140</x:v>
      </x:c>
      <x:c r="D11313" s="0" t="s">
        <x:v>140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145</x:v>
      </x:c>
      <x:c r="L11313" s="0">
        <x:v>94.82</x:v>
      </x:c>
    </x:row>
    <x:row r="11314" spans="1:12">
      <x:c r="A11314" s="0" t="s">
        <x:v>143</x:v>
      </x:c>
      <x:c r="B11314" s="0" t="s">
        <x:v>144</x:v>
      </x:c>
      <x:c r="C11314" s="0" t="s">
        <x:v>140</x:v>
      </x:c>
      <x:c r="D11314" s="0" t="s">
        <x:v>140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145</x:v>
      </x:c>
      <x:c r="L11314" s="0">
        <x:v>100.2</x:v>
      </x:c>
    </x:row>
    <x:row r="11315" spans="1:12">
      <x:c r="A11315" s="0" t="s">
        <x:v>143</x:v>
      </x:c>
      <x:c r="B11315" s="0" t="s">
        <x:v>144</x:v>
      </x:c>
      <x:c r="C11315" s="0" t="s">
        <x:v>140</x:v>
      </x:c>
      <x:c r="D11315" s="0" t="s">
        <x:v>140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145</x:v>
      </x:c>
      <x:c r="L11315" s="0">
        <x:v>115.48</x:v>
      </x:c>
    </x:row>
    <x:row r="11316" spans="1:12">
      <x:c r="A11316" s="0" t="s">
        <x:v>143</x:v>
      </x:c>
      <x:c r="B11316" s="0" t="s">
        <x:v>144</x:v>
      </x:c>
      <x:c r="C11316" s="0" t="s">
        <x:v>140</x:v>
      </x:c>
      <x:c r="D11316" s="0" t="s">
        <x:v>140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145</x:v>
      </x:c>
      <x:c r="L11316" s="0">
        <x:v>220.38</x:v>
      </x:c>
    </x:row>
    <x:row r="11317" spans="1:12">
      <x:c r="A11317" s="0" t="s">
        <x:v>143</x:v>
      </x:c>
      <x:c r="B11317" s="0" t="s">
        <x:v>144</x:v>
      </x:c>
      <x:c r="C11317" s="0" t="s">
        <x:v>140</x:v>
      </x:c>
      <x:c r="D11317" s="0" t="s">
        <x:v>140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145</x:v>
      </x:c>
      <x:c r="L11317" s="0">
        <x:v>100.03</x:v>
      </x:c>
    </x:row>
    <x:row r="11318" spans="1:12">
      <x:c r="A11318" s="0" t="s">
        <x:v>143</x:v>
      </x:c>
      <x:c r="B11318" s="0" t="s">
        <x:v>144</x:v>
      </x:c>
      <x:c r="C11318" s="0" t="s">
        <x:v>140</x:v>
      </x:c>
      <x:c r="D11318" s="0" t="s">
        <x:v>140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145</x:v>
      </x:c>
      <x:c r="L11318" s="0">
        <x:v>120.53</x:v>
      </x:c>
    </x:row>
    <x:row r="11319" spans="1:12">
      <x:c r="A11319" s="0" t="s">
        <x:v>143</x:v>
      </x:c>
      <x:c r="B11319" s="0" t="s">
        <x:v>144</x:v>
      </x:c>
      <x:c r="C11319" s="0" t="s">
        <x:v>140</x:v>
      </x:c>
      <x:c r="D11319" s="0" t="s">
        <x:v>140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145</x:v>
      </x:c>
      <x:c r="L11319" s="0">
        <x:v>97.96</x:v>
      </x:c>
    </x:row>
    <x:row r="11320" spans="1:12">
      <x:c r="A11320" s="0" t="s">
        <x:v>143</x:v>
      </x:c>
      <x:c r="B11320" s="0" t="s">
        <x:v>144</x:v>
      </x:c>
      <x:c r="C11320" s="0" t="s">
        <x:v>140</x:v>
      </x:c>
      <x:c r="D11320" s="0" t="s">
        <x:v>140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145</x:v>
      </x:c>
      <x:c r="L11320" s="0">
        <x:v>97.45</x:v>
      </x:c>
    </x:row>
    <x:row r="11321" spans="1:12">
      <x:c r="A11321" s="0" t="s">
        <x:v>143</x:v>
      </x:c>
      <x:c r="B11321" s="0" t="s">
        <x:v>144</x:v>
      </x:c>
      <x:c r="C11321" s="0" t="s">
        <x:v>140</x:v>
      </x:c>
      <x:c r="D11321" s="0" t="s">
        <x:v>140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145</x:v>
      </x:c>
      <x:c r="L11321" s="0">
        <x:v>119.9</x:v>
      </x:c>
    </x:row>
    <x:row r="11322" spans="1:12">
      <x:c r="A11322" s="0" t="s">
        <x:v>143</x:v>
      </x:c>
      <x:c r="B11322" s="0" t="s">
        <x:v>144</x:v>
      </x:c>
      <x:c r="C11322" s="0" t="s">
        <x:v>140</x:v>
      </x:c>
      <x:c r="D11322" s="0" t="s">
        <x:v>140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145</x:v>
      </x:c>
      <x:c r="L11322" s="0">
        <x:v>104.78</x:v>
      </x:c>
    </x:row>
    <x:row r="11323" spans="1:12">
      <x:c r="A11323" s="0" t="s">
        <x:v>143</x:v>
      </x:c>
      <x:c r="B11323" s="0" t="s">
        <x:v>144</x:v>
      </x:c>
      <x:c r="C11323" s="0" t="s">
        <x:v>140</x:v>
      </x:c>
      <x:c r="D11323" s="0" t="s">
        <x:v>140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145</x:v>
      </x:c>
      <x:c r="L11323" s="0">
        <x:v>101.62</x:v>
      </x:c>
    </x:row>
    <x:row r="11324" spans="1:12">
      <x:c r="A11324" s="0" t="s">
        <x:v>143</x:v>
      </x:c>
      <x:c r="B11324" s="0" t="s">
        <x:v>144</x:v>
      </x:c>
      <x:c r="C11324" s="0" t="s">
        <x:v>140</x:v>
      </x:c>
      <x:c r="D11324" s="0" t="s">
        <x:v>140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145</x:v>
      </x:c>
      <x:c r="L11324" s="0">
        <x:v>123.75</x:v>
      </x:c>
    </x:row>
    <x:row r="11325" spans="1:12">
      <x:c r="A11325" s="0" t="s">
        <x:v>143</x:v>
      </x:c>
      <x:c r="B11325" s="0" t="s">
        <x:v>144</x:v>
      </x:c>
      <x:c r="C11325" s="0" t="s">
        <x:v>140</x:v>
      </x:c>
      <x:c r="D11325" s="0" t="s">
        <x:v>140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145</x:v>
      </x:c>
      <x:c r="L11325" s="0">
        <x:v>92.86</x:v>
      </x:c>
    </x:row>
    <x:row r="11326" spans="1:12">
      <x:c r="A11326" s="0" t="s">
        <x:v>143</x:v>
      </x:c>
      <x:c r="B11326" s="0" t="s">
        <x:v>144</x:v>
      </x:c>
      <x:c r="C11326" s="0" t="s">
        <x:v>140</x:v>
      </x:c>
      <x:c r="D11326" s="0" t="s">
        <x:v>140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145</x:v>
      </x:c>
      <x:c r="L11326" s="0">
        <x:v>118.88</x:v>
      </x:c>
    </x:row>
    <x:row r="11327" spans="1:12">
      <x:c r="A11327" s="0" t="s">
        <x:v>143</x:v>
      </x:c>
      <x:c r="B11327" s="0" t="s">
        <x:v>144</x:v>
      </x:c>
      <x:c r="C11327" s="0" t="s">
        <x:v>140</x:v>
      </x:c>
      <x:c r="D11327" s="0" t="s">
        <x:v>140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145</x:v>
      </x:c>
      <x:c r="L11327" s="0">
        <x:v>90.47</x:v>
      </x:c>
    </x:row>
    <x:row r="11328" spans="1:12">
      <x:c r="A11328" s="0" t="s">
        <x:v>143</x:v>
      </x:c>
      <x:c r="B11328" s="0" t="s">
        <x:v>144</x:v>
      </x:c>
      <x:c r="C11328" s="0" t="s">
        <x:v>140</x:v>
      </x:c>
      <x:c r="D11328" s="0" t="s">
        <x:v>140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145</x:v>
      </x:c>
      <x:c r="L11328" s="0">
        <x:v>80.67</x:v>
      </x:c>
    </x:row>
    <x:row r="11329" spans="1:12">
      <x:c r="A11329" s="0" t="s">
        <x:v>143</x:v>
      </x:c>
      <x:c r="B11329" s="0" t="s">
        <x:v>144</x:v>
      </x:c>
      <x:c r="C11329" s="0" t="s">
        <x:v>140</x:v>
      </x:c>
      <x:c r="D11329" s="0" t="s">
        <x:v>140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145</x:v>
      </x:c>
      <x:c r="L11329" s="0">
        <x:v>275.92</x:v>
      </x:c>
    </x:row>
    <x:row r="11330" spans="1:12">
      <x:c r="A11330" s="0" t="s">
        <x:v>143</x:v>
      </x:c>
      <x:c r="B11330" s="0" t="s">
        <x:v>144</x:v>
      </x:c>
      <x:c r="C11330" s="0" t="s">
        <x:v>140</x:v>
      </x:c>
      <x:c r="D11330" s="0" t="s">
        <x:v>140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145</x:v>
      </x:c>
      <x:c r="L11330" s="0">
        <x:v>100.55</x:v>
      </x:c>
    </x:row>
    <x:row r="11331" spans="1:12">
      <x:c r="A11331" s="0" t="s">
        <x:v>143</x:v>
      </x:c>
      <x:c r="B11331" s="0" t="s">
        <x:v>144</x:v>
      </x:c>
      <x:c r="C11331" s="0" t="s">
        <x:v>140</x:v>
      </x:c>
      <x:c r="D11331" s="0" t="s">
        <x:v>140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145</x:v>
      </x:c>
      <x:c r="L11331" s="0">
        <x:v>146.94</x:v>
      </x:c>
    </x:row>
    <x:row r="11332" spans="1:12">
      <x:c r="A11332" s="0" t="s">
        <x:v>143</x:v>
      </x:c>
      <x:c r="B11332" s="0" t="s">
        <x:v>144</x:v>
      </x:c>
      <x:c r="C11332" s="0" t="s">
        <x:v>140</x:v>
      </x:c>
      <x:c r="D11332" s="0" t="s">
        <x:v>140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145</x:v>
      </x:c>
      <x:c r="L11332" s="0">
        <x:v>139.34</x:v>
      </x:c>
    </x:row>
    <x:row r="11333" spans="1:12">
      <x:c r="A11333" s="0" t="s">
        <x:v>143</x:v>
      </x:c>
      <x:c r="B11333" s="0" t="s">
        <x:v>144</x:v>
      </x:c>
      <x:c r="C11333" s="0" t="s">
        <x:v>140</x:v>
      </x:c>
      <x:c r="D11333" s="0" t="s">
        <x:v>140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145</x:v>
      </x:c>
      <x:c r="L11333" s="0">
        <x:v>110.97</x:v>
      </x:c>
    </x:row>
    <x:row r="11334" spans="1:12">
      <x:c r="A11334" s="0" t="s">
        <x:v>143</x:v>
      </x:c>
      <x:c r="B11334" s="0" t="s">
        <x:v>144</x:v>
      </x:c>
      <x:c r="C11334" s="0" t="s">
        <x:v>140</x:v>
      </x:c>
      <x:c r="D11334" s="0" t="s">
        <x:v>140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145</x:v>
      </x:c>
      <x:c r="L11334" s="0">
        <x:v>113.73</x:v>
      </x:c>
    </x:row>
    <x:row r="11335" spans="1:12">
      <x:c r="A11335" s="0" t="s">
        <x:v>143</x:v>
      </x:c>
      <x:c r="B11335" s="0" t="s">
        <x:v>144</x:v>
      </x:c>
      <x:c r="C11335" s="0" t="s">
        <x:v>140</x:v>
      </x:c>
      <x:c r="D11335" s="0" t="s">
        <x:v>140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145</x:v>
      </x:c>
      <x:c r="L11335" s="0">
        <x:v>80.93</x:v>
      </x:c>
    </x:row>
    <x:row r="11336" spans="1:12">
      <x:c r="A11336" s="0" t="s">
        <x:v>143</x:v>
      </x:c>
      <x:c r="B11336" s="0" t="s">
        <x:v>144</x:v>
      </x:c>
      <x:c r="C11336" s="0" t="s">
        <x:v>140</x:v>
      </x:c>
      <x:c r="D11336" s="0" t="s">
        <x:v>140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145</x:v>
      </x:c>
      <x:c r="L11336" s="0">
        <x:v>115.83</x:v>
      </x:c>
    </x:row>
    <x:row r="11337" spans="1:12">
      <x:c r="A11337" s="0" t="s">
        <x:v>143</x:v>
      </x:c>
      <x:c r="B11337" s="0" t="s">
        <x:v>144</x:v>
      </x:c>
      <x:c r="C11337" s="0" t="s">
        <x:v>140</x:v>
      </x:c>
      <x:c r="D11337" s="0" t="s">
        <x:v>140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145</x:v>
      </x:c>
      <x:c r="L11337" s="0">
        <x:v>116.95</x:v>
      </x:c>
    </x:row>
    <x:row r="11338" spans="1:12">
      <x:c r="A11338" s="0" t="s">
        <x:v>143</x:v>
      </x:c>
      <x:c r="B11338" s="0" t="s">
        <x:v>144</x:v>
      </x:c>
      <x:c r="C11338" s="0" t="s">
        <x:v>140</x:v>
      </x:c>
      <x:c r="D11338" s="0" t="s">
        <x:v>140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145</x:v>
      </x:c>
    </x:row>
    <x:row r="11339" spans="1:12">
      <x:c r="A11339" s="0" t="s">
        <x:v>143</x:v>
      </x:c>
      <x:c r="B11339" s="0" t="s">
        <x:v>144</x:v>
      </x:c>
      <x:c r="C11339" s="0" t="s">
        <x:v>140</x:v>
      </x:c>
      <x:c r="D11339" s="0" t="s">
        <x:v>140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145</x:v>
      </x:c>
    </x:row>
    <x:row r="11340" spans="1:12">
      <x:c r="A11340" s="0" t="s">
        <x:v>143</x:v>
      </x:c>
      <x:c r="B11340" s="0" t="s">
        <x:v>144</x:v>
      </x:c>
      <x:c r="C11340" s="0" t="s">
        <x:v>140</x:v>
      </x:c>
      <x:c r="D11340" s="0" t="s">
        <x:v>140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145</x:v>
      </x:c>
      <x:c r="L11340" s="0">
        <x:v>112.57</x:v>
      </x:c>
    </x:row>
    <x:row r="11341" spans="1:12">
      <x:c r="A11341" s="0" t="s">
        <x:v>143</x:v>
      </x:c>
      <x:c r="B11341" s="0" t="s">
        <x:v>144</x:v>
      </x:c>
      <x:c r="C11341" s="0" t="s">
        <x:v>140</x:v>
      </x:c>
      <x:c r="D11341" s="0" t="s">
        <x:v>140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145</x:v>
      </x:c>
      <x:c r="L11341" s="0">
        <x:v>101.3</x:v>
      </x:c>
    </x:row>
    <x:row r="11342" spans="1:12">
      <x:c r="A11342" s="0" t="s">
        <x:v>143</x:v>
      </x:c>
      <x:c r="B11342" s="0" t="s">
        <x:v>144</x:v>
      </x:c>
      <x:c r="C11342" s="0" t="s">
        <x:v>140</x:v>
      </x:c>
      <x:c r="D11342" s="0" t="s">
        <x:v>140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145</x:v>
      </x:c>
      <x:c r="L11342" s="0">
        <x:v>108.65</x:v>
      </x:c>
    </x:row>
    <x:row r="11343" spans="1:12">
      <x:c r="A11343" s="0" t="s">
        <x:v>143</x:v>
      </x:c>
      <x:c r="B11343" s="0" t="s">
        <x:v>144</x:v>
      </x:c>
      <x:c r="C11343" s="0" t="s">
        <x:v>140</x:v>
      </x:c>
      <x:c r="D11343" s="0" t="s">
        <x:v>140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145</x:v>
      </x:c>
      <x:c r="L11343" s="0">
        <x:v>109.77</x:v>
      </x:c>
    </x:row>
    <x:row r="11344" spans="1:12">
      <x:c r="A11344" s="0" t="s">
        <x:v>143</x:v>
      </x:c>
      <x:c r="B11344" s="0" t="s">
        <x:v>144</x:v>
      </x:c>
      <x:c r="C11344" s="0" t="s">
        <x:v>140</x:v>
      </x:c>
      <x:c r="D11344" s="0" t="s">
        <x:v>140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145</x:v>
      </x:c>
      <x:c r="L11344" s="0">
        <x:v>138.06</x:v>
      </x:c>
    </x:row>
    <x:row r="11345" spans="1:12">
      <x:c r="A11345" s="0" t="s">
        <x:v>143</x:v>
      </x:c>
      <x:c r="B11345" s="0" t="s">
        <x:v>144</x:v>
      </x:c>
      <x:c r="C11345" s="0" t="s">
        <x:v>140</x:v>
      </x:c>
      <x:c r="D11345" s="0" t="s">
        <x:v>140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145</x:v>
      </x:c>
      <x:c r="L11345" s="0">
        <x:v>237.46</x:v>
      </x:c>
    </x:row>
    <x:row r="11346" spans="1:12">
      <x:c r="A11346" s="0" t="s">
        <x:v>143</x:v>
      </x:c>
      <x:c r="B11346" s="0" t="s">
        <x:v>144</x:v>
      </x:c>
      <x:c r="C11346" s="0" t="s">
        <x:v>140</x:v>
      </x:c>
      <x:c r="D11346" s="0" t="s">
        <x:v>140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145</x:v>
      </x:c>
      <x:c r="L11346" s="0">
        <x:v>107.46</x:v>
      </x:c>
    </x:row>
    <x:row r="11347" spans="1:12">
      <x:c r="A11347" s="0" t="s">
        <x:v>143</x:v>
      </x:c>
      <x:c r="B11347" s="0" t="s">
        <x:v>144</x:v>
      </x:c>
      <x:c r="C11347" s="0" t="s">
        <x:v>140</x:v>
      </x:c>
      <x:c r="D11347" s="0" t="s">
        <x:v>140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145</x:v>
      </x:c>
      <x:c r="L11347" s="0">
        <x:v>130.59</x:v>
      </x:c>
    </x:row>
    <x:row r="11348" spans="1:12">
      <x:c r="A11348" s="0" t="s">
        <x:v>143</x:v>
      </x:c>
      <x:c r="B11348" s="0" t="s">
        <x:v>144</x:v>
      </x:c>
      <x:c r="C11348" s="0" t="s">
        <x:v>140</x:v>
      </x:c>
      <x:c r="D11348" s="0" t="s">
        <x:v>140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145</x:v>
      </x:c>
      <x:c r="L11348" s="0">
        <x:v>105.53</x:v>
      </x:c>
    </x:row>
    <x:row r="11349" spans="1:12">
      <x:c r="A11349" s="0" t="s">
        <x:v>143</x:v>
      </x:c>
      <x:c r="B11349" s="0" t="s">
        <x:v>144</x:v>
      </x:c>
      <x:c r="C11349" s="0" t="s">
        <x:v>140</x:v>
      </x:c>
      <x:c r="D11349" s="0" t="s">
        <x:v>140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145</x:v>
      </x:c>
      <x:c r="L11349" s="0">
        <x:v>108.23</x:v>
      </x:c>
    </x:row>
    <x:row r="11350" spans="1:12">
      <x:c r="A11350" s="0" t="s">
        <x:v>143</x:v>
      </x:c>
      <x:c r="B11350" s="0" t="s">
        <x:v>144</x:v>
      </x:c>
      <x:c r="C11350" s="0" t="s">
        <x:v>140</x:v>
      </x:c>
      <x:c r="D11350" s="0" t="s">
        <x:v>140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145</x:v>
      </x:c>
      <x:c r="L11350" s="0">
        <x:v>124.26</x:v>
      </x:c>
    </x:row>
    <x:row r="11351" spans="1:12">
      <x:c r="A11351" s="0" t="s">
        <x:v>143</x:v>
      </x:c>
      <x:c r="B11351" s="0" t="s">
        <x:v>144</x:v>
      </x:c>
      <x:c r="C11351" s="0" t="s">
        <x:v>140</x:v>
      </x:c>
      <x:c r="D11351" s="0" t="s">
        <x:v>140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145</x:v>
      </x:c>
      <x:c r="L11351" s="0">
        <x:v>119.88</x:v>
      </x:c>
    </x:row>
    <x:row r="11352" spans="1:12">
      <x:c r="A11352" s="0" t="s">
        <x:v>143</x:v>
      </x:c>
      <x:c r="B11352" s="0" t="s">
        <x:v>144</x:v>
      </x:c>
      <x:c r="C11352" s="0" t="s">
        <x:v>140</x:v>
      </x:c>
      <x:c r="D11352" s="0" t="s">
        <x:v>140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145</x:v>
      </x:c>
      <x:c r="L11352" s="0">
        <x:v>108.06</x:v>
      </x:c>
    </x:row>
    <x:row r="11353" spans="1:12">
      <x:c r="A11353" s="0" t="s">
        <x:v>143</x:v>
      </x:c>
      <x:c r="B11353" s="0" t="s">
        <x:v>144</x:v>
      </x:c>
      <x:c r="C11353" s="0" t="s">
        <x:v>140</x:v>
      </x:c>
      <x:c r="D11353" s="0" t="s">
        <x:v>140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145</x:v>
      </x:c>
      <x:c r="L11353" s="0">
        <x:v>134.14</x:v>
      </x:c>
    </x:row>
    <x:row r="11354" spans="1:12">
      <x:c r="A11354" s="0" t="s">
        <x:v>143</x:v>
      </x:c>
      <x:c r="B11354" s="0" t="s">
        <x:v>144</x:v>
      </x:c>
      <x:c r="C11354" s="0" t="s">
        <x:v>140</x:v>
      </x:c>
      <x:c r="D11354" s="0" t="s">
        <x:v>140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145</x:v>
      </x:c>
      <x:c r="L11354" s="0">
        <x:v>104.46</x:v>
      </x:c>
    </x:row>
    <x:row r="11355" spans="1:12">
      <x:c r="A11355" s="0" t="s">
        <x:v>143</x:v>
      </x:c>
      <x:c r="B11355" s="0" t="s">
        <x:v>144</x:v>
      </x:c>
      <x:c r="C11355" s="0" t="s">
        <x:v>140</x:v>
      </x:c>
      <x:c r="D11355" s="0" t="s">
        <x:v>140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145</x:v>
      </x:c>
      <x:c r="L11355" s="0">
        <x:v>130.68</x:v>
      </x:c>
    </x:row>
    <x:row r="11356" spans="1:12">
      <x:c r="A11356" s="0" t="s">
        <x:v>143</x:v>
      </x:c>
      <x:c r="B11356" s="0" t="s">
        <x:v>144</x:v>
      </x:c>
      <x:c r="C11356" s="0" t="s">
        <x:v>140</x:v>
      </x:c>
      <x:c r="D11356" s="0" t="s">
        <x:v>140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145</x:v>
      </x:c>
      <x:c r="L11356" s="0">
        <x:v>100.63</x:v>
      </x:c>
    </x:row>
    <x:row r="11357" spans="1:12">
      <x:c r="A11357" s="0" t="s">
        <x:v>143</x:v>
      </x:c>
      <x:c r="B11357" s="0" t="s">
        <x:v>144</x:v>
      </x:c>
      <x:c r="C11357" s="0" t="s">
        <x:v>140</x:v>
      </x:c>
      <x:c r="D11357" s="0" t="s">
        <x:v>140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145</x:v>
      </x:c>
      <x:c r="L11357" s="0">
        <x:v>86.93</x:v>
      </x:c>
    </x:row>
    <x:row r="11358" spans="1:12">
      <x:c r="A11358" s="0" t="s">
        <x:v>143</x:v>
      </x:c>
      <x:c r="B11358" s="0" t="s">
        <x:v>144</x:v>
      </x:c>
      <x:c r="C11358" s="0" t="s">
        <x:v>140</x:v>
      </x:c>
      <x:c r="D11358" s="0" t="s">
        <x:v>140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145</x:v>
      </x:c>
      <x:c r="L11358" s="0">
        <x:v>293.46</x:v>
      </x:c>
    </x:row>
    <x:row r="11359" spans="1:12">
      <x:c r="A11359" s="0" t="s">
        <x:v>143</x:v>
      </x:c>
      <x:c r="B11359" s="0" t="s">
        <x:v>144</x:v>
      </x:c>
      <x:c r="C11359" s="0" t="s">
        <x:v>140</x:v>
      </x:c>
      <x:c r="D11359" s="0" t="s">
        <x:v>140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145</x:v>
      </x:c>
      <x:c r="L11359" s="0">
        <x:v>111.18</x:v>
      </x:c>
    </x:row>
    <x:row r="11360" spans="1:12">
      <x:c r="A11360" s="0" t="s">
        <x:v>143</x:v>
      </x:c>
      <x:c r="B11360" s="0" t="s">
        <x:v>144</x:v>
      </x:c>
      <x:c r="C11360" s="0" t="s">
        <x:v>140</x:v>
      </x:c>
      <x:c r="D11360" s="0" t="s">
        <x:v>140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145</x:v>
      </x:c>
      <x:c r="L11360" s="0">
        <x:v>163.73</x:v>
      </x:c>
    </x:row>
    <x:row r="11361" spans="1:12">
      <x:c r="A11361" s="0" t="s">
        <x:v>143</x:v>
      </x:c>
      <x:c r="B11361" s="0" t="s">
        <x:v>144</x:v>
      </x:c>
      <x:c r="C11361" s="0" t="s">
        <x:v>140</x:v>
      </x:c>
      <x:c r="D11361" s="0" t="s">
        <x:v>140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145</x:v>
      </x:c>
      <x:c r="L11361" s="0">
        <x:v>157.46</x:v>
      </x:c>
    </x:row>
    <x:row r="11362" spans="1:12">
      <x:c r="A11362" s="0" t="s">
        <x:v>143</x:v>
      </x:c>
      <x:c r="B11362" s="0" t="s">
        <x:v>144</x:v>
      </x:c>
      <x:c r="C11362" s="0" t="s">
        <x:v>140</x:v>
      </x:c>
      <x:c r="D11362" s="0" t="s">
        <x:v>140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145</x:v>
      </x:c>
      <x:c r="L11362" s="0">
        <x:v>123.63</x:v>
      </x:c>
    </x:row>
    <x:row r="11363" spans="1:12">
      <x:c r="A11363" s="0" t="s">
        <x:v>143</x:v>
      </x:c>
      <x:c r="B11363" s="0" t="s">
        <x:v>144</x:v>
      </x:c>
      <x:c r="C11363" s="0" t="s">
        <x:v>140</x:v>
      </x:c>
      <x:c r="D11363" s="0" t="s">
        <x:v>140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145</x:v>
      </x:c>
      <x:c r="L11363" s="0">
        <x:v>131.39</x:v>
      </x:c>
    </x:row>
    <x:row r="11364" spans="1:12">
      <x:c r="A11364" s="0" t="s">
        <x:v>143</x:v>
      </x:c>
      <x:c r="B11364" s="0" t="s">
        <x:v>144</x:v>
      </x:c>
      <x:c r="C11364" s="0" t="s">
        <x:v>140</x:v>
      </x:c>
      <x:c r="D11364" s="0" t="s">
        <x:v>140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145</x:v>
      </x:c>
      <x:c r="L11364" s="0">
        <x:v>90.99</x:v>
      </x:c>
    </x:row>
    <x:row r="11365" spans="1:12">
      <x:c r="A11365" s="0" t="s">
        <x:v>143</x:v>
      </x:c>
      <x:c r="B11365" s="0" t="s">
        <x:v>144</x:v>
      </x:c>
      <x:c r="C11365" s="0" t="s">
        <x:v>140</x:v>
      </x:c>
      <x:c r="D11365" s="0" t="s">
        <x:v>140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145</x:v>
      </x:c>
      <x:c r="L11365" s="0">
        <x:v>126.45</x:v>
      </x:c>
    </x:row>
    <x:row r="11366" spans="1:12">
      <x:c r="A11366" s="0" t="s">
        <x:v>143</x:v>
      </x:c>
      <x:c r="B11366" s="0" t="s">
        <x:v>144</x:v>
      </x:c>
      <x:c r="C11366" s="0" t="s">
        <x:v>140</x:v>
      </x:c>
      <x:c r="D11366" s="0" t="s">
        <x:v>140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145</x:v>
      </x:c>
      <x:c r="L11366" s="0">
        <x:v>117.55</x:v>
      </x:c>
    </x:row>
    <x:row r="11367" spans="1:12">
      <x:c r="A11367" s="0" t="s">
        <x:v>143</x:v>
      </x:c>
      <x:c r="B11367" s="0" t="s">
        <x:v>144</x:v>
      </x:c>
      <x:c r="C11367" s="0" t="s">
        <x:v>140</x:v>
      </x:c>
      <x:c r="D11367" s="0" t="s">
        <x:v>140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145</x:v>
      </x:c>
    </x:row>
    <x:row r="11368" spans="1:12">
      <x:c r="A11368" s="0" t="s">
        <x:v>143</x:v>
      </x:c>
      <x:c r="B11368" s="0" t="s">
        <x:v>144</x:v>
      </x:c>
      <x:c r="C11368" s="0" t="s">
        <x:v>140</x:v>
      </x:c>
      <x:c r="D11368" s="0" t="s">
        <x:v>140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145</x:v>
      </x:c>
    </x:row>
    <x:row r="11369" spans="1:12">
      <x:c r="A11369" s="0" t="s">
        <x:v>143</x:v>
      </x:c>
      <x:c r="B11369" s="0" t="s">
        <x:v>144</x:v>
      </x:c>
      <x:c r="C11369" s="0" t="s">
        <x:v>140</x:v>
      </x:c>
      <x:c r="D11369" s="0" t="s">
        <x:v>140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145</x:v>
      </x:c>
      <x:c r="L11369" s="0">
        <x:v>122.66</x:v>
      </x:c>
    </x:row>
    <x:row r="11370" spans="1:12">
      <x:c r="A11370" s="0" t="s">
        <x:v>143</x:v>
      </x:c>
      <x:c r="B11370" s="0" t="s">
        <x:v>144</x:v>
      </x:c>
      <x:c r="C11370" s="0" t="s">
        <x:v>140</x:v>
      </x:c>
      <x:c r="D11370" s="0" t="s">
        <x:v>140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145</x:v>
      </x:c>
      <x:c r="L11370" s="0">
        <x:v>96.35</x:v>
      </x:c>
    </x:row>
    <x:row r="11371" spans="1:12">
      <x:c r="A11371" s="0" t="s">
        <x:v>143</x:v>
      </x:c>
      <x:c r="B11371" s="0" t="s">
        <x:v>144</x:v>
      </x:c>
      <x:c r="C11371" s="0" t="s">
        <x:v>140</x:v>
      </x:c>
      <x:c r="D11371" s="0" t="s">
        <x:v>140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145</x:v>
      </x:c>
      <x:c r="L11371" s="0">
        <x:v>80.42</x:v>
      </x:c>
    </x:row>
    <x:row r="11372" spans="1:12">
      <x:c r="A11372" s="0" t="s">
        <x:v>143</x:v>
      </x:c>
      <x:c r="B11372" s="0" t="s">
        <x:v>144</x:v>
      </x:c>
      <x:c r="C11372" s="0" t="s">
        <x:v>140</x:v>
      </x:c>
      <x:c r="D11372" s="0" t="s">
        <x:v>140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145</x:v>
      </x:c>
      <x:c r="L11372" s="0">
        <x:v>90.27</x:v>
      </x:c>
    </x:row>
    <x:row r="11373" spans="1:12">
      <x:c r="A11373" s="0" t="s">
        <x:v>143</x:v>
      </x:c>
      <x:c r="B11373" s="0" t="s">
        <x:v>144</x:v>
      </x:c>
      <x:c r="C11373" s="0" t="s">
        <x:v>140</x:v>
      </x:c>
      <x:c r="D11373" s="0" t="s">
        <x:v>140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145</x:v>
      </x:c>
      <x:c r="L11373" s="0">
        <x:v>92.22</x:v>
      </x:c>
    </x:row>
    <x:row r="11374" spans="1:12">
      <x:c r="A11374" s="0" t="s">
        <x:v>143</x:v>
      </x:c>
      <x:c r="B11374" s="0" t="s">
        <x:v>144</x:v>
      </x:c>
      <x:c r="C11374" s="0" t="s">
        <x:v>140</x:v>
      </x:c>
      <x:c r="D11374" s="0" t="s">
        <x:v>140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145</x:v>
      </x:c>
      <x:c r="L11374" s="0">
        <x:v>202.39</x:v>
      </x:c>
    </x:row>
    <x:row r="11375" spans="1:12">
      <x:c r="A11375" s="0" t="s">
        <x:v>143</x:v>
      </x:c>
      <x:c r="B11375" s="0" t="s">
        <x:v>144</x:v>
      </x:c>
      <x:c r="C11375" s="0" t="s">
        <x:v>140</x:v>
      </x:c>
      <x:c r="D11375" s="0" t="s">
        <x:v>140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145</x:v>
      </x:c>
      <x:c r="L11375" s="0">
        <x:v>92.25</x:v>
      </x:c>
    </x:row>
    <x:row r="11376" spans="1:12">
      <x:c r="A11376" s="0" t="s">
        <x:v>143</x:v>
      </x:c>
      <x:c r="B11376" s="0" t="s">
        <x:v>144</x:v>
      </x:c>
      <x:c r="C11376" s="0" t="s">
        <x:v>140</x:v>
      </x:c>
      <x:c r="D11376" s="0" t="s">
        <x:v>140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145</x:v>
      </x:c>
      <x:c r="L11376" s="0">
        <x:v>109.91</x:v>
      </x:c>
    </x:row>
    <x:row r="11377" spans="1:12">
      <x:c r="A11377" s="0" t="s">
        <x:v>143</x:v>
      </x:c>
      <x:c r="B11377" s="0" t="s">
        <x:v>144</x:v>
      </x:c>
      <x:c r="C11377" s="0" t="s">
        <x:v>140</x:v>
      </x:c>
      <x:c r="D11377" s="0" t="s">
        <x:v>140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145</x:v>
      </x:c>
      <x:c r="L11377" s="0">
        <x:v>89.91</x:v>
      </x:c>
    </x:row>
    <x:row r="11378" spans="1:12">
      <x:c r="A11378" s="0" t="s">
        <x:v>143</x:v>
      </x:c>
      <x:c r="B11378" s="0" t="s">
        <x:v>144</x:v>
      </x:c>
      <x:c r="C11378" s="0" t="s">
        <x:v>140</x:v>
      </x:c>
      <x:c r="D11378" s="0" t="s">
        <x:v>140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145</x:v>
      </x:c>
      <x:c r="L11378" s="0">
        <x:v>85.71</x:v>
      </x:c>
    </x:row>
    <x:row r="11379" spans="1:12">
      <x:c r="A11379" s="0" t="s">
        <x:v>143</x:v>
      </x:c>
      <x:c r="B11379" s="0" t="s">
        <x:v>144</x:v>
      </x:c>
      <x:c r="C11379" s="0" t="s">
        <x:v>140</x:v>
      </x:c>
      <x:c r="D11379" s="0" t="s">
        <x:v>140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145</x:v>
      </x:c>
      <x:c r="L11379" s="0">
        <x:v>115.44</x:v>
      </x:c>
    </x:row>
    <x:row r="11380" spans="1:12">
      <x:c r="A11380" s="0" t="s">
        <x:v>143</x:v>
      </x:c>
      <x:c r="B11380" s="0" t="s">
        <x:v>144</x:v>
      </x:c>
      <x:c r="C11380" s="0" t="s">
        <x:v>140</x:v>
      </x:c>
      <x:c r="D11380" s="0" t="s">
        <x:v>140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145</x:v>
      </x:c>
      <x:c r="L11380" s="0">
        <x:v>88.83</x:v>
      </x:c>
    </x:row>
    <x:row r="11381" spans="1:12">
      <x:c r="A11381" s="0" t="s">
        <x:v>143</x:v>
      </x:c>
      <x:c r="B11381" s="0" t="s">
        <x:v>144</x:v>
      </x:c>
      <x:c r="C11381" s="0" t="s">
        <x:v>140</x:v>
      </x:c>
      <x:c r="D11381" s="0" t="s">
        <x:v>140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145</x:v>
      </x:c>
      <x:c r="L11381" s="0">
        <x:v>94.84</x:v>
      </x:c>
    </x:row>
    <x:row r="11382" spans="1:12">
      <x:c r="A11382" s="0" t="s">
        <x:v>143</x:v>
      </x:c>
      <x:c r="B11382" s="0" t="s">
        <x:v>144</x:v>
      </x:c>
      <x:c r="C11382" s="0" t="s">
        <x:v>140</x:v>
      </x:c>
      <x:c r="D11382" s="0" t="s">
        <x:v>140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145</x:v>
      </x:c>
      <x:c r="L11382" s="0">
        <x:v>112.89</x:v>
      </x:c>
    </x:row>
    <x:row r="11383" spans="1:12">
      <x:c r="A11383" s="0" t="s">
        <x:v>143</x:v>
      </x:c>
      <x:c r="B11383" s="0" t="s">
        <x:v>144</x:v>
      </x:c>
      <x:c r="C11383" s="0" t="s">
        <x:v>140</x:v>
      </x:c>
      <x:c r="D11383" s="0" t="s">
        <x:v>140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145</x:v>
      </x:c>
      <x:c r="L11383" s="0">
        <x:v>80.63</x:v>
      </x:c>
    </x:row>
    <x:row r="11384" spans="1:12">
      <x:c r="A11384" s="0" t="s">
        <x:v>143</x:v>
      </x:c>
      <x:c r="B11384" s="0" t="s">
        <x:v>144</x:v>
      </x:c>
      <x:c r="C11384" s="0" t="s">
        <x:v>140</x:v>
      </x:c>
      <x:c r="D11384" s="0" t="s">
        <x:v>140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145</x:v>
      </x:c>
      <x:c r="L11384" s="0">
        <x:v>106.25</x:v>
      </x:c>
    </x:row>
    <x:row r="11385" spans="1:12">
      <x:c r="A11385" s="0" t="s">
        <x:v>143</x:v>
      </x:c>
      <x:c r="B11385" s="0" t="s">
        <x:v>144</x:v>
      </x:c>
      <x:c r="C11385" s="0" t="s">
        <x:v>140</x:v>
      </x:c>
      <x:c r="D11385" s="0" t="s">
        <x:v>140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145</x:v>
      </x:c>
      <x:c r="L11385" s="0">
        <x:v>79.97</x:v>
      </x:c>
    </x:row>
    <x:row r="11386" spans="1:12">
      <x:c r="A11386" s="0" t="s">
        <x:v>143</x:v>
      </x:c>
      <x:c r="B11386" s="0" t="s">
        <x:v>144</x:v>
      </x:c>
      <x:c r="C11386" s="0" t="s">
        <x:v>140</x:v>
      </x:c>
      <x:c r="D11386" s="0" t="s">
        <x:v>140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145</x:v>
      </x:c>
      <x:c r="L11386" s="0">
        <x:v>74.06</x:v>
      </x:c>
    </x:row>
    <x:row r="11387" spans="1:12">
      <x:c r="A11387" s="0" t="s">
        <x:v>143</x:v>
      </x:c>
      <x:c r="B11387" s="0" t="s">
        <x:v>144</x:v>
      </x:c>
      <x:c r="C11387" s="0" t="s">
        <x:v>140</x:v>
      </x:c>
      <x:c r="D11387" s="0" t="s">
        <x:v>140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145</x:v>
      </x:c>
      <x:c r="L11387" s="0">
        <x:v>257.24</x:v>
      </x:c>
    </x:row>
    <x:row r="11388" spans="1:12">
      <x:c r="A11388" s="0" t="s">
        <x:v>143</x:v>
      </x:c>
      <x:c r="B11388" s="0" t="s">
        <x:v>144</x:v>
      </x:c>
      <x:c r="C11388" s="0" t="s">
        <x:v>140</x:v>
      </x:c>
      <x:c r="D11388" s="0" t="s">
        <x:v>140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145</x:v>
      </x:c>
      <x:c r="L11388" s="0">
        <x:v>89.27</x:v>
      </x:c>
    </x:row>
    <x:row r="11389" spans="1:12">
      <x:c r="A11389" s="0" t="s">
        <x:v>143</x:v>
      </x:c>
      <x:c r="B11389" s="0" t="s">
        <x:v>144</x:v>
      </x:c>
      <x:c r="C11389" s="0" t="s">
        <x:v>140</x:v>
      </x:c>
      <x:c r="D11389" s="0" t="s">
        <x:v>140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145</x:v>
      </x:c>
      <x:c r="L11389" s="0">
        <x:v>129.53</x:v>
      </x:c>
    </x:row>
    <x:row r="11390" spans="1:12">
      <x:c r="A11390" s="0" t="s">
        <x:v>143</x:v>
      </x:c>
      <x:c r="B11390" s="0" t="s">
        <x:v>144</x:v>
      </x:c>
      <x:c r="C11390" s="0" t="s">
        <x:v>140</x:v>
      </x:c>
      <x:c r="D11390" s="0" t="s">
        <x:v>140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145</x:v>
      </x:c>
      <x:c r="L11390" s="0">
        <x:v>119.95</x:v>
      </x:c>
    </x:row>
    <x:row r="11391" spans="1:12">
      <x:c r="A11391" s="0" t="s">
        <x:v>143</x:v>
      </x:c>
      <x:c r="B11391" s="0" t="s">
        <x:v>144</x:v>
      </x:c>
      <x:c r="C11391" s="0" t="s">
        <x:v>140</x:v>
      </x:c>
      <x:c r="D11391" s="0" t="s">
        <x:v>140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145</x:v>
      </x:c>
      <x:c r="L11391" s="0">
        <x:v>97.69</x:v>
      </x:c>
    </x:row>
    <x:row r="11392" spans="1:12">
      <x:c r="A11392" s="0" t="s">
        <x:v>143</x:v>
      </x:c>
      <x:c r="B11392" s="0" t="s">
        <x:v>144</x:v>
      </x:c>
      <x:c r="C11392" s="0" t="s">
        <x:v>140</x:v>
      </x:c>
      <x:c r="D11392" s="0" t="s">
        <x:v>140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145</x:v>
      </x:c>
      <x:c r="L11392" s="0">
        <x:v>95.4</x:v>
      </x:c>
    </x:row>
    <x:row r="11393" spans="1:12">
      <x:c r="A11393" s="0" t="s">
        <x:v>143</x:v>
      </x:c>
      <x:c r="B11393" s="0" t="s">
        <x:v>144</x:v>
      </x:c>
      <x:c r="C11393" s="0" t="s">
        <x:v>140</x:v>
      </x:c>
      <x:c r="D11393" s="0" t="s">
        <x:v>140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145</x:v>
      </x:c>
      <x:c r="L11393" s="0">
        <x:v>70.39</x:v>
      </x:c>
    </x:row>
    <x:row r="11394" spans="1:12">
      <x:c r="A11394" s="0" t="s">
        <x:v>143</x:v>
      </x:c>
      <x:c r="B11394" s="0" t="s">
        <x:v>144</x:v>
      </x:c>
      <x:c r="C11394" s="0" t="s">
        <x:v>140</x:v>
      </x:c>
      <x:c r="D11394" s="0" t="s">
        <x:v>140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145</x:v>
      </x:c>
      <x:c r="L11394" s="0">
        <x:v>104.78</x:v>
      </x:c>
    </x:row>
    <x:row r="11395" spans="1:12">
      <x:c r="A11395" s="0" t="s">
        <x:v>143</x:v>
      </x:c>
      <x:c r="B11395" s="0" t="s">
        <x:v>144</x:v>
      </x:c>
      <x:c r="C11395" s="0" t="s">
        <x:v>140</x:v>
      </x:c>
      <x:c r="D11395" s="0" t="s">
        <x:v>140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145</x:v>
      </x:c>
      <x:c r="L11395" s="0">
        <x:v>116.32</x:v>
      </x:c>
    </x:row>
    <x:row r="11396" spans="1:12">
      <x:c r="A11396" s="0" t="s">
        <x:v>143</x:v>
      </x:c>
      <x:c r="B11396" s="0" t="s">
        <x:v>144</x:v>
      </x:c>
      <x:c r="C11396" s="0" t="s">
        <x:v>140</x:v>
      </x:c>
      <x:c r="D11396" s="0" t="s">
        <x:v>140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145</x:v>
      </x:c>
    </x:row>
    <x:row r="11397" spans="1:12">
      <x:c r="A11397" s="0" t="s">
        <x:v>143</x:v>
      </x:c>
      <x:c r="B11397" s="0" t="s">
        <x:v>144</x:v>
      </x:c>
      <x:c r="C11397" s="0" t="s">
        <x:v>140</x:v>
      </x:c>
      <x:c r="D11397" s="0" t="s">
        <x:v>140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145</x:v>
      </x:c>
    </x:row>
    <x:row r="11398" spans="1:12">
      <x:c r="A11398" s="0" t="s">
        <x:v>143</x:v>
      </x:c>
      <x:c r="B11398" s="0" t="s">
        <x:v>144</x:v>
      </x:c>
      <x:c r="C11398" s="0" t="s">
        <x:v>140</x:v>
      </x:c>
      <x:c r="D11398" s="0" t="s">
        <x:v>140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145</x:v>
      </x:c>
      <x:c r="L11398" s="0">
        <x:v>102</x:v>
      </x:c>
    </x:row>
    <x:row r="11399" spans="1:12">
      <x:c r="A11399" s="0" t="s">
        <x:v>143</x:v>
      </x:c>
      <x:c r="B11399" s="0" t="s">
        <x:v>144</x:v>
      </x:c>
      <x:c r="C11399" s="0" t="s">
        <x:v>140</x:v>
      </x:c>
      <x:c r="D11399" s="0" t="s">
        <x:v>140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145</x:v>
      </x:c>
      <x:c r="L11399" s="0">
        <x:v>121.79</x:v>
      </x:c>
    </x:row>
    <x:row r="11400" spans="1:12">
      <x:c r="A11400" s="0" t="s">
        <x:v>143</x:v>
      </x:c>
      <x:c r="B11400" s="0" t="s">
        <x:v>144</x:v>
      </x:c>
      <x:c r="C11400" s="0" t="s">
        <x:v>140</x:v>
      </x:c>
      <x:c r="D11400" s="0" t="s">
        <x:v>140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145</x:v>
      </x:c>
      <x:c r="L11400" s="0">
        <x:v>107.52</x:v>
      </x:c>
    </x:row>
    <x:row r="11401" spans="1:12">
      <x:c r="A11401" s="0" t="s">
        <x:v>143</x:v>
      </x:c>
      <x:c r="B11401" s="0" t="s">
        <x:v>144</x:v>
      </x:c>
      <x:c r="C11401" s="0" t="s">
        <x:v>140</x:v>
      </x:c>
      <x:c r="D11401" s="0" t="s">
        <x:v>140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145</x:v>
      </x:c>
      <x:c r="L11401" s="0">
        <x:v>177.6</x:v>
      </x:c>
    </x:row>
    <x:row r="11402" spans="1:12">
      <x:c r="A11402" s="0" t="s">
        <x:v>143</x:v>
      </x:c>
      <x:c r="B11402" s="0" t="s">
        <x:v>144</x:v>
      </x:c>
      <x:c r="C11402" s="0" t="s">
        <x:v>140</x:v>
      </x:c>
      <x:c r="D11402" s="0" t="s">
        <x:v>140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145</x:v>
      </x:c>
      <x:c r="L11402" s="0">
        <x:v>158.51</x:v>
      </x:c>
    </x:row>
    <x:row r="11403" spans="1:12">
      <x:c r="A11403" s="0" t="s">
        <x:v>143</x:v>
      </x:c>
      <x:c r="B11403" s="0" t="s">
        <x:v>144</x:v>
      </x:c>
      <x:c r="C11403" s="0" t="s">
        <x:v>140</x:v>
      </x:c>
      <x:c r="D11403" s="0" t="s">
        <x:v>140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145</x:v>
      </x:c>
      <x:c r="L11403" s="0">
        <x:v>178.4</x:v>
      </x:c>
    </x:row>
    <x:row r="11404" spans="1:12">
      <x:c r="A11404" s="0" t="s">
        <x:v>143</x:v>
      </x:c>
      <x:c r="B11404" s="0" t="s">
        <x:v>144</x:v>
      </x:c>
      <x:c r="C11404" s="0" t="s">
        <x:v>140</x:v>
      </x:c>
      <x:c r="D11404" s="0" t="s">
        <x:v>140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145</x:v>
      </x:c>
      <x:c r="L11404" s="0">
        <x:v>123.18</x:v>
      </x:c>
    </x:row>
    <x:row r="11405" spans="1:12">
      <x:c r="A11405" s="0" t="s">
        <x:v>143</x:v>
      </x:c>
      <x:c r="B11405" s="0" t="s">
        <x:v>144</x:v>
      </x:c>
      <x:c r="C11405" s="0" t="s">
        <x:v>140</x:v>
      </x:c>
      <x:c r="D11405" s="0" t="s">
        <x:v>140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145</x:v>
      </x:c>
      <x:c r="L11405" s="0">
        <x:v>114.02</x:v>
      </x:c>
    </x:row>
    <x:row r="11406" spans="1:12">
      <x:c r="A11406" s="0" t="s">
        <x:v>143</x:v>
      </x:c>
      <x:c r="B11406" s="0" t="s">
        <x:v>144</x:v>
      </x:c>
      <x:c r="C11406" s="0" t="s">
        <x:v>140</x:v>
      </x:c>
      <x:c r="D11406" s="0" t="s">
        <x:v>140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145</x:v>
      </x:c>
      <x:c r="L11406" s="0">
        <x:v>125.51</x:v>
      </x:c>
    </x:row>
    <x:row r="11407" spans="1:12">
      <x:c r="A11407" s="0" t="s">
        <x:v>143</x:v>
      </x:c>
      <x:c r="B11407" s="0" t="s">
        <x:v>144</x:v>
      </x:c>
      <x:c r="C11407" s="0" t="s">
        <x:v>140</x:v>
      </x:c>
      <x:c r="D11407" s="0" t="s">
        <x:v>140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145</x:v>
      </x:c>
      <x:c r="L11407" s="0">
        <x:v>114.73</x:v>
      </x:c>
    </x:row>
    <x:row r="11408" spans="1:12">
      <x:c r="A11408" s="0" t="s">
        <x:v>143</x:v>
      </x:c>
      <x:c r="B11408" s="0" t="s">
        <x:v>144</x:v>
      </x:c>
      <x:c r="C11408" s="0" t="s">
        <x:v>140</x:v>
      </x:c>
      <x:c r="D11408" s="0" t="s">
        <x:v>140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145</x:v>
      </x:c>
      <x:c r="L11408" s="0">
        <x:v>90.57</x:v>
      </x:c>
    </x:row>
    <x:row r="11409" spans="1:12">
      <x:c r="A11409" s="0" t="s">
        <x:v>143</x:v>
      </x:c>
      <x:c r="B11409" s="0" t="s">
        <x:v>144</x:v>
      </x:c>
      <x:c r="C11409" s="0" t="s">
        <x:v>140</x:v>
      </x:c>
      <x:c r="D11409" s="0" t="s">
        <x:v>140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145</x:v>
      </x:c>
      <x:c r="L11409" s="0">
        <x:v>157.11</x:v>
      </x:c>
    </x:row>
    <x:row r="11410" spans="1:12">
      <x:c r="A11410" s="0" t="s">
        <x:v>143</x:v>
      </x:c>
      <x:c r="B11410" s="0" t="s">
        <x:v>144</x:v>
      </x:c>
      <x:c r="C11410" s="0" t="s">
        <x:v>140</x:v>
      </x:c>
      <x:c r="D11410" s="0" t="s">
        <x:v>140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145</x:v>
      </x:c>
      <x:c r="L11410" s="0">
        <x:v>146.26</x:v>
      </x:c>
    </x:row>
    <x:row r="11411" spans="1:12">
      <x:c r="A11411" s="0" t="s">
        <x:v>143</x:v>
      </x:c>
      <x:c r="B11411" s="0" t="s">
        <x:v>144</x:v>
      </x:c>
      <x:c r="C11411" s="0" t="s">
        <x:v>140</x:v>
      </x:c>
      <x:c r="D11411" s="0" t="s">
        <x:v>140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145</x:v>
      </x:c>
      <x:c r="L11411" s="0">
        <x:v>153.75</x:v>
      </x:c>
    </x:row>
    <x:row r="11412" spans="1:12">
      <x:c r="A11412" s="0" t="s">
        <x:v>143</x:v>
      </x:c>
      <x:c r="B11412" s="0" t="s">
        <x:v>144</x:v>
      </x:c>
      <x:c r="C11412" s="0" t="s">
        <x:v>140</x:v>
      </x:c>
      <x:c r="D11412" s="0" t="s">
        <x:v>140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145</x:v>
      </x:c>
      <x:c r="L11412" s="0">
        <x:v>92.64</x:v>
      </x:c>
    </x:row>
    <x:row r="11413" spans="1:12">
      <x:c r="A11413" s="0" t="s">
        <x:v>143</x:v>
      </x:c>
      <x:c r="B11413" s="0" t="s">
        <x:v>144</x:v>
      </x:c>
      <x:c r="C11413" s="0" t="s">
        <x:v>140</x:v>
      </x:c>
      <x:c r="D11413" s="0" t="s">
        <x:v>140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145</x:v>
      </x:c>
      <x:c r="L11413" s="0">
        <x:v>141.12</x:v>
      </x:c>
    </x:row>
    <x:row r="11414" spans="1:12">
      <x:c r="A11414" s="0" t="s">
        <x:v>143</x:v>
      </x:c>
      <x:c r="B11414" s="0" t="s">
        <x:v>144</x:v>
      </x:c>
      <x:c r="C11414" s="0" t="s">
        <x:v>140</x:v>
      </x:c>
      <x:c r="D11414" s="0" t="s">
        <x:v>140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145</x:v>
      </x:c>
      <x:c r="L11414" s="0">
        <x:v>118.74</x:v>
      </x:c>
    </x:row>
    <x:row r="11415" spans="1:12">
      <x:c r="A11415" s="0" t="s">
        <x:v>143</x:v>
      </x:c>
      <x:c r="B11415" s="0" t="s">
        <x:v>144</x:v>
      </x:c>
      <x:c r="C11415" s="0" t="s">
        <x:v>140</x:v>
      </x:c>
      <x:c r="D11415" s="0" t="s">
        <x:v>140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145</x:v>
      </x:c>
      <x:c r="L11415" s="0">
        <x:v>113.66</x:v>
      </x:c>
    </x:row>
    <x:row r="11416" spans="1:12">
      <x:c r="A11416" s="0" t="s">
        <x:v>143</x:v>
      </x:c>
      <x:c r="B11416" s="0" t="s">
        <x:v>144</x:v>
      </x:c>
      <x:c r="C11416" s="0" t="s">
        <x:v>140</x:v>
      </x:c>
      <x:c r="D11416" s="0" t="s">
        <x:v>140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145</x:v>
      </x:c>
      <x:c r="L11416" s="0">
        <x:v>122.06</x:v>
      </x:c>
    </x:row>
    <x:row r="11417" spans="1:12">
      <x:c r="A11417" s="0" t="s">
        <x:v>143</x:v>
      </x:c>
      <x:c r="B11417" s="0" t="s">
        <x:v>144</x:v>
      </x:c>
      <x:c r="C11417" s="0" t="s">
        <x:v>140</x:v>
      </x:c>
      <x:c r="D11417" s="0" t="s">
        <x:v>140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145</x:v>
      </x:c>
      <x:c r="L11417" s="0">
        <x:v>136.45</x:v>
      </x:c>
    </x:row>
    <x:row r="11418" spans="1:12">
      <x:c r="A11418" s="0" t="s">
        <x:v>143</x:v>
      </x:c>
      <x:c r="B11418" s="0" t="s">
        <x:v>144</x:v>
      </x:c>
      <x:c r="C11418" s="0" t="s">
        <x:v>140</x:v>
      </x:c>
      <x:c r="D11418" s="0" t="s">
        <x:v>140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145</x:v>
      </x:c>
      <x:c r="L11418" s="0">
        <x:v>115.57</x:v>
      </x:c>
    </x:row>
    <x:row r="11419" spans="1:12">
      <x:c r="A11419" s="0" t="s">
        <x:v>143</x:v>
      </x:c>
      <x:c r="B11419" s="0" t="s">
        <x:v>144</x:v>
      </x:c>
      <x:c r="C11419" s="0" t="s">
        <x:v>140</x:v>
      </x:c>
      <x:c r="D11419" s="0" t="s">
        <x:v>140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145</x:v>
      </x:c>
      <x:c r="L11419" s="0">
        <x:v>167.89</x:v>
      </x:c>
    </x:row>
    <x:row r="11420" spans="1:12">
      <x:c r="A11420" s="0" t="s">
        <x:v>143</x:v>
      </x:c>
      <x:c r="B11420" s="0" t="s">
        <x:v>144</x:v>
      </x:c>
      <x:c r="C11420" s="0" t="s">
        <x:v>140</x:v>
      </x:c>
      <x:c r="D11420" s="0" t="s">
        <x:v>140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145</x:v>
      </x:c>
      <x:c r="L11420" s="0">
        <x:v>121.89</x:v>
      </x:c>
    </x:row>
    <x:row r="11421" spans="1:12">
      <x:c r="A11421" s="0" t="s">
        <x:v>143</x:v>
      </x:c>
      <x:c r="B11421" s="0" t="s">
        <x:v>144</x:v>
      </x:c>
      <x:c r="C11421" s="0" t="s">
        <x:v>140</x:v>
      </x:c>
      <x:c r="D11421" s="0" t="s">
        <x:v>140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145</x:v>
      </x:c>
      <x:c r="L11421" s="0">
        <x:v>92.82</x:v>
      </x:c>
    </x:row>
    <x:row r="11422" spans="1:12">
      <x:c r="A11422" s="0" t="s">
        <x:v>143</x:v>
      </x:c>
      <x:c r="B11422" s="0" t="s">
        <x:v>144</x:v>
      </x:c>
      <x:c r="C11422" s="0" t="s">
        <x:v>140</x:v>
      </x:c>
      <x:c r="D11422" s="0" t="s">
        <x:v>140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145</x:v>
      </x:c>
      <x:c r="L11422" s="0">
        <x:v>119.34</x:v>
      </x:c>
    </x:row>
    <x:row r="11423" spans="1:12">
      <x:c r="A11423" s="0" t="s">
        <x:v>143</x:v>
      </x:c>
      <x:c r="B11423" s="0" t="s">
        <x:v>144</x:v>
      </x:c>
      <x:c r="C11423" s="0" t="s">
        <x:v>140</x:v>
      </x:c>
      <x:c r="D11423" s="0" t="s">
        <x:v>140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145</x:v>
      </x:c>
      <x:c r="L11423" s="0">
        <x:v>178.45</x:v>
      </x:c>
    </x:row>
    <x:row r="11424" spans="1:12">
      <x:c r="A11424" s="0" t="s">
        <x:v>143</x:v>
      </x:c>
      <x:c r="B11424" s="0" t="s">
        <x:v>144</x:v>
      </x:c>
      <x:c r="C11424" s="0" t="s">
        <x:v>140</x:v>
      </x:c>
      <x:c r="D11424" s="0" t="s">
        <x:v>140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145</x:v>
      </x:c>
      <x:c r="L11424" s="0">
        <x:v>122.36</x:v>
      </x:c>
    </x:row>
    <x:row r="11425" spans="1:12">
      <x:c r="A11425" s="0" t="s">
        <x:v>143</x:v>
      </x:c>
      <x:c r="B11425" s="0" t="s">
        <x:v>144</x:v>
      </x:c>
      <x:c r="C11425" s="0" t="s">
        <x:v>140</x:v>
      </x:c>
      <x:c r="D11425" s="0" t="s">
        <x:v>140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145</x:v>
      </x:c>
    </x:row>
    <x:row r="11426" spans="1:12">
      <x:c r="A11426" s="0" t="s">
        <x:v>143</x:v>
      </x:c>
      <x:c r="B11426" s="0" t="s">
        <x:v>144</x:v>
      </x:c>
      <x:c r="C11426" s="0" t="s">
        <x:v>140</x:v>
      </x:c>
      <x:c r="D11426" s="0" t="s">
        <x:v>140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145</x:v>
      </x:c>
    </x:row>
    <x:row r="11427" spans="1:12">
      <x:c r="A11427" s="0" t="s">
        <x:v>143</x:v>
      </x:c>
      <x:c r="B11427" s="0" t="s">
        <x:v>144</x:v>
      </x:c>
      <x:c r="C11427" s="0" t="s">
        <x:v>140</x:v>
      </x:c>
      <x:c r="D11427" s="0" t="s">
        <x:v>140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145</x:v>
      </x:c>
      <x:c r="L11427" s="0">
        <x:v>125.65</x:v>
      </x:c>
    </x:row>
    <x:row r="11428" spans="1:12">
      <x:c r="A11428" s="0" t="s">
        <x:v>143</x:v>
      </x:c>
      <x:c r="B11428" s="0" t="s">
        <x:v>144</x:v>
      </x:c>
      <x:c r="C11428" s="0" t="s">
        <x:v>140</x:v>
      </x:c>
      <x:c r="D11428" s="0" t="s">
        <x:v>140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145</x:v>
      </x:c>
      <x:c r="L11428" s="0">
        <x:v>111.12</x:v>
      </x:c>
    </x:row>
    <x:row r="11429" spans="1:12">
      <x:c r="A11429" s="0" t="s">
        <x:v>143</x:v>
      </x:c>
      <x:c r="B11429" s="0" t="s">
        <x:v>144</x:v>
      </x:c>
      <x:c r="C11429" s="0" t="s">
        <x:v>140</x:v>
      </x:c>
      <x:c r="D11429" s="0" t="s">
        <x:v>140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145</x:v>
      </x:c>
      <x:c r="L11429" s="0">
        <x:v>95.97</x:v>
      </x:c>
    </x:row>
    <x:row r="11430" spans="1:12">
      <x:c r="A11430" s="0" t="s">
        <x:v>143</x:v>
      </x:c>
      <x:c r="B11430" s="0" t="s">
        <x:v>144</x:v>
      </x:c>
      <x:c r="C11430" s="0" t="s">
        <x:v>140</x:v>
      </x:c>
      <x:c r="D11430" s="0" t="s">
        <x:v>140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145</x:v>
      </x:c>
      <x:c r="L11430" s="0">
        <x:v>131.8</x:v>
      </x:c>
    </x:row>
    <x:row r="11431" spans="1:12">
      <x:c r="A11431" s="0" t="s">
        <x:v>143</x:v>
      </x:c>
      <x:c r="B11431" s="0" t="s">
        <x:v>144</x:v>
      </x:c>
      <x:c r="C11431" s="0" t="s">
        <x:v>140</x:v>
      </x:c>
      <x:c r="D11431" s="0" t="s">
        <x:v>140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145</x:v>
      </x:c>
      <x:c r="L11431" s="0">
        <x:v>120.05</x:v>
      </x:c>
    </x:row>
    <x:row r="11432" spans="1:12">
      <x:c r="A11432" s="0" t="s">
        <x:v>143</x:v>
      </x:c>
      <x:c r="B11432" s="0" t="s">
        <x:v>144</x:v>
      </x:c>
      <x:c r="C11432" s="0" t="s">
        <x:v>140</x:v>
      </x:c>
      <x:c r="D11432" s="0" t="s">
        <x:v>140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145</x:v>
      </x:c>
      <x:c r="L11432" s="0">
        <x:v>165.81</x:v>
      </x:c>
    </x:row>
    <x:row r="11433" spans="1:12">
      <x:c r="A11433" s="0" t="s">
        <x:v>143</x:v>
      </x:c>
      <x:c r="B11433" s="0" t="s">
        <x:v>144</x:v>
      </x:c>
      <x:c r="C11433" s="0" t="s">
        <x:v>140</x:v>
      </x:c>
      <x:c r="D11433" s="0" t="s">
        <x:v>140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145</x:v>
      </x:c>
      <x:c r="L11433" s="0">
        <x:v>100.8</x:v>
      </x:c>
    </x:row>
    <x:row r="11434" spans="1:12">
      <x:c r="A11434" s="0" t="s">
        <x:v>143</x:v>
      </x:c>
      <x:c r="B11434" s="0" t="s">
        <x:v>144</x:v>
      </x:c>
      <x:c r="C11434" s="0" t="s">
        <x:v>140</x:v>
      </x:c>
      <x:c r="D11434" s="0" t="s">
        <x:v>140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145</x:v>
      </x:c>
      <x:c r="L11434" s="0">
        <x:v>96.42</x:v>
      </x:c>
    </x:row>
    <x:row r="11435" spans="1:12">
      <x:c r="A11435" s="0" t="s">
        <x:v>143</x:v>
      </x:c>
      <x:c r="B11435" s="0" t="s">
        <x:v>144</x:v>
      </x:c>
      <x:c r="C11435" s="0" t="s">
        <x:v>140</x:v>
      </x:c>
      <x:c r="D11435" s="0" t="s">
        <x:v>140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145</x:v>
      </x:c>
      <x:c r="L11435" s="0">
        <x:v>87.11</x:v>
      </x:c>
    </x:row>
    <x:row r="11436" spans="1:12">
      <x:c r="A11436" s="0" t="s">
        <x:v>143</x:v>
      </x:c>
      <x:c r="B11436" s="0" t="s">
        <x:v>144</x:v>
      </x:c>
      <x:c r="C11436" s="0" t="s">
        <x:v>140</x:v>
      </x:c>
      <x:c r="D11436" s="0" t="s">
        <x:v>140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145</x:v>
      </x:c>
      <x:c r="L11436" s="0">
        <x:v>104.25</x:v>
      </x:c>
    </x:row>
    <x:row r="11437" spans="1:12">
      <x:c r="A11437" s="0" t="s">
        <x:v>143</x:v>
      </x:c>
      <x:c r="B11437" s="0" t="s">
        <x:v>144</x:v>
      </x:c>
      <x:c r="C11437" s="0" t="s">
        <x:v>140</x:v>
      </x:c>
      <x:c r="D11437" s="0" t="s">
        <x:v>140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145</x:v>
      </x:c>
      <x:c r="L11437" s="0">
        <x:v>74.85</x:v>
      </x:c>
    </x:row>
    <x:row r="11438" spans="1:12">
      <x:c r="A11438" s="0" t="s">
        <x:v>143</x:v>
      </x:c>
      <x:c r="B11438" s="0" t="s">
        <x:v>144</x:v>
      </x:c>
      <x:c r="C11438" s="0" t="s">
        <x:v>140</x:v>
      </x:c>
      <x:c r="D11438" s="0" t="s">
        <x:v>140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145</x:v>
      </x:c>
      <x:c r="L11438" s="0">
        <x:v>94.73</x:v>
      </x:c>
    </x:row>
    <x:row r="11439" spans="1:12">
      <x:c r="A11439" s="0" t="s">
        <x:v>143</x:v>
      </x:c>
      <x:c r="B11439" s="0" t="s">
        <x:v>144</x:v>
      </x:c>
      <x:c r="C11439" s="0" t="s">
        <x:v>140</x:v>
      </x:c>
      <x:c r="D11439" s="0" t="s">
        <x:v>140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145</x:v>
      </x:c>
      <x:c r="L11439" s="0">
        <x:v>107.81</x:v>
      </x:c>
    </x:row>
    <x:row r="11440" spans="1:12">
      <x:c r="A11440" s="0" t="s">
        <x:v>143</x:v>
      </x:c>
      <x:c r="B11440" s="0" t="s">
        <x:v>144</x:v>
      </x:c>
      <x:c r="C11440" s="0" t="s">
        <x:v>140</x:v>
      </x:c>
      <x:c r="D11440" s="0" t="s">
        <x:v>140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145</x:v>
      </x:c>
      <x:c r="L11440" s="0">
        <x:v>112.72</x:v>
      </x:c>
    </x:row>
    <x:row r="11441" spans="1:12">
      <x:c r="A11441" s="0" t="s">
        <x:v>143</x:v>
      </x:c>
      <x:c r="B11441" s="0" t="s">
        <x:v>144</x:v>
      </x:c>
      <x:c r="C11441" s="0" t="s">
        <x:v>140</x:v>
      </x:c>
      <x:c r="D11441" s="0" t="s">
        <x:v>140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145</x:v>
      </x:c>
      <x:c r="L11441" s="0">
        <x:v>84.91</x:v>
      </x:c>
    </x:row>
    <x:row r="11442" spans="1:12">
      <x:c r="A11442" s="0" t="s">
        <x:v>143</x:v>
      </x:c>
      <x:c r="B11442" s="0" t="s">
        <x:v>144</x:v>
      </x:c>
      <x:c r="C11442" s="0" t="s">
        <x:v>140</x:v>
      </x:c>
      <x:c r="D11442" s="0" t="s">
        <x:v>140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145</x:v>
      </x:c>
      <x:c r="L11442" s="0">
        <x:v>105.13</x:v>
      </x:c>
    </x:row>
    <x:row r="11443" spans="1:12">
      <x:c r="A11443" s="0" t="s">
        <x:v>143</x:v>
      </x:c>
      <x:c r="B11443" s="0" t="s">
        <x:v>144</x:v>
      </x:c>
      <x:c r="C11443" s="0" t="s">
        <x:v>140</x:v>
      </x:c>
      <x:c r="D11443" s="0" t="s">
        <x:v>140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145</x:v>
      </x:c>
      <x:c r="L11443" s="0">
        <x:v>100.81</x:v>
      </x:c>
    </x:row>
    <x:row r="11444" spans="1:12">
      <x:c r="A11444" s="0" t="s">
        <x:v>143</x:v>
      </x:c>
      <x:c r="B11444" s="0" t="s">
        <x:v>144</x:v>
      </x:c>
      <x:c r="C11444" s="0" t="s">
        <x:v>140</x:v>
      </x:c>
      <x:c r="D11444" s="0" t="s">
        <x:v>140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145</x:v>
      </x:c>
      <x:c r="L11444" s="0">
        <x:v>94.42</x:v>
      </x:c>
    </x:row>
    <x:row r="11445" spans="1:12">
      <x:c r="A11445" s="0" t="s">
        <x:v>143</x:v>
      </x:c>
      <x:c r="B11445" s="0" t="s">
        <x:v>144</x:v>
      </x:c>
      <x:c r="C11445" s="0" t="s">
        <x:v>140</x:v>
      </x:c>
      <x:c r="D11445" s="0" t="s">
        <x:v>140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145</x:v>
      </x:c>
      <x:c r="L11445" s="0">
        <x:v>102.23</x:v>
      </x:c>
    </x:row>
    <x:row r="11446" spans="1:12">
      <x:c r="A11446" s="0" t="s">
        <x:v>143</x:v>
      </x:c>
      <x:c r="B11446" s="0" t="s">
        <x:v>144</x:v>
      </x:c>
      <x:c r="C11446" s="0" t="s">
        <x:v>140</x:v>
      </x:c>
      <x:c r="D11446" s="0" t="s">
        <x:v>140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145</x:v>
      </x:c>
      <x:c r="L11446" s="0">
        <x:v>102.02</x:v>
      </x:c>
    </x:row>
    <x:row r="11447" spans="1:12">
      <x:c r="A11447" s="0" t="s">
        <x:v>143</x:v>
      </x:c>
      <x:c r="B11447" s="0" t="s">
        <x:v>144</x:v>
      </x:c>
      <x:c r="C11447" s="0" t="s">
        <x:v>140</x:v>
      </x:c>
      <x:c r="D11447" s="0" t="s">
        <x:v>140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145</x:v>
      </x:c>
      <x:c r="L11447" s="0">
        <x:v>96.53</x:v>
      </x:c>
    </x:row>
    <x:row r="11448" spans="1:12">
      <x:c r="A11448" s="0" t="s">
        <x:v>143</x:v>
      </x:c>
      <x:c r="B11448" s="0" t="s">
        <x:v>144</x:v>
      </x:c>
      <x:c r="C11448" s="0" t="s">
        <x:v>140</x:v>
      </x:c>
      <x:c r="D11448" s="0" t="s">
        <x:v>140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145</x:v>
      </x:c>
      <x:c r="L11448" s="0">
        <x:v>121.44</x:v>
      </x:c>
    </x:row>
    <x:row r="11449" spans="1:12">
      <x:c r="A11449" s="0" t="s">
        <x:v>143</x:v>
      </x:c>
      <x:c r="B11449" s="0" t="s">
        <x:v>144</x:v>
      </x:c>
      <x:c r="C11449" s="0" t="s">
        <x:v>140</x:v>
      </x:c>
      <x:c r="D11449" s="0" t="s">
        <x:v>140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145</x:v>
      </x:c>
      <x:c r="L11449" s="0">
        <x:v>87.74</x:v>
      </x:c>
    </x:row>
    <x:row r="11450" spans="1:12">
      <x:c r="A11450" s="0" t="s">
        <x:v>143</x:v>
      </x:c>
      <x:c r="B11450" s="0" t="s">
        <x:v>144</x:v>
      </x:c>
      <x:c r="C11450" s="0" t="s">
        <x:v>140</x:v>
      </x:c>
      <x:c r="D11450" s="0" t="s">
        <x:v>140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145</x:v>
      </x:c>
      <x:c r="L11450" s="0">
        <x:v>76.37</x:v>
      </x:c>
    </x:row>
    <x:row r="11451" spans="1:12">
      <x:c r="A11451" s="0" t="s">
        <x:v>143</x:v>
      </x:c>
      <x:c r="B11451" s="0" t="s">
        <x:v>144</x:v>
      </x:c>
      <x:c r="C11451" s="0" t="s">
        <x:v>140</x:v>
      </x:c>
      <x:c r="D11451" s="0" t="s">
        <x:v>140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145</x:v>
      </x:c>
      <x:c r="L11451" s="0">
        <x:v>110.83</x:v>
      </x:c>
    </x:row>
    <x:row r="11452" spans="1:12">
      <x:c r="A11452" s="0" t="s">
        <x:v>143</x:v>
      </x:c>
      <x:c r="B11452" s="0" t="s">
        <x:v>144</x:v>
      </x:c>
      <x:c r="C11452" s="0" t="s">
        <x:v>140</x:v>
      </x:c>
      <x:c r="D11452" s="0" t="s">
        <x:v>140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145</x:v>
      </x:c>
      <x:c r="L11452" s="0">
        <x:v>143.53</x:v>
      </x:c>
    </x:row>
    <x:row r="11453" spans="1:12">
      <x:c r="A11453" s="0" t="s">
        <x:v>143</x:v>
      </x:c>
      <x:c r="B11453" s="0" t="s">
        <x:v>144</x:v>
      </x:c>
      <x:c r="C11453" s="0" t="s">
        <x:v>140</x:v>
      </x:c>
      <x:c r="D11453" s="0" t="s">
        <x:v>140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145</x:v>
      </x:c>
      <x:c r="L11453" s="0">
        <x:v>113.42</x:v>
      </x:c>
    </x:row>
    <x:row r="11454" spans="1:12">
      <x:c r="A11454" s="0" t="s">
        <x:v>143</x:v>
      </x:c>
      <x:c r="B11454" s="0" t="s">
        <x:v>144</x:v>
      </x:c>
      <x:c r="C11454" s="0" t="s">
        <x:v>140</x:v>
      </x:c>
      <x:c r="D11454" s="0" t="s">
        <x:v>140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145</x:v>
      </x:c>
    </x:row>
    <x:row r="11455" spans="1:12">
      <x:c r="A11455" s="0" t="s">
        <x:v>143</x:v>
      </x:c>
      <x:c r="B11455" s="0" t="s">
        <x:v>144</x:v>
      </x:c>
      <x:c r="C11455" s="0" t="s">
        <x:v>140</x:v>
      </x:c>
      <x:c r="D11455" s="0" t="s">
        <x:v>140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145</x:v>
      </x:c>
    </x:row>
    <x:row r="11456" spans="1:12">
      <x:c r="A11456" s="0" t="s">
        <x:v>143</x:v>
      </x:c>
      <x:c r="B11456" s="0" t="s">
        <x:v>144</x:v>
      </x:c>
      <x:c r="C11456" s="0" t="s">
        <x:v>140</x:v>
      </x:c>
      <x:c r="D11456" s="0" t="s">
        <x:v>140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145</x:v>
      </x:c>
      <x:c r="L11456" s="0">
        <x:v>103.01</x:v>
      </x:c>
    </x:row>
    <x:row r="11457" spans="1:12">
      <x:c r="A11457" s="0" t="s">
        <x:v>143</x:v>
      </x:c>
      <x:c r="B11457" s="0" t="s">
        <x:v>144</x:v>
      </x:c>
      <x:c r="C11457" s="0" t="s">
        <x:v>140</x:v>
      </x:c>
      <x:c r="D11457" s="0" t="s">
        <x:v>140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145</x:v>
      </x:c>
      <x:c r="L11457" s="0">
        <x:v>132.53</x:v>
      </x:c>
    </x:row>
    <x:row r="11458" spans="1:12">
      <x:c r="A11458" s="0" t="s">
        <x:v>143</x:v>
      </x:c>
      <x:c r="B11458" s="0" t="s">
        <x:v>144</x:v>
      </x:c>
      <x:c r="C11458" s="0" t="s">
        <x:v>140</x:v>
      </x:c>
      <x:c r="D11458" s="0" t="s">
        <x:v>140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145</x:v>
      </x:c>
      <x:c r="L11458" s="0">
        <x:v>119.57</x:v>
      </x:c>
    </x:row>
    <x:row r="11459" spans="1:12">
      <x:c r="A11459" s="0" t="s">
        <x:v>143</x:v>
      </x:c>
      <x:c r="B11459" s="0" t="s">
        <x:v>144</x:v>
      </x:c>
      <x:c r="C11459" s="0" t="s">
        <x:v>140</x:v>
      </x:c>
      <x:c r="D11459" s="0" t="s">
        <x:v>140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145</x:v>
      </x:c>
      <x:c r="L11459" s="0">
        <x:v>224</x:v>
      </x:c>
    </x:row>
    <x:row r="11460" spans="1:12">
      <x:c r="A11460" s="0" t="s">
        <x:v>143</x:v>
      </x:c>
      <x:c r="B11460" s="0" t="s">
        <x:v>144</x:v>
      </x:c>
      <x:c r="C11460" s="0" t="s">
        <x:v>140</x:v>
      </x:c>
      <x:c r="D11460" s="0" t="s">
        <x:v>140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145</x:v>
      </x:c>
      <x:c r="L11460" s="0">
        <x:v>198.87</x:v>
      </x:c>
    </x:row>
    <x:row r="11461" spans="1:12">
      <x:c r="A11461" s="0" t="s">
        <x:v>143</x:v>
      </x:c>
      <x:c r="B11461" s="0" t="s">
        <x:v>144</x:v>
      </x:c>
      <x:c r="C11461" s="0" t="s">
        <x:v>140</x:v>
      </x:c>
      <x:c r="D11461" s="0" t="s">
        <x:v>140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145</x:v>
      </x:c>
      <x:c r="L11461" s="0">
        <x:v>191.85</x:v>
      </x:c>
    </x:row>
    <x:row r="11462" spans="1:12">
      <x:c r="A11462" s="0" t="s">
        <x:v>143</x:v>
      </x:c>
      <x:c r="B11462" s="0" t="s">
        <x:v>144</x:v>
      </x:c>
      <x:c r="C11462" s="0" t="s">
        <x:v>140</x:v>
      </x:c>
      <x:c r="D11462" s="0" t="s">
        <x:v>140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145</x:v>
      </x:c>
      <x:c r="L11462" s="0">
        <x:v>145.58</x:v>
      </x:c>
    </x:row>
    <x:row r="11463" spans="1:12">
      <x:c r="A11463" s="0" t="s">
        <x:v>143</x:v>
      </x:c>
      <x:c r="B11463" s="0" t="s">
        <x:v>144</x:v>
      </x:c>
      <x:c r="C11463" s="0" t="s">
        <x:v>140</x:v>
      </x:c>
      <x:c r="D11463" s="0" t="s">
        <x:v>140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145</x:v>
      </x:c>
      <x:c r="L11463" s="0">
        <x:v>132.23</x:v>
      </x:c>
    </x:row>
    <x:row r="11464" spans="1:12">
      <x:c r="A11464" s="0" t="s">
        <x:v>143</x:v>
      </x:c>
      <x:c r="B11464" s="0" t="s">
        <x:v>144</x:v>
      </x:c>
      <x:c r="C11464" s="0" t="s">
        <x:v>140</x:v>
      </x:c>
      <x:c r="D11464" s="0" t="s">
        <x:v>140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145</x:v>
      </x:c>
      <x:c r="L11464" s="0">
        <x:v>166.99</x:v>
      </x:c>
    </x:row>
    <x:row r="11465" spans="1:12">
      <x:c r="A11465" s="0" t="s">
        <x:v>143</x:v>
      </x:c>
      <x:c r="B11465" s="0" t="s">
        <x:v>144</x:v>
      </x:c>
      <x:c r="C11465" s="0" t="s">
        <x:v>140</x:v>
      </x:c>
      <x:c r="D11465" s="0" t="s">
        <x:v>140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145</x:v>
      </x:c>
      <x:c r="L11465" s="0">
        <x:v>125.98</x:v>
      </x:c>
    </x:row>
    <x:row r="11466" spans="1:12">
      <x:c r="A11466" s="0" t="s">
        <x:v>143</x:v>
      </x:c>
      <x:c r="B11466" s="0" t="s">
        <x:v>144</x:v>
      </x:c>
      <x:c r="C11466" s="0" t="s">
        <x:v>140</x:v>
      </x:c>
      <x:c r="D11466" s="0" t="s">
        <x:v>140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145</x:v>
      </x:c>
      <x:c r="L11466" s="0">
        <x:v>106.7</x:v>
      </x:c>
    </x:row>
    <x:row r="11467" spans="1:12">
      <x:c r="A11467" s="0" t="s">
        <x:v>143</x:v>
      </x:c>
      <x:c r="B11467" s="0" t="s">
        <x:v>144</x:v>
      </x:c>
      <x:c r="C11467" s="0" t="s">
        <x:v>140</x:v>
      </x:c>
      <x:c r="D11467" s="0" t="s">
        <x:v>140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145</x:v>
      </x:c>
      <x:c r="L11467" s="0">
        <x:v>225.25</x:v>
      </x:c>
    </x:row>
    <x:row r="11468" spans="1:12">
      <x:c r="A11468" s="0" t="s">
        <x:v>143</x:v>
      </x:c>
      <x:c r="B11468" s="0" t="s">
        <x:v>144</x:v>
      </x:c>
      <x:c r="C11468" s="0" t="s">
        <x:v>140</x:v>
      </x:c>
      <x:c r="D11468" s="0" t="s">
        <x:v>140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145</x:v>
      </x:c>
      <x:c r="L11468" s="0">
        <x:v>186.55</x:v>
      </x:c>
    </x:row>
    <x:row r="11469" spans="1:12">
      <x:c r="A11469" s="0" t="s">
        <x:v>143</x:v>
      </x:c>
      <x:c r="B11469" s="0" t="s">
        <x:v>144</x:v>
      </x:c>
      <x:c r="C11469" s="0" t="s">
        <x:v>140</x:v>
      </x:c>
      <x:c r="D11469" s="0" t="s">
        <x:v>140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145</x:v>
      </x:c>
      <x:c r="L11469" s="0">
        <x:v>196.73</x:v>
      </x:c>
    </x:row>
    <x:row r="11470" spans="1:12">
      <x:c r="A11470" s="0" t="s">
        <x:v>143</x:v>
      </x:c>
      <x:c r="B11470" s="0" t="s">
        <x:v>144</x:v>
      </x:c>
      <x:c r="C11470" s="0" t="s">
        <x:v>140</x:v>
      </x:c>
      <x:c r="D11470" s="0" t="s">
        <x:v>140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145</x:v>
      </x:c>
      <x:c r="L11470" s="0">
        <x:v>100.83</x:v>
      </x:c>
    </x:row>
    <x:row r="11471" spans="1:12">
      <x:c r="A11471" s="0" t="s">
        <x:v>143</x:v>
      </x:c>
      <x:c r="B11471" s="0" t="s">
        <x:v>144</x:v>
      </x:c>
      <x:c r="C11471" s="0" t="s">
        <x:v>140</x:v>
      </x:c>
      <x:c r="D11471" s="0" t="s">
        <x:v>140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145</x:v>
      </x:c>
      <x:c r="L11471" s="0">
        <x:v>179.43</x:v>
      </x:c>
    </x:row>
    <x:row r="11472" spans="1:12">
      <x:c r="A11472" s="0" t="s">
        <x:v>143</x:v>
      </x:c>
      <x:c r="B11472" s="0" t="s">
        <x:v>144</x:v>
      </x:c>
      <x:c r="C11472" s="0" t="s">
        <x:v>140</x:v>
      </x:c>
      <x:c r="D11472" s="0" t="s">
        <x:v>140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145</x:v>
      </x:c>
      <x:c r="L11472" s="0">
        <x:v>137.99</x:v>
      </x:c>
    </x:row>
    <x:row r="11473" spans="1:12">
      <x:c r="A11473" s="0" t="s">
        <x:v>143</x:v>
      </x:c>
      <x:c r="B11473" s="0" t="s">
        <x:v>144</x:v>
      </x:c>
      <x:c r="C11473" s="0" t="s">
        <x:v>140</x:v>
      </x:c>
      <x:c r="D11473" s="0" t="s">
        <x:v>140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145</x:v>
      </x:c>
      <x:c r="L11473" s="0">
        <x:v>134.66</x:v>
      </x:c>
    </x:row>
    <x:row r="11474" spans="1:12">
      <x:c r="A11474" s="0" t="s">
        <x:v>143</x:v>
      </x:c>
      <x:c r="B11474" s="0" t="s">
        <x:v>144</x:v>
      </x:c>
      <x:c r="C11474" s="0" t="s">
        <x:v>140</x:v>
      </x:c>
      <x:c r="D11474" s="0" t="s">
        <x:v>140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145</x:v>
      </x:c>
      <x:c r="L11474" s="0">
        <x:v>142.12</x:v>
      </x:c>
    </x:row>
    <x:row r="11475" spans="1:12">
      <x:c r="A11475" s="0" t="s">
        <x:v>143</x:v>
      </x:c>
      <x:c r="B11475" s="0" t="s">
        <x:v>144</x:v>
      </x:c>
      <x:c r="C11475" s="0" t="s">
        <x:v>140</x:v>
      </x:c>
      <x:c r="D11475" s="0" t="s">
        <x:v>140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145</x:v>
      </x:c>
      <x:c r="L11475" s="0">
        <x:v>173.46</x:v>
      </x:c>
    </x:row>
    <x:row r="11476" spans="1:12">
      <x:c r="A11476" s="0" t="s">
        <x:v>143</x:v>
      </x:c>
      <x:c r="B11476" s="0" t="s">
        <x:v>144</x:v>
      </x:c>
      <x:c r="C11476" s="0" t="s">
        <x:v>140</x:v>
      </x:c>
      <x:c r="D11476" s="0" t="s">
        <x:v>140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145</x:v>
      </x:c>
      <x:c r="L11476" s="0">
        <x:v>134.45</x:v>
      </x:c>
    </x:row>
    <x:row r="11477" spans="1:12">
      <x:c r="A11477" s="0" t="s">
        <x:v>143</x:v>
      </x:c>
      <x:c r="B11477" s="0" t="s">
        <x:v>144</x:v>
      </x:c>
      <x:c r="C11477" s="0" t="s">
        <x:v>140</x:v>
      </x:c>
      <x:c r="D11477" s="0" t="s">
        <x:v>140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145</x:v>
      </x:c>
      <x:c r="L11477" s="0">
        <x:v>217.35</x:v>
      </x:c>
    </x:row>
    <x:row r="11478" spans="1:12">
      <x:c r="A11478" s="0" t="s">
        <x:v>143</x:v>
      </x:c>
      <x:c r="B11478" s="0" t="s">
        <x:v>144</x:v>
      </x:c>
      <x:c r="C11478" s="0" t="s">
        <x:v>140</x:v>
      </x:c>
      <x:c r="D11478" s="0" t="s">
        <x:v>140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145</x:v>
      </x:c>
      <x:c r="L11478" s="0">
        <x:v>158</x:v>
      </x:c>
    </x:row>
    <x:row r="11479" spans="1:12">
      <x:c r="A11479" s="0" t="s">
        <x:v>143</x:v>
      </x:c>
      <x:c r="B11479" s="0" t="s">
        <x:v>144</x:v>
      </x:c>
      <x:c r="C11479" s="0" t="s">
        <x:v>140</x:v>
      </x:c>
      <x:c r="D11479" s="0" t="s">
        <x:v>140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145</x:v>
      </x:c>
      <x:c r="L11479" s="0">
        <x:v>110.2</x:v>
      </x:c>
    </x:row>
    <x:row r="11480" spans="1:12">
      <x:c r="A11480" s="0" t="s">
        <x:v>143</x:v>
      </x:c>
      <x:c r="B11480" s="0" t="s">
        <x:v>144</x:v>
      </x:c>
      <x:c r="C11480" s="0" t="s">
        <x:v>140</x:v>
      </x:c>
      <x:c r="D11480" s="0" t="s">
        <x:v>140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145</x:v>
      </x:c>
      <x:c r="L11480" s="0">
        <x:v>128.34</x:v>
      </x:c>
    </x:row>
    <x:row r="11481" spans="1:12">
      <x:c r="A11481" s="0" t="s">
        <x:v>143</x:v>
      </x:c>
      <x:c r="B11481" s="0" t="s">
        <x:v>144</x:v>
      </x:c>
      <x:c r="C11481" s="0" t="s">
        <x:v>140</x:v>
      </x:c>
      <x:c r="D11481" s="0" t="s">
        <x:v>140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145</x:v>
      </x:c>
      <x:c r="L11481" s="0">
        <x:v>215.63</x:v>
      </x:c>
    </x:row>
    <x:row r="11482" spans="1:12">
      <x:c r="A11482" s="0" t="s">
        <x:v>143</x:v>
      </x:c>
      <x:c r="B11482" s="0" t="s">
        <x:v>144</x:v>
      </x:c>
      <x:c r="C11482" s="0" t="s">
        <x:v>140</x:v>
      </x:c>
      <x:c r="D11482" s="0" t="s">
        <x:v>140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145</x:v>
      </x:c>
      <x:c r="L11482" s="0">
        <x:v>131.86</x:v>
      </x:c>
    </x:row>
    <x:row r="11483" spans="1:12">
      <x:c r="A11483" s="0" t="s">
        <x:v>143</x:v>
      </x:c>
      <x:c r="B11483" s="0" t="s">
        <x:v>144</x:v>
      </x:c>
      <x:c r="C11483" s="0" t="s">
        <x:v>140</x:v>
      </x:c>
      <x:c r="D11483" s="0" t="s">
        <x:v>140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145</x:v>
      </x:c>
    </x:row>
    <x:row r="11484" spans="1:12">
      <x:c r="A11484" s="0" t="s">
        <x:v>143</x:v>
      </x:c>
      <x:c r="B11484" s="0" t="s">
        <x:v>144</x:v>
      </x:c>
      <x:c r="C11484" s="0" t="s">
        <x:v>140</x:v>
      </x:c>
      <x:c r="D11484" s="0" t="s">
        <x:v>140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145</x:v>
      </x:c>
    </x:row>
    <x:row r="11485" spans="1:12">
      <x:c r="A11485" s="0" t="s">
        <x:v>143</x:v>
      </x:c>
      <x:c r="B11485" s="0" t="s">
        <x:v>144</x:v>
      </x:c>
      <x:c r="C11485" s="0" t="s">
        <x:v>140</x:v>
      </x:c>
      <x:c r="D11485" s="0" t="s">
        <x:v>140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145</x:v>
      </x:c>
      <x:c r="L11485" s="0">
        <x:v>149.11</x:v>
      </x:c>
    </x:row>
    <x:row r="11486" spans="1:12">
      <x:c r="A11486" s="0" t="s">
        <x:v>143</x:v>
      </x:c>
      <x:c r="B11486" s="0" t="s">
        <x:v>144</x:v>
      </x:c>
      <x:c r="C11486" s="0" t="s">
        <x:v>140</x:v>
      </x:c>
      <x:c r="D11486" s="0" t="s">
        <x:v>140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145</x:v>
      </x:c>
      <x:c r="L11486" s="0">
        <x:v>193.82</x:v>
      </x:c>
    </x:row>
    <x:row r="11487" spans="1:12">
      <x:c r="A11487" s="0" t="s">
        <x:v>143</x:v>
      </x:c>
      <x:c r="B11487" s="0" t="s">
        <x:v>144</x:v>
      </x:c>
      <x:c r="C11487" s="0" t="s">
        <x:v>140</x:v>
      </x:c>
      <x:c r="D11487" s="0" t="s">
        <x:v>140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145</x:v>
      </x:c>
      <x:c r="L11487" s="0">
        <x:v>187.2</x:v>
      </x:c>
    </x:row>
    <x:row r="11488" spans="1:12">
      <x:c r="A11488" s="0" t="s">
        <x:v>143</x:v>
      </x:c>
      <x:c r="B11488" s="0" t="s">
        <x:v>144</x:v>
      </x:c>
      <x:c r="C11488" s="0" t="s">
        <x:v>140</x:v>
      </x:c>
      <x:c r="D11488" s="0" t="s">
        <x:v>140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145</x:v>
      </x:c>
      <x:c r="L11488" s="0">
        <x:v>324.85</x:v>
      </x:c>
    </x:row>
    <x:row r="11489" spans="1:12">
      <x:c r="A11489" s="0" t="s">
        <x:v>143</x:v>
      </x:c>
      <x:c r="B11489" s="0" t="s">
        <x:v>144</x:v>
      </x:c>
      <x:c r="C11489" s="0" t="s">
        <x:v>140</x:v>
      </x:c>
      <x:c r="D11489" s="0" t="s">
        <x:v>140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145</x:v>
      </x:c>
      <x:c r="L11489" s="0">
        <x:v>274.13</x:v>
      </x:c>
    </x:row>
    <x:row r="11490" spans="1:12">
      <x:c r="A11490" s="0" t="s">
        <x:v>143</x:v>
      </x:c>
      <x:c r="B11490" s="0" t="s">
        <x:v>144</x:v>
      </x:c>
      <x:c r="C11490" s="0" t="s">
        <x:v>140</x:v>
      </x:c>
      <x:c r="D11490" s="0" t="s">
        <x:v>140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145</x:v>
      </x:c>
      <x:c r="L11490" s="0">
        <x:v>318.46</x:v>
      </x:c>
    </x:row>
    <x:row r="11491" spans="1:12">
      <x:c r="A11491" s="0" t="s">
        <x:v>143</x:v>
      </x:c>
      <x:c r="B11491" s="0" t="s">
        <x:v>144</x:v>
      </x:c>
      <x:c r="C11491" s="0" t="s">
        <x:v>140</x:v>
      </x:c>
      <x:c r="D11491" s="0" t="s">
        <x:v>140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145</x:v>
      </x:c>
      <x:c r="L11491" s="0">
        <x:v>207.28</x:v>
      </x:c>
    </x:row>
    <x:row r="11492" spans="1:12">
      <x:c r="A11492" s="0" t="s">
        <x:v>143</x:v>
      </x:c>
      <x:c r="B11492" s="0" t="s">
        <x:v>144</x:v>
      </x:c>
      <x:c r="C11492" s="0" t="s">
        <x:v>140</x:v>
      </x:c>
      <x:c r="D11492" s="0" t="s">
        <x:v>140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145</x:v>
      </x:c>
      <x:c r="L11492" s="0">
        <x:v>235.65</x:v>
      </x:c>
    </x:row>
    <x:row r="11493" spans="1:12">
      <x:c r="A11493" s="0" t="s">
        <x:v>143</x:v>
      </x:c>
      <x:c r="B11493" s="0" t="s">
        <x:v>144</x:v>
      </x:c>
      <x:c r="C11493" s="0" t="s">
        <x:v>140</x:v>
      </x:c>
      <x:c r="D11493" s="0" t="s">
        <x:v>140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145</x:v>
      </x:c>
      <x:c r="L11493" s="0">
        <x:v>268.01</x:v>
      </x:c>
    </x:row>
    <x:row r="11494" spans="1:12">
      <x:c r="A11494" s="0" t="s">
        <x:v>143</x:v>
      </x:c>
      <x:c r="B11494" s="0" t="s">
        <x:v>144</x:v>
      </x:c>
      <x:c r="C11494" s="0" t="s">
        <x:v>140</x:v>
      </x:c>
      <x:c r="D11494" s="0" t="s">
        <x:v>140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145</x:v>
      </x:c>
      <x:c r="L11494" s="0">
        <x:v>185.48</x:v>
      </x:c>
    </x:row>
    <x:row r="11495" spans="1:12">
      <x:c r="A11495" s="0" t="s">
        <x:v>143</x:v>
      </x:c>
      <x:c r="B11495" s="0" t="s">
        <x:v>144</x:v>
      </x:c>
      <x:c r="C11495" s="0" t="s">
        <x:v>140</x:v>
      </x:c>
      <x:c r="D11495" s="0" t="s">
        <x:v>140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145</x:v>
      </x:c>
      <x:c r="L11495" s="0">
        <x:v>186.2</x:v>
      </x:c>
    </x:row>
    <x:row r="11496" spans="1:12">
      <x:c r="A11496" s="0" t="s">
        <x:v>143</x:v>
      </x:c>
      <x:c r="B11496" s="0" t="s">
        <x:v>144</x:v>
      </x:c>
      <x:c r="C11496" s="0" t="s">
        <x:v>140</x:v>
      </x:c>
      <x:c r="D11496" s="0" t="s">
        <x:v>140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145</x:v>
      </x:c>
      <x:c r="L11496" s="0">
        <x:v>342.37</x:v>
      </x:c>
    </x:row>
    <x:row r="11497" spans="1:12">
      <x:c r="A11497" s="0" t="s">
        <x:v>143</x:v>
      </x:c>
      <x:c r="B11497" s="0" t="s">
        <x:v>144</x:v>
      </x:c>
      <x:c r="C11497" s="0" t="s">
        <x:v>140</x:v>
      </x:c>
      <x:c r="D11497" s="0" t="s">
        <x:v>140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145</x:v>
      </x:c>
      <x:c r="L11497" s="0">
        <x:v>306.65</x:v>
      </x:c>
    </x:row>
    <x:row r="11498" spans="1:12">
      <x:c r="A11498" s="0" t="s">
        <x:v>143</x:v>
      </x:c>
      <x:c r="B11498" s="0" t="s">
        <x:v>144</x:v>
      </x:c>
      <x:c r="C11498" s="0" t="s">
        <x:v>140</x:v>
      </x:c>
      <x:c r="D11498" s="0" t="s">
        <x:v>140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145</x:v>
      </x:c>
      <x:c r="L11498" s="0">
        <x:v>240.98</x:v>
      </x:c>
    </x:row>
    <x:row r="11499" spans="1:12">
      <x:c r="A11499" s="0" t="s">
        <x:v>143</x:v>
      </x:c>
      <x:c r="B11499" s="0" t="s">
        <x:v>144</x:v>
      </x:c>
      <x:c r="C11499" s="0" t="s">
        <x:v>140</x:v>
      </x:c>
      <x:c r="D11499" s="0" t="s">
        <x:v>140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145</x:v>
      </x:c>
      <x:c r="L11499" s="0">
        <x:v>207.52</x:v>
      </x:c>
    </x:row>
    <x:row r="11500" spans="1:12">
      <x:c r="A11500" s="0" t="s">
        <x:v>143</x:v>
      </x:c>
      <x:c r="B11500" s="0" t="s">
        <x:v>144</x:v>
      </x:c>
      <x:c r="C11500" s="0" t="s">
        <x:v>140</x:v>
      </x:c>
      <x:c r="D11500" s="0" t="s">
        <x:v>140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145</x:v>
      </x:c>
      <x:c r="L11500" s="0">
        <x:v>292.8</x:v>
      </x:c>
    </x:row>
    <x:row r="11501" spans="1:12">
      <x:c r="A11501" s="0" t="s">
        <x:v>143</x:v>
      </x:c>
      <x:c r="B11501" s="0" t="s">
        <x:v>144</x:v>
      </x:c>
      <x:c r="C11501" s="0" t="s">
        <x:v>140</x:v>
      </x:c>
      <x:c r="D11501" s="0" t="s">
        <x:v>140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145</x:v>
      </x:c>
      <x:c r="L11501" s="0">
        <x:v>293.02</x:v>
      </x:c>
    </x:row>
    <x:row r="11502" spans="1:12">
      <x:c r="A11502" s="0" t="s">
        <x:v>143</x:v>
      </x:c>
      <x:c r="B11502" s="0" t="s">
        <x:v>144</x:v>
      </x:c>
      <x:c r="C11502" s="0" t="s">
        <x:v>140</x:v>
      </x:c>
      <x:c r="D11502" s="0" t="s">
        <x:v>140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145</x:v>
      </x:c>
      <x:c r="L11502" s="0">
        <x:v>286.41</x:v>
      </x:c>
    </x:row>
    <x:row r="11503" spans="1:12">
      <x:c r="A11503" s="0" t="s">
        <x:v>143</x:v>
      </x:c>
      <x:c r="B11503" s="0" t="s">
        <x:v>144</x:v>
      </x:c>
      <x:c r="C11503" s="0" t="s">
        <x:v>140</x:v>
      </x:c>
      <x:c r="D11503" s="0" t="s">
        <x:v>140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145</x:v>
      </x:c>
      <x:c r="L11503" s="0">
        <x:v>270.15</x:v>
      </x:c>
    </x:row>
    <x:row r="11504" spans="1:12">
      <x:c r="A11504" s="0" t="s">
        <x:v>143</x:v>
      </x:c>
      <x:c r="B11504" s="0" t="s">
        <x:v>144</x:v>
      </x:c>
      <x:c r="C11504" s="0" t="s">
        <x:v>140</x:v>
      </x:c>
      <x:c r="D11504" s="0" t="s">
        <x:v>140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145</x:v>
      </x:c>
      <x:c r="L11504" s="0">
        <x:v>256.49</x:v>
      </x:c>
    </x:row>
    <x:row r="11505" spans="1:12">
      <x:c r="A11505" s="0" t="s">
        <x:v>143</x:v>
      </x:c>
      <x:c r="B11505" s="0" t="s">
        <x:v>144</x:v>
      </x:c>
      <x:c r="C11505" s="0" t="s">
        <x:v>140</x:v>
      </x:c>
      <x:c r="D11505" s="0" t="s">
        <x:v>140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145</x:v>
      </x:c>
      <x:c r="L11505" s="0">
        <x:v>213.78</x:v>
      </x:c>
    </x:row>
    <x:row r="11506" spans="1:12">
      <x:c r="A11506" s="0" t="s">
        <x:v>143</x:v>
      </x:c>
      <x:c r="B11506" s="0" t="s">
        <x:v>144</x:v>
      </x:c>
      <x:c r="C11506" s="0" t="s">
        <x:v>140</x:v>
      </x:c>
      <x:c r="D11506" s="0" t="s">
        <x:v>140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145</x:v>
      </x:c>
      <x:c r="L11506" s="0">
        <x:v>325.38</x:v>
      </x:c>
    </x:row>
    <x:row r="11507" spans="1:12">
      <x:c r="A11507" s="0" t="s">
        <x:v>143</x:v>
      </x:c>
      <x:c r="B11507" s="0" t="s">
        <x:v>144</x:v>
      </x:c>
      <x:c r="C11507" s="0" t="s">
        <x:v>140</x:v>
      </x:c>
      <x:c r="D11507" s="0" t="s">
        <x:v>140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145</x:v>
      </x:c>
      <x:c r="L11507" s="0">
        <x:v>232.72</x:v>
      </x:c>
    </x:row>
    <x:row r="11508" spans="1:12">
      <x:c r="A11508" s="0" t="s">
        <x:v>143</x:v>
      </x:c>
      <x:c r="B11508" s="0" t="s">
        <x:v>144</x:v>
      </x:c>
      <x:c r="C11508" s="0" t="s">
        <x:v>140</x:v>
      </x:c>
      <x:c r="D11508" s="0" t="s">
        <x:v>140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145</x:v>
      </x:c>
      <x:c r="L11508" s="0">
        <x:v>179.46</x:v>
      </x:c>
    </x:row>
    <x:row r="11509" spans="1:12">
      <x:c r="A11509" s="0" t="s">
        <x:v>143</x:v>
      </x:c>
      <x:c r="B11509" s="0" t="s">
        <x:v>144</x:v>
      </x:c>
      <x:c r="C11509" s="0" t="s">
        <x:v>140</x:v>
      </x:c>
      <x:c r="D11509" s="0" t="s">
        <x:v>140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145</x:v>
      </x:c>
      <x:c r="L11509" s="0">
        <x:v>237.89</x:v>
      </x:c>
    </x:row>
    <x:row r="11510" spans="1:12">
      <x:c r="A11510" s="0" t="s">
        <x:v>143</x:v>
      </x:c>
      <x:c r="B11510" s="0" t="s">
        <x:v>144</x:v>
      </x:c>
      <x:c r="C11510" s="0" t="s">
        <x:v>140</x:v>
      </x:c>
      <x:c r="D11510" s="0" t="s">
        <x:v>140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145</x:v>
      </x:c>
      <x:c r="L11510" s="0">
        <x:v>305.32</x:v>
      </x:c>
    </x:row>
    <x:row r="11511" spans="1:12">
      <x:c r="A11511" s="0" t="s">
        <x:v>143</x:v>
      </x:c>
      <x:c r="B11511" s="0" t="s">
        <x:v>144</x:v>
      </x:c>
      <x:c r="C11511" s="0" t="s">
        <x:v>140</x:v>
      </x:c>
      <x:c r="D11511" s="0" t="s">
        <x:v>140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145</x:v>
      </x:c>
      <x:c r="L11511" s="0">
        <x:v>235.86</x:v>
      </x:c>
    </x:row>
    <x:row r="11512" spans="1:12">
      <x:c r="A11512" s="0" t="s">
        <x:v>143</x:v>
      </x:c>
      <x:c r="B11512" s="0" t="s">
        <x:v>144</x:v>
      </x:c>
      <x:c r="C11512" s="0" t="s">
        <x:v>140</x:v>
      </x:c>
      <x:c r="D11512" s="0" t="s">
        <x:v>140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145</x:v>
      </x:c>
    </x:row>
    <x:row r="11513" spans="1:12">
      <x:c r="A11513" s="0" t="s">
        <x:v>143</x:v>
      </x:c>
      <x:c r="B11513" s="0" t="s">
        <x:v>144</x:v>
      </x:c>
      <x:c r="C11513" s="0" t="s">
        <x:v>140</x:v>
      </x:c>
      <x:c r="D11513" s="0" t="s">
        <x:v>140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145</x:v>
      </x:c>
    </x:row>
    <x:row r="11514" spans="1:12">
      <x:c r="A11514" s="0" t="s">
        <x:v>143</x:v>
      </x:c>
      <x:c r="B11514" s="0" t="s">
        <x:v>144</x:v>
      </x:c>
      <x:c r="C11514" s="0" t="s">
        <x:v>140</x:v>
      </x:c>
      <x:c r="D11514" s="0" t="s">
        <x:v>140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145</x:v>
      </x:c>
      <x:c r="L11514" s="0">
        <x:v>230.32</x:v>
      </x:c>
    </x:row>
    <x:row r="11515" spans="1:12">
      <x:c r="A11515" s="0" t="s">
        <x:v>143</x:v>
      </x:c>
      <x:c r="B11515" s="0" t="s">
        <x:v>144</x:v>
      </x:c>
      <x:c r="C11515" s="0" t="s">
        <x:v>140</x:v>
      </x:c>
      <x:c r="D11515" s="0" t="s">
        <x:v>140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145</x:v>
      </x:c>
      <x:c r="L11515" s="0">
        <x:v>111.85</x:v>
      </x:c>
    </x:row>
    <x:row r="11516" spans="1:12">
      <x:c r="A11516" s="0" t="s">
        <x:v>143</x:v>
      </x:c>
      <x:c r="B11516" s="0" t="s">
        <x:v>144</x:v>
      </x:c>
      <x:c r="C11516" s="0" t="s">
        <x:v>140</x:v>
      </x:c>
      <x:c r="D11516" s="0" t="s">
        <x:v>140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145</x:v>
      </x:c>
      <x:c r="L11516" s="0">
        <x:v>117.88</x:v>
      </x:c>
    </x:row>
    <x:row r="11517" spans="1:12">
      <x:c r="A11517" s="0" t="s">
        <x:v>143</x:v>
      </x:c>
      <x:c r="B11517" s="0" t="s">
        <x:v>144</x:v>
      </x:c>
      <x:c r="C11517" s="0" t="s">
        <x:v>140</x:v>
      </x:c>
      <x:c r="D11517" s="0" t="s">
        <x:v>140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145</x:v>
      </x:c>
      <x:c r="L11517" s="0">
        <x:v>160.8</x:v>
      </x:c>
    </x:row>
    <x:row r="11518" spans="1:12">
      <x:c r="A11518" s="0" t="s">
        <x:v>143</x:v>
      </x:c>
      <x:c r="B11518" s="0" t="s">
        <x:v>144</x:v>
      </x:c>
      <x:c r="C11518" s="0" t="s">
        <x:v>140</x:v>
      </x:c>
      <x:c r="D11518" s="0" t="s">
        <x:v>140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145</x:v>
      </x:c>
      <x:c r="L11518" s="0">
        <x:v>113.95</x:v>
      </x:c>
    </x:row>
    <x:row r="11519" spans="1:12">
      <x:c r="A11519" s="0" t="s">
        <x:v>143</x:v>
      </x:c>
      <x:c r="B11519" s="0" t="s">
        <x:v>144</x:v>
      </x:c>
      <x:c r="C11519" s="0" t="s">
        <x:v>140</x:v>
      </x:c>
      <x:c r="D11519" s="0" t="s">
        <x:v>140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145</x:v>
      </x:c>
      <x:c r="L11519" s="0">
        <x:v>137.74</x:v>
      </x:c>
    </x:row>
    <x:row r="11520" spans="1:12">
      <x:c r="A11520" s="0" t="s">
        <x:v>143</x:v>
      </x:c>
      <x:c r="B11520" s="0" t="s">
        <x:v>144</x:v>
      </x:c>
      <x:c r="C11520" s="0" t="s">
        <x:v>140</x:v>
      </x:c>
      <x:c r="D11520" s="0" t="s">
        <x:v>140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145</x:v>
      </x:c>
      <x:c r="L11520" s="0">
        <x:v>121.88</x:v>
      </x:c>
    </x:row>
    <x:row r="11521" spans="1:12">
      <x:c r="A11521" s="0" t="s">
        <x:v>143</x:v>
      </x:c>
      <x:c r="B11521" s="0" t="s">
        <x:v>144</x:v>
      </x:c>
      <x:c r="C11521" s="0" t="s">
        <x:v>140</x:v>
      </x:c>
      <x:c r="D11521" s="0" t="s">
        <x:v>140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145</x:v>
      </x:c>
      <x:c r="L11521" s="0">
        <x:v>118.99</x:v>
      </x:c>
    </x:row>
    <x:row r="11522" spans="1:12">
      <x:c r="A11522" s="0" t="s">
        <x:v>143</x:v>
      </x:c>
      <x:c r="B11522" s="0" t="s">
        <x:v>144</x:v>
      </x:c>
      <x:c r="C11522" s="0" t="s">
        <x:v>140</x:v>
      </x:c>
      <x:c r="D11522" s="0" t="s">
        <x:v>140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145</x:v>
      </x:c>
      <x:c r="L11522" s="0">
        <x:v>125.03</x:v>
      </x:c>
    </x:row>
    <x:row r="11523" spans="1:12">
      <x:c r="A11523" s="0" t="s">
        <x:v>143</x:v>
      </x:c>
      <x:c r="B11523" s="0" t="s">
        <x:v>144</x:v>
      </x:c>
      <x:c r="C11523" s="0" t="s">
        <x:v>140</x:v>
      </x:c>
      <x:c r="D11523" s="0" t="s">
        <x:v>140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145</x:v>
      </x:c>
      <x:c r="L11523" s="0">
        <x:v>96.01</x:v>
      </x:c>
    </x:row>
    <x:row r="11524" spans="1:12">
      <x:c r="A11524" s="0" t="s">
        <x:v>143</x:v>
      </x:c>
      <x:c r="B11524" s="0" t="s">
        <x:v>144</x:v>
      </x:c>
      <x:c r="C11524" s="0" t="s">
        <x:v>140</x:v>
      </x:c>
      <x:c r="D11524" s="0" t="s">
        <x:v>140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145</x:v>
      </x:c>
      <x:c r="L11524" s="0">
        <x:v>104.99</x:v>
      </x:c>
    </x:row>
    <x:row r="11525" spans="1:12">
      <x:c r="A11525" s="0" t="s">
        <x:v>143</x:v>
      </x:c>
      <x:c r="B11525" s="0" t="s">
        <x:v>144</x:v>
      </x:c>
      <x:c r="C11525" s="0" t="s">
        <x:v>140</x:v>
      </x:c>
      <x:c r="D11525" s="0" t="s">
        <x:v>140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145</x:v>
      </x:c>
      <x:c r="L11525" s="0">
        <x:v>208.97</x:v>
      </x:c>
    </x:row>
    <x:row r="11526" spans="1:12">
      <x:c r="A11526" s="0" t="s">
        <x:v>143</x:v>
      </x:c>
      <x:c r="B11526" s="0" t="s">
        <x:v>144</x:v>
      </x:c>
      <x:c r="C11526" s="0" t="s">
        <x:v>140</x:v>
      </x:c>
      <x:c r="D11526" s="0" t="s">
        <x:v>140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145</x:v>
      </x:c>
      <x:c r="L11526" s="0">
        <x:v>161.46</x:v>
      </x:c>
    </x:row>
    <x:row r="11527" spans="1:12">
      <x:c r="A11527" s="0" t="s">
        <x:v>143</x:v>
      </x:c>
      <x:c r="B11527" s="0" t="s">
        <x:v>144</x:v>
      </x:c>
      <x:c r="C11527" s="0" t="s">
        <x:v>140</x:v>
      </x:c>
      <x:c r="D11527" s="0" t="s">
        <x:v>140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145</x:v>
      </x:c>
      <x:c r="L11527" s="0">
        <x:v>151.59</x:v>
      </x:c>
    </x:row>
    <x:row r="11528" spans="1:12">
      <x:c r="A11528" s="0" t="s">
        <x:v>143</x:v>
      </x:c>
      <x:c r="B11528" s="0" t="s">
        <x:v>144</x:v>
      </x:c>
      <x:c r="C11528" s="0" t="s">
        <x:v>140</x:v>
      </x:c>
      <x:c r="D11528" s="0" t="s">
        <x:v>140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145</x:v>
      </x:c>
      <x:c r="L11528" s="0">
        <x:v>97.51</x:v>
      </x:c>
    </x:row>
    <x:row r="11529" spans="1:12">
      <x:c r="A11529" s="0" t="s">
        <x:v>143</x:v>
      </x:c>
      <x:c r="B11529" s="0" t="s">
        <x:v>144</x:v>
      </x:c>
      <x:c r="C11529" s="0" t="s">
        <x:v>140</x:v>
      </x:c>
      <x:c r="D11529" s="0" t="s">
        <x:v>140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145</x:v>
      </x:c>
      <x:c r="L11529" s="0">
        <x:v>121.11</x:v>
      </x:c>
    </x:row>
    <x:row r="11530" spans="1:12">
      <x:c r="A11530" s="0" t="s">
        <x:v>143</x:v>
      </x:c>
      <x:c r="B11530" s="0" t="s">
        <x:v>144</x:v>
      </x:c>
      <x:c r="C11530" s="0" t="s">
        <x:v>140</x:v>
      </x:c>
      <x:c r="D11530" s="0" t="s">
        <x:v>140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145</x:v>
      </x:c>
      <x:c r="L11530" s="0">
        <x:v>128.78</x:v>
      </x:c>
    </x:row>
    <x:row r="11531" spans="1:12">
      <x:c r="A11531" s="0" t="s">
        <x:v>143</x:v>
      </x:c>
      <x:c r="B11531" s="0" t="s">
        <x:v>144</x:v>
      </x:c>
      <x:c r="C11531" s="0" t="s">
        <x:v>140</x:v>
      </x:c>
      <x:c r="D11531" s="0" t="s">
        <x:v>140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145</x:v>
      </x:c>
      <x:c r="L11531" s="0">
        <x:v>150.28</x:v>
      </x:c>
    </x:row>
    <x:row r="11532" spans="1:12">
      <x:c r="A11532" s="0" t="s">
        <x:v>143</x:v>
      </x:c>
      <x:c r="B11532" s="0" t="s">
        <x:v>144</x:v>
      </x:c>
      <x:c r="C11532" s="0" t="s">
        <x:v>140</x:v>
      </x:c>
      <x:c r="D11532" s="0" t="s">
        <x:v>140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145</x:v>
      </x:c>
      <x:c r="L11532" s="0">
        <x:v>151.43</x:v>
      </x:c>
    </x:row>
    <x:row r="11533" spans="1:12">
      <x:c r="A11533" s="0" t="s">
        <x:v>143</x:v>
      </x:c>
      <x:c r="B11533" s="0" t="s">
        <x:v>144</x:v>
      </x:c>
      <x:c r="C11533" s="0" t="s">
        <x:v>140</x:v>
      </x:c>
      <x:c r="D11533" s="0" t="s">
        <x:v>140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145</x:v>
      </x:c>
      <x:c r="L11533" s="0">
        <x:v>107.63</x:v>
      </x:c>
    </x:row>
    <x:row r="11534" spans="1:12">
      <x:c r="A11534" s="0" t="s">
        <x:v>143</x:v>
      </x:c>
      <x:c r="B11534" s="0" t="s">
        <x:v>144</x:v>
      </x:c>
      <x:c r="C11534" s="0" t="s">
        <x:v>140</x:v>
      </x:c>
      <x:c r="D11534" s="0" t="s">
        <x:v>140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145</x:v>
      </x:c>
      <x:c r="L11534" s="0">
        <x:v>105.23</x:v>
      </x:c>
    </x:row>
    <x:row r="11535" spans="1:12">
      <x:c r="A11535" s="0" t="s">
        <x:v>143</x:v>
      </x:c>
      <x:c r="B11535" s="0" t="s">
        <x:v>144</x:v>
      </x:c>
      <x:c r="C11535" s="0" t="s">
        <x:v>140</x:v>
      </x:c>
      <x:c r="D11535" s="0" t="s">
        <x:v>140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145</x:v>
      </x:c>
      <x:c r="L11535" s="0">
        <x:v>190.16</x:v>
      </x:c>
    </x:row>
    <x:row r="11536" spans="1:12">
      <x:c r="A11536" s="0" t="s">
        <x:v>143</x:v>
      </x:c>
      <x:c r="B11536" s="0" t="s">
        <x:v>144</x:v>
      </x:c>
      <x:c r="C11536" s="0" t="s">
        <x:v>140</x:v>
      </x:c>
      <x:c r="D11536" s="0" t="s">
        <x:v>140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145</x:v>
      </x:c>
      <x:c r="L11536" s="0">
        <x:v>133.83</x:v>
      </x:c>
    </x:row>
    <x:row r="11537" spans="1:12">
      <x:c r="A11537" s="0" t="s">
        <x:v>143</x:v>
      </x:c>
      <x:c r="B11537" s="0" t="s">
        <x:v>144</x:v>
      </x:c>
      <x:c r="C11537" s="0" t="s">
        <x:v>140</x:v>
      </x:c>
      <x:c r="D11537" s="0" t="s">
        <x:v>140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145</x:v>
      </x:c>
      <x:c r="L11537" s="0">
        <x:v>106.36</x:v>
      </x:c>
    </x:row>
    <x:row r="11538" spans="1:12">
      <x:c r="A11538" s="0" t="s">
        <x:v>143</x:v>
      </x:c>
      <x:c r="B11538" s="0" t="s">
        <x:v>144</x:v>
      </x:c>
      <x:c r="C11538" s="0" t="s">
        <x:v>140</x:v>
      </x:c>
      <x:c r="D11538" s="0" t="s">
        <x:v>140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145</x:v>
      </x:c>
      <x:c r="L11538" s="0">
        <x:v>132.71</x:v>
      </x:c>
    </x:row>
    <x:row r="11539" spans="1:12">
      <x:c r="A11539" s="0" t="s">
        <x:v>143</x:v>
      </x:c>
      <x:c r="B11539" s="0" t="s">
        <x:v>144</x:v>
      </x:c>
      <x:c r="C11539" s="0" t="s">
        <x:v>140</x:v>
      </x:c>
      <x:c r="D11539" s="0" t="s">
        <x:v>140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145</x:v>
      </x:c>
      <x:c r="L11539" s="0">
        <x:v>164.63</x:v>
      </x:c>
    </x:row>
    <x:row r="11540" spans="1:12">
      <x:c r="A11540" s="0" t="s">
        <x:v>143</x:v>
      </x:c>
      <x:c r="B11540" s="0" t="s">
        <x:v>144</x:v>
      </x:c>
      <x:c r="C11540" s="0" t="s">
        <x:v>140</x:v>
      </x:c>
      <x:c r="D11540" s="0" t="s">
        <x:v>140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145</x:v>
      </x:c>
      <x:c r="L11540" s="0">
        <x:v>129.5</x:v>
      </x:c>
    </x:row>
    <x:row r="11541" spans="1:12">
      <x:c r="A11541" s="0" t="s">
        <x:v>143</x:v>
      </x:c>
      <x:c r="B11541" s="0" t="s">
        <x:v>144</x:v>
      </x:c>
      <x:c r="C11541" s="0" t="s">
        <x:v>140</x:v>
      </x:c>
      <x:c r="D11541" s="0" t="s">
        <x:v>140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145</x:v>
      </x:c>
    </x:row>
    <x:row r="11542" spans="1:12">
      <x:c r="A11542" s="0" t="s">
        <x:v>143</x:v>
      </x:c>
      <x:c r="B11542" s="0" t="s">
        <x:v>144</x:v>
      </x:c>
      <x:c r="C11542" s="0" t="s">
        <x:v>140</x:v>
      </x:c>
      <x:c r="D11542" s="0" t="s">
        <x:v>140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145</x:v>
      </x:c>
    </x:row>
    <x:row r="11543" spans="1:12">
      <x:c r="A11543" s="0" t="s">
        <x:v>143</x:v>
      </x:c>
      <x:c r="B11543" s="0" t="s">
        <x:v>144</x:v>
      </x:c>
      <x:c r="C11543" s="0" t="s">
        <x:v>140</x:v>
      </x:c>
      <x:c r="D11543" s="0" t="s">
        <x:v>140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145</x:v>
      </x:c>
      <x:c r="L11543" s="0">
        <x:v>126.65</x:v>
      </x:c>
    </x:row>
    <x:row r="11544" spans="1:12">
      <x:c r="A11544" s="0" t="s">
        <x:v>143</x:v>
      </x:c>
      <x:c r="B11544" s="0" t="s">
        <x:v>144</x:v>
      </x:c>
      <x:c r="C11544" s="0" t="s">
        <x:v>140</x:v>
      </x:c>
      <x:c r="D11544" s="0" t="s">
        <x:v>140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145</x:v>
      </x:c>
      <x:c r="L11544" s="0">
        <x:v>273.21</x:v>
      </x:c>
    </x:row>
    <x:row r="11545" spans="1:12">
      <x:c r="A11545" s="0" t="s">
        <x:v>143</x:v>
      </x:c>
      <x:c r="B11545" s="0" t="s">
        <x:v>144</x:v>
      </x:c>
      <x:c r="C11545" s="0" t="s">
        <x:v>140</x:v>
      </x:c>
      <x:c r="D11545" s="0" t="s">
        <x:v>140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145</x:v>
      </x:c>
      <x:c r="L11545" s="0">
        <x:v>254.3</x:v>
      </x:c>
    </x:row>
    <x:row r="11546" spans="1:12">
      <x:c r="A11546" s="0" t="s">
        <x:v>143</x:v>
      </x:c>
      <x:c r="B11546" s="0" t="s">
        <x:v>144</x:v>
      </x:c>
      <x:c r="C11546" s="0" t="s">
        <x:v>140</x:v>
      </x:c>
      <x:c r="D11546" s="0" t="s">
        <x:v>140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145</x:v>
      </x:c>
      <x:c r="L11546" s="0">
        <x:v>485.34</x:v>
      </x:c>
    </x:row>
    <x:row r="11547" spans="1:12">
      <x:c r="A11547" s="0" t="s">
        <x:v>143</x:v>
      </x:c>
      <x:c r="B11547" s="0" t="s">
        <x:v>144</x:v>
      </x:c>
      <x:c r="C11547" s="0" t="s">
        <x:v>140</x:v>
      </x:c>
      <x:c r="D11547" s="0" t="s">
        <x:v>140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145</x:v>
      </x:c>
      <x:c r="L11547" s="0">
        <x:v>429.05</x:v>
      </x:c>
    </x:row>
    <x:row r="11548" spans="1:12">
      <x:c r="A11548" s="0" t="s">
        <x:v>143</x:v>
      </x:c>
      <x:c r="B11548" s="0" t="s">
        <x:v>144</x:v>
      </x:c>
      <x:c r="C11548" s="0" t="s">
        <x:v>140</x:v>
      </x:c>
      <x:c r="D11548" s="0" t="s">
        <x:v>140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145</x:v>
      </x:c>
      <x:c r="L11548" s="0">
        <x:v>491.35</x:v>
      </x:c>
    </x:row>
    <x:row r="11549" spans="1:12">
      <x:c r="A11549" s="0" t="s">
        <x:v>143</x:v>
      </x:c>
      <x:c r="B11549" s="0" t="s">
        <x:v>144</x:v>
      </x:c>
      <x:c r="C11549" s="0" t="s">
        <x:v>140</x:v>
      </x:c>
      <x:c r="D11549" s="0" t="s">
        <x:v>140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145</x:v>
      </x:c>
      <x:c r="L11549" s="0">
        <x:v>289.84</x:v>
      </x:c>
    </x:row>
    <x:row r="11550" spans="1:12">
      <x:c r="A11550" s="0" t="s">
        <x:v>143</x:v>
      </x:c>
      <x:c r="B11550" s="0" t="s">
        <x:v>144</x:v>
      </x:c>
      <x:c r="C11550" s="0" t="s">
        <x:v>140</x:v>
      </x:c>
      <x:c r="D11550" s="0" t="s">
        <x:v>140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145</x:v>
      </x:c>
      <x:c r="L11550" s="0">
        <x:v>346.93</x:v>
      </x:c>
    </x:row>
    <x:row r="11551" spans="1:12">
      <x:c r="A11551" s="0" t="s">
        <x:v>143</x:v>
      </x:c>
      <x:c r="B11551" s="0" t="s">
        <x:v>144</x:v>
      </x:c>
      <x:c r="C11551" s="0" t="s">
        <x:v>140</x:v>
      </x:c>
      <x:c r="D11551" s="0" t="s">
        <x:v>140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145</x:v>
      </x:c>
      <x:c r="L11551" s="0">
        <x:v>401.9</x:v>
      </x:c>
    </x:row>
    <x:row r="11552" spans="1:12">
      <x:c r="A11552" s="0" t="s">
        <x:v>143</x:v>
      </x:c>
      <x:c r="B11552" s="0" t="s">
        <x:v>144</x:v>
      </x:c>
      <x:c r="C11552" s="0" t="s">
        <x:v>140</x:v>
      </x:c>
      <x:c r="D11552" s="0" t="s">
        <x:v>140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145</x:v>
      </x:c>
      <x:c r="L11552" s="0">
        <x:v>272.54</x:v>
      </x:c>
    </x:row>
    <x:row r="11553" spans="1:12">
      <x:c r="A11553" s="0" t="s">
        <x:v>143</x:v>
      </x:c>
      <x:c r="B11553" s="0" t="s">
        <x:v>144</x:v>
      </x:c>
      <x:c r="C11553" s="0" t="s">
        <x:v>140</x:v>
      </x:c>
      <x:c r="D11553" s="0" t="s">
        <x:v>140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145</x:v>
      </x:c>
      <x:c r="L11553" s="0">
        <x:v>263.56</x:v>
      </x:c>
    </x:row>
    <x:row r="11554" spans="1:12">
      <x:c r="A11554" s="0" t="s">
        <x:v>143</x:v>
      </x:c>
      <x:c r="B11554" s="0" t="s">
        <x:v>144</x:v>
      </x:c>
      <x:c r="C11554" s="0" t="s">
        <x:v>140</x:v>
      </x:c>
      <x:c r="D11554" s="0" t="s">
        <x:v>140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145</x:v>
      </x:c>
      <x:c r="L11554" s="0">
        <x:v>466.29</x:v>
      </x:c>
    </x:row>
    <x:row r="11555" spans="1:12">
      <x:c r="A11555" s="0" t="s">
        <x:v>143</x:v>
      </x:c>
      <x:c r="B11555" s="0" t="s">
        <x:v>144</x:v>
      </x:c>
      <x:c r="C11555" s="0" t="s">
        <x:v>140</x:v>
      </x:c>
      <x:c r="D11555" s="0" t="s">
        <x:v>140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145</x:v>
      </x:c>
      <x:c r="L11555" s="0">
        <x:v>443.2</x:v>
      </x:c>
    </x:row>
    <x:row r="11556" spans="1:12">
      <x:c r="A11556" s="0" t="s">
        <x:v>143</x:v>
      </x:c>
      <x:c r="B11556" s="0" t="s">
        <x:v>144</x:v>
      </x:c>
      <x:c r="C11556" s="0" t="s">
        <x:v>140</x:v>
      </x:c>
      <x:c r="D11556" s="0" t="s">
        <x:v>140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145</x:v>
      </x:c>
      <x:c r="L11556" s="0">
        <x:v>328.33</x:v>
      </x:c>
    </x:row>
    <x:row r="11557" spans="1:12">
      <x:c r="A11557" s="0" t="s">
        <x:v>143</x:v>
      </x:c>
      <x:c r="B11557" s="0" t="s">
        <x:v>144</x:v>
      </x:c>
      <x:c r="C11557" s="0" t="s">
        <x:v>140</x:v>
      </x:c>
      <x:c r="D11557" s="0" t="s">
        <x:v>140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145</x:v>
      </x:c>
      <x:c r="L11557" s="0">
        <x:v>310.13</x:v>
      </x:c>
    </x:row>
    <x:row r="11558" spans="1:12">
      <x:c r="A11558" s="0" t="s">
        <x:v>143</x:v>
      </x:c>
      <x:c r="B11558" s="0" t="s">
        <x:v>144</x:v>
      </x:c>
      <x:c r="C11558" s="0" t="s">
        <x:v>140</x:v>
      </x:c>
      <x:c r="D11558" s="0" t="s">
        <x:v>140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145</x:v>
      </x:c>
      <x:c r="L11558" s="0">
        <x:v>461.63</x:v>
      </x:c>
    </x:row>
    <x:row r="11559" spans="1:12">
      <x:c r="A11559" s="0" t="s">
        <x:v>143</x:v>
      </x:c>
      <x:c r="B11559" s="0" t="s">
        <x:v>144</x:v>
      </x:c>
      <x:c r="C11559" s="0" t="s">
        <x:v>140</x:v>
      </x:c>
      <x:c r="D11559" s="0" t="s">
        <x:v>140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145</x:v>
      </x:c>
      <x:c r="L11559" s="0">
        <x:v>445.98</x:v>
      </x:c>
    </x:row>
    <x:row r="11560" spans="1:12">
      <x:c r="A11560" s="0" t="s">
        <x:v>143</x:v>
      </x:c>
      <x:c r="B11560" s="0" t="s">
        <x:v>144</x:v>
      </x:c>
      <x:c r="C11560" s="0" t="s">
        <x:v>140</x:v>
      </x:c>
      <x:c r="D11560" s="0" t="s">
        <x:v>140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145</x:v>
      </x:c>
      <x:c r="L11560" s="0">
        <x:v>420.99</x:v>
      </x:c>
    </x:row>
    <x:row r="11561" spans="1:12">
      <x:c r="A11561" s="0" t="s">
        <x:v>143</x:v>
      </x:c>
      <x:c r="B11561" s="0" t="s">
        <x:v>144</x:v>
      </x:c>
      <x:c r="C11561" s="0" t="s">
        <x:v>140</x:v>
      </x:c>
      <x:c r="D11561" s="0" t="s">
        <x:v>140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145</x:v>
      </x:c>
      <x:c r="L11561" s="0">
        <x:v>386.29</x:v>
      </x:c>
    </x:row>
    <x:row r="11562" spans="1:12">
      <x:c r="A11562" s="0" t="s">
        <x:v>143</x:v>
      </x:c>
      <x:c r="B11562" s="0" t="s">
        <x:v>144</x:v>
      </x:c>
      <x:c r="C11562" s="0" t="s">
        <x:v>140</x:v>
      </x:c>
      <x:c r="D11562" s="0" t="s">
        <x:v>140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145</x:v>
      </x:c>
      <x:c r="L11562" s="0">
        <x:v>399.03</x:v>
      </x:c>
    </x:row>
    <x:row r="11563" spans="1:12">
      <x:c r="A11563" s="0" t="s">
        <x:v>143</x:v>
      </x:c>
      <x:c r="B11563" s="0" t="s">
        <x:v>144</x:v>
      </x:c>
      <x:c r="C11563" s="0" t="s">
        <x:v>140</x:v>
      </x:c>
      <x:c r="D11563" s="0" t="s">
        <x:v>140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145</x:v>
      </x:c>
      <x:c r="L11563" s="0">
        <x:v>321.5</x:v>
      </x:c>
    </x:row>
    <x:row r="11564" spans="1:12">
      <x:c r="A11564" s="0" t="s">
        <x:v>143</x:v>
      </x:c>
      <x:c r="B11564" s="0" t="s">
        <x:v>144</x:v>
      </x:c>
      <x:c r="C11564" s="0" t="s">
        <x:v>140</x:v>
      </x:c>
      <x:c r="D11564" s="0" t="s">
        <x:v>140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145</x:v>
      </x:c>
      <x:c r="L11564" s="0">
        <x:v>455.56</x:v>
      </x:c>
    </x:row>
    <x:row r="11565" spans="1:12">
      <x:c r="A11565" s="0" t="s">
        <x:v>143</x:v>
      </x:c>
      <x:c r="B11565" s="0" t="s">
        <x:v>144</x:v>
      </x:c>
      <x:c r="C11565" s="0" t="s">
        <x:v>140</x:v>
      </x:c>
      <x:c r="D11565" s="0" t="s">
        <x:v>140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145</x:v>
      </x:c>
      <x:c r="L11565" s="0">
        <x:v>327.01</x:v>
      </x:c>
    </x:row>
    <x:row r="11566" spans="1:12">
      <x:c r="A11566" s="0" t="s">
        <x:v>143</x:v>
      </x:c>
      <x:c r="B11566" s="0" t="s">
        <x:v>144</x:v>
      </x:c>
      <x:c r="C11566" s="0" t="s">
        <x:v>140</x:v>
      </x:c>
      <x:c r="D11566" s="0" t="s">
        <x:v>140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145</x:v>
      </x:c>
      <x:c r="L11566" s="0">
        <x:v>250.93</x:v>
      </x:c>
    </x:row>
    <x:row r="11567" spans="1:12">
      <x:c r="A11567" s="0" t="s">
        <x:v>143</x:v>
      </x:c>
      <x:c r="B11567" s="0" t="s">
        <x:v>144</x:v>
      </x:c>
      <x:c r="C11567" s="0" t="s">
        <x:v>140</x:v>
      </x:c>
      <x:c r="D11567" s="0" t="s">
        <x:v>140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145</x:v>
      </x:c>
      <x:c r="L11567" s="0">
        <x:v>336.46</x:v>
      </x:c>
    </x:row>
    <x:row r="11568" spans="1:12">
      <x:c r="A11568" s="0" t="s">
        <x:v>143</x:v>
      </x:c>
      <x:c r="B11568" s="0" t="s">
        <x:v>144</x:v>
      </x:c>
      <x:c r="C11568" s="0" t="s">
        <x:v>140</x:v>
      </x:c>
      <x:c r="D11568" s="0" t="s">
        <x:v>140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145</x:v>
      </x:c>
      <x:c r="L11568" s="0">
        <x:v>439.66</x:v>
      </x:c>
    </x:row>
    <x:row r="11569" spans="1:12">
      <x:c r="A11569" s="0" t="s">
        <x:v>143</x:v>
      </x:c>
      <x:c r="B11569" s="0" t="s">
        <x:v>144</x:v>
      </x:c>
      <x:c r="C11569" s="0" t="s">
        <x:v>140</x:v>
      </x:c>
      <x:c r="D11569" s="0" t="s">
        <x:v>140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145</x:v>
      </x:c>
      <x:c r="L11569" s="0">
        <x:v>333.78</x:v>
      </x:c>
    </x:row>
    <x:row r="11570" spans="1:12">
      <x:c r="A11570" s="0" t="s">
        <x:v>143</x:v>
      </x:c>
      <x:c r="B11570" s="0" t="s">
        <x:v>144</x:v>
      </x:c>
      <x:c r="C11570" s="0" t="s">
        <x:v>140</x:v>
      </x:c>
      <x:c r="D11570" s="0" t="s">
        <x:v>140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145</x:v>
      </x:c>
    </x:row>
    <x:row r="11571" spans="1:12">
      <x:c r="A11571" s="0" t="s">
        <x:v>143</x:v>
      </x:c>
      <x:c r="B11571" s="0" t="s">
        <x:v>144</x:v>
      </x:c>
      <x:c r="C11571" s="0" t="s">
        <x:v>140</x:v>
      </x:c>
      <x:c r="D11571" s="0" t="s">
        <x:v>140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145</x:v>
      </x:c>
    </x:row>
    <x:row r="11572" spans="1:12">
      <x:c r="A11572" s="0" t="s">
        <x:v>143</x:v>
      </x:c>
      <x:c r="B11572" s="0" t="s">
        <x:v>144</x:v>
      </x:c>
      <x:c r="C11572" s="0" t="s">
        <x:v>140</x:v>
      </x:c>
      <x:c r="D11572" s="0" t="s">
        <x:v>140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145</x:v>
      </x:c>
      <x:c r="L11572" s="0">
        <x:v>329.94</x:v>
      </x:c>
    </x:row>
    <x:row r="11573" spans="1:12">
      <x:c r="A11573" s="0" t="s">
        <x:v>143</x:v>
      </x:c>
      <x:c r="B11573" s="0" t="s">
        <x:v>144</x:v>
      </x:c>
      <x:c r="C11573" s="0" t="s">
        <x:v>140</x:v>
      </x:c>
      <x:c r="D11573" s="0" t="s">
        <x:v>140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145</x:v>
      </x:c>
      <x:c r="L11573" s="0">
        <x:v>232.23</x:v>
      </x:c>
    </x:row>
    <x:row r="11574" spans="1:12">
      <x:c r="A11574" s="0" t="s">
        <x:v>143</x:v>
      </x:c>
      <x:c r="B11574" s="0" t="s">
        <x:v>144</x:v>
      </x:c>
      <x:c r="C11574" s="0" t="s">
        <x:v>140</x:v>
      </x:c>
      <x:c r="D11574" s="0" t="s">
        <x:v>140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145</x:v>
      </x:c>
      <x:c r="L11574" s="0">
        <x:v>223.4</x:v>
      </x:c>
    </x:row>
    <x:row r="11575" spans="1:12">
      <x:c r="A11575" s="0" t="s">
        <x:v>143</x:v>
      </x:c>
      <x:c r="B11575" s="0" t="s">
        <x:v>144</x:v>
      </x:c>
      <x:c r="C11575" s="0" t="s">
        <x:v>140</x:v>
      </x:c>
      <x:c r="D11575" s="0" t="s">
        <x:v>140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145</x:v>
      </x:c>
      <x:c r="L11575" s="0">
        <x:v>304.16</x:v>
      </x:c>
    </x:row>
    <x:row r="11576" spans="1:12">
      <x:c r="A11576" s="0" t="s">
        <x:v>143</x:v>
      </x:c>
      <x:c r="B11576" s="0" t="s">
        <x:v>144</x:v>
      </x:c>
      <x:c r="C11576" s="0" t="s">
        <x:v>140</x:v>
      </x:c>
      <x:c r="D11576" s="0" t="s">
        <x:v>140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145</x:v>
      </x:c>
      <x:c r="L11576" s="0">
        <x:v>240.45</x:v>
      </x:c>
    </x:row>
    <x:row r="11577" spans="1:12">
      <x:c r="A11577" s="0" t="s">
        <x:v>143</x:v>
      </x:c>
      <x:c r="B11577" s="0" t="s">
        <x:v>144</x:v>
      </x:c>
      <x:c r="C11577" s="0" t="s">
        <x:v>140</x:v>
      </x:c>
      <x:c r="D11577" s="0" t="s">
        <x:v>140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145</x:v>
      </x:c>
      <x:c r="L11577" s="0">
        <x:v>307.08</x:v>
      </x:c>
    </x:row>
    <x:row r="11578" spans="1:12">
      <x:c r="A11578" s="0" t="s">
        <x:v>143</x:v>
      </x:c>
      <x:c r="B11578" s="0" t="s">
        <x:v>144</x:v>
      </x:c>
      <x:c r="C11578" s="0" t="s">
        <x:v>140</x:v>
      </x:c>
      <x:c r="D11578" s="0" t="s">
        <x:v>140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145</x:v>
      </x:c>
      <x:c r="L11578" s="0">
        <x:v>246.78</x:v>
      </x:c>
    </x:row>
    <x:row r="11579" spans="1:12">
      <x:c r="A11579" s="0" t="s">
        <x:v>143</x:v>
      </x:c>
      <x:c r="B11579" s="0" t="s">
        <x:v>144</x:v>
      </x:c>
      <x:c r="C11579" s="0" t="s">
        <x:v>140</x:v>
      </x:c>
      <x:c r="D11579" s="0" t="s">
        <x:v>140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145</x:v>
      </x:c>
      <x:c r="L11579" s="0">
        <x:v>255.28</x:v>
      </x:c>
    </x:row>
    <x:row r="11580" spans="1:12">
      <x:c r="A11580" s="0" t="s">
        <x:v>143</x:v>
      </x:c>
      <x:c r="B11580" s="0" t="s">
        <x:v>144</x:v>
      </x:c>
      <x:c r="C11580" s="0" t="s">
        <x:v>140</x:v>
      </x:c>
      <x:c r="D11580" s="0" t="s">
        <x:v>140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145</x:v>
      </x:c>
      <x:c r="L11580" s="0">
        <x:v>246.11</x:v>
      </x:c>
    </x:row>
    <x:row r="11581" spans="1:12">
      <x:c r="A11581" s="0" t="s">
        <x:v>143</x:v>
      </x:c>
      <x:c r="B11581" s="0" t="s">
        <x:v>144</x:v>
      </x:c>
      <x:c r="C11581" s="0" t="s">
        <x:v>140</x:v>
      </x:c>
      <x:c r="D11581" s="0" t="s">
        <x:v>140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145</x:v>
      </x:c>
      <x:c r="L11581" s="0">
        <x:v>201.9</x:v>
      </x:c>
    </x:row>
    <x:row r="11582" spans="1:12">
      <x:c r="A11582" s="0" t="s">
        <x:v>143</x:v>
      </x:c>
      <x:c r="B11582" s="0" t="s">
        <x:v>144</x:v>
      </x:c>
      <x:c r="C11582" s="0" t="s">
        <x:v>140</x:v>
      </x:c>
      <x:c r="D11582" s="0" t="s">
        <x:v>140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145</x:v>
      </x:c>
      <x:c r="L11582" s="0">
        <x:v>249.24</x:v>
      </x:c>
    </x:row>
    <x:row r="11583" spans="1:12">
      <x:c r="A11583" s="0" t="s">
        <x:v>143</x:v>
      </x:c>
      <x:c r="B11583" s="0" t="s">
        <x:v>144</x:v>
      </x:c>
      <x:c r="C11583" s="0" t="s">
        <x:v>140</x:v>
      </x:c>
      <x:c r="D11583" s="0" t="s">
        <x:v>140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145</x:v>
      </x:c>
      <x:c r="L11583" s="0">
        <x:v>299.66</x:v>
      </x:c>
    </x:row>
    <x:row r="11584" spans="1:12">
      <x:c r="A11584" s="0" t="s">
        <x:v>143</x:v>
      </x:c>
      <x:c r="B11584" s="0" t="s">
        <x:v>144</x:v>
      </x:c>
      <x:c r="C11584" s="0" t="s">
        <x:v>140</x:v>
      </x:c>
      <x:c r="D11584" s="0" t="s">
        <x:v>140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145</x:v>
      </x:c>
      <x:c r="L11584" s="0">
        <x:v>275.98</x:v>
      </x:c>
    </x:row>
    <x:row r="11585" spans="1:12">
      <x:c r="A11585" s="0" t="s">
        <x:v>143</x:v>
      </x:c>
      <x:c r="B11585" s="0" t="s">
        <x:v>144</x:v>
      </x:c>
      <x:c r="C11585" s="0" t="s">
        <x:v>140</x:v>
      </x:c>
      <x:c r="D11585" s="0" t="s">
        <x:v>140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145</x:v>
      </x:c>
      <x:c r="L11585" s="0">
        <x:v>257.69</x:v>
      </x:c>
    </x:row>
    <x:row r="11586" spans="1:12">
      <x:c r="A11586" s="0" t="s">
        <x:v>143</x:v>
      </x:c>
      <x:c r="B11586" s="0" t="s">
        <x:v>144</x:v>
      </x:c>
      <x:c r="C11586" s="0" t="s">
        <x:v>140</x:v>
      </x:c>
      <x:c r="D11586" s="0" t="s">
        <x:v>140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145</x:v>
      </x:c>
      <x:c r="L11586" s="0">
        <x:v>192.43</x:v>
      </x:c>
    </x:row>
    <x:row r="11587" spans="1:12">
      <x:c r="A11587" s="0" t="s">
        <x:v>143</x:v>
      </x:c>
      <x:c r="B11587" s="0" t="s">
        <x:v>144</x:v>
      </x:c>
      <x:c r="C11587" s="0" t="s">
        <x:v>140</x:v>
      </x:c>
      <x:c r="D11587" s="0" t="s">
        <x:v>140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145</x:v>
      </x:c>
      <x:c r="L11587" s="0">
        <x:v>244.41</x:v>
      </x:c>
    </x:row>
    <x:row r="11588" spans="1:12">
      <x:c r="A11588" s="0" t="s">
        <x:v>143</x:v>
      </x:c>
      <x:c r="B11588" s="0" t="s">
        <x:v>144</x:v>
      </x:c>
      <x:c r="C11588" s="0" t="s">
        <x:v>140</x:v>
      </x:c>
      <x:c r="D11588" s="0" t="s">
        <x:v>140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145</x:v>
      </x:c>
      <x:c r="L11588" s="0">
        <x:v>265.3</x:v>
      </x:c>
    </x:row>
    <x:row r="11589" spans="1:12">
      <x:c r="A11589" s="0" t="s">
        <x:v>143</x:v>
      </x:c>
      <x:c r="B11589" s="0" t="s">
        <x:v>144</x:v>
      </x:c>
      <x:c r="C11589" s="0" t="s">
        <x:v>140</x:v>
      </x:c>
      <x:c r="D11589" s="0" t="s">
        <x:v>140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145</x:v>
      </x:c>
      <x:c r="L11589" s="0">
        <x:v>277.01</x:v>
      </x:c>
    </x:row>
    <x:row r="11590" spans="1:12">
      <x:c r="A11590" s="0" t="s">
        <x:v>143</x:v>
      </x:c>
      <x:c r="B11590" s="0" t="s">
        <x:v>144</x:v>
      </x:c>
      <x:c r="C11590" s="0" t="s">
        <x:v>140</x:v>
      </x:c>
      <x:c r="D11590" s="0" t="s">
        <x:v>140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145</x:v>
      </x:c>
      <x:c r="L11590" s="0">
        <x:v>295</x:v>
      </x:c>
    </x:row>
    <x:row r="11591" spans="1:12">
      <x:c r="A11591" s="0" t="s">
        <x:v>143</x:v>
      </x:c>
      <x:c r="B11591" s="0" t="s">
        <x:v>144</x:v>
      </x:c>
      <x:c r="C11591" s="0" t="s">
        <x:v>140</x:v>
      </x:c>
      <x:c r="D11591" s="0" t="s">
        <x:v>140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145</x:v>
      </x:c>
      <x:c r="L11591" s="0">
        <x:v>239.57</x:v>
      </x:c>
    </x:row>
    <x:row r="11592" spans="1:12">
      <x:c r="A11592" s="0" t="s">
        <x:v>143</x:v>
      </x:c>
      <x:c r="B11592" s="0" t="s">
        <x:v>144</x:v>
      </x:c>
      <x:c r="C11592" s="0" t="s">
        <x:v>140</x:v>
      </x:c>
      <x:c r="D11592" s="0" t="s">
        <x:v>140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145</x:v>
      </x:c>
      <x:c r="L11592" s="0">
        <x:v>216.5</x:v>
      </x:c>
    </x:row>
    <x:row r="11593" spans="1:12">
      <x:c r="A11593" s="0" t="s">
        <x:v>143</x:v>
      </x:c>
      <x:c r="B11593" s="0" t="s">
        <x:v>144</x:v>
      </x:c>
      <x:c r="C11593" s="0" t="s">
        <x:v>140</x:v>
      </x:c>
      <x:c r="D11593" s="0" t="s">
        <x:v>140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145</x:v>
      </x:c>
      <x:c r="L11593" s="0">
        <x:v>341.75</x:v>
      </x:c>
    </x:row>
    <x:row r="11594" spans="1:12">
      <x:c r="A11594" s="0" t="s">
        <x:v>143</x:v>
      </x:c>
      <x:c r="B11594" s="0" t="s">
        <x:v>144</x:v>
      </x:c>
      <x:c r="C11594" s="0" t="s">
        <x:v>140</x:v>
      </x:c>
      <x:c r="D11594" s="0" t="s">
        <x:v>140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145</x:v>
      </x:c>
      <x:c r="L11594" s="0">
        <x:v>240</x:v>
      </x:c>
    </x:row>
    <x:row r="11595" spans="1:12">
      <x:c r="A11595" s="0" t="s">
        <x:v>143</x:v>
      </x:c>
      <x:c r="B11595" s="0" t="s">
        <x:v>144</x:v>
      </x:c>
      <x:c r="C11595" s="0" t="s">
        <x:v>140</x:v>
      </x:c>
      <x:c r="D11595" s="0" t="s">
        <x:v>140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145</x:v>
      </x:c>
      <x:c r="L11595" s="0">
        <x:v>233.76</x:v>
      </x:c>
    </x:row>
    <x:row r="11596" spans="1:12">
      <x:c r="A11596" s="0" t="s">
        <x:v>143</x:v>
      </x:c>
      <x:c r="B11596" s="0" t="s">
        <x:v>144</x:v>
      </x:c>
      <x:c r="C11596" s="0" t="s">
        <x:v>140</x:v>
      </x:c>
      <x:c r="D11596" s="0" t="s">
        <x:v>140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145</x:v>
      </x:c>
      <x:c r="L11596" s="0">
        <x:v>238.38</x:v>
      </x:c>
    </x:row>
    <x:row r="11597" spans="1:12">
      <x:c r="A11597" s="0" t="s">
        <x:v>143</x:v>
      </x:c>
      <x:c r="B11597" s="0" t="s">
        <x:v>144</x:v>
      </x:c>
      <x:c r="C11597" s="0" t="s">
        <x:v>140</x:v>
      </x:c>
      <x:c r="D11597" s="0" t="s">
        <x:v>140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145</x:v>
      </x:c>
      <x:c r="L11597" s="0">
        <x:v>294.14</x:v>
      </x:c>
    </x:row>
    <x:row r="11598" spans="1:12">
      <x:c r="A11598" s="0" t="s">
        <x:v>143</x:v>
      </x:c>
      <x:c r="B11598" s="0" t="s">
        <x:v>144</x:v>
      </x:c>
      <x:c r="C11598" s="0" t="s">
        <x:v>140</x:v>
      </x:c>
      <x:c r="D11598" s="0" t="s">
        <x:v>140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145</x:v>
      </x:c>
      <x:c r="L11598" s="0">
        <x:v>237.46</x:v>
      </x:c>
    </x:row>
    <x:row r="11599" spans="1:12">
      <x:c r="A11599" s="0" t="s">
        <x:v>143</x:v>
      </x:c>
      <x:c r="B11599" s="0" t="s">
        <x:v>144</x:v>
      </x:c>
      <x:c r="C11599" s="0" t="s">
        <x:v>140</x:v>
      </x:c>
      <x:c r="D11599" s="0" t="s">
        <x:v>140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145</x:v>
      </x:c>
    </x:row>
    <x:row r="11600" spans="1:12">
      <x:c r="A11600" s="0" t="s">
        <x:v>143</x:v>
      </x:c>
      <x:c r="B11600" s="0" t="s">
        <x:v>144</x:v>
      </x:c>
      <x:c r="C11600" s="0" t="s">
        <x:v>140</x:v>
      </x:c>
      <x:c r="D11600" s="0" t="s">
        <x:v>140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145</x:v>
      </x:c>
    </x:row>
    <x:row r="11601" spans="1:12">
      <x:c r="A11601" s="0" t="s">
        <x:v>143</x:v>
      </x:c>
      <x:c r="B11601" s="0" t="s">
        <x:v>144</x:v>
      </x:c>
      <x:c r="C11601" s="0" t="s">
        <x:v>140</x:v>
      </x:c>
      <x:c r="D11601" s="0" t="s">
        <x:v>140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145</x:v>
      </x:c>
      <x:c r="L11601" s="0">
        <x:v>250.19</x:v>
      </x:c>
    </x:row>
    <x:row r="11602" spans="1:12">
      <x:c r="A11602" s="0" t="s">
        <x:v>143</x:v>
      </x:c>
      <x:c r="B11602" s="0" t="s">
        <x:v>144</x:v>
      </x:c>
      <x:c r="C11602" s="0" t="s">
        <x:v>140</x:v>
      </x:c>
      <x:c r="D11602" s="0" t="s">
        <x:v>140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145</x:v>
      </x:c>
      <x:c r="L11602" s="0">
        <x:v>167.68</x:v>
      </x:c>
    </x:row>
    <x:row r="11603" spans="1:12">
      <x:c r="A11603" s="0" t="s">
        <x:v>143</x:v>
      </x:c>
      <x:c r="B11603" s="0" t="s">
        <x:v>144</x:v>
      </x:c>
      <x:c r="C11603" s="0" t="s">
        <x:v>140</x:v>
      </x:c>
      <x:c r="D11603" s="0" t="s">
        <x:v>140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145</x:v>
      </x:c>
      <x:c r="L11603" s="0">
        <x:v>162.38</x:v>
      </x:c>
    </x:row>
    <x:row r="11604" spans="1:12">
      <x:c r="A11604" s="0" t="s">
        <x:v>143</x:v>
      </x:c>
      <x:c r="B11604" s="0" t="s">
        <x:v>144</x:v>
      </x:c>
      <x:c r="C11604" s="0" t="s">
        <x:v>140</x:v>
      </x:c>
      <x:c r="D11604" s="0" t="s">
        <x:v>140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145</x:v>
      </x:c>
      <x:c r="L11604" s="0">
        <x:v>219.03</x:v>
      </x:c>
    </x:row>
    <x:row r="11605" spans="1:12">
      <x:c r="A11605" s="0" t="s">
        <x:v>143</x:v>
      </x:c>
      <x:c r="B11605" s="0" t="s">
        <x:v>144</x:v>
      </x:c>
      <x:c r="C11605" s="0" t="s">
        <x:v>140</x:v>
      </x:c>
      <x:c r="D11605" s="0" t="s">
        <x:v>140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145</x:v>
      </x:c>
      <x:c r="L11605" s="0">
        <x:v>145.43</x:v>
      </x:c>
    </x:row>
    <x:row r="11606" spans="1:12">
      <x:c r="A11606" s="0" t="s">
        <x:v>143</x:v>
      </x:c>
      <x:c r="B11606" s="0" t="s">
        <x:v>144</x:v>
      </x:c>
      <x:c r="C11606" s="0" t="s">
        <x:v>140</x:v>
      </x:c>
      <x:c r="D11606" s="0" t="s">
        <x:v>140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145</x:v>
      </x:c>
      <x:c r="L11606" s="0">
        <x:v>219.08</x:v>
      </x:c>
    </x:row>
    <x:row r="11607" spans="1:12">
      <x:c r="A11607" s="0" t="s">
        <x:v>143</x:v>
      </x:c>
      <x:c r="B11607" s="0" t="s">
        <x:v>144</x:v>
      </x:c>
      <x:c r="C11607" s="0" t="s">
        <x:v>140</x:v>
      </x:c>
      <x:c r="D11607" s="0" t="s">
        <x:v>140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145</x:v>
      </x:c>
      <x:c r="L11607" s="0">
        <x:v>167.44</x:v>
      </x:c>
    </x:row>
    <x:row r="11608" spans="1:12">
      <x:c r="A11608" s="0" t="s">
        <x:v>143</x:v>
      </x:c>
      <x:c r="B11608" s="0" t="s">
        <x:v>144</x:v>
      </x:c>
      <x:c r="C11608" s="0" t="s">
        <x:v>140</x:v>
      </x:c>
      <x:c r="D11608" s="0" t="s">
        <x:v>140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145</x:v>
      </x:c>
      <x:c r="L11608" s="0">
        <x:v>171.49</x:v>
      </x:c>
    </x:row>
    <x:row r="11609" spans="1:12">
      <x:c r="A11609" s="0" t="s">
        <x:v>143</x:v>
      </x:c>
      <x:c r="B11609" s="0" t="s">
        <x:v>144</x:v>
      </x:c>
      <x:c r="C11609" s="0" t="s">
        <x:v>140</x:v>
      </x:c>
      <x:c r="D11609" s="0" t="s">
        <x:v>140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145</x:v>
      </x:c>
      <x:c r="L11609" s="0">
        <x:v>158.76</x:v>
      </x:c>
    </x:row>
    <x:row r="11610" spans="1:12">
      <x:c r="A11610" s="0" t="s">
        <x:v>143</x:v>
      </x:c>
      <x:c r="B11610" s="0" t="s">
        <x:v>144</x:v>
      </x:c>
      <x:c r="C11610" s="0" t="s">
        <x:v>140</x:v>
      </x:c>
      <x:c r="D11610" s="0" t="s">
        <x:v>140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145</x:v>
      </x:c>
      <x:c r="L11610" s="0">
        <x:v>158.31</x:v>
      </x:c>
    </x:row>
    <x:row r="11611" spans="1:12">
      <x:c r="A11611" s="0" t="s">
        <x:v>143</x:v>
      </x:c>
      <x:c r="B11611" s="0" t="s">
        <x:v>144</x:v>
      </x:c>
      <x:c r="C11611" s="0" t="s">
        <x:v>140</x:v>
      </x:c>
      <x:c r="D11611" s="0" t="s">
        <x:v>140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145</x:v>
      </x:c>
      <x:c r="L11611" s="0">
        <x:v>178.85</x:v>
      </x:c>
    </x:row>
    <x:row r="11612" spans="1:12">
      <x:c r="A11612" s="0" t="s">
        <x:v>143</x:v>
      </x:c>
      <x:c r="B11612" s="0" t="s">
        <x:v>144</x:v>
      </x:c>
      <x:c r="C11612" s="0" t="s">
        <x:v>140</x:v>
      </x:c>
      <x:c r="D11612" s="0" t="s">
        <x:v>140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145</x:v>
      </x:c>
      <x:c r="L11612" s="0">
        <x:v>285.49</x:v>
      </x:c>
    </x:row>
    <x:row r="11613" spans="1:12">
      <x:c r="A11613" s="0" t="s">
        <x:v>143</x:v>
      </x:c>
      <x:c r="B11613" s="0" t="s">
        <x:v>144</x:v>
      </x:c>
      <x:c r="C11613" s="0" t="s">
        <x:v>140</x:v>
      </x:c>
      <x:c r="D11613" s="0" t="s">
        <x:v>140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145</x:v>
      </x:c>
      <x:c r="L11613" s="0">
        <x:v>186.27</x:v>
      </x:c>
    </x:row>
    <x:row r="11614" spans="1:12">
      <x:c r="A11614" s="0" t="s">
        <x:v>143</x:v>
      </x:c>
      <x:c r="B11614" s="0" t="s">
        <x:v>144</x:v>
      </x:c>
      <x:c r="C11614" s="0" t="s">
        <x:v>140</x:v>
      </x:c>
      <x:c r="D11614" s="0" t="s">
        <x:v>140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145</x:v>
      </x:c>
      <x:c r="L11614" s="0">
        <x:v>187.39</x:v>
      </x:c>
    </x:row>
    <x:row r="11615" spans="1:12">
      <x:c r="A11615" s="0" t="s">
        <x:v>143</x:v>
      </x:c>
      <x:c r="B11615" s="0" t="s">
        <x:v>144</x:v>
      </x:c>
      <x:c r="C11615" s="0" t="s">
        <x:v>140</x:v>
      </x:c>
      <x:c r="D11615" s="0" t="s">
        <x:v>140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145</x:v>
      </x:c>
      <x:c r="L11615" s="0">
        <x:v>127.46</x:v>
      </x:c>
    </x:row>
    <x:row r="11616" spans="1:12">
      <x:c r="A11616" s="0" t="s">
        <x:v>143</x:v>
      </x:c>
      <x:c r="B11616" s="0" t="s">
        <x:v>144</x:v>
      </x:c>
      <x:c r="C11616" s="0" t="s">
        <x:v>140</x:v>
      </x:c>
      <x:c r="D11616" s="0" t="s">
        <x:v>140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145</x:v>
      </x:c>
      <x:c r="L11616" s="0">
        <x:v>141.29</x:v>
      </x:c>
    </x:row>
    <x:row r="11617" spans="1:12">
      <x:c r="A11617" s="0" t="s">
        <x:v>143</x:v>
      </x:c>
      <x:c r="B11617" s="0" t="s">
        <x:v>144</x:v>
      </x:c>
      <x:c r="C11617" s="0" t="s">
        <x:v>140</x:v>
      </x:c>
      <x:c r="D11617" s="0" t="s">
        <x:v>140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145</x:v>
      </x:c>
      <x:c r="L11617" s="0">
        <x:v>163.5</x:v>
      </x:c>
    </x:row>
    <x:row r="11618" spans="1:12">
      <x:c r="A11618" s="0" t="s">
        <x:v>143</x:v>
      </x:c>
      <x:c r="B11618" s="0" t="s">
        <x:v>144</x:v>
      </x:c>
      <x:c r="C11618" s="0" t="s">
        <x:v>140</x:v>
      </x:c>
      <x:c r="D11618" s="0" t="s">
        <x:v>140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145</x:v>
      </x:c>
      <x:c r="L11618" s="0">
        <x:v>188.44</x:v>
      </x:c>
    </x:row>
    <x:row r="11619" spans="1:12">
      <x:c r="A11619" s="0" t="s">
        <x:v>143</x:v>
      </x:c>
      <x:c r="B11619" s="0" t="s">
        <x:v>144</x:v>
      </x:c>
      <x:c r="C11619" s="0" t="s">
        <x:v>140</x:v>
      </x:c>
      <x:c r="D11619" s="0" t="s">
        <x:v>140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145</x:v>
      </x:c>
      <x:c r="L11619" s="0">
        <x:v>184.26</x:v>
      </x:c>
    </x:row>
    <x:row r="11620" spans="1:12">
      <x:c r="A11620" s="0" t="s">
        <x:v>143</x:v>
      </x:c>
      <x:c r="B11620" s="0" t="s">
        <x:v>144</x:v>
      </x:c>
      <x:c r="C11620" s="0" t="s">
        <x:v>140</x:v>
      </x:c>
      <x:c r="D11620" s="0" t="s">
        <x:v>140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145</x:v>
      </x:c>
      <x:c r="L11620" s="0">
        <x:v>141.45</x:v>
      </x:c>
    </x:row>
    <x:row r="11621" spans="1:12">
      <x:c r="A11621" s="0" t="s">
        <x:v>143</x:v>
      </x:c>
      <x:c r="B11621" s="0" t="s">
        <x:v>144</x:v>
      </x:c>
      <x:c r="C11621" s="0" t="s">
        <x:v>140</x:v>
      </x:c>
      <x:c r="D11621" s="0" t="s">
        <x:v>140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145</x:v>
      </x:c>
      <x:c r="L11621" s="0">
        <x:v>125.51</x:v>
      </x:c>
    </x:row>
    <x:row r="11622" spans="1:12">
      <x:c r="A11622" s="0" t="s">
        <x:v>143</x:v>
      </x:c>
      <x:c r="B11622" s="0" t="s">
        <x:v>144</x:v>
      </x:c>
      <x:c r="C11622" s="0" t="s">
        <x:v>140</x:v>
      </x:c>
      <x:c r="D11622" s="0" t="s">
        <x:v>140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145</x:v>
      </x:c>
      <x:c r="L11622" s="0">
        <x:v>218.25</x:v>
      </x:c>
    </x:row>
    <x:row r="11623" spans="1:12">
      <x:c r="A11623" s="0" t="s">
        <x:v>143</x:v>
      </x:c>
      <x:c r="B11623" s="0" t="s">
        <x:v>144</x:v>
      </x:c>
      <x:c r="C11623" s="0" t="s">
        <x:v>140</x:v>
      </x:c>
      <x:c r="D11623" s="0" t="s">
        <x:v>140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145</x:v>
      </x:c>
      <x:c r="L11623" s="0">
        <x:v>158.24</x:v>
      </x:c>
    </x:row>
    <x:row r="11624" spans="1:12">
      <x:c r="A11624" s="0" t="s">
        <x:v>143</x:v>
      </x:c>
      <x:c r="B11624" s="0" t="s">
        <x:v>144</x:v>
      </x:c>
      <x:c r="C11624" s="0" t="s">
        <x:v>140</x:v>
      </x:c>
      <x:c r="D11624" s="0" t="s">
        <x:v>140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145</x:v>
      </x:c>
      <x:c r="L11624" s="0">
        <x:v>240.54</x:v>
      </x:c>
    </x:row>
    <x:row r="11625" spans="1:12">
      <x:c r="A11625" s="0" t="s">
        <x:v>143</x:v>
      </x:c>
      <x:c r="B11625" s="0" t="s">
        <x:v>144</x:v>
      </x:c>
      <x:c r="C11625" s="0" t="s">
        <x:v>140</x:v>
      </x:c>
      <x:c r="D11625" s="0" t="s">
        <x:v>140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145</x:v>
      </x:c>
      <x:c r="L11625" s="0">
        <x:v>143.07</x:v>
      </x:c>
    </x:row>
    <x:row r="11626" spans="1:12">
      <x:c r="A11626" s="0" t="s">
        <x:v>143</x:v>
      </x:c>
      <x:c r="B11626" s="0" t="s">
        <x:v>144</x:v>
      </x:c>
      <x:c r="C11626" s="0" t="s">
        <x:v>140</x:v>
      </x:c>
      <x:c r="D11626" s="0" t="s">
        <x:v>140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145</x:v>
      </x:c>
      <x:c r="L11626" s="0">
        <x:v>201.28</x:v>
      </x:c>
    </x:row>
    <x:row r="11627" spans="1:12">
      <x:c r="A11627" s="0" t="s">
        <x:v>143</x:v>
      </x:c>
      <x:c r="B11627" s="0" t="s">
        <x:v>144</x:v>
      </x:c>
      <x:c r="C11627" s="0" t="s">
        <x:v>140</x:v>
      </x:c>
      <x:c r="D11627" s="0" t="s">
        <x:v>140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145</x:v>
      </x:c>
      <x:c r="L11627" s="0">
        <x:v>173.58</x:v>
      </x:c>
    </x:row>
    <x:row r="11628" spans="1:12">
      <x:c r="A11628" s="0" t="s">
        <x:v>143</x:v>
      </x:c>
      <x:c r="B11628" s="0" t="s">
        <x:v>144</x:v>
      </x:c>
      <x:c r="C11628" s="0" t="s">
        <x:v>140</x:v>
      </x:c>
      <x:c r="D11628" s="0" t="s">
        <x:v>140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145</x:v>
      </x:c>
    </x:row>
    <x:row r="11629" spans="1:12">
      <x:c r="A11629" s="0" t="s">
        <x:v>143</x:v>
      </x:c>
      <x:c r="B11629" s="0" t="s">
        <x:v>144</x:v>
      </x:c>
      <x:c r="C11629" s="0" t="s">
        <x:v>140</x:v>
      </x:c>
      <x:c r="D11629" s="0" t="s">
        <x:v>140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145</x:v>
      </x:c>
    </x:row>
    <x:row r="11630" spans="1:12">
      <x:c r="A11630" s="0" t="s">
        <x:v>143</x:v>
      </x:c>
      <x:c r="B11630" s="0" t="s">
        <x:v>144</x:v>
      </x:c>
      <x:c r="C11630" s="0" t="s">
        <x:v>140</x:v>
      </x:c>
      <x:c r="D11630" s="0" t="s">
        <x:v>140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145</x:v>
      </x:c>
      <x:c r="L11630" s="0">
        <x:v>172.04</x:v>
      </x:c>
    </x:row>
    <x:row r="11631" spans="1:12">
      <x:c r="A11631" s="0" t="s">
        <x:v>143</x:v>
      </x:c>
      <x:c r="B11631" s="0" t="s">
        <x:v>144</x:v>
      </x:c>
      <x:c r="C11631" s="0" t="s">
        <x:v>140</x:v>
      </x:c>
      <x:c r="D11631" s="0" t="s">
        <x:v>140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145</x:v>
      </x:c>
      <x:c r="L11631" s="0">
        <x:v>290.77</x:v>
      </x:c>
    </x:row>
    <x:row r="11632" spans="1:12">
      <x:c r="A11632" s="0" t="s">
        <x:v>143</x:v>
      </x:c>
      <x:c r="B11632" s="0" t="s">
        <x:v>144</x:v>
      </x:c>
      <x:c r="C11632" s="0" t="s">
        <x:v>140</x:v>
      </x:c>
      <x:c r="D11632" s="0" t="s">
        <x:v>140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145</x:v>
      </x:c>
      <x:c r="L11632" s="0">
        <x:v>279.86</x:v>
      </x:c>
    </x:row>
    <x:row r="11633" spans="1:12">
      <x:c r="A11633" s="0" t="s">
        <x:v>143</x:v>
      </x:c>
      <x:c r="B11633" s="0" t="s">
        <x:v>144</x:v>
      </x:c>
      <x:c r="C11633" s="0" t="s">
        <x:v>140</x:v>
      </x:c>
      <x:c r="D11633" s="0" t="s">
        <x:v>140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145</x:v>
      </x:c>
      <x:c r="L11633" s="0">
        <x:v>383.96</x:v>
      </x:c>
    </x:row>
    <x:row r="11634" spans="1:12">
      <x:c r="A11634" s="0" t="s">
        <x:v>143</x:v>
      </x:c>
      <x:c r="B11634" s="0" t="s">
        <x:v>144</x:v>
      </x:c>
      <x:c r="C11634" s="0" t="s">
        <x:v>140</x:v>
      </x:c>
      <x:c r="D11634" s="0" t="s">
        <x:v>140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145</x:v>
      </x:c>
      <x:c r="L11634" s="0">
        <x:v>331.76</x:v>
      </x:c>
    </x:row>
    <x:row r="11635" spans="1:12">
      <x:c r="A11635" s="0" t="s">
        <x:v>143</x:v>
      </x:c>
      <x:c r="B11635" s="0" t="s">
        <x:v>144</x:v>
      </x:c>
      <x:c r="C11635" s="0" t="s">
        <x:v>140</x:v>
      </x:c>
      <x:c r="D11635" s="0" t="s">
        <x:v>140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145</x:v>
      </x:c>
      <x:c r="L11635" s="0">
        <x:v>388.23</x:v>
      </x:c>
    </x:row>
    <x:row r="11636" spans="1:12">
      <x:c r="A11636" s="0" t="s">
        <x:v>143</x:v>
      </x:c>
      <x:c r="B11636" s="0" t="s">
        <x:v>144</x:v>
      </x:c>
      <x:c r="C11636" s="0" t="s">
        <x:v>140</x:v>
      </x:c>
      <x:c r="D11636" s="0" t="s">
        <x:v>140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145</x:v>
      </x:c>
      <x:c r="L11636" s="0">
        <x:v>322.77</x:v>
      </x:c>
    </x:row>
    <x:row r="11637" spans="1:12">
      <x:c r="A11637" s="0" t="s">
        <x:v>143</x:v>
      </x:c>
      <x:c r="B11637" s="0" t="s">
        <x:v>144</x:v>
      </x:c>
      <x:c r="C11637" s="0" t="s">
        <x:v>140</x:v>
      </x:c>
      <x:c r="D11637" s="0" t="s">
        <x:v>140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145</x:v>
      </x:c>
      <x:c r="L11637" s="0">
        <x:v>332.91</x:v>
      </x:c>
    </x:row>
    <x:row r="11638" spans="1:12">
      <x:c r="A11638" s="0" t="s">
        <x:v>143</x:v>
      </x:c>
      <x:c r="B11638" s="0" t="s">
        <x:v>144</x:v>
      </x:c>
      <x:c r="C11638" s="0" t="s">
        <x:v>140</x:v>
      </x:c>
      <x:c r="D11638" s="0" t="s">
        <x:v>140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145</x:v>
      </x:c>
      <x:c r="L11638" s="0">
        <x:v>326.42</x:v>
      </x:c>
    </x:row>
    <x:row r="11639" spans="1:12">
      <x:c r="A11639" s="0" t="s">
        <x:v>143</x:v>
      </x:c>
      <x:c r="B11639" s="0" t="s">
        <x:v>144</x:v>
      </x:c>
      <x:c r="C11639" s="0" t="s">
        <x:v>140</x:v>
      </x:c>
      <x:c r="D11639" s="0" t="s">
        <x:v>140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145</x:v>
      </x:c>
      <x:c r="L11639" s="0">
        <x:v>241.63</x:v>
      </x:c>
    </x:row>
    <x:row r="11640" spans="1:12">
      <x:c r="A11640" s="0" t="s">
        <x:v>143</x:v>
      </x:c>
      <x:c r="B11640" s="0" t="s">
        <x:v>144</x:v>
      </x:c>
      <x:c r="C11640" s="0" t="s">
        <x:v>140</x:v>
      </x:c>
      <x:c r="D11640" s="0" t="s">
        <x:v>140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145</x:v>
      </x:c>
      <x:c r="L11640" s="0">
        <x:v>314.3</x:v>
      </x:c>
    </x:row>
    <x:row r="11641" spans="1:12">
      <x:c r="A11641" s="0" t="s">
        <x:v>143</x:v>
      </x:c>
      <x:c r="B11641" s="0" t="s">
        <x:v>144</x:v>
      </x:c>
      <x:c r="C11641" s="0" t="s">
        <x:v>140</x:v>
      </x:c>
      <x:c r="D11641" s="0" t="s">
        <x:v>140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145</x:v>
      </x:c>
      <x:c r="L11641" s="0">
        <x:v>313.1</x:v>
      </x:c>
    </x:row>
    <x:row r="11642" spans="1:12">
      <x:c r="A11642" s="0" t="s">
        <x:v>143</x:v>
      </x:c>
      <x:c r="B11642" s="0" t="s">
        <x:v>144</x:v>
      </x:c>
      <x:c r="C11642" s="0" t="s">
        <x:v>140</x:v>
      </x:c>
      <x:c r="D11642" s="0" t="s">
        <x:v>140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145</x:v>
      </x:c>
      <x:c r="L11642" s="0">
        <x:v>357.09</x:v>
      </x:c>
    </x:row>
    <x:row r="11643" spans="1:12">
      <x:c r="A11643" s="0" t="s">
        <x:v>143</x:v>
      </x:c>
      <x:c r="B11643" s="0" t="s">
        <x:v>144</x:v>
      </x:c>
      <x:c r="C11643" s="0" t="s">
        <x:v>140</x:v>
      </x:c>
      <x:c r="D11643" s="0" t="s">
        <x:v>140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145</x:v>
      </x:c>
      <x:c r="L11643" s="0">
        <x:v>323.96</x:v>
      </x:c>
    </x:row>
    <x:row r="11644" spans="1:12">
      <x:c r="A11644" s="0" t="s">
        <x:v>143</x:v>
      </x:c>
      <x:c r="B11644" s="0" t="s">
        <x:v>144</x:v>
      </x:c>
      <x:c r="C11644" s="0" t="s">
        <x:v>140</x:v>
      </x:c>
      <x:c r="D11644" s="0" t="s">
        <x:v>140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145</x:v>
      </x:c>
      <x:c r="L11644" s="0">
        <x:v>252.21</x:v>
      </x:c>
    </x:row>
    <x:row r="11645" spans="1:12">
      <x:c r="A11645" s="0" t="s">
        <x:v>143</x:v>
      </x:c>
      <x:c r="B11645" s="0" t="s">
        <x:v>144</x:v>
      </x:c>
      <x:c r="C11645" s="0" t="s">
        <x:v>140</x:v>
      </x:c>
      <x:c r="D11645" s="0" t="s">
        <x:v>140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145</x:v>
      </x:c>
      <x:c r="L11645" s="0">
        <x:v>341.06</x:v>
      </x:c>
    </x:row>
    <x:row r="11646" spans="1:12">
      <x:c r="A11646" s="0" t="s">
        <x:v>143</x:v>
      </x:c>
      <x:c r="B11646" s="0" t="s">
        <x:v>144</x:v>
      </x:c>
      <x:c r="C11646" s="0" t="s">
        <x:v>140</x:v>
      </x:c>
      <x:c r="D11646" s="0" t="s">
        <x:v>140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145</x:v>
      </x:c>
      <x:c r="L11646" s="0">
        <x:v>357.45</x:v>
      </x:c>
    </x:row>
    <x:row r="11647" spans="1:12">
      <x:c r="A11647" s="0" t="s">
        <x:v>143</x:v>
      </x:c>
      <x:c r="B11647" s="0" t="s">
        <x:v>144</x:v>
      </x:c>
      <x:c r="C11647" s="0" t="s">
        <x:v>140</x:v>
      </x:c>
      <x:c r="D11647" s="0" t="s">
        <x:v>140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145</x:v>
      </x:c>
      <x:c r="L11647" s="0">
        <x:v>362.03</x:v>
      </x:c>
    </x:row>
    <x:row r="11648" spans="1:12">
      <x:c r="A11648" s="0" t="s">
        <x:v>143</x:v>
      </x:c>
      <x:c r="B11648" s="0" t="s">
        <x:v>144</x:v>
      </x:c>
      <x:c r="C11648" s="0" t="s">
        <x:v>140</x:v>
      </x:c>
      <x:c r="D11648" s="0" t="s">
        <x:v>140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145</x:v>
      </x:c>
      <x:c r="L11648" s="0">
        <x:v>396.9</x:v>
      </x:c>
    </x:row>
    <x:row r="11649" spans="1:12">
      <x:c r="A11649" s="0" t="s">
        <x:v>143</x:v>
      </x:c>
      <x:c r="B11649" s="0" t="s">
        <x:v>144</x:v>
      </x:c>
      <x:c r="C11649" s="0" t="s">
        <x:v>140</x:v>
      </x:c>
      <x:c r="D11649" s="0" t="s">
        <x:v>140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145</x:v>
      </x:c>
      <x:c r="L11649" s="0">
        <x:v>330.45</x:v>
      </x:c>
    </x:row>
    <x:row r="11650" spans="1:12">
      <x:c r="A11650" s="0" t="s">
        <x:v>143</x:v>
      </x:c>
      <x:c r="B11650" s="0" t="s">
        <x:v>144</x:v>
      </x:c>
      <x:c r="C11650" s="0" t="s">
        <x:v>140</x:v>
      </x:c>
      <x:c r="D11650" s="0" t="s">
        <x:v>140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145</x:v>
      </x:c>
      <x:c r="L11650" s="0">
        <x:v>302.74</x:v>
      </x:c>
    </x:row>
    <x:row r="11651" spans="1:12">
      <x:c r="A11651" s="0" t="s">
        <x:v>143</x:v>
      </x:c>
      <x:c r="B11651" s="0" t="s">
        <x:v>144</x:v>
      </x:c>
      <x:c r="C11651" s="0" t="s">
        <x:v>140</x:v>
      </x:c>
      <x:c r="D11651" s="0" t="s">
        <x:v>140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145</x:v>
      </x:c>
      <x:c r="L11651" s="0">
        <x:v>455.96</x:v>
      </x:c>
    </x:row>
    <x:row r="11652" spans="1:12">
      <x:c r="A11652" s="0" t="s">
        <x:v>143</x:v>
      </x:c>
      <x:c r="B11652" s="0" t="s">
        <x:v>144</x:v>
      </x:c>
      <x:c r="C11652" s="0" t="s">
        <x:v>140</x:v>
      </x:c>
      <x:c r="D11652" s="0" t="s">
        <x:v>140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145</x:v>
      </x:c>
      <x:c r="L11652" s="0">
        <x:v>314.79</x:v>
      </x:c>
    </x:row>
    <x:row r="11653" spans="1:12">
      <x:c r="A11653" s="0" t="s">
        <x:v>143</x:v>
      </x:c>
      <x:c r="B11653" s="0" t="s">
        <x:v>144</x:v>
      </x:c>
      <x:c r="C11653" s="0" t="s">
        <x:v>140</x:v>
      </x:c>
      <x:c r="D11653" s="0" t="s">
        <x:v>140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145</x:v>
      </x:c>
      <x:c r="L11653" s="0">
        <x:v>227.46</x:v>
      </x:c>
    </x:row>
    <x:row r="11654" spans="1:12">
      <x:c r="A11654" s="0" t="s">
        <x:v>143</x:v>
      </x:c>
      <x:c r="B11654" s="0" t="s">
        <x:v>144</x:v>
      </x:c>
      <x:c r="C11654" s="0" t="s">
        <x:v>140</x:v>
      </x:c>
      <x:c r="D11654" s="0" t="s">
        <x:v>140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145</x:v>
      </x:c>
      <x:c r="L11654" s="0">
        <x:v>325.47</x:v>
      </x:c>
    </x:row>
    <x:row r="11655" spans="1:12">
      <x:c r="A11655" s="0" t="s">
        <x:v>143</x:v>
      </x:c>
      <x:c r="B11655" s="0" t="s">
        <x:v>144</x:v>
      </x:c>
      <x:c r="C11655" s="0" t="s">
        <x:v>140</x:v>
      </x:c>
      <x:c r="D11655" s="0" t="s">
        <x:v>140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145</x:v>
      </x:c>
      <x:c r="L11655" s="0">
        <x:v>380.59</x:v>
      </x:c>
    </x:row>
    <x:row r="11656" spans="1:12">
      <x:c r="A11656" s="0" t="s">
        <x:v>143</x:v>
      </x:c>
      <x:c r="B11656" s="0" t="s">
        <x:v>144</x:v>
      </x:c>
      <x:c r="C11656" s="0" t="s">
        <x:v>140</x:v>
      </x:c>
      <x:c r="D11656" s="0" t="s">
        <x:v>140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145</x:v>
      </x:c>
      <x:c r="L11656" s="0">
        <x:v>294.18</x:v>
      </x:c>
    </x:row>
    <x:row r="11657" spans="1:12">
      <x:c r="A11657" s="0" t="s">
        <x:v>143</x:v>
      </x:c>
      <x:c r="B11657" s="0" t="s">
        <x:v>144</x:v>
      </x:c>
      <x:c r="C11657" s="0" t="s">
        <x:v>140</x:v>
      </x:c>
      <x:c r="D11657" s="0" t="s">
        <x:v>140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145</x:v>
      </x:c>
    </x:row>
    <x:row r="11658" spans="1:12">
      <x:c r="A11658" s="0" t="s">
        <x:v>143</x:v>
      </x:c>
      <x:c r="B11658" s="0" t="s">
        <x:v>144</x:v>
      </x:c>
      <x:c r="C11658" s="0" t="s">
        <x:v>140</x:v>
      </x:c>
      <x:c r="D11658" s="0" t="s">
        <x:v>140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145</x:v>
      </x:c>
    </x:row>
    <x:row r="11659" spans="1:12">
      <x:c r="A11659" s="0" t="s">
        <x:v>143</x:v>
      </x:c>
      <x:c r="B11659" s="0" t="s">
        <x:v>144</x:v>
      </x:c>
      <x:c r="C11659" s="0" t="s">
        <x:v>140</x:v>
      </x:c>
      <x:c r="D11659" s="0" t="s">
        <x:v>140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145</x:v>
      </x:c>
      <x:c r="L11659" s="0">
        <x:v>323.11</x:v>
      </x:c>
    </x:row>
    <x:row r="11660" spans="1:12">
      <x:c r="A11660" s="0" t="s">
        <x:v>143</x:v>
      </x:c>
      <x:c r="B11660" s="0" t="s">
        <x:v>144</x:v>
      </x:c>
      <x:c r="C11660" s="0" t="s">
        <x:v>140</x:v>
      </x:c>
      <x:c r="D11660" s="0" t="s">
        <x:v>140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145</x:v>
      </x:c>
      <x:c r="L11660" s="0">
        <x:v>242.65</x:v>
      </x:c>
    </x:row>
    <x:row r="11661" spans="1:12">
      <x:c r="A11661" s="0" t="s">
        <x:v>143</x:v>
      </x:c>
      <x:c r="B11661" s="0" t="s">
        <x:v>144</x:v>
      </x:c>
      <x:c r="C11661" s="0" t="s">
        <x:v>140</x:v>
      </x:c>
      <x:c r="D11661" s="0" t="s">
        <x:v>140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145</x:v>
      </x:c>
      <x:c r="L11661" s="0">
        <x:v>288.24</x:v>
      </x:c>
    </x:row>
    <x:row r="11662" spans="1:12">
      <x:c r="A11662" s="0" t="s">
        <x:v>143</x:v>
      </x:c>
      <x:c r="B11662" s="0" t="s">
        <x:v>144</x:v>
      </x:c>
      <x:c r="C11662" s="0" t="s">
        <x:v>140</x:v>
      </x:c>
      <x:c r="D11662" s="0" t="s">
        <x:v>140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145</x:v>
      </x:c>
      <x:c r="L11662" s="0">
        <x:v>387.41</x:v>
      </x:c>
    </x:row>
    <x:row r="11663" spans="1:12">
      <x:c r="A11663" s="0" t="s">
        <x:v>143</x:v>
      </x:c>
      <x:c r="B11663" s="0" t="s">
        <x:v>144</x:v>
      </x:c>
      <x:c r="C11663" s="0" t="s">
        <x:v>140</x:v>
      </x:c>
      <x:c r="D11663" s="0" t="s">
        <x:v>140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145</x:v>
      </x:c>
      <x:c r="L11663" s="0">
        <x:v>313.3</x:v>
      </x:c>
    </x:row>
    <x:row r="11664" spans="1:12">
      <x:c r="A11664" s="0" t="s">
        <x:v>143</x:v>
      </x:c>
      <x:c r="B11664" s="0" t="s">
        <x:v>144</x:v>
      </x:c>
      <x:c r="C11664" s="0" t="s">
        <x:v>140</x:v>
      </x:c>
      <x:c r="D11664" s="0" t="s">
        <x:v>140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145</x:v>
      </x:c>
      <x:c r="L11664" s="0">
        <x:v>357.43</x:v>
      </x:c>
    </x:row>
    <x:row r="11665" spans="1:12">
      <x:c r="A11665" s="0" t="s">
        <x:v>143</x:v>
      </x:c>
      <x:c r="B11665" s="0" t="s">
        <x:v>144</x:v>
      </x:c>
      <x:c r="C11665" s="0" t="s">
        <x:v>140</x:v>
      </x:c>
      <x:c r="D11665" s="0" t="s">
        <x:v>140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145</x:v>
      </x:c>
      <x:c r="L11665" s="0">
        <x:v>318.33</x:v>
      </x:c>
    </x:row>
    <x:row r="11666" spans="1:12">
      <x:c r="A11666" s="0" t="s">
        <x:v>143</x:v>
      </x:c>
      <x:c r="B11666" s="0" t="s">
        <x:v>144</x:v>
      </x:c>
      <x:c r="C11666" s="0" t="s">
        <x:v>140</x:v>
      </x:c>
      <x:c r="D11666" s="0" t="s">
        <x:v>140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145</x:v>
      </x:c>
      <x:c r="L11666" s="0">
        <x:v>294.32</x:v>
      </x:c>
    </x:row>
    <x:row r="11667" spans="1:12">
      <x:c r="A11667" s="0" t="s">
        <x:v>143</x:v>
      </x:c>
      <x:c r="B11667" s="0" t="s">
        <x:v>144</x:v>
      </x:c>
      <x:c r="C11667" s="0" t="s">
        <x:v>140</x:v>
      </x:c>
      <x:c r="D11667" s="0" t="s">
        <x:v>140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145</x:v>
      </x:c>
      <x:c r="L11667" s="0">
        <x:v>266.37</x:v>
      </x:c>
    </x:row>
    <x:row r="11668" spans="1:12">
      <x:c r="A11668" s="0" t="s">
        <x:v>143</x:v>
      </x:c>
      <x:c r="B11668" s="0" t="s">
        <x:v>144</x:v>
      </x:c>
      <x:c r="C11668" s="0" t="s">
        <x:v>140</x:v>
      </x:c>
      <x:c r="D11668" s="0" t="s">
        <x:v>140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145</x:v>
      </x:c>
      <x:c r="L11668" s="0">
        <x:v>248.75</x:v>
      </x:c>
    </x:row>
    <x:row r="11669" spans="1:12">
      <x:c r="A11669" s="0" t="s">
        <x:v>143</x:v>
      </x:c>
      <x:c r="B11669" s="0" t="s">
        <x:v>144</x:v>
      </x:c>
      <x:c r="C11669" s="0" t="s">
        <x:v>140</x:v>
      </x:c>
      <x:c r="D11669" s="0" t="s">
        <x:v>140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145</x:v>
      </x:c>
      <x:c r="L11669" s="0">
        <x:v>252.14</x:v>
      </x:c>
    </x:row>
    <x:row r="11670" spans="1:12">
      <x:c r="A11670" s="0" t="s">
        <x:v>143</x:v>
      </x:c>
      <x:c r="B11670" s="0" t="s">
        <x:v>144</x:v>
      </x:c>
      <x:c r="C11670" s="0" t="s">
        <x:v>140</x:v>
      </x:c>
      <x:c r="D11670" s="0" t="s">
        <x:v>140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145</x:v>
      </x:c>
      <x:c r="L11670" s="0">
        <x:v>450.24</x:v>
      </x:c>
    </x:row>
    <x:row r="11671" spans="1:12">
      <x:c r="A11671" s="0" t="s">
        <x:v>143</x:v>
      </x:c>
      <x:c r="B11671" s="0" t="s">
        <x:v>144</x:v>
      </x:c>
      <x:c r="C11671" s="0" t="s">
        <x:v>140</x:v>
      </x:c>
      <x:c r="D11671" s="0" t="s">
        <x:v>140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145</x:v>
      </x:c>
      <x:c r="L11671" s="0">
        <x:v>337.44</x:v>
      </x:c>
    </x:row>
    <x:row r="11672" spans="1:12">
      <x:c r="A11672" s="0" t="s">
        <x:v>143</x:v>
      </x:c>
      <x:c r="B11672" s="0" t="s">
        <x:v>144</x:v>
      </x:c>
      <x:c r="C11672" s="0" t="s">
        <x:v>140</x:v>
      </x:c>
      <x:c r="D11672" s="0" t="s">
        <x:v>140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145</x:v>
      </x:c>
      <x:c r="L11672" s="0">
        <x:v>338.82</x:v>
      </x:c>
    </x:row>
    <x:row r="11673" spans="1:12">
      <x:c r="A11673" s="0" t="s">
        <x:v>143</x:v>
      </x:c>
      <x:c r="B11673" s="0" t="s">
        <x:v>144</x:v>
      </x:c>
      <x:c r="C11673" s="0" t="s">
        <x:v>140</x:v>
      </x:c>
      <x:c r="D11673" s="0" t="s">
        <x:v>140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145</x:v>
      </x:c>
      <x:c r="L11673" s="0">
        <x:v>348.04</x:v>
      </x:c>
    </x:row>
    <x:row r="11674" spans="1:12">
      <x:c r="A11674" s="0" t="s">
        <x:v>143</x:v>
      </x:c>
      <x:c r="B11674" s="0" t="s">
        <x:v>144</x:v>
      </x:c>
      <x:c r="C11674" s="0" t="s">
        <x:v>140</x:v>
      </x:c>
      <x:c r="D11674" s="0" t="s">
        <x:v>140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145</x:v>
      </x:c>
      <x:c r="L11674" s="0">
        <x:v>262.65</x:v>
      </x:c>
    </x:row>
    <x:row r="11675" spans="1:12">
      <x:c r="A11675" s="0" t="s">
        <x:v>143</x:v>
      </x:c>
      <x:c r="B11675" s="0" t="s">
        <x:v>144</x:v>
      </x:c>
      <x:c r="C11675" s="0" t="s">
        <x:v>140</x:v>
      </x:c>
      <x:c r="D11675" s="0" t="s">
        <x:v>140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145</x:v>
      </x:c>
      <x:c r="L11675" s="0">
        <x:v>299.35</x:v>
      </x:c>
    </x:row>
    <x:row r="11676" spans="1:12">
      <x:c r="A11676" s="0" t="s">
        <x:v>143</x:v>
      </x:c>
      <x:c r="B11676" s="0" t="s">
        <x:v>144</x:v>
      </x:c>
      <x:c r="C11676" s="0" t="s">
        <x:v>140</x:v>
      </x:c>
      <x:c r="D11676" s="0" t="s">
        <x:v>140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145</x:v>
      </x:c>
      <x:c r="L11676" s="0">
        <x:v>317.71</x:v>
      </x:c>
    </x:row>
    <x:row r="11677" spans="1:12">
      <x:c r="A11677" s="0" t="s">
        <x:v>143</x:v>
      </x:c>
      <x:c r="B11677" s="0" t="s">
        <x:v>144</x:v>
      </x:c>
      <x:c r="C11677" s="0" t="s">
        <x:v>140</x:v>
      </x:c>
      <x:c r="D11677" s="0" t="s">
        <x:v>140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145</x:v>
      </x:c>
      <x:c r="L11677" s="0">
        <x:v>299.77</x:v>
      </x:c>
    </x:row>
    <x:row r="11678" spans="1:12">
      <x:c r="A11678" s="0" t="s">
        <x:v>143</x:v>
      </x:c>
      <x:c r="B11678" s="0" t="s">
        <x:v>144</x:v>
      </x:c>
      <x:c r="C11678" s="0" t="s">
        <x:v>140</x:v>
      </x:c>
      <x:c r="D11678" s="0" t="s">
        <x:v>140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145</x:v>
      </x:c>
      <x:c r="L11678" s="0">
        <x:v>299.89</x:v>
      </x:c>
    </x:row>
    <x:row r="11679" spans="1:12">
      <x:c r="A11679" s="0" t="s">
        <x:v>143</x:v>
      </x:c>
      <x:c r="B11679" s="0" t="s">
        <x:v>144</x:v>
      </x:c>
      <x:c r="C11679" s="0" t="s">
        <x:v>140</x:v>
      </x:c>
      <x:c r="D11679" s="0" t="s">
        <x:v>140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145</x:v>
      </x:c>
      <x:c r="L11679" s="0">
        <x:v>248.21</x:v>
      </x:c>
    </x:row>
    <x:row r="11680" spans="1:12">
      <x:c r="A11680" s="0" t="s">
        <x:v>143</x:v>
      </x:c>
      <x:c r="B11680" s="0" t="s">
        <x:v>144</x:v>
      </x:c>
      <x:c r="C11680" s="0" t="s">
        <x:v>140</x:v>
      </x:c>
      <x:c r="D11680" s="0" t="s">
        <x:v>140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145</x:v>
      </x:c>
      <x:c r="L11680" s="0">
        <x:v>436.49</x:v>
      </x:c>
    </x:row>
    <x:row r="11681" spans="1:12">
      <x:c r="A11681" s="0" t="s">
        <x:v>143</x:v>
      </x:c>
      <x:c r="B11681" s="0" t="s">
        <x:v>144</x:v>
      </x:c>
      <x:c r="C11681" s="0" t="s">
        <x:v>140</x:v>
      </x:c>
      <x:c r="D11681" s="0" t="s">
        <x:v>140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145</x:v>
      </x:c>
      <x:c r="L11681" s="0">
        <x:v>263.93</x:v>
      </x:c>
    </x:row>
    <x:row r="11682" spans="1:12">
      <x:c r="A11682" s="0" t="s">
        <x:v>143</x:v>
      </x:c>
      <x:c r="B11682" s="0" t="s">
        <x:v>144</x:v>
      </x:c>
      <x:c r="C11682" s="0" t="s">
        <x:v>140</x:v>
      </x:c>
      <x:c r="D11682" s="0" t="s">
        <x:v>140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145</x:v>
      </x:c>
      <x:c r="L11682" s="0">
        <x:v>270.26</x:v>
      </x:c>
    </x:row>
    <x:row r="11683" spans="1:12">
      <x:c r="A11683" s="0" t="s">
        <x:v>143</x:v>
      </x:c>
      <x:c r="B11683" s="0" t="s">
        <x:v>144</x:v>
      </x:c>
      <x:c r="C11683" s="0" t="s">
        <x:v>140</x:v>
      </x:c>
      <x:c r="D11683" s="0" t="s">
        <x:v>140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145</x:v>
      </x:c>
      <x:c r="L11683" s="0">
        <x:v>286.01</x:v>
      </x:c>
    </x:row>
    <x:row r="11684" spans="1:12">
      <x:c r="A11684" s="0" t="s">
        <x:v>143</x:v>
      </x:c>
      <x:c r="B11684" s="0" t="s">
        <x:v>144</x:v>
      </x:c>
      <x:c r="C11684" s="0" t="s">
        <x:v>140</x:v>
      </x:c>
      <x:c r="D11684" s="0" t="s">
        <x:v>140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145</x:v>
      </x:c>
      <x:c r="L11684" s="0">
        <x:v>367.86</x:v>
      </x:c>
    </x:row>
    <x:row r="11685" spans="1:12">
      <x:c r="A11685" s="0" t="s">
        <x:v>143</x:v>
      </x:c>
      <x:c r="B11685" s="0" t="s">
        <x:v>144</x:v>
      </x:c>
      <x:c r="C11685" s="0" t="s">
        <x:v>140</x:v>
      </x:c>
      <x:c r="D11685" s="0" t="s">
        <x:v>140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145</x:v>
      </x:c>
      <x:c r="L11685" s="0">
        <x:v>301.65</x:v>
      </x:c>
    </x:row>
    <x:row r="11686" spans="1:12">
      <x:c r="A11686" s="0" t="s">
        <x:v>143</x:v>
      </x:c>
      <x:c r="B11686" s="0" t="s">
        <x:v>144</x:v>
      </x:c>
      <x:c r="C11686" s="0" t="s">
        <x:v>140</x:v>
      </x:c>
      <x:c r="D11686" s="0" t="s">
        <x:v>140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145</x:v>
      </x:c>
    </x:row>
    <x:row r="11687" spans="1:12">
      <x:c r="A11687" s="0" t="s">
        <x:v>143</x:v>
      </x:c>
      <x:c r="B11687" s="0" t="s">
        <x:v>144</x:v>
      </x:c>
      <x:c r="C11687" s="0" t="s">
        <x:v>140</x:v>
      </x:c>
      <x:c r="D11687" s="0" t="s">
        <x:v>140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145</x:v>
      </x:c>
    </x:row>
    <x:row r="11688" spans="1:12">
      <x:c r="A11688" s="0" t="s">
        <x:v>143</x:v>
      </x:c>
      <x:c r="B11688" s="0" t="s">
        <x:v>144</x:v>
      </x:c>
      <x:c r="C11688" s="0" t="s">
        <x:v>140</x:v>
      </x:c>
      <x:c r="D11688" s="0" t="s">
        <x:v>140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145</x:v>
      </x:c>
      <x:c r="L11688" s="0">
        <x:v>304.66</x:v>
      </x:c>
    </x:row>
    <x:row r="11689" spans="1:12">
      <x:c r="A11689" s="0" t="s">
        <x:v>143</x:v>
      </x:c>
      <x:c r="B11689" s="0" t="s">
        <x:v>144</x:v>
      </x:c>
      <x:c r="C11689" s="0" t="s">
        <x:v>140</x:v>
      </x:c>
      <x:c r="D11689" s="0" t="s">
        <x:v>140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145</x:v>
      </x:c>
      <x:c r="L11689" s="0">
        <x:v>221.83</x:v>
      </x:c>
    </x:row>
    <x:row r="11690" spans="1:12">
      <x:c r="A11690" s="0" t="s">
        <x:v>143</x:v>
      </x:c>
      <x:c r="B11690" s="0" t="s">
        <x:v>144</x:v>
      </x:c>
      <x:c r="C11690" s="0" t="s">
        <x:v>140</x:v>
      </x:c>
      <x:c r="D11690" s="0" t="s">
        <x:v>140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145</x:v>
      </x:c>
      <x:c r="L11690" s="0">
        <x:v>250.49</x:v>
      </x:c>
    </x:row>
    <x:row r="11691" spans="1:12">
      <x:c r="A11691" s="0" t="s">
        <x:v>143</x:v>
      </x:c>
      <x:c r="B11691" s="0" t="s">
        <x:v>144</x:v>
      </x:c>
      <x:c r="C11691" s="0" t="s">
        <x:v>140</x:v>
      </x:c>
      <x:c r="D11691" s="0" t="s">
        <x:v>140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145</x:v>
      </x:c>
      <x:c r="L11691" s="0">
        <x:v>389.38</x:v>
      </x:c>
    </x:row>
    <x:row r="11692" spans="1:12">
      <x:c r="A11692" s="0" t="s">
        <x:v>143</x:v>
      </x:c>
      <x:c r="B11692" s="0" t="s">
        <x:v>144</x:v>
      </x:c>
      <x:c r="C11692" s="0" t="s">
        <x:v>140</x:v>
      </x:c>
      <x:c r="D11692" s="0" t="s">
        <x:v>140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145</x:v>
      </x:c>
      <x:c r="L11692" s="0">
        <x:v>286.34</x:v>
      </x:c>
    </x:row>
    <x:row r="11693" spans="1:12">
      <x:c r="A11693" s="0" t="s">
        <x:v>143</x:v>
      </x:c>
      <x:c r="B11693" s="0" t="s">
        <x:v>144</x:v>
      </x:c>
      <x:c r="C11693" s="0" t="s">
        <x:v>140</x:v>
      </x:c>
      <x:c r="D11693" s="0" t="s">
        <x:v>140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145</x:v>
      </x:c>
      <x:c r="L11693" s="0">
        <x:v>358.59</x:v>
      </x:c>
    </x:row>
    <x:row r="11694" spans="1:12">
      <x:c r="A11694" s="0" t="s">
        <x:v>143</x:v>
      </x:c>
      <x:c r="B11694" s="0" t="s">
        <x:v>144</x:v>
      </x:c>
      <x:c r="C11694" s="0" t="s">
        <x:v>140</x:v>
      </x:c>
      <x:c r="D11694" s="0" t="s">
        <x:v>140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145</x:v>
      </x:c>
      <x:c r="L11694" s="0">
        <x:v>280.31</x:v>
      </x:c>
    </x:row>
    <x:row r="11695" spans="1:12">
      <x:c r="A11695" s="0" t="s">
        <x:v>143</x:v>
      </x:c>
      <x:c r="B11695" s="0" t="s">
        <x:v>144</x:v>
      </x:c>
      <x:c r="C11695" s="0" t="s">
        <x:v>140</x:v>
      </x:c>
      <x:c r="D11695" s="0" t="s">
        <x:v>140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145</x:v>
      </x:c>
      <x:c r="L11695" s="0">
        <x:v>277.99</x:v>
      </x:c>
    </x:row>
    <x:row r="11696" spans="1:12">
      <x:c r="A11696" s="0" t="s">
        <x:v>143</x:v>
      </x:c>
      <x:c r="B11696" s="0" t="s">
        <x:v>144</x:v>
      </x:c>
      <x:c r="C11696" s="0" t="s">
        <x:v>140</x:v>
      </x:c>
      <x:c r="D11696" s="0" t="s">
        <x:v>140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145</x:v>
      </x:c>
      <x:c r="L11696" s="0">
        <x:v>232.02</x:v>
      </x:c>
    </x:row>
    <x:row r="11697" spans="1:12">
      <x:c r="A11697" s="0" t="s">
        <x:v>143</x:v>
      </x:c>
      <x:c r="B11697" s="0" t="s">
        <x:v>144</x:v>
      </x:c>
      <x:c r="C11697" s="0" t="s">
        <x:v>140</x:v>
      </x:c>
      <x:c r="D11697" s="0" t="s">
        <x:v>140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145</x:v>
      </x:c>
      <x:c r="L11697" s="0">
        <x:v>235.62</x:v>
      </x:c>
    </x:row>
    <x:row r="11698" spans="1:12">
      <x:c r="A11698" s="0" t="s">
        <x:v>143</x:v>
      </x:c>
      <x:c r="B11698" s="0" t="s">
        <x:v>144</x:v>
      </x:c>
      <x:c r="C11698" s="0" t="s">
        <x:v>140</x:v>
      </x:c>
      <x:c r="D11698" s="0" t="s">
        <x:v>140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145</x:v>
      </x:c>
      <x:c r="L11698" s="0">
        <x:v>226.67</x:v>
      </x:c>
    </x:row>
    <x:row r="11699" spans="1:12">
      <x:c r="A11699" s="0" t="s">
        <x:v>143</x:v>
      </x:c>
      <x:c r="B11699" s="0" t="s">
        <x:v>144</x:v>
      </x:c>
      <x:c r="C11699" s="0" t="s">
        <x:v>140</x:v>
      </x:c>
      <x:c r="D11699" s="0" t="s">
        <x:v>140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145</x:v>
      </x:c>
      <x:c r="L11699" s="0">
        <x:v>449.38</x:v>
      </x:c>
    </x:row>
    <x:row r="11700" spans="1:12">
      <x:c r="A11700" s="0" t="s">
        <x:v>143</x:v>
      </x:c>
      <x:c r="B11700" s="0" t="s">
        <x:v>144</x:v>
      </x:c>
      <x:c r="C11700" s="0" t="s">
        <x:v>140</x:v>
      </x:c>
      <x:c r="D11700" s="0" t="s">
        <x:v>140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145</x:v>
      </x:c>
      <x:c r="L11700" s="0">
        <x:v>311.85</x:v>
      </x:c>
    </x:row>
    <x:row r="11701" spans="1:12">
      <x:c r="A11701" s="0" t="s">
        <x:v>143</x:v>
      </x:c>
      <x:c r="B11701" s="0" t="s">
        <x:v>144</x:v>
      </x:c>
      <x:c r="C11701" s="0" t="s">
        <x:v>140</x:v>
      </x:c>
      <x:c r="D11701" s="0" t="s">
        <x:v>140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145</x:v>
      </x:c>
      <x:c r="L11701" s="0">
        <x:v>296.81</x:v>
      </x:c>
    </x:row>
    <x:row r="11702" spans="1:12">
      <x:c r="A11702" s="0" t="s">
        <x:v>143</x:v>
      </x:c>
      <x:c r="B11702" s="0" t="s">
        <x:v>144</x:v>
      </x:c>
      <x:c r="C11702" s="0" t="s">
        <x:v>140</x:v>
      </x:c>
      <x:c r="D11702" s="0" t="s">
        <x:v>140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145</x:v>
      </x:c>
      <x:c r="L11702" s="0">
        <x:v>277.94</x:v>
      </x:c>
    </x:row>
    <x:row r="11703" spans="1:12">
      <x:c r="A11703" s="0" t="s">
        <x:v>143</x:v>
      </x:c>
      <x:c r="B11703" s="0" t="s">
        <x:v>144</x:v>
      </x:c>
      <x:c r="C11703" s="0" t="s">
        <x:v>140</x:v>
      </x:c>
      <x:c r="D11703" s="0" t="s">
        <x:v>140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145</x:v>
      </x:c>
      <x:c r="L11703" s="0">
        <x:v>233.2</x:v>
      </x:c>
    </x:row>
    <x:row r="11704" spans="1:12">
      <x:c r="A11704" s="0" t="s">
        <x:v>143</x:v>
      </x:c>
      <x:c r="B11704" s="0" t="s">
        <x:v>144</x:v>
      </x:c>
      <x:c r="C11704" s="0" t="s">
        <x:v>140</x:v>
      </x:c>
      <x:c r="D11704" s="0" t="s">
        <x:v>140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145</x:v>
      </x:c>
      <x:c r="L11704" s="0">
        <x:v>286.73</x:v>
      </x:c>
    </x:row>
    <x:row r="11705" spans="1:12">
      <x:c r="A11705" s="0" t="s">
        <x:v>143</x:v>
      </x:c>
      <x:c r="B11705" s="0" t="s">
        <x:v>144</x:v>
      </x:c>
      <x:c r="C11705" s="0" t="s">
        <x:v>140</x:v>
      </x:c>
      <x:c r="D11705" s="0" t="s">
        <x:v>140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145</x:v>
      </x:c>
      <x:c r="L11705" s="0">
        <x:v>298.85</x:v>
      </x:c>
    </x:row>
    <x:row r="11706" spans="1:12">
      <x:c r="A11706" s="0" t="s">
        <x:v>143</x:v>
      </x:c>
      <x:c r="B11706" s="0" t="s">
        <x:v>144</x:v>
      </x:c>
      <x:c r="C11706" s="0" t="s">
        <x:v>140</x:v>
      </x:c>
      <x:c r="D11706" s="0" t="s">
        <x:v>140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145</x:v>
      </x:c>
      <x:c r="L11706" s="0">
        <x:v>248.01</x:v>
      </x:c>
    </x:row>
    <x:row r="11707" spans="1:12">
      <x:c r="A11707" s="0" t="s">
        <x:v>143</x:v>
      </x:c>
      <x:c r="B11707" s="0" t="s">
        <x:v>144</x:v>
      </x:c>
      <x:c r="C11707" s="0" t="s">
        <x:v>140</x:v>
      </x:c>
      <x:c r="D11707" s="0" t="s">
        <x:v>140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145</x:v>
      </x:c>
      <x:c r="L11707" s="0">
        <x:v>298.38</x:v>
      </x:c>
    </x:row>
    <x:row r="11708" spans="1:12">
      <x:c r="A11708" s="0" t="s">
        <x:v>143</x:v>
      </x:c>
      <x:c r="B11708" s="0" t="s">
        <x:v>144</x:v>
      </x:c>
      <x:c r="C11708" s="0" t="s">
        <x:v>140</x:v>
      </x:c>
      <x:c r="D11708" s="0" t="s">
        <x:v>140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145</x:v>
      </x:c>
      <x:c r="L11708" s="0">
        <x:v>199.79</x:v>
      </x:c>
    </x:row>
    <x:row r="11709" spans="1:12">
      <x:c r="A11709" s="0" t="s">
        <x:v>143</x:v>
      </x:c>
      <x:c r="B11709" s="0" t="s">
        <x:v>144</x:v>
      </x:c>
      <x:c r="C11709" s="0" t="s">
        <x:v>140</x:v>
      </x:c>
      <x:c r="D11709" s="0" t="s">
        <x:v>140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145</x:v>
      </x:c>
      <x:c r="L11709" s="0">
        <x:v>403.5</x:v>
      </x:c>
    </x:row>
    <x:row r="11710" spans="1:12">
      <x:c r="A11710" s="0" t="s">
        <x:v>143</x:v>
      </x:c>
      <x:c r="B11710" s="0" t="s">
        <x:v>144</x:v>
      </x:c>
      <x:c r="C11710" s="0" t="s">
        <x:v>140</x:v>
      </x:c>
      <x:c r="D11710" s="0" t="s">
        <x:v>140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145</x:v>
      </x:c>
      <x:c r="L11710" s="0">
        <x:v>220.2</x:v>
      </x:c>
    </x:row>
    <x:row r="11711" spans="1:12">
      <x:c r="A11711" s="0" t="s">
        <x:v>143</x:v>
      </x:c>
      <x:c r="B11711" s="0" t="s">
        <x:v>144</x:v>
      </x:c>
      <x:c r="C11711" s="0" t="s">
        <x:v>140</x:v>
      </x:c>
      <x:c r="D11711" s="0" t="s">
        <x:v>140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145</x:v>
      </x:c>
      <x:c r="L11711" s="0">
        <x:v>251.93</x:v>
      </x:c>
    </x:row>
    <x:row r="11712" spans="1:12">
      <x:c r="A11712" s="0" t="s">
        <x:v>143</x:v>
      </x:c>
      <x:c r="B11712" s="0" t="s">
        <x:v>144</x:v>
      </x:c>
      <x:c r="C11712" s="0" t="s">
        <x:v>140</x:v>
      </x:c>
      <x:c r="D11712" s="0" t="s">
        <x:v>140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145</x:v>
      </x:c>
      <x:c r="L11712" s="0">
        <x:v>264.16</x:v>
      </x:c>
    </x:row>
    <x:row r="11713" spans="1:12">
      <x:c r="A11713" s="0" t="s">
        <x:v>143</x:v>
      </x:c>
      <x:c r="B11713" s="0" t="s">
        <x:v>144</x:v>
      </x:c>
      <x:c r="C11713" s="0" t="s">
        <x:v>140</x:v>
      </x:c>
      <x:c r="D11713" s="0" t="s">
        <x:v>140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145</x:v>
      </x:c>
      <x:c r="L11713" s="0">
        <x:v>302.54</x:v>
      </x:c>
    </x:row>
    <x:row r="11714" spans="1:12">
      <x:c r="A11714" s="0" t="s">
        <x:v>143</x:v>
      </x:c>
      <x:c r="B11714" s="0" t="s">
        <x:v>144</x:v>
      </x:c>
      <x:c r="C11714" s="0" t="s">
        <x:v>140</x:v>
      </x:c>
      <x:c r="D11714" s="0" t="s">
        <x:v>140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145</x:v>
      </x:c>
      <x:c r="L11714" s="0">
        <x:v>264.38</x:v>
      </x:c>
    </x:row>
    <x:row r="11715" spans="1:12">
      <x:c r="A11715" s="0" t="s">
        <x:v>143</x:v>
      </x:c>
      <x:c r="B11715" s="0" t="s">
        <x:v>144</x:v>
      </x:c>
      <x:c r="C11715" s="0" t="s">
        <x:v>140</x:v>
      </x:c>
      <x:c r="D11715" s="0" t="s">
        <x:v>140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145</x:v>
      </x:c>
    </x:row>
    <x:row r="11716" spans="1:12">
      <x:c r="A11716" s="0" t="s">
        <x:v>143</x:v>
      </x:c>
      <x:c r="B11716" s="0" t="s">
        <x:v>144</x:v>
      </x:c>
      <x:c r="C11716" s="0" t="s">
        <x:v>140</x:v>
      </x:c>
      <x:c r="D11716" s="0" t="s">
        <x:v>140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145</x:v>
      </x:c>
    </x:row>
    <x:row r="11717" spans="1:12">
      <x:c r="A11717" s="0" t="s">
        <x:v>143</x:v>
      </x:c>
      <x:c r="B11717" s="0" t="s">
        <x:v>144</x:v>
      </x:c>
      <x:c r="C11717" s="0" t="s">
        <x:v>140</x:v>
      </x:c>
      <x:c r="D11717" s="0" t="s">
        <x:v>140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145</x:v>
      </x:c>
      <x:c r="L11717" s="0">
        <x:v>273.83</x:v>
      </x:c>
    </x:row>
    <x:row r="11718" spans="1:12">
      <x:c r="A11718" s="0" t="s">
        <x:v>143</x:v>
      </x:c>
      <x:c r="B11718" s="0" t="s">
        <x:v>144</x:v>
      </x:c>
      <x:c r="C11718" s="0" t="s">
        <x:v>140</x:v>
      </x:c>
      <x:c r="D11718" s="0" t="s">
        <x:v>140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145</x:v>
      </x:c>
      <x:c r="L11718" s="0">
        <x:v>262.54</x:v>
      </x:c>
    </x:row>
    <x:row r="11719" spans="1:12">
      <x:c r="A11719" s="0" t="s">
        <x:v>143</x:v>
      </x:c>
      <x:c r="B11719" s="0" t="s">
        <x:v>144</x:v>
      </x:c>
      <x:c r="C11719" s="0" t="s">
        <x:v>140</x:v>
      </x:c>
      <x:c r="D11719" s="0" t="s">
        <x:v>140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145</x:v>
      </x:c>
      <x:c r="L11719" s="0">
        <x:v>326.17</x:v>
      </x:c>
    </x:row>
    <x:row r="11720" spans="1:12">
      <x:c r="A11720" s="0" t="s">
        <x:v>143</x:v>
      </x:c>
      <x:c r="B11720" s="0" t="s">
        <x:v>144</x:v>
      </x:c>
      <x:c r="C11720" s="0" t="s">
        <x:v>140</x:v>
      </x:c>
      <x:c r="D11720" s="0" t="s">
        <x:v>140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145</x:v>
      </x:c>
      <x:c r="L11720" s="0">
        <x:v>385.43</x:v>
      </x:c>
    </x:row>
    <x:row r="11721" spans="1:12">
      <x:c r="A11721" s="0" t="s">
        <x:v>143</x:v>
      </x:c>
      <x:c r="B11721" s="0" t="s">
        <x:v>144</x:v>
      </x:c>
      <x:c r="C11721" s="0" t="s">
        <x:v>140</x:v>
      </x:c>
      <x:c r="D11721" s="0" t="s">
        <x:v>140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145</x:v>
      </x:c>
      <x:c r="L11721" s="0">
        <x:v>339.21</x:v>
      </x:c>
    </x:row>
    <x:row r="11722" spans="1:12">
      <x:c r="A11722" s="0" t="s">
        <x:v>143</x:v>
      </x:c>
      <x:c r="B11722" s="0" t="s">
        <x:v>144</x:v>
      </x:c>
      <x:c r="C11722" s="0" t="s">
        <x:v>140</x:v>
      </x:c>
      <x:c r="D11722" s="0" t="s">
        <x:v>140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145</x:v>
      </x:c>
      <x:c r="L11722" s="0">
        <x:v>356.27</x:v>
      </x:c>
    </x:row>
    <x:row r="11723" spans="1:12">
      <x:c r="A11723" s="0" t="s">
        <x:v>143</x:v>
      </x:c>
      <x:c r="B11723" s="0" t="s">
        <x:v>144</x:v>
      </x:c>
      <x:c r="C11723" s="0" t="s">
        <x:v>140</x:v>
      </x:c>
      <x:c r="D11723" s="0" t="s">
        <x:v>140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145</x:v>
      </x:c>
      <x:c r="L11723" s="0">
        <x:v>355.6</x:v>
      </x:c>
    </x:row>
    <x:row r="11724" spans="1:12">
      <x:c r="A11724" s="0" t="s">
        <x:v>143</x:v>
      </x:c>
      <x:c r="B11724" s="0" t="s">
        <x:v>144</x:v>
      </x:c>
      <x:c r="C11724" s="0" t="s">
        <x:v>140</x:v>
      </x:c>
      <x:c r="D11724" s="0" t="s">
        <x:v>140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145</x:v>
      </x:c>
      <x:c r="L11724" s="0">
        <x:v>310.19</x:v>
      </x:c>
    </x:row>
    <x:row r="11725" spans="1:12">
      <x:c r="A11725" s="0" t="s">
        <x:v>143</x:v>
      </x:c>
      <x:c r="B11725" s="0" t="s">
        <x:v>144</x:v>
      </x:c>
      <x:c r="C11725" s="0" t="s">
        <x:v>140</x:v>
      </x:c>
      <x:c r="D11725" s="0" t="s">
        <x:v>140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145</x:v>
      </x:c>
      <x:c r="L11725" s="0">
        <x:v>301.08</x:v>
      </x:c>
    </x:row>
    <x:row r="11726" spans="1:12">
      <x:c r="A11726" s="0" t="s">
        <x:v>143</x:v>
      </x:c>
      <x:c r="B11726" s="0" t="s">
        <x:v>144</x:v>
      </x:c>
      <x:c r="C11726" s="0" t="s">
        <x:v>140</x:v>
      </x:c>
      <x:c r="D11726" s="0" t="s">
        <x:v>140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145</x:v>
      </x:c>
      <x:c r="L11726" s="0">
        <x:v>261.95</x:v>
      </x:c>
    </x:row>
    <x:row r="11727" spans="1:12">
      <x:c r="A11727" s="0" t="s">
        <x:v>143</x:v>
      </x:c>
      <x:c r="B11727" s="0" t="s">
        <x:v>144</x:v>
      </x:c>
      <x:c r="C11727" s="0" t="s">
        <x:v>140</x:v>
      </x:c>
      <x:c r="D11727" s="0" t="s">
        <x:v>140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145</x:v>
      </x:c>
      <x:c r="L11727" s="0">
        <x:v>277.55</x:v>
      </x:c>
    </x:row>
    <x:row r="11728" spans="1:12">
      <x:c r="A11728" s="0" t="s">
        <x:v>143</x:v>
      </x:c>
      <x:c r="B11728" s="0" t="s">
        <x:v>144</x:v>
      </x:c>
      <x:c r="C11728" s="0" t="s">
        <x:v>140</x:v>
      </x:c>
      <x:c r="D11728" s="0" t="s">
        <x:v>140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145</x:v>
      </x:c>
      <x:c r="L11728" s="0">
        <x:v>451.12</x:v>
      </x:c>
    </x:row>
    <x:row r="11729" spans="1:12">
      <x:c r="A11729" s="0" t="s">
        <x:v>143</x:v>
      </x:c>
      <x:c r="B11729" s="0" t="s">
        <x:v>144</x:v>
      </x:c>
      <x:c r="C11729" s="0" t="s">
        <x:v>140</x:v>
      </x:c>
      <x:c r="D11729" s="0" t="s">
        <x:v>140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145</x:v>
      </x:c>
      <x:c r="L11729" s="0">
        <x:v>362.69</x:v>
      </x:c>
    </x:row>
    <x:row r="11730" spans="1:12">
      <x:c r="A11730" s="0" t="s">
        <x:v>143</x:v>
      </x:c>
      <x:c r="B11730" s="0" t="s">
        <x:v>144</x:v>
      </x:c>
      <x:c r="C11730" s="0" t="s">
        <x:v>140</x:v>
      </x:c>
      <x:c r="D11730" s="0" t="s">
        <x:v>140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145</x:v>
      </x:c>
      <x:c r="L11730" s="0">
        <x:v>382.12</x:v>
      </x:c>
    </x:row>
    <x:row r="11731" spans="1:12">
      <x:c r="A11731" s="0" t="s">
        <x:v>143</x:v>
      </x:c>
      <x:c r="B11731" s="0" t="s">
        <x:v>144</x:v>
      </x:c>
      <x:c r="C11731" s="0" t="s">
        <x:v>140</x:v>
      </x:c>
      <x:c r="D11731" s="0" t="s">
        <x:v>140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145</x:v>
      </x:c>
      <x:c r="L11731" s="0">
        <x:v>415.5</x:v>
      </x:c>
    </x:row>
    <x:row r="11732" spans="1:12">
      <x:c r="A11732" s="0" t="s">
        <x:v>143</x:v>
      </x:c>
      <x:c r="B11732" s="0" t="s">
        <x:v>144</x:v>
      </x:c>
      <x:c r="C11732" s="0" t="s">
        <x:v>140</x:v>
      </x:c>
      <x:c r="D11732" s="0" t="s">
        <x:v>140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145</x:v>
      </x:c>
      <x:c r="L11732" s="0">
        <x:v>293.31</x:v>
      </x:c>
    </x:row>
    <x:row r="11733" spans="1:12">
      <x:c r="A11733" s="0" t="s">
        <x:v>143</x:v>
      </x:c>
      <x:c r="B11733" s="0" t="s">
        <x:v>144</x:v>
      </x:c>
      <x:c r="C11733" s="0" t="s">
        <x:v>140</x:v>
      </x:c>
      <x:c r="D11733" s="0" t="s">
        <x:v>140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145</x:v>
      </x:c>
      <x:c r="L11733" s="0">
        <x:v>311.85</x:v>
      </x:c>
    </x:row>
    <x:row r="11734" spans="1:12">
      <x:c r="A11734" s="0" t="s">
        <x:v>143</x:v>
      </x:c>
      <x:c r="B11734" s="0" t="s">
        <x:v>144</x:v>
      </x:c>
      <x:c r="C11734" s="0" t="s">
        <x:v>140</x:v>
      </x:c>
      <x:c r="D11734" s="0" t="s">
        <x:v>140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145</x:v>
      </x:c>
      <x:c r="L11734" s="0">
        <x:v>337.4</x:v>
      </x:c>
    </x:row>
    <x:row r="11735" spans="1:12">
      <x:c r="A11735" s="0" t="s">
        <x:v>143</x:v>
      </x:c>
      <x:c r="B11735" s="0" t="s">
        <x:v>144</x:v>
      </x:c>
      <x:c r="C11735" s="0" t="s">
        <x:v>140</x:v>
      </x:c>
      <x:c r="D11735" s="0" t="s">
        <x:v>140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145</x:v>
      </x:c>
      <x:c r="L11735" s="0">
        <x:v>351.2</x:v>
      </x:c>
    </x:row>
    <x:row r="11736" spans="1:12">
      <x:c r="A11736" s="0" t="s">
        <x:v>143</x:v>
      </x:c>
      <x:c r="B11736" s="0" t="s">
        <x:v>144</x:v>
      </x:c>
      <x:c r="C11736" s="0" t="s">
        <x:v>140</x:v>
      </x:c>
      <x:c r="D11736" s="0" t="s">
        <x:v>140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145</x:v>
      </x:c>
      <x:c r="L11736" s="0">
        <x:v>301.38</x:v>
      </x:c>
    </x:row>
    <x:row r="11737" spans="1:12">
      <x:c r="A11737" s="0" t="s">
        <x:v>143</x:v>
      </x:c>
      <x:c r="B11737" s="0" t="s">
        <x:v>144</x:v>
      </x:c>
      <x:c r="C11737" s="0" t="s">
        <x:v>140</x:v>
      </x:c>
      <x:c r="D11737" s="0" t="s">
        <x:v>140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145</x:v>
      </x:c>
      <x:c r="L11737" s="0">
        <x:v>297.72</x:v>
      </x:c>
    </x:row>
    <x:row r="11738" spans="1:12">
      <x:c r="A11738" s="0" t="s">
        <x:v>143</x:v>
      </x:c>
      <x:c r="B11738" s="0" t="s">
        <x:v>144</x:v>
      </x:c>
      <x:c r="C11738" s="0" t="s">
        <x:v>140</x:v>
      </x:c>
      <x:c r="D11738" s="0" t="s">
        <x:v>140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145</x:v>
      </x:c>
      <x:c r="L11738" s="0">
        <x:v>469.08</x:v>
      </x:c>
    </x:row>
    <x:row r="11739" spans="1:12">
      <x:c r="A11739" s="0" t="s">
        <x:v>143</x:v>
      </x:c>
      <x:c r="B11739" s="0" t="s">
        <x:v>144</x:v>
      </x:c>
      <x:c r="C11739" s="0" t="s">
        <x:v>140</x:v>
      </x:c>
      <x:c r="D11739" s="0" t="s">
        <x:v>140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145</x:v>
      </x:c>
      <x:c r="L11739" s="0">
        <x:v>308.01</x:v>
      </x:c>
    </x:row>
    <x:row r="11740" spans="1:12">
      <x:c r="A11740" s="0" t="s">
        <x:v>143</x:v>
      </x:c>
      <x:c r="B11740" s="0" t="s">
        <x:v>144</x:v>
      </x:c>
      <x:c r="C11740" s="0" t="s">
        <x:v>140</x:v>
      </x:c>
      <x:c r="D11740" s="0" t="s">
        <x:v>140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145</x:v>
      </x:c>
      <x:c r="L11740" s="0">
        <x:v>288.04</x:v>
      </x:c>
    </x:row>
    <x:row r="11741" spans="1:12">
      <x:c r="A11741" s="0" t="s">
        <x:v>143</x:v>
      </x:c>
      <x:c r="B11741" s="0" t="s">
        <x:v>144</x:v>
      </x:c>
      <x:c r="C11741" s="0" t="s">
        <x:v>140</x:v>
      </x:c>
      <x:c r="D11741" s="0" t="s">
        <x:v>140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145</x:v>
      </x:c>
      <x:c r="L11741" s="0">
        <x:v>307.12</x:v>
      </x:c>
    </x:row>
    <x:row r="11742" spans="1:12">
      <x:c r="A11742" s="0" t="s">
        <x:v>143</x:v>
      </x:c>
      <x:c r="B11742" s="0" t="s">
        <x:v>144</x:v>
      </x:c>
      <x:c r="C11742" s="0" t="s">
        <x:v>140</x:v>
      </x:c>
      <x:c r="D11742" s="0" t="s">
        <x:v>140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145</x:v>
      </x:c>
      <x:c r="L11742" s="0">
        <x:v>433.38</x:v>
      </x:c>
    </x:row>
    <x:row r="11743" spans="1:12">
      <x:c r="A11743" s="0" t="s">
        <x:v>143</x:v>
      </x:c>
      <x:c r="B11743" s="0" t="s">
        <x:v>144</x:v>
      </x:c>
      <x:c r="C11743" s="0" t="s">
        <x:v>140</x:v>
      </x:c>
      <x:c r="D11743" s="0" t="s">
        <x:v>140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145</x:v>
      </x:c>
      <x:c r="L11743" s="0">
        <x:v>337.97</x:v>
      </x:c>
    </x:row>
    <x:row r="11744" spans="1:12">
      <x:c r="A11744" s="0" t="s">
        <x:v>143</x:v>
      </x:c>
      <x:c r="B11744" s="0" t="s">
        <x:v>144</x:v>
      </x:c>
      <x:c r="C11744" s="0" t="s">
        <x:v>140</x:v>
      </x:c>
      <x:c r="D11744" s="0" t="s">
        <x:v>140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145</x:v>
      </x:c>
    </x:row>
    <x:row r="11745" spans="1:12">
      <x:c r="A11745" s="0" t="s">
        <x:v>143</x:v>
      </x:c>
      <x:c r="B11745" s="0" t="s">
        <x:v>144</x:v>
      </x:c>
      <x:c r="C11745" s="0" t="s">
        <x:v>140</x:v>
      </x:c>
      <x:c r="D11745" s="0" t="s">
        <x:v>140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145</x:v>
      </x:c>
    </x:row>
    <x:row r="11746" spans="1:12">
      <x:c r="A11746" s="0" t="s">
        <x:v>143</x:v>
      </x:c>
      <x:c r="B11746" s="0" t="s">
        <x:v>144</x:v>
      </x:c>
      <x:c r="C11746" s="0" t="s">
        <x:v>140</x:v>
      </x:c>
      <x:c r="D11746" s="0" t="s">
        <x:v>140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145</x:v>
      </x:c>
      <x:c r="L11746" s="0">
        <x:v>335.23</x:v>
      </x:c>
    </x:row>
    <x:row r="11747" spans="1:12">
      <x:c r="A11747" s="0" t="s">
        <x:v>143</x:v>
      </x:c>
      <x:c r="B11747" s="0" t="s">
        <x:v>144</x:v>
      </x:c>
      <x:c r="C11747" s="0" t="s">
        <x:v>140</x:v>
      </x:c>
      <x:c r="D11747" s="0" t="s">
        <x:v>140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145</x:v>
      </x:c>
      <x:c r="L11747" s="0">
        <x:v>414.74</x:v>
      </x:c>
    </x:row>
    <x:row r="11748" spans="1:12">
      <x:c r="A11748" s="0" t="s">
        <x:v>143</x:v>
      </x:c>
      <x:c r="B11748" s="0" t="s">
        <x:v>144</x:v>
      </x:c>
      <x:c r="C11748" s="0" t="s">
        <x:v>140</x:v>
      </x:c>
      <x:c r="D11748" s="0" t="s">
        <x:v>140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145</x:v>
      </x:c>
      <x:c r="L11748" s="0">
        <x:v>469.73</x:v>
      </x:c>
    </x:row>
    <x:row r="11749" spans="1:12">
      <x:c r="A11749" s="0" t="s">
        <x:v>143</x:v>
      </x:c>
      <x:c r="B11749" s="0" t="s">
        <x:v>144</x:v>
      </x:c>
      <x:c r="C11749" s="0" t="s">
        <x:v>140</x:v>
      </x:c>
      <x:c r="D11749" s="0" t="s">
        <x:v>140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145</x:v>
      </x:c>
      <x:c r="L11749" s="0">
        <x:v>564.77</x:v>
      </x:c>
    </x:row>
    <x:row r="11750" spans="1:12">
      <x:c r="A11750" s="0" t="s">
        <x:v>143</x:v>
      </x:c>
      <x:c r="B11750" s="0" t="s">
        <x:v>144</x:v>
      </x:c>
      <x:c r="C11750" s="0" t="s">
        <x:v>140</x:v>
      </x:c>
      <x:c r="D11750" s="0" t="s">
        <x:v>140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145</x:v>
      </x:c>
      <x:c r="L11750" s="0">
        <x:v>403.89</x:v>
      </x:c>
    </x:row>
    <x:row r="11751" spans="1:12">
      <x:c r="A11751" s="0" t="s">
        <x:v>143</x:v>
      </x:c>
      <x:c r="B11751" s="0" t="s">
        <x:v>144</x:v>
      </x:c>
      <x:c r="C11751" s="0" t="s">
        <x:v>140</x:v>
      </x:c>
      <x:c r="D11751" s="0" t="s">
        <x:v>140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145</x:v>
      </x:c>
      <x:c r="L11751" s="0">
        <x:v>482.02</x:v>
      </x:c>
    </x:row>
    <x:row r="11752" spans="1:12">
      <x:c r="A11752" s="0" t="s">
        <x:v>143</x:v>
      </x:c>
      <x:c r="B11752" s="0" t="s">
        <x:v>144</x:v>
      </x:c>
      <x:c r="C11752" s="0" t="s">
        <x:v>140</x:v>
      </x:c>
      <x:c r="D11752" s="0" t="s">
        <x:v>140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145</x:v>
      </x:c>
      <x:c r="L11752" s="0">
        <x:v>511.59</x:v>
      </x:c>
    </x:row>
    <x:row r="11753" spans="1:12">
      <x:c r="A11753" s="0" t="s">
        <x:v>143</x:v>
      </x:c>
      <x:c r="B11753" s="0" t="s">
        <x:v>144</x:v>
      </x:c>
      <x:c r="C11753" s="0" t="s">
        <x:v>140</x:v>
      </x:c>
      <x:c r="D11753" s="0" t="s">
        <x:v>140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145</x:v>
      </x:c>
      <x:c r="L11753" s="0">
        <x:v>489.74</x:v>
      </x:c>
    </x:row>
    <x:row r="11754" spans="1:12">
      <x:c r="A11754" s="0" t="s">
        <x:v>143</x:v>
      </x:c>
      <x:c r="B11754" s="0" t="s">
        <x:v>144</x:v>
      </x:c>
      <x:c r="C11754" s="0" t="s">
        <x:v>140</x:v>
      </x:c>
      <x:c r="D11754" s="0" t="s">
        <x:v>140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145</x:v>
      </x:c>
      <x:c r="L11754" s="0">
        <x:v>481.55</x:v>
      </x:c>
    </x:row>
    <x:row r="11755" spans="1:12">
      <x:c r="A11755" s="0" t="s">
        <x:v>143</x:v>
      </x:c>
      <x:c r="B11755" s="0" t="s">
        <x:v>144</x:v>
      </x:c>
      <x:c r="C11755" s="0" t="s">
        <x:v>140</x:v>
      </x:c>
      <x:c r="D11755" s="0" t="s">
        <x:v>140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145</x:v>
      </x:c>
      <x:c r="L11755" s="0">
        <x:v>334.35</x:v>
      </x:c>
    </x:row>
    <x:row r="11756" spans="1:12">
      <x:c r="A11756" s="0" t="s">
        <x:v>143</x:v>
      </x:c>
      <x:c r="B11756" s="0" t="s">
        <x:v>144</x:v>
      </x:c>
      <x:c r="C11756" s="0" t="s">
        <x:v>140</x:v>
      </x:c>
      <x:c r="D11756" s="0" t="s">
        <x:v>140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145</x:v>
      </x:c>
      <x:c r="L11756" s="0">
        <x:v>402.68</x:v>
      </x:c>
    </x:row>
    <x:row r="11757" spans="1:12">
      <x:c r="A11757" s="0" t="s">
        <x:v>143</x:v>
      </x:c>
      <x:c r="B11757" s="0" t="s">
        <x:v>144</x:v>
      </x:c>
      <x:c r="C11757" s="0" t="s">
        <x:v>140</x:v>
      </x:c>
      <x:c r="D11757" s="0" t="s">
        <x:v>140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145</x:v>
      </x:c>
      <x:c r="L11757" s="0">
        <x:v>456.16</x:v>
      </x:c>
    </x:row>
    <x:row r="11758" spans="1:12">
      <x:c r="A11758" s="0" t="s">
        <x:v>143</x:v>
      </x:c>
      <x:c r="B11758" s="0" t="s">
        <x:v>144</x:v>
      </x:c>
      <x:c r="C11758" s="0" t="s">
        <x:v>140</x:v>
      </x:c>
      <x:c r="D11758" s="0" t="s">
        <x:v>140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145</x:v>
      </x:c>
      <x:c r="L11758" s="0">
        <x:v>476.36</x:v>
      </x:c>
    </x:row>
    <x:row r="11759" spans="1:12">
      <x:c r="A11759" s="0" t="s">
        <x:v>143</x:v>
      </x:c>
      <x:c r="B11759" s="0" t="s">
        <x:v>144</x:v>
      </x:c>
      <x:c r="C11759" s="0" t="s">
        <x:v>140</x:v>
      </x:c>
      <x:c r="D11759" s="0" t="s">
        <x:v>140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145</x:v>
      </x:c>
      <x:c r="L11759" s="0">
        <x:v>480.3</x:v>
      </x:c>
    </x:row>
    <x:row r="11760" spans="1:12">
      <x:c r="A11760" s="0" t="s">
        <x:v>143</x:v>
      </x:c>
      <x:c r="B11760" s="0" t="s">
        <x:v>144</x:v>
      </x:c>
      <x:c r="C11760" s="0" t="s">
        <x:v>140</x:v>
      </x:c>
      <x:c r="D11760" s="0" t="s">
        <x:v>140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145</x:v>
      </x:c>
      <x:c r="L11760" s="0">
        <x:v>597.75</x:v>
      </x:c>
    </x:row>
    <x:row r="11761" spans="1:12">
      <x:c r="A11761" s="0" t="s">
        <x:v>143</x:v>
      </x:c>
      <x:c r="B11761" s="0" t="s">
        <x:v>144</x:v>
      </x:c>
      <x:c r="C11761" s="0" t="s">
        <x:v>140</x:v>
      </x:c>
      <x:c r="D11761" s="0" t="s">
        <x:v>140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145</x:v>
      </x:c>
      <x:c r="L11761" s="0">
        <x:v>461.6</x:v>
      </x:c>
    </x:row>
    <x:row r="11762" spans="1:12">
      <x:c r="A11762" s="0" t="s">
        <x:v>143</x:v>
      </x:c>
      <x:c r="B11762" s="0" t="s">
        <x:v>144</x:v>
      </x:c>
      <x:c r="C11762" s="0" t="s">
        <x:v>140</x:v>
      </x:c>
      <x:c r="D11762" s="0" t="s">
        <x:v>140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145</x:v>
      </x:c>
      <x:c r="L11762" s="0">
        <x:v>440.49</x:v>
      </x:c>
    </x:row>
    <x:row r="11763" spans="1:12">
      <x:c r="A11763" s="0" t="s">
        <x:v>143</x:v>
      </x:c>
      <x:c r="B11763" s="0" t="s">
        <x:v>144</x:v>
      </x:c>
      <x:c r="C11763" s="0" t="s">
        <x:v>140</x:v>
      </x:c>
      <x:c r="D11763" s="0" t="s">
        <x:v>140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145</x:v>
      </x:c>
      <x:c r="L11763" s="0">
        <x:v>502.16</x:v>
      </x:c>
    </x:row>
    <x:row r="11764" spans="1:12">
      <x:c r="A11764" s="0" t="s">
        <x:v>143</x:v>
      </x:c>
      <x:c r="B11764" s="0" t="s">
        <x:v>144</x:v>
      </x:c>
      <x:c r="C11764" s="0" t="s">
        <x:v>140</x:v>
      </x:c>
      <x:c r="D11764" s="0" t="s">
        <x:v>140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145</x:v>
      </x:c>
      <x:c r="L11764" s="0">
        <x:v>525.12</x:v>
      </x:c>
    </x:row>
    <x:row r="11765" spans="1:12">
      <x:c r="A11765" s="0" t="s">
        <x:v>143</x:v>
      </x:c>
      <x:c r="B11765" s="0" t="s">
        <x:v>144</x:v>
      </x:c>
      <x:c r="C11765" s="0" t="s">
        <x:v>140</x:v>
      </x:c>
      <x:c r="D11765" s="0" t="s">
        <x:v>140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145</x:v>
      </x:c>
      <x:c r="L11765" s="0">
        <x:v>449.47</x:v>
      </x:c>
    </x:row>
    <x:row r="11766" spans="1:12">
      <x:c r="A11766" s="0" t="s">
        <x:v>143</x:v>
      </x:c>
      <x:c r="B11766" s="0" t="s">
        <x:v>144</x:v>
      </x:c>
      <x:c r="C11766" s="0" t="s">
        <x:v>140</x:v>
      </x:c>
      <x:c r="D11766" s="0" t="s">
        <x:v>140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145</x:v>
      </x:c>
      <x:c r="L11766" s="0">
        <x:v>523.04</x:v>
      </x:c>
    </x:row>
    <x:row r="11767" spans="1:12">
      <x:c r="A11767" s="0" t="s">
        <x:v>143</x:v>
      </x:c>
      <x:c r="B11767" s="0" t="s">
        <x:v>144</x:v>
      </x:c>
      <x:c r="C11767" s="0" t="s">
        <x:v>140</x:v>
      </x:c>
      <x:c r="D11767" s="0" t="s">
        <x:v>140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145</x:v>
      </x:c>
      <x:c r="L11767" s="0">
        <x:v>666.51</x:v>
      </x:c>
    </x:row>
    <x:row r="11768" spans="1:12">
      <x:c r="A11768" s="0" t="s">
        <x:v>143</x:v>
      </x:c>
      <x:c r="B11768" s="0" t="s">
        <x:v>144</x:v>
      </x:c>
      <x:c r="C11768" s="0" t="s">
        <x:v>140</x:v>
      </x:c>
      <x:c r="D11768" s="0" t="s">
        <x:v>140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145</x:v>
      </x:c>
      <x:c r="L11768" s="0">
        <x:v>405.41</x:v>
      </x:c>
    </x:row>
    <x:row r="11769" spans="1:12">
      <x:c r="A11769" s="0" t="s">
        <x:v>143</x:v>
      </x:c>
      <x:c r="B11769" s="0" t="s">
        <x:v>144</x:v>
      </x:c>
      <x:c r="C11769" s="0" t="s">
        <x:v>140</x:v>
      </x:c>
      <x:c r="D11769" s="0" t="s">
        <x:v>140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145</x:v>
      </x:c>
      <x:c r="L11769" s="0">
        <x:v>361.43</x:v>
      </x:c>
    </x:row>
    <x:row r="11770" spans="1:12">
      <x:c r="A11770" s="0" t="s">
        <x:v>143</x:v>
      </x:c>
      <x:c r="B11770" s="0" t="s">
        <x:v>144</x:v>
      </x:c>
      <x:c r="C11770" s="0" t="s">
        <x:v>140</x:v>
      </x:c>
      <x:c r="D11770" s="0" t="s">
        <x:v>140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145</x:v>
      </x:c>
      <x:c r="L11770" s="0">
        <x:v>471.35</x:v>
      </x:c>
    </x:row>
    <x:row r="11771" spans="1:12">
      <x:c r="A11771" s="0" t="s">
        <x:v>143</x:v>
      </x:c>
      <x:c r="B11771" s="0" t="s">
        <x:v>144</x:v>
      </x:c>
      <x:c r="C11771" s="0" t="s">
        <x:v>140</x:v>
      </x:c>
      <x:c r="D11771" s="0" t="s">
        <x:v>140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145</x:v>
      </x:c>
      <x:c r="L11771" s="0">
        <x:v>603.27</x:v>
      </x:c>
    </x:row>
    <x:row r="11772" spans="1:12">
      <x:c r="A11772" s="0" t="s">
        <x:v>143</x:v>
      </x:c>
      <x:c r="B11772" s="0" t="s">
        <x:v>144</x:v>
      </x:c>
      <x:c r="C11772" s="0" t="s">
        <x:v>140</x:v>
      </x:c>
      <x:c r="D11772" s="0" t="s">
        <x:v>140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145</x:v>
      </x:c>
      <x:c r="L11772" s="0">
        <x:v>428.93</x:v>
      </x:c>
    </x:row>
    <x:row r="11773" spans="1:12">
      <x:c r="A11773" s="0" t="s">
        <x:v>143</x:v>
      </x:c>
      <x:c r="B11773" s="0" t="s">
        <x:v>144</x:v>
      </x:c>
      <x:c r="C11773" s="0" t="s">
        <x:v>140</x:v>
      </x:c>
      <x:c r="D11773" s="0" t="s">
        <x:v>140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145</x:v>
      </x:c>
    </x:row>
    <x:row r="11774" spans="1:12">
      <x:c r="A11774" s="0" t="s">
        <x:v>143</x:v>
      </x:c>
      <x:c r="B11774" s="0" t="s">
        <x:v>144</x:v>
      </x:c>
      <x:c r="C11774" s="0" t="s">
        <x:v>140</x:v>
      </x:c>
      <x:c r="D11774" s="0" t="s">
        <x:v>140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145</x:v>
      </x:c>
    </x:row>
    <x:row r="11775" spans="1:12">
      <x:c r="A11775" s="0" t="s">
        <x:v>143</x:v>
      </x:c>
      <x:c r="B11775" s="0" t="s">
        <x:v>144</x:v>
      </x:c>
      <x:c r="C11775" s="0" t="s">
        <x:v>140</x:v>
      </x:c>
      <x:c r="D11775" s="0" t="s">
        <x:v>140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145</x:v>
      </x:c>
      <x:c r="L11775" s="0">
        <x:v>477.97</x:v>
      </x:c>
    </x:row>
    <x:row r="11776" spans="1:12">
      <x:c r="A11776" s="0" t="s">
        <x:v>143</x:v>
      </x:c>
      <x:c r="B11776" s="0" t="s">
        <x:v>144</x:v>
      </x:c>
      <x:c r="C11776" s="0" t="s">
        <x:v>140</x:v>
      </x:c>
      <x:c r="D11776" s="0" t="s">
        <x:v>140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145</x:v>
      </x:c>
      <x:c r="L11776" s="0">
        <x:v>475.28</x:v>
      </x:c>
    </x:row>
    <x:row r="11777" spans="1:12">
      <x:c r="A11777" s="0" t="s">
        <x:v>143</x:v>
      </x:c>
      <x:c r="B11777" s="0" t="s">
        <x:v>144</x:v>
      </x:c>
      <x:c r="C11777" s="0" t="s">
        <x:v>140</x:v>
      </x:c>
      <x:c r="D11777" s="0" t="s">
        <x:v>140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145</x:v>
      </x:c>
      <x:c r="L11777" s="0">
        <x:v>491.35</x:v>
      </x:c>
    </x:row>
    <x:row r="11778" spans="1:12">
      <x:c r="A11778" s="0" t="s">
        <x:v>143</x:v>
      </x:c>
      <x:c r="B11778" s="0" t="s">
        <x:v>144</x:v>
      </x:c>
      <x:c r="C11778" s="0" t="s">
        <x:v>140</x:v>
      </x:c>
      <x:c r="D11778" s="0" t="s">
        <x:v>140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145</x:v>
      </x:c>
      <x:c r="L11778" s="0">
        <x:v>604.71</x:v>
      </x:c>
    </x:row>
    <x:row r="11779" spans="1:12">
      <x:c r="A11779" s="0" t="s">
        <x:v>143</x:v>
      </x:c>
      <x:c r="B11779" s="0" t="s">
        <x:v>144</x:v>
      </x:c>
      <x:c r="C11779" s="0" t="s">
        <x:v>140</x:v>
      </x:c>
      <x:c r="D11779" s="0" t="s">
        <x:v>140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145</x:v>
      </x:c>
      <x:c r="L11779" s="0">
        <x:v>392.76</x:v>
      </x:c>
    </x:row>
    <x:row r="11780" spans="1:12">
      <x:c r="A11780" s="0" t="s">
        <x:v>143</x:v>
      </x:c>
      <x:c r="B11780" s="0" t="s">
        <x:v>144</x:v>
      </x:c>
      <x:c r="C11780" s="0" t="s">
        <x:v>140</x:v>
      </x:c>
      <x:c r="D11780" s="0" t="s">
        <x:v>140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145</x:v>
      </x:c>
      <x:c r="L11780" s="0">
        <x:v>480.91</x:v>
      </x:c>
    </x:row>
    <x:row r="11781" spans="1:12">
      <x:c r="A11781" s="0" t="s">
        <x:v>143</x:v>
      </x:c>
      <x:c r="B11781" s="0" t="s">
        <x:v>144</x:v>
      </x:c>
      <x:c r="C11781" s="0" t="s">
        <x:v>140</x:v>
      </x:c>
      <x:c r="D11781" s="0" t="s">
        <x:v>140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145</x:v>
      </x:c>
      <x:c r="L11781" s="0">
        <x:v>543.96</x:v>
      </x:c>
    </x:row>
    <x:row r="11782" spans="1:12">
      <x:c r="A11782" s="0" t="s">
        <x:v>143</x:v>
      </x:c>
      <x:c r="B11782" s="0" t="s">
        <x:v>144</x:v>
      </x:c>
      <x:c r="C11782" s="0" t="s">
        <x:v>140</x:v>
      </x:c>
      <x:c r="D11782" s="0" t="s">
        <x:v>140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145</x:v>
      </x:c>
      <x:c r="L11782" s="0">
        <x:v>500.61</x:v>
      </x:c>
    </x:row>
    <x:row r="11783" spans="1:12">
      <x:c r="A11783" s="0" t="s">
        <x:v>143</x:v>
      </x:c>
      <x:c r="B11783" s="0" t="s">
        <x:v>144</x:v>
      </x:c>
      <x:c r="C11783" s="0" t="s">
        <x:v>140</x:v>
      </x:c>
      <x:c r="D11783" s="0" t="s">
        <x:v>140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145</x:v>
      </x:c>
      <x:c r="L11783" s="0">
        <x:v>507.77</x:v>
      </x:c>
    </x:row>
    <x:row r="11784" spans="1:12">
      <x:c r="A11784" s="0" t="s">
        <x:v>143</x:v>
      </x:c>
      <x:c r="B11784" s="0" t="s">
        <x:v>144</x:v>
      </x:c>
      <x:c r="C11784" s="0" t="s">
        <x:v>140</x:v>
      </x:c>
      <x:c r="D11784" s="0" t="s">
        <x:v>140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145</x:v>
      </x:c>
      <x:c r="L11784" s="0">
        <x:v>340.59</x:v>
      </x:c>
    </x:row>
    <x:row r="11785" spans="1:12">
      <x:c r="A11785" s="0" t="s">
        <x:v>143</x:v>
      </x:c>
      <x:c r="B11785" s="0" t="s">
        <x:v>144</x:v>
      </x:c>
      <x:c r="C11785" s="0" t="s">
        <x:v>140</x:v>
      </x:c>
      <x:c r="D11785" s="0" t="s">
        <x:v>140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145</x:v>
      </x:c>
      <x:c r="L11785" s="0">
        <x:v>376.57</x:v>
      </x:c>
    </x:row>
    <x:row r="11786" spans="1:12">
      <x:c r="A11786" s="0" t="s">
        <x:v>143</x:v>
      </x:c>
      <x:c r="B11786" s="0" t="s">
        <x:v>144</x:v>
      </x:c>
      <x:c r="C11786" s="0" t="s">
        <x:v>140</x:v>
      </x:c>
      <x:c r="D11786" s="0" t="s">
        <x:v>140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145</x:v>
      </x:c>
      <x:c r="L11786" s="0">
        <x:v>468.38</x:v>
      </x:c>
    </x:row>
    <x:row r="11787" spans="1:12">
      <x:c r="A11787" s="0" t="s">
        <x:v>143</x:v>
      </x:c>
      <x:c r="B11787" s="0" t="s">
        <x:v>144</x:v>
      </x:c>
      <x:c r="C11787" s="0" t="s">
        <x:v>140</x:v>
      </x:c>
      <x:c r="D11787" s="0" t="s">
        <x:v>140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145</x:v>
      </x:c>
      <x:c r="L11787" s="0">
        <x:v>481.98</x:v>
      </x:c>
    </x:row>
    <x:row r="11788" spans="1:12">
      <x:c r="A11788" s="0" t="s">
        <x:v>143</x:v>
      </x:c>
      <x:c r="B11788" s="0" t="s">
        <x:v>144</x:v>
      </x:c>
      <x:c r="C11788" s="0" t="s">
        <x:v>140</x:v>
      </x:c>
      <x:c r="D11788" s="0" t="s">
        <x:v>140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145</x:v>
      </x:c>
      <x:c r="L11788" s="0">
        <x:v>526.64</x:v>
      </x:c>
    </x:row>
    <x:row r="11789" spans="1:12">
      <x:c r="A11789" s="0" t="s">
        <x:v>143</x:v>
      </x:c>
      <x:c r="B11789" s="0" t="s">
        <x:v>144</x:v>
      </x:c>
      <x:c r="C11789" s="0" t="s">
        <x:v>140</x:v>
      </x:c>
      <x:c r="D11789" s="0" t="s">
        <x:v>140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145</x:v>
      </x:c>
      <x:c r="L11789" s="0">
        <x:v>669.96</x:v>
      </x:c>
    </x:row>
    <x:row r="11790" spans="1:12">
      <x:c r="A11790" s="0" t="s">
        <x:v>143</x:v>
      </x:c>
      <x:c r="B11790" s="0" t="s">
        <x:v>144</x:v>
      </x:c>
      <x:c r="C11790" s="0" t="s">
        <x:v>140</x:v>
      </x:c>
      <x:c r="D11790" s="0" t="s">
        <x:v>140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145</x:v>
      </x:c>
      <x:c r="L11790" s="0">
        <x:v>486.53</x:v>
      </x:c>
    </x:row>
    <x:row r="11791" spans="1:12">
      <x:c r="A11791" s="0" t="s">
        <x:v>143</x:v>
      </x:c>
      <x:c r="B11791" s="0" t="s">
        <x:v>144</x:v>
      </x:c>
      <x:c r="C11791" s="0" t="s">
        <x:v>140</x:v>
      </x:c>
      <x:c r="D11791" s="0" t="s">
        <x:v>140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145</x:v>
      </x:c>
      <x:c r="L11791" s="0">
        <x:v>482.97</x:v>
      </x:c>
    </x:row>
    <x:row r="11792" spans="1:12">
      <x:c r="A11792" s="0" t="s">
        <x:v>143</x:v>
      </x:c>
      <x:c r="B11792" s="0" t="s">
        <x:v>144</x:v>
      </x:c>
      <x:c r="C11792" s="0" t="s">
        <x:v>140</x:v>
      </x:c>
      <x:c r="D11792" s="0" t="s">
        <x:v>140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145</x:v>
      </x:c>
      <x:c r="L11792" s="0">
        <x:v>602.3</x:v>
      </x:c>
    </x:row>
    <x:row r="11793" spans="1:12">
      <x:c r="A11793" s="0" t="s">
        <x:v>143</x:v>
      </x:c>
      <x:c r="B11793" s="0" t="s">
        <x:v>144</x:v>
      </x:c>
      <x:c r="C11793" s="0" t="s">
        <x:v>140</x:v>
      </x:c>
      <x:c r="D11793" s="0" t="s">
        <x:v>140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145</x:v>
      </x:c>
      <x:c r="L11793" s="0">
        <x:v>570.41</x:v>
      </x:c>
    </x:row>
    <x:row r="11794" spans="1:12">
      <x:c r="A11794" s="0" t="s">
        <x:v>143</x:v>
      </x:c>
      <x:c r="B11794" s="0" t="s">
        <x:v>144</x:v>
      </x:c>
      <x:c r="C11794" s="0" t="s">
        <x:v>140</x:v>
      </x:c>
      <x:c r="D11794" s="0" t="s">
        <x:v>140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145</x:v>
      </x:c>
      <x:c r="L11794" s="0">
        <x:v>475.75</x:v>
      </x:c>
    </x:row>
    <x:row r="11795" spans="1:12">
      <x:c r="A11795" s="0" t="s">
        <x:v>143</x:v>
      </x:c>
      <x:c r="B11795" s="0" t="s">
        <x:v>144</x:v>
      </x:c>
      <x:c r="C11795" s="0" t="s">
        <x:v>140</x:v>
      </x:c>
      <x:c r="D11795" s="0" t="s">
        <x:v>140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145</x:v>
      </x:c>
      <x:c r="L11795" s="0">
        <x:v>558.82</x:v>
      </x:c>
    </x:row>
    <x:row r="11796" spans="1:12">
      <x:c r="A11796" s="0" t="s">
        <x:v>143</x:v>
      </x:c>
      <x:c r="B11796" s="0" t="s">
        <x:v>144</x:v>
      </x:c>
      <x:c r="C11796" s="0" t="s">
        <x:v>140</x:v>
      </x:c>
      <x:c r="D11796" s="0" t="s">
        <x:v>140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145</x:v>
      </x:c>
      <x:c r="L11796" s="0">
        <x:v>651.98</x:v>
      </x:c>
    </x:row>
    <x:row r="11797" spans="1:12">
      <x:c r="A11797" s="0" t="s">
        <x:v>143</x:v>
      </x:c>
      <x:c r="B11797" s="0" t="s">
        <x:v>144</x:v>
      </x:c>
      <x:c r="C11797" s="0" t="s">
        <x:v>140</x:v>
      </x:c>
      <x:c r="D11797" s="0" t="s">
        <x:v>140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145</x:v>
      </x:c>
      <x:c r="L11797" s="0">
        <x:v>414.71</x:v>
      </x:c>
    </x:row>
    <x:row r="11798" spans="1:12">
      <x:c r="A11798" s="0" t="s">
        <x:v>143</x:v>
      </x:c>
      <x:c r="B11798" s="0" t="s">
        <x:v>144</x:v>
      </x:c>
      <x:c r="C11798" s="0" t="s">
        <x:v>140</x:v>
      </x:c>
      <x:c r="D11798" s="0" t="s">
        <x:v>140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145</x:v>
      </x:c>
      <x:c r="L11798" s="0">
        <x:v>336.18</x:v>
      </x:c>
    </x:row>
    <x:row r="11799" spans="1:12">
      <x:c r="A11799" s="0" t="s">
        <x:v>143</x:v>
      </x:c>
      <x:c r="B11799" s="0" t="s">
        <x:v>144</x:v>
      </x:c>
      <x:c r="C11799" s="0" t="s">
        <x:v>140</x:v>
      </x:c>
      <x:c r="D11799" s="0" t="s">
        <x:v>140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145</x:v>
      </x:c>
      <x:c r="L11799" s="0">
        <x:v>501.47</x:v>
      </x:c>
    </x:row>
    <x:row r="11800" spans="1:12">
      <x:c r="A11800" s="0" t="s">
        <x:v>143</x:v>
      </x:c>
      <x:c r="B11800" s="0" t="s">
        <x:v>144</x:v>
      </x:c>
      <x:c r="C11800" s="0" t="s">
        <x:v>140</x:v>
      </x:c>
      <x:c r="D11800" s="0" t="s">
        <x:v>140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145</x:v>
      </x:c>
      <x:c r="L11800" s="0">
        <x:v>635.91</x:v>
      </x:c>
    </x:row>
    <x:row r="11801" spans="1:12">
      <x:c r="A11801" s="0" t="s">
        <x:v>143</x:v>
      </x:c>
      <x:c r="B11801" s="0" t="s">
        <x:v>144</x:v>
      </x:c>
      <x:c r="C11801" s="0" t="s">
        <x:v>140</x:v>
      </x:c>
      <x:c r="D11801" s="0" t="s">
        <x:v>140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145</x:v>
      </x:c>
      <x:c r="L11801" s="0">
        <x:v>435.2</x:v>
      </x:c>
    </x:row>
    <x:row r="11802" spans="1:12">
      <x:c r="A11802" s="0" t="s">
        <x:v>143</x:v>
      </x:c>
      <x:c r="B11802" s="0" t="s">
        <x:v>144</x:v>
      </x:c>
      <x:c r="C11802" s="0" t="s">
        <x:v>140</x:v>
      </x:c>
      <x:c r="D11802" s="0" t="s">
        <x:v>140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145</x:v>
      </x:c>
    </x:row>
    <x:row r="11803" spans="1:12">
      <x:c r="A11803" s="0" t="s">
        <x:v>143</x:v>
      </x:c>
      <x:c r="B11803" s="0" t="s">
        <x:v>144</x:v>
      </x:c>
      <x:c r="C11803" s="0" t="s">
        <x:v>140</x:v>
      </x:c>
      <x:c r="D11803" s="0" t="s">
        <x:v>140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145</x:v>
      </x:c>
    </x:row>
    <x:row r="11804" spans="1:12">
      <x:c r="A11804" s="0" t="s">
        <x:v>143</x:v>
      </x:c>
      <x:c r="B11804" s="0" t="s">
        <x:v>144</x:v>
      </x:c>
      <x:c r="C11804" s="0" t="s">
        <x:v>140</x:v>
      </x:c>
      <x:c r="D11804" s="0" t="s">
        <x:v>140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145</x:v>
      </x:c>
      <x:c r="L11804" s="0">
        <x:v>501.46</x:v>
      </x:c>
    </x:row>
    <x:row r="11805" spans="1:12">
      <x:c r="A11805" s="0" t="s">
        <x:v>143</x:v>
      </x:c>
      <x:c r="B11805" s="0" t="s">
        <x:v>144</x:v>
      </x:c>
      <x:c r="C11805" s="0" t="s">
        <x:v>140</x:v>
      </x:c>
      <x:c r="D11805" s="0" t="s">
        <x:v>140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145</x:v>
      </x:c>
      <x:c r="L11805" s="0">
        <x:v>354.85</x:v>
      </x:c>
    </x:row>
    <x:row r="11806" spans="1:12">
      <x:c r="A11806" s="0" t="s">
        <x:v>143</x:v>
      </x:c>
      <x:c r="B11806" s="0" t="s">
        <x:v>144</x:v>
      </x:c>
      <x:c r="C11806" s="0" t="s">
        <x:v>140</x:v>
      </x:c>
      <x:c r="D11806" s="0" t="s">
        <x:v>140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145</x:v>
      </x:c>
      <x:c r="L11806" s="0">
        <x:v>448.12</x:v>
      </x:c>
    </x:row>
    <x:row r="11807" spans="1:12">
      <x:c r="A11807" s="0" t="s">
        <x:v>143</x:v>
      </x:c>
      <x:c r="B11807" s="0" t="s">
        <x:v>144</x:v>
      </x:c>
      <x:c r="C11807" s="0" t="s">
        <x:v>140</x:v>
      </x:c>
      <x:c r="D11807" s="0" t="s">
        <x:v>140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145</x:v>
      </x:c>
      <x:c r="L11807" s="0">
        <x:v>522.83</x:v>
      </x:c>
    </x:row>
    <x:row r="11808" spans="1:12">
      <x:c r="A11808" s="0" t="s">
        <x:v>143</x:v>
      </x:c>
      <x:c r="B11808" s="0" t="s">
        <x:v>144</x:v>
      </x:c>
      <x:c r="C11808" s="0" t="s">
        <x:v>140</x:v>
      </x:c>
      <x:c r="D11808" s="0" t="s">
        <x:v>140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145</x:v>
      </x:c>
      <x:c r="L11808" s="0">
        <x:v>414.86</x:v>
      </x:c>
    </x:row>
    <x:row r="11809" spans="1:12">
      <x:c r="A11809" s="0" t="s">
        <x:v>143</x:v>
      </x:c>
      <x:c r="B11809" s="0" t="s">
        <x:v>144</x:v>
      </x:c>
      <x:c r="C11809" s="0" t="s">
        <x:v>140</x:v>
      </x:c>
      <x:c r="D11809" s="0" t="s">
        <x:v>140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145</x:v>
      </x:c>
      <x:c r="L11809" s="0">
        <x:v>483.07</x:v>
      </x:c>
    </x:row>
    <x:row r="11810" spans="1:12">
      <x:c r="A11810" s="0" t="s">
        <x:v>143</x:v>
      </x:c>
      <x:c r="B11810" s="0" t="s">
        <x:v>144</x:v>
      </x:c>
      <x:c r="C11810" s="0" t="s">
        <x:v>140</x:v>
      </x:c>
      <x:c r="D11810" s="0" t="s">
        <x:v>140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145</x:v>
      </x:c>
      <x:c r="L11810" s="0">
        <x:v>481.46</x:v>
      </x:c>
    </x:row>
    <x:row r="11811" spans="1:12">
      <x:c r="A11811" s="0" t="s">
        <x:v>143</x:v>
      </x:c>
      <x:c r="B11811" s="0" t="s">
        <x:v>144</x:v>
      </x:c>
      <x:c r="C11811" s="0" t="s">
        <x:v>140</x:v>
      </x:c>
      <x:c r="D11811" s="0" t="s">
        <x:v>140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145</x:v>
      </x:c>
      <x:c r="L11811" s="0">
        <x:v>479.08</x:v>
      </x:c>
    </x:row>
    <x:row r="11812" spans="1:12">
      <x:c r="A11812" s="0" t="s">
        <x:v>143</x:v>
      </x:c>
      <x:c r="B11812" s="0" t="s">
        <x:v>144</x:v>
      </x:c>
      <x:c r="C11812" s="0" t="s">
        <x:v>140</x:v>
      </x:c>
      <x:c r="D11812" s="0" t="s">
        <x:v>140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145</x:v>
      </x:c>
      <x:c r="L11812" s="0">
        <x:v>455.93</x:v>
      </x:c>
    </x:row>
    <x:row r="11813" spans="1:12">
      <x:c r="A11813" s="0" t="s">
        <x:v>143</x:v>
      </x:c>
      <x:c r="B11813" s="0" t="s">
        <x:v>144</x:v>
      </x:c>
      <x:c r="C11813" s="0" t="s">
        <x:v>140</x:v>
      </x:c>
      <x:c r="D11813" s="0" t="s">
        <x:v>140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145</x:v>
      </x:c>
      <x:c r="L11813" s="0">
        <x:v>328.14</x:v>
      </x:c>
    </x:row>
    <x:row r="11814" spans="1:12">
      <x:c r="A11814" s="0" t="s">
        <x:v>143</x:v>
      </x:c>
      <x:c r="B11814" s="0" t="s">
        <x:v>144</x:v>
      </x:c>
      <x:c r="C11814" s="0" t="s">
        <x:v>140</x:v>
      </x:c>
      <x:c r="D11814" s="0" t="s">
        <x:v>140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145</x:v>
      </x:c>
      <x:c r="L11814" s="0">
        <x:v>428.39</x:v>
      </x:c>
    </x:row>
    <x:row r="11815" spans="1:12">
      <x:c r="A11815" s="0" t="s">
        <x:v>143</x:v>
      </x:c>
      <x:c r="B11815" s="0" t="s">
        <x:v>144</x:v>
      </x:c>
      <x:c r="C11815" s="0" t="s">
        <x:v>140</x:v>
      </x:c>
      <x:c r="D11815" s="0" t="s">
        <x:v>140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145</x:v>
      </x:c>
      <x:c r="L11815" s="0">
        <x:v>443.6</x:v>
      </x:c>
    </x:row>
    <x:row r="11816" spans="1:12">
      <x:c r="A11816" s="0" t="s">
        <x:v>143</x:v>
      </x:c>
      <x:c r="B11816" s="0" t="s">
        <x:v>144</x:v>
      </x:c>
      <x:c r="C11816" s="0" t="s">
        <x:v>140</x:v>
      </x:c>
      <x:c r="D11816" s="0" t="s">
        <x:v>140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145</x:v>
      </x:c>
      <x:c r="L11816" s="0">
        <x:v>470.69</x:v>
      </x:c>
    </x:row>
    <x:row r="11817" spans="1:12">
      <x:c r="A11817" s="0" t="s">
        <x:v>143</x:v>
      </x:c>
      <x:c r="B11817" s="0" t="s">
        <x:v>144</x:v>
      </x:c>
      <x:c r="C11817" s="0" t="s">
        <x:v>140</x:v>
      </x:c>
      <x:c r="D11817" s="0" t="s">
        <x:v>140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145</x:v>
      </x:c>
      <x:c r="L11817" s="0">
        <x:v>434.16</x:v>
      </x:c>
    </x:row>
    <x:row r="11818" spans="1:12">
      <x:c r="A11818" s="0" t="s">
        <x:v>143</x:v>
      </x:c>
      <x:c r="B11818" s="0" t="s">
        <x:v>144</x:v>
      </x:c>
      <x:c r="C11818" s="0" t="s">
        <x:v>140</x:v>
      </x:c>
      <x:c r="D11818" s="0" t="s">
        <x:v>140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145</x:v>
      </x:c>
      <x:c r="L11818" s="0">
        <x:v>522.09</x:v>
      </x:c>
    </x:row>
    <x:row r="11819" spans="1:12">
      <x:c r="A11819" s="0" t="s">
        <x:v>143</x:v>
      </x:c>
      <x:c r="B11819" s="0" t="s">
        <x:v>144</x:v>
      </x:c>
      <x:c r="C11819" s="0" t="s">
        <x:v>140</x:v>
      </x:c>
      <x:c r="D11819" s="0" t="s">
        <x:v>140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145</x:v>
      </x:c>
      <x:c r="L11819" s="0">
        <x:v>435.84</x:v>
      </x:c>
    </x:row>
    <x:row r="11820" spans="1:12">
      <x:c r="A11820" s="0" t="s">
        <x:v>143</x:v>
      </x:c>
      <x:c r="B11820" s="0" t="s">
        <x:v>144</x:v>
      </x:c>
      <x:c r="C11820" s="0" t="s">
        <x:v>140</x:v>
      </x:c>
      <x:c r="D11820" s="0" t="s">
        <x:v>140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145</x:v>
      </x:c>
      <x:c r="L11820" s="0">
        <x:v>397.27</x:v>
      </x:c>
    </x:row>
    <x:row r="11821" spans="1:12">
      <x:c r="A11821" s="0" t="s">
        <x:v>143</x:v>
      </x:c>
      <x:c r="B11821" s="0" t="s">
        <x:v>144</x:v>
      </x:c>
      <x:c r="C11821" s="0" t="s">
        <x:v>140</x:v>
      </x:c>
      <x:c r="D11821" s="0" t="s">
        <x:v>140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145</x:v>
      </x:c>
      <x:c r="L11821" s="0">
        <x:v>403.09</x:v>
      </x:c>
    </x:row>
    <x:row r="11822" spans="1:12">
      <x:c r="A11822" s="0" t="s">
        <x:v>143</x:v>
      </x:c>
      <x:c r="B11822" s="0" t="s">
        <x:v>144</x:v>
      </x:c>
      <x:c r="C11822" s="0" t="s">
        <x:v>140</x:v>
      </x:c>
      <x:c r="D11822" s="0" t="s">
        <x:v>140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145</x:v>
      </x:c>
      <x:c r="L11822" s="0">
        <x:v>480.88</x:v>
      </x:c>
    </x:row>
    <x:row r="11823" spans="1:12">
      <x:c r="A11823" s="0" t="s">
        <x:v>143</x:v>
      </x:c>
      <x:c r="B11823" s="0" t="s">
        <x:v>144</x:v>
      </x:c>
      <x:c r="C11823" s="0" t="s">
        <x:v>140</x:v>
      </x:c>
      <x:c r="D11823" s="0" t="s">
        <x:v>140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145</x:v>
      </x:c>
      <x:c r="L11823" s="0">
        <x:v>422.98</x:v>
      </x:c>
    </x:row>
    <x:row r="11824" spans="1:12">
      <x:c r="A11824" s="0" t="s">
        <x:v>143</x:v>
      </x:c>
      <x:c r="B11824" s="0" t="s">
        <x:v>144</x:v>
      </x:c>
      <x:c r="C11824" s="0" t="s">
        <x:v>140</x:v>
      </x:c>
      <x:c r="D11824" s="0" t="s">
        <x:v>140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145</x:v>
      </x:c>
      <x:c r="L11824" s="0">
        <x:v>486.82</x:v>
      </x:c>
    </x:row>
    <x:row r="11825" spans="1:12">
      <x:c r="A11825" s="0" t="s">
        <x:v>143</x:v>
      </x:c>
      <x:c r="B11825" s="0" t="s">
        <x:v>144</x:v>
      </x:c>
      <x:c r="C11825" s="0" t="s">
        <x:v>140</x:v>
      </x:c>
      <x:c r="D11825" s="0" t="s">
        <x:v>140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145</x:v>
      </x:c>
      <x:c r="L11825" s="0">
        <x:v>680.45</x:v>
      </x:c>
    </x:row>
    <x:row r="11826" spans="1:12">
      <x:c r="A11826" s="0" t="s">
        <x:v>143</x:v>
      </x:c>
      <x:c r="B11826" s="0" t="s">
        <x:v>144</x:v>
      </x:c>
      <x:c r="C11826" s="0" t="s">
        <x:v>140</x:v>
      </x:c>
      <x:c r="D11826" s="0" t="s">
        <x:v>140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145</x:v>
      </x:c>
      <x:c r="L11826" s="0">
        <x:v>395.9</x:v>
      </x:c>
    </x:row>
    <x:row r="11827" spans="1:12">
      <x:c r="A11827" s="0" t="s">
        <x:v>143</x:v>
      </x:c>
      <x:c r="B11827" s="0" t="s">
        <x:v>144</x:v>
      </x:c>
      <x:c r="C11827" s="0" t="s">
        <x:v>140</x:v>
      </x:c>
      <x:c r="D11827" s="0" t="s">
        <x:v>140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145</x:v>
      </x:c>
      <x:c r="L11827" s="0">
        <x:v>386.32</x:v>
      </x:c>
    </x:row>
    <x:row r="11828" spans="1:12">
      <x:c r="A11828" s="0" t="s">
        <x:v>143</x:v>
      </x:c>
      <x:c r="B11828" s="0" t="s">
        <x:v>144</x:v>
      </x:c>
      <x:c r="C11828" s="0" t="s">
        <x:v>140</x:v>
      </x:c>
      <x:c r="D11828" s="0" t="s">
        <x:v>140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145</x:v>
      </x:c>
      <x:c r="L11828" s="0">
        <x:v>441.99</x:v>
      </x:c>
    </x:row>
    <x:row r="11829" spans="1:12">
      <x:c r="A11829" s="0" t="s">
        <x:v>143</x:v>
      </x:c>
      <x:c r="B11829" s="0" t="s">
        <x:v>144</x:v>
      </x:c>
      <x:c r="C11829" s="0" t="s">
        <x:v>140</x:v>
      </x:c>
      <x:c r="D11829" s="0" t="s">
        <x:v>140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145</x:v>
      </x:c>
      <x:c r="L11829" s="0">
        <x:v>570.63</x:v>
      </x:c>
    </x:row>
    <x:row r="11830" spans="1:12">
      <x:c r="A11830" s="0" t="s">
        <x:v>143</x:v>
      </x:c>
      <x:c r="B11830" s="0" t="s">
        <x:v>144</x:v>
      </x:c>
      <x:c r="C11830" s="0" t="s">
        <x:v>140</x:v>
      </x:c>
      <x:c r="D11830" s="0" t="s">
        <x:v>140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145</x:v>
      </x:c>
      <x:c r="L11830" s="0">
        <x:v>422.97</x:v>
      </x:c>
    </x:row>
    <x:row r="11831" spans="1:12">
      <x:c r="A11831" s="0" t="s">
        <x:v>143</x:v>
      </x:c>
      <x:c r="B11831" s="0" t="s">
        <x:v>144</x:v>
      </x:c>
      <x:c r="C11831" s="0" t="s">
        <x:v>140</x:v>
      </x:c>
      <x:c r="D11831" s="0" t="s">
        <x:v>140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145</x:v>
      </x:c>
    </x:row>
    <x:row r="11832" spans="1:12">
      <x:c r="A11832" s="0" t="s">
        <x:v>143</x:v>
      </x:c>
      <x:c r="B11832" s="0" t="s">
        <x:v>144</x:v>
      </x:c>
      <x:c r="C11832" s="0" t="s">
        <x:v>140</x:v>
      </x:c>
      <x:c r="D11832" s="0" t="s">
        <x:v>140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145</x:v>
      </x:c>
    </x:row>
    <x:row r="11833" spans="1:12">
      <x:c r="A11833" s="0" t="s">
        <x:v>143</x:v>
      </x:c>
      <x:c r="B11833" s="0" t="s">
        <x:v>144</x:v>
      </x:c>
      <x:c r="C11833" s="0" t="s">
        <x:v>140</x:v>
      </x:c>
      <x:c r="D11833" s="0" t="s">
        <x:v>140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145</x:v>
      </x:c>
      <x:c r="L11833" s="0">
        <x:v>455.05</x:v>
      </x:c>
    </x:row>
    <x:row r="11834" spans="1:12">
      <x:c r="A11834" s="0" t="s">
        <x:v>143</x:v>
      </x:c>
      <x:c r="B11834" s="0" t="s">
        <x:v>144</x:v>
      </x:c>
      <x:c r="C11834" s="0" t="s">
        <x:v>140</x:v>
      </x:c>
      <x:c r="D11834" s="0" t="s">
        <x:v>140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145</x:v>
      </x:c>
      <x:c r="L11834" s="0">
        <x:v>652.59</x:v>
      </x:c>
    </x:row>
    <x:row r="11835" spans="1:12">
      <x:c r="A11835" s="0" t="s">
        <x:v>143</x:v>
      </x:c>
      <x:c r="B11835" s="0" t="s">
        <x:v>144</x:v>
      </x:c>
      <x:c r="C11835" s="0" t="s">
        <x:v>140</x:v>
      </x:c>
      <x:c r="D11835" s="0" t="s">
        <x:v>140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145</x:v>
      </x:c>
      <x:c r="L11835" s="0">
        <x:v>749.39</x:v>
      </x:c>
    </x:row>
    <x:row r="11836" spans="1:12">
      <x:c r="A11836" s="0" t="s">
        <x:v>143</x:v>
      </x:c>
      <x:c r="B11836" s="0" t="s">
        <x:v>144</x:v>
      </x:c>
      <x:c r="C11836" s="0" t="s">
        <x:v>140</x:v>
      </x:c>
      <x:c r="D11836" s="0" t="s">
        <x:v>140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145</x:v>
      </x:c>
      <x:c r="L11836" s="0">
        <x:v>913.47</x:v>
      </x:c>
    </x:row>
    <x:row r="11837" spans="1:12">
      <x:c r="A11837" s="0" t="s">
        <x:v>143</x:v>
      </x:c>
      <x:c r="B11837" s="0" t="s">
        <x:v>144</x:v>
      </x:c>
      <x:c r="C11837" s="0" t="s">
        <x:v>140</x:v>
      </x:c>
      <x:c r="D11837" s="0" t="s">
        <x:v>140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145</x:v>
      </x:c>
      <x:c r="L11837" s="0">
        <x:v>619.48</x:v>
      </x:c>
    </x:row>
    <x:row r="11838" spans="1:12">
      <x:c r="A11838" s="0" t="s">
        <x:v>143</x:v>
      </x:c>
      <x:c r="B11838" s="0" t="s">
        <x:v>144</x:v>
      </x:c>
      <x:c r="C11838" s="0" t="s">
        <x:v>140</x:v>
      </x:c>
      <x:c r="D11838" s="0" t="s">
        <x:v>140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145</x:v>
      </x:c>
      <x:c r="L11838" s="0">
        <x:v>850.48</x:v>
      </x:c>
    </x:row>
    <x:row r="11839" spans="1:12">
      <x:c r="A11839" s="0" t="s">
        <x:v>143</x:v>
      </x:c>
      <x:c r="B11839" s="0" t="s">
        <x:v>144</x:v>
      </x:c>
      <x:c r="C11839" s="0" t="s">
        <x:v>140</x:v>
      </x:c>
      <x:c r="D11839" s="0" t="s">
        <x:v>140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145</x:v>
      </x:c>
      <x:c r="L11839" s="0">
        <x:v>776.61</x:v>
      </x:c>
    </x:row>
    <x:row r="11840" spans="1:12">
      <x:c r="A11840" s="0" t="s">
        <x:v>143</x:v>
      </x:c>
      <x:c r="B11840" s="0" t="s">
        <x:v>144</x:v>
      </x:c>
      <x:c r="C11840" s="0" t="s">
        <x:v>140</x:v>
      </x:c>
      <x:c r="D11840" s="0" t="s">
        <x:v>140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145</x:v>
      </x:c>
      <x:c r="L11840" s="0">
        <x:v>771.56</x:v>
      </x:c>
    </x:row>
    <x:row r="11841" spans="1:12">
      <x:c r="A11841" s="0" t="s">
        <x:v>143</x:v>
      </x:c>
      <x:c r="B11841" s="0" t="s">
        <x:v>144</x:v>
      </x:c>
      <x:c r="C11841" s="0" t="s">
        <x:v>140</x:v>
      </x:c>
      <x:c r="D11841" s="0" t="s">
        <x:v>140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145</x:v>
      </x:c>
      <x:c r="L11841" s="0">
        <x:v>731.9</x:v>
      </x:c>
    </x:row>
    <x:row r="11842" spans="1:12">
      <x:c r="A11842" s="0" t="s">
        <x:v>143</x:v>
      </x:c>
      <x:c r="B11842" s="0" t="s">
        <x:v>144</x:v>
      </x:c>
      <x:c r="C11842" s="0" t="s">
        <x:v>140</x:v>
      </x:c>
      <x:c r="D11842" s="0" t="s">
        <x:v>140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145</x:v>
      </x:c>
      <x:c r="L11842" s="0">
        <x:v>490.51</x:v>
      </x:c>
    </x:row>
    <x:row r="11843" spans="1:12">
      <x:c r="A11843" s="0" t="s">
        <x:v>143</x:v>
      </x:c>
      <x:c r="B11843" s="0" t="s">
        <x:v>144</x:v>
      </x:c>
      <x:c r="C11843" s="0" t="s">
        <x:v>140</x:v>
      </x:c>
      <x:c r="D11843" s="0" t="s">
        <x:v>140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145</x:v>
      </x:c>
      <x:c r="L11843" s="0">
        <x:v>641.02</x:v>
      </x:c>
    </x:row>
    <x:row r="11844" spans="1:12">
      <x:c r="A11844" s="0" t="s">
        <x:v>143</x:v>
      </x:c>
      <x:c r="B11844" s="0" t="s">
        <x:v>144</x:v>
      </x:c>
      <x:c r="C11844" s="0" t="s">
        <x:v>140</x:v>
      </x:c>
      <x:c r="D11844" s="0" t="s">
        <x:v>140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145</x:v>
      </x:c>
      <x:c r="L11844" s="0">
        <x:v>994.97</x:v>
      </x:c>
    </x:row>
    <x:row r="11845" spans="1:12">
      <x:c r="A11845" s="0" t="s">
        <x:v>143</x:v>
      </x:c>
      <x:c r="B11845" s="0" t="s">
        <x:v>144</x:v>
      </x:c>
      <x:c r="C11845" s="0" t="s">
        <x:v>140</x:v>
      </x:c>
      <x:c r="D11845" s="0" t="s">
        <x:v>140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145</x:v>
      </x:c>
      <x:c r="L11845" s="0">
        <x:v>757.63</x:v>
      </x:c>
    </x:row>
    <x:row r="11846" spans="1:12">
      <x:c r="A11846" s="0" t="s">
        <x:v>143</x:v>
      </x:c>
      <x:c r="B11846" s="0" t="s">
        <x:v>144</x:v>
      </x:c>
      <x:c r="C11846" s="0" t="s">
        <x:v>140</x:v>
      </x:c>
      <x:c r="D11846" s="0" t="s">
        <x:v>140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145</x:v>
      </x:c>
      <x:c r="L11846" s="0">
        <x:v>774.78</x:v>
      </x:c>
    </x:row>
    <x:row r="11847" spans="1:12">
      <x:c r="A11847" s="0" t="s">
        <x:v>143</x:v>
      </x:c>
      <x:c r="B11847" s="0" t="s">
        <x:v>144</x:v>
      </x:c>
      <x:c r="C11847" s="0" t="s">
        <x:v>140</x:v>
      </x:c>
      <x:c r="D11847" s="0" t="s">
        <x:v>140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145</x:v>
      </x:c>
      <x:c r="L11847" s="0">
        <x:v>887.85</x:v>
      </x:c>
    </x:row>
    <x:row r="11848" spans="1:12">
      <x:c r="A11848" s="0" t="s">
        <x:v>143</x:v>
      </x:c>
      <x:c r="B11848" s="0" t="s">
        <x:v>144</x:v>
      </x:c>
      <x:c r="C11848" s="0" t="s">
        <x:v>140</x:v>
      </x:c>
      <x:c r="D11848" s="0" t="s">
        <x:v>140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145</x:v>
      </x:c>
      <x:c r="L11848" s="0">
        <x:v>685.07</x:v>
      </x:c>
    </x:row>
    <x:row r="11849" spans="1:12">
      <x:c r="A11849" s="0" t="s">
        <x:v>143</x:v>
      </x:c>
      <x:c r="B11849" s="0" t="s">
        <x:v>144</x:v>
      </x:c>
      <x:c r="C11849" s="0" t="s">
        <x:v>140</x:v>
      </x:c>
      <x:c r="D11849" s="0" t="s">
        <x:v>140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145</x:v>
      </x:c>
      <x:c r="L11849" s="0">
        <x:v>733.95</x:v>
      </x:c>
    </x:row>
    <x:row r="11850" spans="1:12">
      <x:c r="A11850" s="0" t="s">
        <x:v>143</x:v>
      </x:c>
      <x:c r="B11850" s="0" t="s">
        <x:v>144</x:v>
      </x:c>
      <x:c r="C11850" s="0" t="s">
        <x:v>140</x:v>
      </x:c>
      <x:c r="D11850" s="0" t="s">
        <x:v>140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145</x:v>
      </x:c>
      <x:c r="L11850" s="0">
        <x:v>730.13</x:v>
      </x:c>
    </x:row>
    <x:row r="11851" spans="1:12">
      <x:c r="A11851" s="0" t="s">
        <x:v>143</x:v>
      </x:c>
      <x:c r="B11851" s="0" t="s">
        <x:v>144</x:v>
      </x:c>
      <x:c r="C11851" s="0" t="s">
        <x:v>140</x:v>
      </x:c>
      <x:c r="D11851" s="0" t="s">
        <x:v>140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145</x:v>
      </x:c>
      <x:c r="L11851" s="0">
        <x:v>879.04</x:v>
      </x:c>
    </x:row>
    <x:row r="11852" spans="1:12">
      <x:c r="A11852" s="0" t="s">
        <x:v>143</x:v>
      </x:c>
      <x:c r="B11852" s="0" t="s">
        <x:v>144</x:v>
      </x:c>
      <x:c r="C11852" s="0" t="s">
        <x:v>140</x:v>
      </x:c>
      <x:c r="D11852" s="0" t="s">
        <x:v>140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145</x:v>
      </x:c>
      <x:c r="L11852" s="0">
        <x:v>763.99</x:v>
      </x:c>
    </x:row>
    <x:row r="11853" spans="1:12">
      <x:c r="A11853" s="0" t="s">
        <x:v>143</x:v>
      </x:c>
      <x:c r="B11853" s="0" t="s">
        <x:v>144</x:v>
      </x:c>
      <x:c r="C11853" s="0" t="s">
        <x:v>140</x:v>
      </x:c>
      <x:c r="D11853" s="0" t="s">
        <x:v>140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145</x:v>
      </x:c>
      <x:c r="L11853" s="0">
        <x:v>782.37</x:v>
      </x:c>
    </x:row>
    <x:row r="11854" spans="1:12">
      <x:c r="A11854" s="0" t="s">
        <x:v>143</x:v>
      </x:c>
      <x:c r="B11854" s="0" t="s">
        <x:v>144</x:v>
      </x:c>
      <x:c r="C11854" s="0" t="s">
        <x:v>140</x:v>
      </x:c>
      <x:c r="D11854" s="0" t="s">
        <x:v>140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145</x:v>
      </x:c>
      <x:c r="L11854" s="0">
        <x:v>1082.36</x:v>
      </x:c>
    </x:row>
    <x:row r="11855" spans="1:12">
      <x:c r="A11855" s="0" t="s">
        <x:v>143</x:v>
      </x:c>
      <x:c r="B11855" s="0" t="s">
        <x:v>144</x:v>
      </x:c>
      <x:c r="C11855" s="0" t="s">
        <x:v>140</x:v>
      </x:c>
      <x:c r="D11855" s="0" t="s">
        <x:v>140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145</x:v>
      </x:c>
      <x:c r="L11855" s="0">
        <x:v>667.14</x:v>
      </x:c>
    </x:row>
    <x:row r="11856" spans="1:12">
      <x:c r="A11856" s="0" t="s">
        <x:v>143</x:v>
      </x:c>
      <x:c r="B11856" s="0" t="s">
        <x:v>144</x:v>
      </x:c>
      <x:c r="C11856" s="0" t="s">
        <x:v>140</x:v>
      </x:c>
      <x:c r="D11856" s="0" t="s">
        <x:v>140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145</x:v>
      </x:c>
      <x:c r="L11856" s="0">
        <x:v>538.89</x:v>
      </x:c>
    </x:row>
    <x:row r="11857" spans="1:12">
      <x:c r="A11857" s="0" t="s">
        <x:v>143</x:v>
      </x:c>
      <x:c r="B11857" s="0" t="s">
        <x:v>144</x:v>
      </x:c>
      <x:c r="C11857" s="0" t="s">
        <x:v>140</x:v>
      </x:c>
      <x:c r="D11857" s="0" t="s">
        <x:v>140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145</x:v>
      </x:c>
      <x:c r="L11857" s="0">
        <x:v>728.13</x:v>
      </x:c>
    </x:row>
    <x:row r="11858" spans="1:12">
      <x:c r="A11858" s="0" t="s">
        <x:v>143</x:v>
      </x:c>
      <x:c r="B11858" s="0" t="s">
        <x:v>144</x:v>
      </x:c>
      <x:c r="C11858" s="0" t="s">
        <x:v>140</x:v>
      </x:c>
      <x:c r="D11858" s="0" t="s">
        <x:v>140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145</x:v>
      </x:c>
      <x:c r="L11858" s="0">
        <x:v>812.83</x:v>
      </x:c>
    </x:row>
    <x:row r="11859" spans="1:12">
      <x:c r="A11859" s="0" t="s">
        <x:v>143</x:v>
      </x:c>
      <x:c r="B11859" s="0" t="s">
        <x:v>144</x:v>
      </x:c>
      <x:c r="C11859" s="0" t="s">
        <x:v>140</x:v>
      </x:c>
      <x:c r="D11859" s="0" t="s">
        <x:v>140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145</x:v>
      </x:c>
      <x:c r="L11859" s="0">
        <x:v>590.97</x:v>
      </x:c>
    </x:row>
    <x:row r="11860" spans="1:12">
      <x:c r="A11860" s="0" t="s">
        <x:v>143</x:v>
      </x:c>
      <x:c r="B11860" s="0" t="s">
        <x:v>144</x:v>
      </x:c>
      <x:c r="C11860" s="0" t="s">
        <x:v>140</x:v>
      </x:c>
      <x:c r="D11860" s="0" t="s">
        <x:v>140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145</x:v>
      </x:c>
    </x:row>
    <x:row r="11861" spans="1:12">
      <x:c r="A11861" s="0" t="s">
        <x:v>143</x:v>
      </x:c>
      <x:c r="B11861" s="0" t="s">
        <x:v>144</x:v>
      </x:c>
      <x:c r="C11861" s="0" t="s">
        <x:v>140</x:v>
      </x:c>
      <x:c r="D11861" s="0" t="s">
        <x:v>140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145</x:v>
      </x:c>
    </x:row>
    <x:row r="11862" spans="1:12">
      <x:c r="A11862" s="0" t="s">
        <x:v>143</x:v>
      </x:c>
      <x:c r="B11862" s="0" t="s">
        <x:v>144</x:v>
      </x:c>
      <x:c r="C11862" s="0" t="s">
        <x:v>140</x:v>
      </x:c>
      <x:c r="D11862" s="0" t="s">
        <x:v>140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145</x:v>
      </x:c>
      <x:c r="L11862" s="0">
        <x:v>748.93</x:v>
      </x:c>
    </x:row>
    <x:row r="11863" spans="1:12">
      <x:c r="A11863" s="0" t="s">
        <x:v>143</x:v>
      </x:c>
      <x:c r="B11863" s="0" t="s">
        <x:v>144</x:v>
      </x:c>
      <x:c r="C11863" s="0" t="s">
        <x:v>140</x:v>
      </x:c>
      <x:c r="D11863" s="0" t="s">
        <x:v>140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145</x:v>
      </x:c>
      <x:c r="L11863" s="0">
        <x:v>712.91</x:v>
      </x:c>
    </x:row>
    <x:row r="11864" spans="1:12">
      <x:c r="A11864" s="0" t="s">
        <x:v>143</x:v>
      </x:c>
      <x:c r="B11864" s="0" t="s">
        <x:v>144</x:v>
      </x:c>
      <x:c r="C11864" s="0" t="s">
        <x:v>140</x:v>
      </x:c>
      <x:c r="D11864" s="0" t="s">
        <x:v>140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145</x:v>
      </x:c>
      <x:c r="L11864" s="0">
        <x:v>911.59</x:v>
      </x:c>
    </x:row>
    <x:row r="11865" spans="1:12">
      <x:c r="A11865" s="0" t="s">
        <x:v>143</x:v>
      </x:c>
      <x:c r="B11865" s="0" t="s">
        <x:v>144</x:v>
      </x:c>
      <x:c r="C11865" s="0" t="s">
        <x:v>140</x:v>
      </x:c>
      <x:c r="D11865" s="0" t="s">
        <x:v>140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145</x:v>
      </x:c>
      <x:c r="L11865" s="0">
        <x:v>914.07</x:v>
      </x:c>
    </x:row>
    <x:row r="11866" spans="1:12">
      <x:c r="A11866" s="0" t="s">
        <x:v>143</x:v>
      </x:c>
      <x:c r="B11866" s="0" t="s">
        <x:v>144</x:v>
      </x:c>
      <x:c r="C11866" s="0" t="s">
        <x:v>140</x:v>
      </x:c>
      <x:c r="D11866" s="0" t="s">
        <x:v>140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145</x:v>
      </x:c>
      <x:c r="L11866" s="0">
        <x:v>674.06</x:v>
      </x:c>
    </x:row>
    <x:row r="11867" spans="1:12">
      <x:c r="A11867" s="0" t="s">
        <x:v>143</x:v>
      </x:c>
      <x:c r="B11867" s="0" t="s">
        <x:v>144</x:v>
      </x:c>
      <x:c r="C11867" s="0" t="s">
        <x:v>140</x:v>
      </x:c>
      <x:c r="D11867" s="0" t="s">
        <x:v>140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145</x:v>
      </x:c>
      <x:c r="L11867" s="0">
        <x:v>962.07</x:v>
      </x:c>
    </x:row>
    <x:row r="11868" spans="1:12">
      <x:c r="A11868" s="0" t="s">
        <x:v>143</x:v>
      </x:c>
      <x:c r="B11868" s="0" t="s">
        <x:v>144</x:v>
      </x:c>
      <x:c r="C11868" s="0" t="s">
        <x:v>140</x:v>
      </x:c>
      <x:c r="D11868" s="0" t="s">
        <x:v>140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145</x:v>
      </x:c>
      <x:c r="L11868" s="0">
        <x:v>918.21</x:v>
      </x:c>
    </x:row>
    <x:row r="11869" spans="1:12">
      <x:c r="A11869" s="0" t="s">
        <x:v>143</x:v>
      </x:c>
      <x:c r="B11869" s="0" t="s">
        <x:v>144</x:v>
      </x:c>
      <x:c r="C11869" s="0" t="s">
        <x:v>140</x:v>
      </x:c>
      <x:c r="D11869" s="0" t="s">
        <x:v>140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145</x:v>
      </x:c>
      <x:c r="L11869" s="0">
        <x:v>869.97</x:v>
      </x:c>
    </x:row>
    <x:row r="11870" spans="1:12">
      <x:c r="A11870" s="0" t="s">
        <x:v>143</x:v>
      </x:c>
      <x:c r="B11870" s="0" t="s">
        <x:v>144</x:v>
      </x:c>
      <x:c r="C11870" s="0" t="s">
        <x:v>140</x:v>
      </x:c>
      <x:c r="D11870" s="0" t="s">
        <x:v>140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145</x:v>
      </x:c>
      <x:c r="L11870" s="0">
        <x:v>785.76</x:v>
      </x:c>
    </x:row>
    <x:row r="11871" spans="1:12">
      <x:c r="A11871" s="0" t="s">
        <x:v>143</x:v>
      </x:c>
      <x:c r="B11871" s="0" t="s">
        <x:v>144</x:v>
      </x:c>
      <x:c r="C11871" s="0" t="s">
        <x:v>140</x:v>
      </x:c>
      <x:c r="D11871" s="0" t="s">
        <x:v>140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145</x:v>
      </x:c>
      <x:c r="L11871" s="0">
        <x:v>578.88</x:v>
      </x:c>
    </x:row>
    <x:row r="11872" spans="1:12">
      <x:c r="A11872" s="0" t="s">
        <x:v>143</x:v>
      </x:c>
      <x:c r="B11872" s="0" t="s">
        <x:v>144</x:v>
      </x:c>
      <x:c r="C11872" s="0" t="s">
        <x:v>140</x:v>
      </x:c>
      <x:c r="D11872" s="0" t="s">
        <x:v>140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145</x:v>
      </x:c>
      <x:c r="L11872" s="0">
        <x:v>762.62</x:v>
      </x:c>
    </x:row>
    <x:row r="11873" spans="1:12">
      <x:c r="A11873" s="0" t="s">
        <x:v>143</x:v>
      </x:c>
      <x:c r="B11873" s="0" t="s">
        <x:v>144</x:v>
      </x:c>
      <x:c r="C11873" s="0" t="s">
        <x:v>140</x:v>
      </x:c>
      <x:c r="D11873" s="0" t="s">
        <x:v>140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145</x:v>
      </x:c>
      <x:c r="L11873" s="0">
        <x:v>1110.69</x:v>
      </x:c>
    </x:row>
    <x:row r="11874" spans="1:12">
      <x:c r="A11874" s="0" t="s">
        <x:v>143</x:v>
      </x:c>
      <x:c r="B11874" s="0" t="s">
        <x:v>144</x:v>
      </x:c>
      <x:c r="C11874" s="0" t="s">
        <x:v>140</x:v>
      </x:c>
      <x:c r="D11874" s="0" t="s">
        <x:v>140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145</x:v>
      </x:c>
      <x:c r="L11874" s="0">
        <x:v>834.7</x:v>
      </x:c>
    </x:row>
    <x:row r="11875" spans="1:12">
      <x:c r="A11875" s="0" t="s">
        <x:v>143</x:v>
      </x:c>
      <x:c r="B11875" s="0" t="s">
        <x:v>144</x:v>
      </x:c>
      <x:c r="C11875" s="0" t="s">
        <x:v>140</x:v>
      </x:c>
      <x:c r="D11875" s="0" t="s">
        <x:v>140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145</x:v>
      </x:c>
      <x:c r="L11875" s="0">
        <x:v>818.85</x:v>
      </x:c>
    </x:row>
    <x:row r="11876" spans="1:12">
      <x:c r="A11876" s="0" t="s">
        <x:v>143</x:v>
      </x:c>
      <x:c r="B11876" s="0" t="s">
        <x:v>144</x:v>
      </x:c>
      <x:c r="C11876" s="0" t="s">
        <x:v>140</x:v>
      </x:c>
      <x:c r="D11876" s="0" t="s">
        <x:v>140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145</x:v>
      </x:c>
      <x:c r="L11876" s="0">
        <x:v>1114.01</x:v>
      </x:c>
    </x:row>
    <x:row r="11877" spans="1:12">
      <x:c r="A11877" s="0" t="s">
        <x:v>143</x:v>
      </x:c>
      <x:c r="B11877" s="0" t="s">
        <x:v>144</x:v>
      </x:c>
      <x:c r="C11877" s="0" t="s">
        <x:v>140</x:v>
      </x:c>
      <x:c r="D11877" s="0" t="s">
        <x:v>140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145</x:v>
      </x:c>
      <x:c r="L11877" s="0">
        <x:v>780.51</x:v>
      </x:c>
    </x:row>
    <x:row r="11878" spans="1:12">
      <x:c r="A11878" s="0" t="s">
        <x:v>143</x:v>
      </x:c>
      <x:c r="B11878" s="0" t="s">
        <x:v>144</x:v>
      </x:c>
      <x:c r="C11878" s="0" t="s">
        <x:v>140</x:v>
      </x:c>
      <x:c r="D11878" s="0" t="s">
        <x:v>140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145</x:v>
      </x:c>
      <x:c r="L11878" s="0">
        <x:v>848.6</x:v>
      </x:c>
    </x:row>
    <x:row r="11879" spans="1:12">
      <x:c r="A11879" s="0" t="s">
        <x:v>143</x:v>
      </x:c>
      <x:c r="B11879" s="0" t="s">
        <x:v>144</x:v>
      </x:c>
      <x:c r="C11879" s="0" t="s">
        <x:v>140</x:v>
      </x:c>
      <x:c r="D11879" s="0" t="s">
        <x:v>140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145</x:v>
      </x:c>
      <x:c r="L11879" s="0">
        <x:v>859.72</x:v>
      </x:c>
    </x:row>
    <x:row r="11880" spans="1:12">
      <x:c r="A11880" s="0" t="s">
        <x:v>143</x:v>
      </x:c>
      <x:c r="B11880" s="0" t="s">
        <x:v>144</x:v>
      </x:c>
      <x:c r="C11880" s="0" t="s">
        <x:v>140</x:v>
      </x:c>
      <x:c r="D11880" s="0" t="s">
        <x:v>140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145</x:v>
      </x:c>
      <x:c r="L11880" s="0">
        <x:v>968.4</x:v>
      </x:c>
    </x:row>
    <x:row r="11881" spans="1:12">
      <x:c r="A11881" s="0" t="s">
        <x:v>143</x:v>
      </x:c>
      <x:c r="B11881" s="0" t="s">
        <x:v>144</x:v>
      </x:c>
      <x:c r="C11881" s="0" t="s">
        <x:v>140</x:v>
      </x:c>
      <x:c r="D11881" s="0" t="s">
        <x:v>140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145</x:v>
      </x:c>
      <x:c r="L11881" s="0">
        <x:v>907.01</x:v>
      </x:c>
    </x:row>
    <x:row r="11882" spans="1:12">
      <x:c r="A11882" s="0" t="s">
        <x:v>143</x:v>
      </x:c>
      <x:c r="B11882" s="0" t="s">
        <x:v>144</x:v>
      </x:c>
      <x:c r="C11882" s="0" t="s">
        <x:v>140</x:v>
      </x:c>
      <x:c r="D11882" s="0" t="s">
        <x:v>140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145</x:v>
      </x:c>
      <x:c r="L11882" s="0">
        <x:v>899.87</x:v>
      </x:c>
    </x:row>
    <x:row r="11883" spans="1:12">
      <x:c r="A11883" s="0" t="s">
        <x:v>143</x:v>
      </x:c>
      <x:c r="B11883" s="0" t="s">
        <x:v>144</x:v>
      </x:c>
      <x:c r="C11883" s="0" t="s">
        <x:v>140</x:v>
      </x:c>
      <x:c r="D11883" s="0" t="s">
        <x:v>140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145</x:v>
      </x:c>
      <x:c r="L11883" s="0">
        <x:v>1284.91</x:v>
      </x:c>
    </x:row>
    <x:row r="11884" spans="1:12">
      <x:c r="A11884" s="0" t="s">
        <x:v>143</x:v>
      </x:c>
      <x:c r="B11884" s="0" t="s">
        <x:v>144</x:v>
      </x:c>
      <x:c r="C11884" s="0" t="s">
        <x:v>140</x:v>
      </x:c>
      <x:c r="D11884" s="0" t="s">
        <x:v>140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145</x:v>
      </x:c>
      <x:c r="L11884" s="0">
        <x:v>722.46</x:v>
      </x:c>
    </x:row>
    <x:row r="11885" spans="1:12">
      <x:c r="A11885" s="0" t="s">
        <x:v>143</x:v>
      </x:c>
      <x:c r="B11885" s="0" t="s">
        <x:v>144</x:v>
      </x:c>
      <x:c r="C11885" s="0" t="s">
        <x:v>140</x:v>
      </x:c>
      <x:c r="D11885" s="0" t="s">
        <x:v>140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145</x:v>
      </x:c>
      <x:c r="L11885" s="0">
        <x:v>594.22</x:v>
      </x:c>
    </x:row>
    <x:row r="11886" spans="1:12">
      <x:c r="A11886" s="0" t="s">
        <x:v>143</x:v>
      </x:c>
      <x:c r="B11886" s="0" t="s">
        <x:v>144</x:v>
      </x:c>
      <x:c r="C11886" s="0" t="s">
        <x:v>140</x:v>
      </x:c>
      <x:c r="D11886" s="0" t="s">
        <x:v>140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145</x:v>
      </x:c>
      <x:c r="L11886" s="0">
        <x:v>822.76</x:v>
      </x:c>
    </x:row>
    <x:row r="11887" spans="1:12">
      <x:c r="A11887" s="0" t="s">
        <x:v>143</x:v>
      </x:c>
      <x:c r="B11887" s="0" t="s">
        <x:v>144</x:v>
      </x:c>
      <x:c r="C11887" s="0" t="s">
        <x:v>140</x:v>
      </x:c>
      <x:c r="D11887" s="0" t="s">
        <x:v>140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145</x:v>
      </x:c>
      <x:c r="L11887" s="0">
        <x:v>995.43</x:v>
      </x:c>
    </x:row>
    <x:row r="11888" spans="1:12">
      <x:c r="A11888" s="0" t="s">
        <x:v>143</x:v>
      </x:c>
      <x:c r="B11888" s="0" t="s">
        <x:v>144</x:v>
      </x:c>
      <x:c r="C11888" s="0" t="s">
        <x:v>140</x:v>
      </x:c>
      <x:c r="D11888" s="0" t="s">
        <x:v>140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145</x:v>
      </x:c>
      <x:c r="L11888" s="0">
        <x:v>670.08</x:v>
      </x:c>
    </x:row>
    <x:row r="11889" spans="1:12">
      <x:c r="A11889" s="0" t="s">
        <x:v>143</x:v>
      </x:c>
      <x:c r="B11889" s="0" t="s">
        <x:v>144</x:v>
      </x:c>
      <x:c r="C11889" s="0" t="s">
        <x:v>140</x:v>
      </x:c>
      <x:c r="D11889" s="0" t="s">
        <x:v>140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145</x:v>
      </x:c>
    </x:row>
    <x:row r="11890" spans="1:12">
      <x:c r="A11890" s="0" t="s">
        <x:v>143</x:v>
      </x:c>
      <x:c r="B11890" s="0" t="s">
        <x:v>144</x:v>
      </x:c>
      <x:c r="C11890" s="0" t="s">
        <x:v>140</x:v>
      </x:c>
      <x:c r="D11890" s="0" t="s">
        <x:v>140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145</x:v>
      </x:c>
    </x:row>
    <x:row r="11891" spans="1:12">
      <x:c r="A11891" s="0" t="s">
        <x:v>143</x:v>
      </x:c>
      <x:c r="B11891" s="0" t="s">
        <x:v>144</x:v>
      </x:c>
      <x:c r="C11891" s="0" t="s">
        <x:v>140</x:v>
      </x:c>
      <x:c r="D11891" s="0" t="s">
        <x:v>140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145</x:v>
      </x:c>
      <x:c r="L11891" s="0">
        <x:v>860.19</x:v>
      </x:c>
    </x:row>
    <x:row r="11892" spans="1:12">
      <x:c r="A11892" s="0" t="s">
        <x:v>143</x:v>
      </x:c>
      <x:c r="B11892" s="0" t="s">
        <x:v>144</x:v>
      </x:c>
      <x:c r="C11892" s="0" t="s">
        <x:v>140</x:v>
      </x:c>
      <x:c r="D11892" s="0" t="s">
        <x:v>140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145</x:v>
      </x:c>
      <x:c r="L11892" s="0">
        <x:v>591.96</x:v>
      </x:c>
    </x:row>
    <x:row r="11893" spans="1:12">
      <x:c r="A11893" s="0" t="s">
        <x:v>143</x:v>
      </x:c>
      <x:c r="B11893" s="0" t="s">
        <x:v>144</x:v>
      </x:c>
      <x:c r="C11893" s="0" t="s">
        <x:v>140</x:v>
      </x:c>
      <x:c r="D11893" s="0" t="s">
        <x:v>140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145</x:v>
      </x:c>
      <x:c r="L11893" s="0">
        <x:v>590.4</x:v>
      </x:c>
    </x:row>
    <x:row r="11894" spans="1:12">
      <x:c r="A11894" s="0" t="s">
        <x:v>143</x:v>
      </x:c>
      <x:c r="B11894" s="0" t="s">
        <x:v>144</x:v>
      </x:c>
      <x:c r="C11894" s="0" t="s">
        <x:v>140</x:v>
      </x:c>
      <x:c r="D11894" s="0" t="s">
        <x:v>140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145</x:v>
      </x:c>
      <x:c r="L11894" s="0">
        <x:v>912.84</x:v>
      </x:c>
    </x:row>
    <x:row r="11895" spans="1:12">
      <x:c r="A11895" s="0" t="s">
        <x:v>143</x:v>
      </x:c>
      <x:c r="B11895" s="0" t="s">
        <x:v>144</x:v>
      </x:c>
      <x:c r="C11895" s="0" t="s">
        <x:v>140</x:v>
      </x:c>
      <x:c r="D11895" s="0" t="s">
        <x:v>140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145</x:v>
      </x:c>
      <x:c r="L11895" s="0">
        <x:v>565.71</x:v>
      </x:c>
    </x:row>
    <x:row r="11896" spans="1:12">
      <x:c r="A11896" s="0" t="s">
        <x:v>143</x:v>
      </x:c>
      <x:c r="B11896" s="0" t="s">
        <x:v>144</x:v>
      </x:c>
      <x:c r="C11896" s="0" t="s">
        <x:v>140</x:v>
      </x:c>
      <x:c r="D11896" s="0" t="s">
        <x:v>140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145</x:v>
      </x:c>
      <x:c r="L11896" s="0">
        <x:v>737.03</x:v>
      </x:c>
    </x:row>
    <x:row r="11897" spans="1:12">
      <x:c r="A11897" s="0" t="s">
        <x:v>143</x:v>
      </x:c>
      <x:c r="B11897" s="0" t="s">
        <x:v>144</x:v>
      </x:c>
      <x:c r="C11897" s="0" t="s">
        <x:v>140</x:v>
      </x:c>
      <x:c r="D11897" s="0" t="s">
        <x:v>140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145</x:v>
      </x:c>
      <x:c r="L11897" s="0">
        <x:v>651.22</x:v>
      </x:c>
    </x:row>
    <x:row r="11898" spans="1:12">
      <x:c r="A11898" s="0" t="s">
        <x:v>143</x:v>
      </x:c>
      <x:c r="B11898" s="0" t="s">
        <x:v>144</x:v>
      </x:c>
      <x:c r="C11898" s="0" t="s">
        <x:v>140</x:v>
      </x:c>
      <x:c r="D11898" s="0" t="s">
        <x:v>140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145</x:v>
      </x:c>
      <x:c r="L11898" s="0">
        <x:v>674.04</x:v>
      </x:c>
    </x:row>
    <x:row r="11899" spans="1:12">
      <x:c r="A11899" s="0" t="s">
        <x:v>143</x:v>
      </x:c>
      <x:c r="B11899" s="0" t="s">
        <x:v>144</x:v>
      </x:c>
      <x:c r="C11899" s="0" t="s">
        <x:v>140</x:v>
      </x:c>
      <x:c r="D11899" s="0" t="s">
        <x:v>140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145</x:v>
      </x:c>
      <x:c r="L11899" s="0">
        <x:v>680.18</x:v>
      </x:c>
    </x:row>
    <x:row r="11900" spans="1:12">
      <x:c r="A11900" s="0" t="s">
        <x:v>143</x:v>
      </x:c>
      <x:c r="B11900" s="0" t="s">
        <x:v>144</x:v>
      </x:c>
      <x:c r="C11900" s="0" t="s">
        <x:v>140</x:v>
      </x:c>
      <x:c r="D11900" s="0" t="s">
        <x:v>140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145</x:v>
      </x:c>
      <x:c r="L11900" s="0">
        <x:v>401.56</x:v>
      </x:c>
    </x:row>
    <x:row r="11901" spans="1:12">
      <x:c r="A11901" s="0" t="s">
        <x:v>143</x:v>
      </x:c>
      <x:c r="B11901" s="0" t="s">
        <x:v>144</x:v>
      </x:c>
      <x:c r="C11901" s="0" t="s">
        <x:v>140</x:v>
      </x:c>
      <x:c r="D11901" s="0" t="s">
        <x:v>140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145</x:v>
      </x:c>
      <x:c r="L11901" s="0">
        <x:v>518.39</x:v>
      </x:c>
    </x:row>
    <x:row r="11902" spans="1:12">
      <x:c r="A11902" s="0" t="s">
        <x:v>143</x:v>
      </x:c>
      <x:c r="B11902" s="0" t="s">
        <x:v>144</x:v>
      </x:c>
      <x:c r="C11902" s="0" t="s">
        <x:v>140</x:v>
      </x:c>
      <x:c r="D11902" s="0" t="s">
        <x:v>140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145</x:v>
      </x:c>
      <x:c r="L11902" s="0">
        <x:v>875.3</x:v>
      </x:c>
    </x:row>
    <x:row r="11903" spans="1:12">
      <x:c r="A11903" s="0" t="s">
        <x:v>143</x:v>
      </x:c>
      <x:c r="B11903" s="0" t="s">
        <x:v>144</x:v>
      </x:c>
      <x:c r="C11903" s="0" t="s">
        <x:v>140</x:v>
      </x:c>
      <x:c r="D11903" s="0" t="s">
        <x:v>140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145</x:v>
      </x:c>
      <x:c r="L11903" s="0">
        <x:v>684</x:v>
      </x:c>
    </x:row>
    <x:row r="11904" spans="1:12">
      <x:c r="A11904" s="0" t="s">
        <x:v>143</x:v>
      </x:c>
      <x:c r="B11904" s="0" t="s">
        <x:v>144</x:v>
      </x:c>
      <x:c r="C11904" s="0" t="s">
        <x:v>140</x:v>
      </x:c>
      <x:c r="D11904" s="0" t="s">
        <x:v>140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145</x:v>
      </x:c>
      <x:c r="L11904" s="0">
        <x:v>731.48</x:v>
      </x:c>
    </x:row>
    <x:row r="11905" spans="1:12">
      <x:c r="A11905" s="0" t="s">
        <x:v>143</x:v>
      </x:c>
      <x:c r="B11905" s="0" t="s">
        <x:v>144</x:v>
      </x:c>
      <x:c r="C11905" s="0" t="s">
        <x:v>140</x:v>
      </x:c>
      <x:c r="D11905" s="0" t="s">
        <x:v>140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145</x:v>
      </x:c>
      <x:c r="L11905" s="0">
        <x:v>659.49</x:v>
      </x:c>
    </x:row>
    <x:row r="11906" spans="1:12">
      <x:c r="A11906" s="0" t="s">
        <x:v>143</x:v>
      </x:c>
      <x:c r="B11906" s="0" t="s">
        <x:v>144</x:v>
      </x:c>
      <x:c r="C11906" s="0" t="s">
        <x:v>140</x:v>
      </x:c>
      <x:c r="D11906" s="0" t="s">
        <x:v>140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145</x:v>
      </x:c>
      <x:c r="L11906" s="0">
        <x:v>587.5</x:v>
      </x:c>
    </x:row>
    <x:row r="11907" spans="1:12">
      <x:c r="A11907" s="0" t="s">
        <x:v>143</x:v>
      </x:c>
      <x:c r="B11907" s="0" t="s">
        <x:v>144</x:v>
      </x:c>
      <x:c r="C11907" s="0" t="s">
        <x:v>140</x:v>
      </x:c>
      <x:c r="D11907" s="0" t="s">
        <x:v>140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145</x:v>
      </x:c>
      <x:c r="L11907" s="0">
        <x:v>621.08</x:v>
      </x:c>
    </x:row>
    <x:row r="11908" spans="1:12">
      <x:c r="A11908" s="0" t="s">
        <x:v>143</x:v>
      </x:c>
      <x:c r="B11908" s="0" t="s">
        <x:v>144</x:v>
      </x:c>
      <x:c r="C11908" s="0" t="s">
        <x:v>140</x:v>
      </x:c>
      <x:c r="D11908" s="0" t="s">
        <x:v>140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145</x:v>
      </x:c>
      <x:c r="L11908" s="0">
        <x:v>596.75</x:v>
      </x:c>
    </x:row>
    <x:row r="11909" spans="1:12">
      <x:c r="A11909" s="0" t="s">
        <x:v>143</x:v>
      </x:c>
      <x:c r="B11909" s="0" t="s">
        <x:v>144</x:v>
      </x:c>
      <x:c r="C11909" s="0" t="s">
        <x:v>140</x:v>
      </x:c>
      <x:c r="D11909" s="0" t="s">
        <x:v>140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145</x:v>
      </x:c>
      <x:c r="L11909" s="0">
        <x:v>788.74</x:v>
      </x:c>
    </x:row>
    <x:row r="11910" spans="1:12">
      <x:c r="A11910" s="0" t="s">
        <x:v>143</x:v>
      </x:c>
      <x:c r="B11910" s="0" t="s">
        <x:v>144</x:v>
      </x:c>
      <x:c r="C11910" s="0" t="s">
        <x:v>140</x:v>
      </x:c>
      <x:c r="D11910" s="0" t="s">
        <x:v>140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145</x:v>
      </x:c>
      <x:c r="L11910" s="0">
        <x:v>622.96</x:v>
      </x:c>
    </x:row>
    <x:row r="11911" spans="1:12">
      <x:c r="A11911" s="0" t="s">
        <x:v>143</x:v>
      </x:c>
      <x:c r="B11911" s="0" t="s">
        <x:v>144</x:v>
      </x:c>
      <x:c r="C11911" s="0" t="s">
        <x:v>140</x:v>
      </x:c>
      <x:c r="D11911" s="0" t="s">
        <x:v>140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145</x:v>
      </x:c>
      <x:c r="L11911" s="0">
        <x:v>661.92</x:v>
      </x:c>
    </x:row>
    <x:row r="11912" spans="1:12">
      <x:c r="A11912" s="0" t="s">
        <x:v>143</x:v>
      </x:c>
      <x:c r="B11912" s="0" t="s">
        <x:v>144</x:v>
      </x:c>
      <x:c r="C11912" s="0" t="s">
        <x:v>140</x:v>
      </x:c>
      <x:c r="D11912" s="0" t="s">
        <x:v>140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145</x:v>
      </x:c>
      <x:c r="L11912" s="0">
        <x:v>888.02</x:v>
      </x:c>
    </x:row>
    <x:row r="11913" spans="1:12">
      <x:c r="A11913" s="0" t="s">
        <x:v>143</x:v>
      </x:c>
      <x:c r="B11913" s="0" t="s">
        <x:v>144</x:v>
      </x:c>
      <x:c r="C11913" s="0" t="s">
        <x:v>140</x:v>
      </x:c>
      <x:c r="D11913" s="0" t="s">
        <x:v>140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145</x:v>
      </x:c>
      <x:c r="L11913" s="0">
        <x:v>610.49</x:v>
      </x:c>
    </x:row>
    <x:row r="11914" spans="1:12">
      <x:c r="A11914" s="0" t="s">
        <x:v>143</x:v>
      </x:c>
      <x:c r="B11914" s="0" t="s">
        <x:v>144</x:v>
      </x:c>
      <x:c r="C11914" s="0" t="s">
        <x:v>140</x:v>
      </x:c>
      <x:c r="D11914" s="0" t="s">
        <x:v>140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145</x:v>
      </x:c>
      <x:c r="L11914" s="0">
        <x:v>483.28</x:v>
      </x:c>
    </x:row>
    <x:row r="11915" spans="1:12">
      <x:c r="A11915" s="0" t="s">
        <x:v>143</x:v>
      </x:c>
      <x:c r="B11915" s="0" t="s">
        <x:v>144</x:v>
      </x:c>
      <x:c r="C11915" s="0" t="s">
        <x:v>140</x:v>
      </x:c>
      <x:c r="D11915" s="0" t="s">
        <x:v>140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145</x:v>
      </x:c>
      <x:c r="L11915" s="0">
        <x:v>638.74</x:v>
      </x:c>
    </x:row>
    <x:row r="11916" spans="1:12">
      <x:c r="A11916" s="0" t="s">
        <x:v>143</x:v>
      </x:c>
      <x:c r="B11916" s="0" t="s">
        <x:v>144</x:v>
      </x:c>
      <x:c r="C11916" s="0" t="s">
        <x:v>140</x:v>
      </x:c>
      <x:c r="D11916" s="0" t="s">
        <x:v>140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145</x:v>
      </x:c>
      <x:c r="L11916" s="0">
        <x:v>628.9</x:v>
      </x:c>
    </x:row>
    <x:row r="11917" spans="1:12">
      <x:c r="A11917" s="0" t="s">
        <x:v>143</x:v>
      </x:c>
      <x:c r="B11917" s="0" t="s">
        <x:v>144</x:v>
      </x:c>
      <x:c r="C11917" s="0" t="s">
        <x:v>140</x:v>
      </x:c>
      <x:c r="D11917" s="0" t="s">
        <x:v>140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145</x:v>
      </x:c>
      <x:c r="L11917" s="0">
        <x:v>511.12</x:v>
      </x:c>
    </x:row>
    <x:row r="11918" spans="1:12">
      <x:c r="A11918" s="0" t="s">
        <x:v>143</x:v>
      </x:c>
      <x:c r="B11918" s="0" t="s">
        <x:v>144</x:v>
      </x:c>
      <x:c r="C11918" s="0" t="s">
        <x:v>140</x:v>
      </x:c>
      <x:c r="D11918" s="0" t="s">
        <x:v>140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145</x:v>
      </x:c>
    </x:row>
    <x:row r="11919" spans="1:12">
      <x:c r="A11919" s="0" t="s">
        <x:v>143</x:v>
      </x:c>
      <x:c r="B11919" s="0" t="s">
        <x:v>144</x:v>
      </x:c>
      <x:c r="C11919" s="0" t="s">
        <x:v>140</x:v>
      </x:c>
      <x:c r="D11919" s="0" t="s">
        <x:v>140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145</x:v>
      </x:c>
    </x:row>
    <x:row r="11920" spans="1:12">
      <x:c r="A11920" s="0" t="s">
        <x:v>143</x:v>
      </x:c>
      <x:c r="B11920" s="0" t="s">
        <x:v>144</x:v>
      </x:c>
      <x:c r="C11920" s="0" t="s">
        <x:v>140</x:v>
      </x:c>
      <x:c r="D11920" s="0" t="s">
        <x:v>140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145</x:v>
      </x:c>
      <x:c r="L11920" s="0">
        <x:v>641.42</x:v>
      </x:c>
    </x:row>
    <x:row r="11921" spans="1:12">
      <x:c r="A11921" s="0" t="s">
        <x:v>143</x:v>
      </x:c>
      <x:c r="B11921" s="0" t="s">
        <x:v>144</x:v>
      </x:c>
      <x:c r="C11921" s="0" t="s">
        <x:v>140</x:v>
      </x:c>
      <x:c r="D11921" s="0" t="s">
        <x:v>140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145</x:v>
      </x:c>
      <x:c r="L11921" s="0">
        <x:v>1145.49</x:v>
      </x:c>
    </x:row>
    <x:row r="11922" spans="1:12">
      <x:c r="A11922" s="0" t="s">
        <x:v>143</x:v>
      </x:c>
      <x:c r="B11922" s="0" t="s">
        <x:v>144</x:v>
      </x:c>
      <x:c r="C11922" s="0" t="s">
        <x:v>140</x:v>
      </x:c>
      <x:c r="D11922" s="0" t="s">
        <x:v>140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145</x:v>
      </x:c>
      <x:c r="L11922" s="0">
        <x:v>945.46</x:v>
      </x:c>
    </x:row>
    <x:row r="11923" spans="1:12">
      <x:c r="A11923" s="0" t="s">
        <x:v>143</x:v>
      </x:c>
      <x:c r="B11923" s="0" t="s">
        <x:v>144</x:v>
      </x:c>
      <x:c r="C11923" s="0" t="s">
        <x:v>140</x:v>
      </x:c>
      <x:c r="D11923" s="0" t="s">
        <x:v>140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145</x:v>
      </x:c>
      <x:c r="L11923" s="0">
        <x:v>1414.43</x:v>
      </x:c>
    </x:row>
    <x:row r="11924" spans="1:12">
      <x:c r="A11924" s="0" t="s">
        <x:v>143</x:v>
      </x:c>
      <x:c r="B11924" s="0" t="s">
        <x:v>144</x:v>
      </x:c>
      <x:c r="C11924" s="0" t="s">
        <x:v>140</x:v>
      </x:c>
      <x:c r="D11924" s="0" t="s">
        <x:v>140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145</x:v>
      </x:c>
      <x:c r="L11924" s="0">
        <x:v>855.8</x:v>
      </x:c>
    </x:row>
    <x:row r="11925" spans="1:12">
      <x:c r="A11925" s="0" t="s">
        <x:v>143</x:v>
      </x:c>
      <x:c r="B11925" s="0" t="s">
        <x:v>144</x:v>
      </x:c>
      <x:c r="C11925" s="0" t="s">
        <x:v>140</x:v>
      </x:c>
      <x:c r="D11925" s="0" t="s">
        <x:v>140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145</x:v>
      </x:c>
      <x:c r="L11925" s="0">
        <x:v>1371.89</x:v>
      </x:c>
    </x:row>
    <x:row r="11926" spans="1:12">
      <x:c r="A11926" s="0" t="s">
        <x:v>143</x:v>
      </x:c>
      <x:c r="B11926" s="0" t="s">
        <x:v>144</x:v>
      </x:c>
      <x:c r="C11926" s="0" t="s">
        <x:v>140</x:v>
      </x:c>
      <x:c r="D11926" s="0" t="s">
        <x:v>140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145</x:v>
      </x:c>
      <x:c r="L11926" s="0">
        <x:v>1079.74</x:v>
      </x:c>
    </x:row>
    <x:row r="11927" spans="1:12">
      <x:c r="A11927" s="0" t="s">
        <x:v>143</x:v>
      </x:c>
      <x:c r="B11927" s="0" t="s">
        <x:v>144</x:v>
      </x:c>
      <x:c r="C11927" s="0" t="s">
        <x:v>140</x:v>
      </x:c>
      <x:c r="D11927" s="0" t="s">
        <x:v>140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145</x:v>
      </x:c>
      <x:c r="L11927" s="0">
        <x:v>1104.13</x:v>
      </x:c>
    </x:row>
    <x:row r="11928" spans="1:12">
      <x:c r="A11928" s="0" t="s">
        <x:v>143</x:v>
      </x:c>
      <x:c r="B11928" s="0" t="s">
        <x:v>144</x:v>
      </x:c>
      <x:c r="C11928" s="0" t="s">
        <x:v>140</x:v>
      </x:c>
      <x:c r="D11928" s="0" t="s">
        <x:v>140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145</x:v>
      </x:c>
      <x:c r="L11928" s="0">
        <x:v>1033.12</x:v>
      </x:c>
    </x:row>
    <x:row r="11929" spans="1:12">
      <x:c r="A11929" s="0" t="s">
        <x:v>143</x:v>
      </x:c>
      <x:c r="B11929" s="0" t="s">
        <x:v>144</x:v>
      </x:c>
      <x:c r="C11929" s="0" t="s">
        <x:v>140</x:v>
      </x:c>
      <x:c r="D11929" s="0" t="s">
        <x:v>140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145</x:v>
      </x:c>
      <x:c r="L11929" s="0">
        <x:v>690.06</x:v>
      </x:c>
    </x:row>
    <x:row r="11930" spans="1:12">
      <x:c r="A11930" s="0" t="s">
        <x:v>143</x:v>
      </x:c>
      <x:c r="B11930" s="0" t="s">
        <x:v>144</x:v>
      </x:c>
      <x:c r="C11930" s="0" t="s">
        <x:v>140</x:v>
      </x:c>
      <x:c r="D11930" s="0" t="s">
        <x:v>140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145</x:v>
      </x:c>
      <x:c r="L11930" s="0">
        <x:v>827.47</x:v>
      </x:c>
    </x:row>
    <x:row r="11931" spans="1:12">
      <x:c r="A11931" s="0" t="s">
        <x:v>143</x:v>
      </x:c>
      <x:c r="B11931" s="0" t="s">
        <x:v>144</x:v>
      </x:c>
      <x:c r="C11931" s="0" t="s">
        <x:v>140</x:v>
      </x:c>
      <x:c r="D11931" s="0" t="s">
        <x:v>140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145</x:v>
      </x:c>
      <x:c r="L11931" s="0">
        <x:v>1303.81</x:v>
      </x:c>
    </x:row>
    <x:row r="11932" spans="1:12">
      <x:c r="A11932" s="0" t="s">
        <x:v>143</x:v>
      </x:c>
      <x:c r="B11932" s="0" t="s">
        <x:v>144</x:v>
      </x:c>
      <x:c r="C11932" s="0" t="s">
        <x:v>140</x:v>
      </x:c>
      <x:c r="D11932" s="0" t="s">
        <x:v>140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145</x:v>
      </x:c>
      <x:c r="L11932" s="0">
        <x:v>1110.88</x:v>
      </x:c>
    </x:row>
    <x:row r="11933" spans="1:12">
      <x:c r="A11933" s="0" t="s">
        <x:v>143</x:v>
      </x:c>
      <x:c r="B11933" s="0" t="s">
        <x:v>144</x:v>
      </x:c>
      <x:c r="C11933" s="0" t="s">
        <x:v>140</x:v>
      </x:c>
      <x:c r="D11933" s="0" t="s">
        <x:v>140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145</x:v>
      </x:c>
      <x:c r="L11933" s="0">
        <x:v>1101.23</x:v>
      </x:c>
    </x:row>
    <x:row r="11934" spans="1:12">
      <x:c r="A11934" s="0" t="s">
        <x:v>143</x:v>
      </x:c>
      <x:c r="B11934" s="0" t="s">
        <x:v>144</x:v>
      </x:c>
      <x:c r="C11934" s="0" t="s">
        <x:v>140</x:v>
      </x:c>
      <x:c r="D11934" s="0" t="s">
        <x:v>140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145</x:v>
      </x:c>
      <x:c r="L11934" s="0">
        <x:v>1165.35</x:v>
      </x:c>
    </x:row>
    <x:row r="11935" spans="1:12">
      <x:c r="A11935" s="0" t="s">
        <x:v>143</x:v>
      </x:c>
      <x:c r="B11935" s="0" t="s">
        <x:v>144</x:v>
      </x:c>
      <x:c r="C11935" s="0" t="s">
        <x:v>140</x:v>
      </x:c>
      <x:c r="D11935" s="0" t="s">
        <x:v>140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145</x:v>
      </x:c>
      <x:c r="L11935" s="0">
        <x:v>973.01</x:v>
      </x:c>
    </x:row>
    <x:row r="11936" spans="1:12">
      <x:c r="A11936" s="0" t="s">
        <x:v>143</x:v>
      </x:c>
      <x:c r="B11936" s="0" t="s">
        <x:v>144</x:v>
      </x:c>
      <x:c r="C11936" s="0" t="s">
        <x:v>140</x:v>
      </x:c>
      <x:c r="D11936" s="0" t="s">
        <x:v>140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145</x:v>
      </x:c>
      <x:c r="L11936" s="0">
        <x:v>1023</x:v>
      </x:c>
    </x:row>
    <x:row r="11937" spans="1:12">
      <x:c r="A11937" s="0" t="s">
        <x:v>143</x:v>
      </x:c>
      <x:c r="B11937" s="0" t="s">
        <x:v>144</x:v>
      </x:c>
      <x:c r="C11937" s="0" t="s">
        <x:v>140</x:v>
      </x:c>
      <x:c r="D11937" s="0" t="s">
        <x:v>140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145</x:v>
      </x:c>
      <x:c r="L11937" s="0">
        <x:v>1302.89</x:v>
      </x:c>
    </x:row>
    <x:row r="11938" spans="1:12">
      <x:c r="A11938" s="0" t="s">
        <x:v>143</x:v>
      </x:c>
      <x:c r="B11938" s="0" t="s">
        <x:v>144</x:v>
      </x:c>
      <x:c r="C11938" s="0" t="s">
        <x:v>140</x:v>
      </x:c>
      <x:c r="D11938" s="0" t="s">
        <x:v>140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145</x:v>
      </x:c>
      <x:c r="L11938" s="0">
        <x:v>1254.65</x:v>
      </x:c>
    </x:row>
    <x:row r="11939" spans="1:12">
      <x:c r="A11939" s="0" t="s">
        <x:v>143</x:v>
      </x:c>
      <x:c r="B11939" s="0" t="s">
        <x:v>144</x:v>
      </x:c>
      <x:c r="C11939" s="0" t="s">
        <x:v>140</x:v>
      </x:c>
      <x:c r="D11939" s="0" t="s">
        <x:v>140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145</x:v>
      </x:c>
      <x:c r="L11939" s="0">
        <x:v>1423.05</x:v>
      </x:c>
    </x:row>
    <x:row r="11940" spans="1:12">
      <x:c r="A11940" s="0" t="s">
        <x:v>143</x:v>
      </x:c>
      <x:c r="B11940" s="0" t="s">
        <x:v>144</x:v>
      </x:c>
      <x:c r="C11940" s="0" t="s">
        <x:v>140</x:v>
      </x:c>
      <x:c r="D11940" s="0" t="s">
        <x:v>140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145</x:v>
      </x:c>
      <x:c r="L11940" s="0">
        <x:v>1062.29</x:v>
      </x:c>
    </x:row>
    <x:row r="11941" spans="1:12">
      <x:c r="A11941" s="0" t="s">
        <x:v>143</x:v>
      </x:c>
      <x:c r="B11941" s="0" t="s">
        <x:v>144</x:v>
      </x:c>
      <x:c r="C11941" s="0" t="s">
        <x:v>140</x:v>
      </x:c>
      <x:c r="D11941" s="0" t="s">
        <x:v>140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145</x:v>
      </x:c>
      <x:c r="L11941" s="0">
        <x:v>1396.75</x:v>
      </x:c>
    </x:row>
    <x:row r="11942" spans="1:12">
      <x:c r="A11942" s="0" t="s">
        <x:v>143</x:v>
      </x:c>
      <x:c r="B11942" s="0" t="s">
        <x:v>144</x:v>
      </x:c>
      <x:c r="C11942" s="0" t="s">
        <x:v>140</x:v>
      </x:c>
      <x:c r="D11942" s="0" t="s">
        <x:v>140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145</x:v>
      </x:c>
      <x:c r="L11942" s="0">
        <x:v>1002.51</x:v>
      </x:c>
    </x:row>
    <x:row r="11943" spans="1:12">
      <x:c r="A11943" s="0" t="s">
        <x:v>143</x:v>
      </x:c>
      <x:c r="B11943" s="0" t="s">
        <x:v>144</x:v>
      </x:c>
      <x:c r="C11943" s="0" t="s">
        <x:v>140</x:v>
      </x:c>
      <x:c r="D11943" s="0" t="s">
        <x:v>140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145</x:v>
      </x:c>
      <x:c r="L11943" s="0">
        <x:v>1013.27</x:v>
      </x:c>
    </x:row>
    <x:row r="11944" spans="1:12">
      <x:c r="A11944" s="0" t="s">
        <x:v>143</x:v>
      </x:c>
      <x:c r="B11944" s="0" t="s">
        <x:v>144</x:v>
      </x:c>
      <x:c r="C11944" s="0" t="s">
        <x:v>140</x:v>
      </x:c>
      <x:c r="D11944" s="0" t="s">
        <x:v>140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145</x:v>
      </x:c>
      <x:c r="L11944" s="0">
        <x:v>1119.54</x:v>
      </x:c>
    </x:row>
    <x:row r="11945" spans="1:12">
      <x:c r="A11945" s="0" t="s">
        <x:v>143</x:v>
      </x:c>
      <x:c r="B11945" s="0" t="s">
        <x:v>144</x:v>
      </x:c>
      <x:c r="C11945" s="0" t="s">
        <x:v>140</x:v>
      </x:c>
      <x:c r="D11945" s="0" t="s">
        <x:v>140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145</x:v>
      </x:c>
      <x:c r="L11945" s="0">
        <x:v>1165.26</x:v>
      </x:c>
    </x:row>
    <x:row r="11946" spans="1:12">
      <x:c r="A11946" s="0" t="s">
        <x:v>143</x:v>
      </x:c>
      <x:c r="B11946" s="0" t="s">
        <x:v>144</x:v>
      </x:c>
      <x:c r="C11946" s="0" t="s">
        <x:v>140</x:v>
      </x:c>
      <x:c r="D11946" s="0" t="s">
        <x:v>140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145</x:v>
      </x:c>
      <x:c r="L11946" s="0">
        <x:v>887.18</x:v>
      </x:c>
    </x:row>
    <x:row r="11947" spans="1:12">
      <x:c r="A11947" s="0" t="s">
        <x:v>143</x:v>
      </x:c>
      <x:c r="B11947" s="0" t="s">
        <x:v>144</x:v>
      </x:c>
      <x:c r="C11947" s="0" t="s">
        <x:v>140</x:v>
      </x:c>
      <x:c r="D11947" s="0" t="s">
        <x:v>140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145</x:v>
      </x:c>
    </x:row>
    <x:row r="11948" spans="1:12">
      <x:c r="A11948" s="0" t="s">
        <x:v>143</x:v>
      </x:c>
      <x:c r="B11948" s="0" t="s">
        <x:v>144</x:v>
      </x:c>
      <x:c r="C11948" s="0" t="s">
        <x:v>140</x:v>
      </x:c>
      <x:c r="D11948" s="0" t="s">
        <x:v>140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145</x:v>
      </x:c>
    </x:row>
    <x:row r="11949" spans="1:12">
      <x:c r="A11949" s="0" t="s">
        <x:v>143</x:v>
      </x:c>
      <x:c r="B11949" s="0" t="s">
        <x:v>144</x:v>
      </x:c>
      <x:c r="C11949" s="0" t="s">
        <x:v>140</x:v>
      </x:c>
      <x:c r="D11949" s="0" t="s">
        <x:v>140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145</x:v>
      </x:c>
      <x:c r="L11949" s="0">
        <x:v>1072.84</x:v>
      </x:c>
    </x:row>
    <x:row r="11950" spans="1:12">
      <x:c r="A11950" s="0" t="s">
        <x:v>143</x:v>
      </x:c>
      <x:c r="B11950" s="0" t="s">
        <x:v>144</x:v>
      </x:c>
      <x:c r="C11950" s="0" t="s">
        <x:v>140</x:v>
      </x:c>
      <x:c r="D11950" s="0" t="s">
        <x:v>140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145</x:v>
      </x:c>
      <x:c r="L11950" s="0">
        <x:v>1361.65</x:v>
      </x:c>
    </x:row>
    <x:row r="11951" spans="1:12">
      <x:c r="A11951" s="0" t="s">
        <x:v>143</x:v>
      </x:c>
      <x:c r="B11951" s="0" t="s">
        <x:v>144</x:v>
      </x:c>
      <x:c r="C11951" s="0" t="s">
        <x:v>140</x:v>
      </x:c>
      <x:c r="D11951" s="0" t="s">
        <x:v>140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145</x:v>
      </x:c>
      <x:c r="L11951" s="0">
        <x:v>1117.69</x:v>
      </x:c>
    </x:row>
    <x:row r="11952" spans="1:12">
      <x:c r="A11952" s="0" t="s">
        <x:v>143</x:v>
      </x:c>
      <x:c r="B11952" s="0" t="s">
        <x:v>144</x:v>
      </x:c>
      <x:c r="C11952" s="0" t="s">
        <x:v>140</x:v>
      </x:c>
      <x:c r="D11952" s="0" t="s">
        <x:v>140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145</x:v>
      </x:c>
      <x:c r="L11952" s="0">
        <x:v>1669.55</x:v>
      </x:c>
    </x:row>
    <x:row r="11953" spans="1:12">
      <x:c r="A11953" s="0" t="s">
        <x:v>143</x:v>
      </x:c>
      <x:c r="B11953" s="0" t="s">
        <x:v>144</x:v>
      </x:c>
      <x:c r="C11953" s="0" t="s">
        <x:v>140</x:v>
      </x:c>
      <x:c r="D11953" s="0" t="s">
        <x:v>140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145</x:v>
      </x:c>
      <x:c r="L11953" s="0">
        <x:v>884.75</x:v>
      </x:c>
    </x:row>
    <x:row r="11954" spans="1:12">
      <x:c r="A11954" s="0" t="s">
        <x:v>143</x:v>
      </x:c>
      <x:c r="B11954" s="0" t="s">
        <x:v>144</x:v>
      </x:c>
      <x:c r="C11954" s="0" t="s">
        <x:v>140</x:v>
      </x:c>
      <x:c r="D11954" s="0" t="s">
        <x:v>140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145</x:v>
      </x:c>
      <x:c r="L11954" s="0">
        <x:v>1549.44</x:v>
      </x:c>
    </x:row>
    <x:row r="11955" spans="1:12">
      <x:c r="A11955" s="0" t="s">
        <x:v>143</x:v>
      </x:c>
      <x:c r="B11955" s="0" t="s">
        <x:v>144</x:v>
      </x:c>
      <x:c r="C11955" s="0" t="s">
        <x:v>140</x:v>
      </x:c>
      <x:c r="D11955" s="0" t="s">
        <x:v>140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145</x:v>
      </x:c>
      <x:c r="L11955" s="0">
        <x:v>1261.4</x:v>
      </x:c>
    </x:row>
    <x:row r="11956" spans="1:12">
      <x:c r="A11956" s="0" t="s">
        <x:v>143</x:v>
      </x:c>
      <x:c r="B11956" s="0" t="s">
        <x:v>144</x:v>
      </x:c>
      <x:c r="C11956" s="0" t="s">
        <x:v>140</x:v>
      </x:c>
      <x:c r="D11956" s="0" t="s">
        <x:v>140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145</x:v>
      </x:c>
      <x:c r="L11956" s="0">
        <x:v>1207.16</x:v>
      </x:c>
    </x:row>
    <x:row r="11957" spans="1:12">
      <x:c r="A11957" s="0" t="s">
        <x:v>143</x:v>
      </x:c>
      <x:c r="B11957" s="0" t="s">
        <x:v>144</x:v>
      </x:c>
      <x:c r="C11957" s="0" t="s">
        <x:v>140</x:v>
      </x:c>
      <x:c r="D11957" s="0" t="s">
        <x:v>140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145</x:v>
      </x:c>
      <x:c r="L11957" s="0">
        <x:v>1228.73</x:v>
      </x:c>
    </x:row>
    <x:row r="11958" spans="1:12">
      <x:c r="A11958" s="0" t="s">
        <x:v>143</x:v>
      </x:c>
      <x:c r="B11958" s="0" t="s">
        <x:v>144</x:v>
      </x:c>
      <x:c r="C11958" s="0" t="s">
        <x:v>140</x:v>
      </x:c>
      <x:c r="D11958" s="0" t="s">
        <x:v>140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145</x:v>
      </x:c>
      <x:c r="L11958" s="0">
        <x:v>760.91</x:v>
      </x:c>
    </x:row>
    <x:row r="11959" spans="1:12">
      <x:c r="A11959" s="0" t="s">
        <x:v>143</x:v>
      </x:c>
      <x:c r="B11959" s="0" t="s">
        <x:v>144</x:v>
      </x:c>
      <x:c r="C11959" s="0" t="s">
        <x:v>140</x:v>
      </x:c>
      <x:c r="D11959" s="0" t="s">
        <x:v>140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145</x:v>
      </x:c>
      <x:c r="L11959" s="0">
        <x:v>876.69</x:v>
      </x:c>
    </x:row>
    <x:row r="11960" spans="1:12">
      <x:c r="A11960" s="0" t="s">
        <x:v>143</x:v>
      </x:c>
      <x:c r="B11960" s="0" t="s">
        <x:v>144</x:v>
      </x:c>
      <x:c r="C11960" s="0" t="s">
        <x:v>140</x:v>
      </x:c>
      <x:c r="D11960" s="0" t="s">
        <x:v>140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145</x:v>
      </x:c>
      <x:c r="L11960" s="0">
        <x:v>1577.88</x:v>
      </x:c>
    </x:row>
    <x:row r="11961" spans="1:12">
      <x:c r="A11961" s="0" t="s">
        <x:v>143</x:v>
      </x:c>
      <x:c r="B11961" s="0" t="s">
        <x:v>144</x:v>
      </x:c>
      <x:c r="C11961" s="0" t="s">
        <x:v>140</x:v>
      </x:c>
      <x:c r="D11961" s="0" t="s">
        <x:v>140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145</x:v>
      </x:c>
      <x:c r="L11961" s="0">
        <x:v>1276.85</x:v>
      </x:c>
    </x:row>
    <x:row r="11962" spans="1:12">
      <x:c r="A11962" s="0" t="s">
        <x:v>143</x:v>
      </x:c>
      <x:c r="B11962" s="0" t="s">
        <x:v>144</x:v>
      </x:c>
      <x:c r="C11962" s="0" t="s">
        <x:v>140</x:v>
      </x:c>
      <x:c r="D11962" s="0" t="s">
        <x:v>140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145</x:v>
      </x:c>
      <x:c r="L11962" s="0">
        <x:v>1289.43</x:v>
      </x:c>
    </x:row>
    <x:row r="11963" spans="1:12">
      <x:c r="A11963" s="0" t="s">
        <x:v>143</x:v>
      </x:c>
      <x:c r="B11963" s="0" t="s">
        <x:v>144</x:v>
      </x:c>
      <x:c r="C11963" s="0" t="s">
        <x:v>140</x:v>
      </x:c>
      <x:c r="D11963" s="0" t="s">
        <x:v>140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145</x:v>
      </x:c>
      <x:c r="L11963" s="0">
        <x:v>1452.03</x:v>
      </x:c>
    </x:row>
    <x:row r="11964" spans="1:12">
      <x:c r="A11964" s="0" t="s">
        <x:v>143</x:v>
      </x:c>
      <x:c r="B11964" s="0" t="s">
        <x:v>144</x:v>
      </x:c>
      <x:c r="C11964" s="0" t="s">
        <x:v>140</x:v>
      </x:c>
      <x:c r="D11964" s="0" t="s">
        <x:v>140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145</x:v>
      </x:c>
      <x:c r="L11964" s="0">
        <x:v>1139.07</x:v>
      </x:c>
    </x:row>
    <x:row r="11965" spans="1:12">
      <x:c r="A11965" s="0" t="s">
        <x:v>143</x:v>
      </x:c>
      <x:c r="B11965" s="0" t="s">
        <x:v>144</x:v>
      </x:c>
      <x:c r="C11965" s="0" t="s">
        <x:v>140</x:v>
      </x:c>
      <x:c r="D11965" s="0" t="s">
        <x:v>140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145</x:v>
      </x:c>
      <x:c r="L11965" s="0">
        <x:v>1229.36</x:v>
      </x:c>
    </x:row>
    <x:row r="11966" spans="1:12">
      <x:c r="A11966" s="0" t="s">
        <x:v>143</x:v>
      </x:c>
      <x:c r="B11966" s="0" t="s">
        <x:v>144</x:v>
      </x:c>
      <x:c r="C11966" s="0" t="s">
        <x:v>140</x:v>
      </x:c>
      <x:c r="D11966" s="0" t="s">
        <x:v>140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145</x:v>
      </x:c>
      <x:c r="L11966" s="0">
        <x:v>1400</x:v>
      </x:c>
    </x:row>
    <x:row r="11967" spans="1:12">
      <x:c r="A11967" s="0" t="s">
        <x:v>143</x:v>
      </x:c>
      <x:c r="B11967" s="0" t="s">
        <x:v>144</x:v>
      </x:c>
      <x:c r="C11967" s="0" t="s">
        <x:v>140</x:v>
      </x:c>
      <x:c r="D11967" s="0" t="s">
        <x:v>140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145</x:v>
      </x:c>
      <x:c r="L11967" s="0">
        <x:v>1442.85</x:v>
      </x:c>
    </x:row>
    <x:row r="11968" spans="1:12">
      <x:c r="A11968" s="0" t="s">
        <x:v>143</x:v>
      </x:c>
      <x:c r="B11968" s="0" t="s">
        <x:v>144</x:v>
      </x:c>
      <x:c r="C11968" s="0" t="s">
        <x:v>140</x:v>
      </x:c>
      <x:c r="D11968" s="0" t="s">
        <x:v>140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145</x:v>
      </x:c>
      <x:c r="L11968" s="0">
        <x:v>2049.08</x:v>
      </x:c>
    </x:row>
    <x:row r="11969" spans="1:12">
      <x:c r="A11969" s="0" t="s">
        <x:v>143</x:v>
      </x:c>
      <x:c r="B11969" s="0" t="s">
        <x:v>144</x:v>
      </x:c>
      <x:c r="C11969" s="0" t="s">
        <x:v>140</x:v>
      </x:c>
      <x:c r="D11969" s="0" t="s">
        <x:v>140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145</x:v>
      </x:c>
      <x:c r="L11969" s="0">
        <x:v>1255.27</x:v>
      </x:c>
    </x:row>
    <x:row r="11970" spans="1:12">
      <x:c r="A11970" s="0" t="s">
        <x:v>143</x:v>
      </x:c>
      <x:c r="B11970" s="0" t="s">
        <x:v>144</x:v>
      </x:c>
      <x:c r="C11970" s="0" t="s">
        <x:v>140</x:v>
      </x:c>
      <x:c r="D11970" s="0" t="s">
        <x:v>140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145</x:v>
      </x:c>
      <x:c r="L11970" s="0">
        <x:v>1563.32</x:v>
      </x:c>
    </x:row>
    <x:row r="11971" spans="1:12">
      <x:c r="A11971" s="0" t="s">
        <x:v>143</x:v>
      </x:c>
      <x:c r="B11971" s="0" t="s">
        <x:v>144</x:v>
      </x:c>
      <x:c r="C11971" s="0" t="s">
        <x:v>140</x:v>
      </x:c>
      <x:c r="D11971" s="0" t="s">
        <x:v>140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145</x:v>
      </x:c>
      <x:c r="L11971" s="0">
        <x:v>1160.24</x:v>
      </x:c>
    </x:row>
    <x:row r="11972" spans="1:12">
      <x:c r="A11972" s="0" t="s">
        <x:v>143</x:v>
      </x:c>
      <x:c r="B11972" s="0" t="s">
        <x:v>144</x:v>
      </x:c>
      <x:c r="C11972" s="0" t="s">
        <x:v>140</x:v>
      </x:c>
      <x:c r="D11972" s="0" t="s">
        <x:v>140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145</x:v>
      </x:c>
      <x:c r="L11972" s="0">
        <x:v>1146.83</x:v>
      </x:c>
    </x:row>
    <x:row r="11973" spans="1:12">
      <x:c r="A11973" s="0" t="s">
        <x:v>143</x:v>
      </x:c>
      <x:c r="B11973" s="0" t="s">
        <x:v>144</x:v>
      </x:c>
      <x:c r="C11973" s="0" t="s">
        <x:v>140</x:v>
      </x:c>
      <x:c r="D11973" s="0" t="s">
        <x:v>140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145</x:v>
      </x:c>
      <x:c r="L11973" s="0">
        <x:v>1155.51</x:v>
      </x:c>
    </x:row>
    <x:row r="11974" spans="1:12">
      <x:c r="A11974" s="0" t="s">
        <x:v>143</x:v>
      </x:c>
      <x:c r="B11974" s="0" t="s">
        <x:v>144</x:v>
      </x:c>
      <x:c r="C11974" s="0" t="s">
        <x:v>140</x:v>
      </x:c>
      <x:c r="D11974" s="0" t="s">
        <x:v>140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145</x:v>
      </x:c>
      <x:c r="L11974" s="0">
        <x:v>1302.67</x:v>
      </x:c>
    </x:row>
    <x:row r="11975" spans="1:12">
      <x:c r="A11975" s="0" t="s">
        <x:v>143</x:v>
      </x:c>
      <x:c r="B11975" s="0" t="s">
        <x:v>144</x:v>
      </x:c>
      <x:c r="C11975" s="0" t="s">
        <x:v>140</x:v>
      </x:c>
      <x:c r="D11975" s="0" t="s">
        <x:v>140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145</x:v>
      </x:c>
      <x:c r="L11975" s="0">
        <x:v>1039.86</x:v>
      </x:c>
    </x:row>
    <x:row r="11976" spans="1:12">
      <x:c r="A11976" s="0" t="s">
        <x:v>143</x:v>
      </x:c>
      <x:c r="B11976" s="0" t="s">
        <x:v>144</x:v>
      </x:c>
      <x:c r="C11976" s="0" t="s">
        <x:v>140</x:v>
      </x:c>
      <x:c r="D11976" s="0" t="s">
        <x:v>140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145</x:v>
      </x:c>
    </x:row>
    <x:row r="11977" spans="1:12">
      <x:c r="A11977" s="0" t="s">
        <x:v>143</x:v>
      </x:c>
      <x:c r="B11977" s="0" t="s">
        <x:v>144</x:v>
      </x:c>
      <x:c r="C11977" s="0" t="s">
        <x:v>140</x:v>
      </x:c>
      <x:c r="D11977" s="0" t="s">
        <x:v>140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145</x:v>
      </x:c>
    </x:row>
    <x:row r="11978" spans="1:12">
      <x:c r="A11978" s="0" t="s">
        <x:v>143</x:v>
      </x:c>
      <x:c r="B11978" s="0" t="s">
        <x:v>144</x:v>
      </x:c>
      <x:c r="C11978" s="0" t="s">
        <x:v>140</x:v>
      </x:c>
      <x:c r="D11978" s="0" t="s">
        <x:v>140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145</x:v>
      </x:c>
      <x:c r="L11978" s="0">
        <x:v>1242.43</x:v>
      </x:c>
    </x:row>
    <x:row r="11979" spans="1:12">
      <x:c r="A11979" s="0" t="s">
        <x:v>143</x:v>
      </x:c>
      <x:c r="B11979" s="0" t="s">
        <x:v>144</x:v>
      </x:c>
      <x:c r="C11979" s="0" t="s">
        <x:v>140</x:v>
      </x:c>
      <x:c r="D11979" s="0" t="s">
        <x:v>140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145</x:v>
      </x:c>
      <x:c r="L11979" s="0">
        <x:v>941.99</x:v>
      </x:c>
    </x:row>
    <x:row r="11980" spans="1:12">
      <x:c r="A11980" s="0" t="s">
        <x:v>143</x:v>
      </x:c>
      <x:c r="B11980" s="0" t="s">
        <x:v>144</x:v>
      </x:c>
      <x:c r="C11980" s="0" t="s">
        <x:v>140</x:v>
      </x:c>
      <x:c r="D11980" s="0" t="s">
        <x:v>140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145</x:v>
      </x:c>
      <x:c r="L11980" s="0">
        <x:v>795.99</x:v>
      </x:c>
    </x:row>
    <x:row r="11981" spans="1:12">
      <x:c r="A11981" s="0" t="s">
        <x:v>143</x:v>
      </x:c>
      <x:c r="B11981" s="0" t="s">
        <x:v>144</x:v>
      </x:c>
      <x:c r="C11981" s="0" t="s">
        <x:v>140</x:v>
      </x:c>
      <x:c r="D11981" s="0" t="s">
        <x:v>140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145</x:v>
      </x:c>
      <x:c r="L11981" s="0">
        <x:v>1165.01</x:v>
      </x:c>
    </x:row>
    <x:row r="11982" spans="1:12">
      <x:c r="A11982" s="0" t="s">
        <x:v>143</x:v>
      </x:c>
      <x:c r="B11982" s="0" t="s">
        <x:v>144</x:v>
      </x:c>
      <x:c r="C11982" s="0" t="s">
        <x:v>140</x:v>
      </x:c>
      <x:c r="D11982" s="0" t="s">
        <x:v>140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145</x:v>
      </x:c>
      <x:c r="L11982" s="0">
        <x:v>829.5</x:v>
      </x:c>
    </x:row>
    <x:row r="11983" spans="1:12">
      <x:c r="A11983" s="0" t="s">
        <x:v>143</x:v>
      </x:c>
      <x:c r="B11983" s="0" t="s">
        <x:v>144</x:v>
      </x:c>
      <x:c r="C11983" s="0" t="s">
        <x:v>140</x:v>
      </x:c>
      <x:c r="D11983" s="0" t="s">
        <x:v>140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145</x:v>
      </x:c>
      <x:c r="L11983" s="0">
        <x:v>1200.2</x:v>
      </x:c>
    </x:row>
    <x:row r="11984" spans="1:12">
      <x:c r="A11984" s="0" t="s">
        <x:v>143</x:v>
      </x:c>
      <x:c r="B11984" s="0" t="s">
        <x:v>144</x:v>
      </x:c>
      <x:c r="C11984" s="0" t="s">
        <x:v>140</x:v>
      </x:c>
      <x:c r="D11984" s="0" t="s">
        <x:v>140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145</x:v>
      </x:c>
      <x:c r="L11984" s="0">
        <x:v>934.78</x:v>
      </x:c>
    </x:row>
    <x:row r="11985" spans="1:12">
      <x:c r="A11985" s="0" t="s">
        <x:v>143</x:v>
      </x:c>
      <x:c r="B11985" s="0" t="s">
        <x:v>144</x:v>
      </x:c>
      <x:c r="C11985" s="0" t="s">
        <x:v>140</x:v>
      </x:c>
      <x:c r="D11985" s="0" t="s">
        <x:v>140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145</x:v>
      </x:c>
      <x:c r="L11985" s="0">
        <x:v>1010.63</x:v>
      </x:c>
    </x:row>
    <x:row r="11986" spans="1:12">
      <x:c r="A11986" s="0" t="s">
        <x:v>143</x:v>
      </x:c>
      <x:c r="B11986" s="0" t="s">
        <x:v>144</x:v>
      </x:c>
      <x:c r="C11986" s="0" t="s">
        <x:v>140</x:v>
      </x:c>
      <x:c r="D11986" s="0" t="s">
        <x:v>140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145</x:v>
      </x:c>
      <x:c r="L11986" s="0">
        <x:v>849.84</x:v>
      </x:c>
    </x:row>
    <x:row r="11987" spans="1:12">
      <x:c r="A11987" s="0" t="s">
        <x:v>143</x:v>
      </x:c>
      <x:c r="B11987" s="0" t="s">
        <x:v>144</x:v>
      </x:c>
      <x:c r="C11987" s="0" t="s">
        <x:v>140</x:v>
      </x:c>
      <x:c r="D11987" s="0" t="s">
        <x:v>140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145</x:v>
      </x:c>
      <x:c r="L11987" s="0">
        <x:v>621.45</x:v>
      </x:c>
    </x:row>
    <x:row r="11988" spans="1:12">
      <x:c r="A11988" s="0" t="s">
        <x:v>143</x:v>
      </x:c>
      <x:c r="B11988" s="0" t="s">
        <x:v>144</x:v>
      </x:c>
      <x:c r="C11988" s="0" t="s">
        <x:v>140</x:v>
      </x:c>
      <x:c r="D11988" s="0" t="s">
        <x:v>140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145</x:v>
      </x:c>
      <x:c r="L11988" s="0">
        <x:v>782.47</x:v>
      </x:c>
    </x:row>
    <x:row r="11989" spans="1:12">
      <x:c r="A11989" s="0" t="s">
        <x:v>143</x:v>
      </x:c>
      <x:c r="B11989" s="0" t="s">
        <x:v>144</x:v>
      </x:c>
      <x:c r="C11989" s="0" t="s">
        <x:v>140</x:v>
      </x:c>
      <x:c r="D11989" s="0" t="s">
        <x:v>140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145</x:v>
      </x:c>
      <x:c r="L11989" s="0">
        <x:v>1047.22</x:v>
      </x:c>
    </x:row>
    <x:row r="11990" spans="1:12">
      <x:c r="A11990" s="0" t="s">
        <x:v>143</x:v>
      </x:c>
      <x:c r="B11990" s="0" t="s">
        <x:v>144</x:v>
      </x:c>
      <x:c r="C11990" s="0" t="s">
        <x:v>140</x:v>
      </x:c>
      <x:c r="D11990" s="0" t="s">
        <x:v>140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145</x:v>
      </x:c>
      <x:c r="L11990" s="0">
        <x:v>967.39</x:v>
      </x:c>
    </x:row>
    <x:row r="11991" spans="1:12">
      <x:c r="A11991" s="0" t="s">
        <x:v>143</x:v>
      </x:c>
      <x:c r="B11991" s="0" t="s">
        <x:v>144</x:v>
      </x:c>
      <x:c r="C11991" s="0" t="s">
        <x:v>140</x:v>
      </x:c>
      <x:c r="D11991" s="0" t="s">
        <x:v>140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145</x:v>
      </x:c>
      <x:c r="L11991" s="0">
        <x:v>939.97</x:v>
      </x:c>
    </x:row>
    <x:row r="11992" spans="1:12">
      <x:c r="A11992" s="0" t="s">
        <x:v>143</x:v>
      </x:c>
      <x:c r="B11992" s="0" t="s">
        <x:v>144</x:v>
      </x:c>
      <x:c r="C11992" s="0" t="s">
        <x:v>140</x:v>
      </x:c>
      <x:c r="D11992" s="0" t="s">
        <x:v>140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145</x:v>
      </x:c>
      <x:c r="L11992" s="0">
        <x:v>879.8</x:v>
      </x:c>
    </x:row>
    <x:row r="11993" spans="1:12">
      <x:c r="A11993" s="0" t="s">
        <x:v>143</x:v>
      </x:c>
      <x:c r="B11993" s="0" t="s">
        <x:v>144</x:v>
      </x:c>
      <x:c r="C11993" s="0" t="s">
        <x:v>140</x:v>
      </x:c>
      <x:c r="D11993" s="0" t="s">
        <x:v>140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145</x:v>
      </x:c>
      <x:c r="L11993" s="0">
        <x:v>822.81</x:v>
      </x:c>
    </x:row>
    <x:row r="11994" spans="1:12">
      <x:c r="A11994" s="0" t="s">
        <x:v>143</x:v>
      </x:c>
      <x:c r="B11994" s="0" t="s">
        <x:v>144</x:v>
      </x:c>
      <x:c r="C11994" s="0" t="s">
        <x:v>140</x:v>
      </x:c>
      <x:c r="D11994" s="0" t="s">
        <x:v>140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145</x:v>
      </x:c>
      <x:c r="L11994" s="0">
        <x:v>835.81</x:v>
      </x:c>
    </x:row>
    <x:row r="11995" spans="1:12">
      <x:c r="A11995" s="0" t="s">
        <x:v>143</x:v>
      </x:c>
      <x:c r="B11995" s="0" t="s">
        <x:v>144</x:v>
      </x:c>
      <x:c r="C11995" s="0" t="s">
        <x:v>140</x:v>
      </x:c>
      <x:c r="D11995" s="0" t="s">
        <x:v>140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145</x:v>
      </x:c>
      <x:c r="L11995" s="0">
        <x:v>1215.61</x:v>
      </x:c>
    </x:row>
    <x:row r="11996" spans="1:12">
      <x:c r="A11996" s="0" t="s">
        <x:v>143</x:v>
      </x:c>
      <x:c r="B11996" s="0" t="s">
        <x:v>144</x:v>
      </x:c>
      <x:c r="C11996" s="0" t="s">
        <x:v>140</x:v>
      </x:c>
      <x:c r="D11996" s="0" t="s">
        <x:v>140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145</x:v>
      </x:c>
      <x:c r="L11996" s="0">
        <x:v>1071.57</x:v>
      </x:c>
    </x:row>
    <x:row r="11997" spans="1:12">
      <x:c r="A11997" s="0" t="s">
        <x:v>143</x:v>
      </x:c>
      <x:c r="B11997" s="0" t="s">
        <x:v>144</x:v>
      </x:c>
      <x:c r="C11997" s="0" t="s">
        <x:v>140</x:v>
      </x:c>
      <x:c r="D11997" s="0" t="s">
        <x:v>140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145</x:v>
      </x:c>
      <x:c r="L11997" s="0">
        <x:v>881.84</x:v>
      </x:c>
    </x:row>
    <x:row r="11998" spans="1:12">
      <x:c r="A11998" s="0" t="s">
        <x:v>143</x:v>
      </x:c>
      <x:c r="B11998" s="0" t="s">
        <x:v>144</x:v>
      </x:c>
      <x:c r="C11998" s="0" t="s">
        <x:v>140</x:v>
      </x:c>
      <x:c r="D11998" s="0" t="s">
        <x:v>140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145</x:v>
      </x:c>
      <x:c r="L11998" s="0">
        <x:v>876.24</x:v>
      </x:c>
    </x:row>
    <x:row r="11999" spans="1:12">
      <x:c r="A11999" s="0" t="s">
        <x:v>143</x:v>
      </x:c>
      <x:c r="B11999" s="0" t="s">
        <x:v>144</x:v>
      </x:c>
      <x:c r="C11999" s="0" t="s">
        <x:v>140</x:v>
      </x:c>
      <x:c r="D11999" s="0" t="s">
        <x:v>140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145</x:v>
      </x:c>
      <x:c r="L11999" s="0">
        <x:v>1245.22</x:v>
      </x:c>
    </x:row>
    <x:row r="12000" spans="1:12">
      <x:c r="A12000" s="0" t="s">
        <x:v>143</x:v>
      </x:c>
      <x:c r="B12000" s="0" t="s">
        <x:v>144</x:v>
      </x:c>
      <x:c r="C12000" s="0" t="s">
        <x:v>140</x:v>
      </x:c>
      <x:c r="D12000" s="0" t="s">
        <x:v>140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145</x:v>
      </x:c>
      <x:c r="L12000" s="0">
        <x:v>861.39</x:v>
      </x:c>
    </x:row>
    <x:row r="12001" spans="1:12">
      <x:c r="A12001" s="0" t="s">
        <x:v>143</x:v>
      </x:c>
      <x:c r="B12001" s="0" t="s">
        <x:v>144</x:v>
      </x:c>
      <x:c r="C12001" s="0" t="s">
        <x:v>140</x:v>
      </x:c>
      <x:c r="D12001" s="0" t="s">
        <x:v>140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145</x:v>
      </x:c>
      <x:c r="L12001" s="0">
        <x:v>893.78</x:v>
      </x:c>
    </x:row>
    <x:row r="12002" spans="1:12">
      <x:c r="A12002" s="0" t="s">
        <x:v>143</x:v>
      </x:c>
      <x:c r="B12002" s="0" t="s">
        <x:v>144</x:v>
      </x:c>
      <x:c r="C12002" s="0" t="s">
        <x:v>140</x:v>
      </x:c>
      <x:c r="D12002" s="0" t="s">
        <x:v>140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145</x:v>
      </x:c>
      <x:c r="L12002" s="0">
        <x:v>1086.5</x:v>
      </x:c>
    </x:row>
    <x:row r="12003" spans="1:12">
      <x:c r="A12003" s="0" t="s">
        <x:v>143</x:v>
      </x:c>
      <x:c r="B12003" s="0" t="s">
        <x:v>144</x:v>
      </x:c>
      <x:c r="C12003" s="0" t="s">
        <x:v>140</x:v>
      </x:c>
      <x:c r="D12003" s="0" t="s">
        <x:v>140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145</x:v>
      </x:c>
      <x:c r="L12003" s="0">
        <x:v>1041.44</x:v>
      </x:c>
    </x:row>
    <x:row r="12004" spans="1:12">
      <x:c r="A12004" s="0" t="s">
        <x:v>143</x:v>
      </x:c>
      <x:c r="B12004" s="0" t="s">
        <x:v>144</x:v>
      </x:c>
      <x:c r="C12004" s="0" t="s">
        <x:v>140</x:v>
      </x:c>
      <x:c r="D12004" s="0" t="s">
        <x:v>140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145</x:v>
      </x:c>
      <x:c r="L12004" s="0">
        <x:v>745.95</x:v>
      </x:c>
    </x:row>
    <x:row r="12005" spans="1:12">
      <x:c r="A12005" s="0" t="s">
        <x:v>143</x:v>
      </x:c>
      <x:c r="B12005" s="0" t="s">
        <x:v>144</x:v>
      </x:c>
      <x:c r="C12005" s="0" t="s">
        <x:v>140</x:v>
      </x:c>
      <x:c r="D12005" s="0" t="s">
        <x:v>140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145</x:v>
      </x:c>
    </x:row>
    <x:row r="12006" spans="1:12">
      <x:c r="A12006" s="0" t="s">
        <x:v>143</x:v>
      </x:c>
      <x:c r="B12006" s="0" t="s">
        <x:v>144</x:v>
      </x:c>
      <x:c r="C12006" s="0" t="s">
        <x:v>140</x:v>
      </x:c>
      <x:c r="D12006" s="0" t="s">
        <x:v>140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145</x:v>
      </x:c>
    </x:row>
    <x:row r="12007" spans="1:12">
      <x:c r="A12007" s="0" t="s">
        <x:v>143</x:v>
      </x:c>
      <x:c r="B12007" s="0" t="s">
        <x:v>144</x:v>
      </x:c>
      <x:c r="C12007" s="0" t="s">
        <x:v>140</x:v>
      </x:c>
      <x:c r="D12007" s="0" t="s">
        <x:v>140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145</x:v>
      </x:c>
      <x:c r="L12007" s="0">
        <x:v>923.58</x:v>
      </x:c>
    </x:row>
    <x:row r="12008" spans="1:12">
      <x:c r="A12008" s="0" t="s">
        <x:v>143</x:v>
      </x:c>
      <x:c r="B12008" s="0" t="s">
        <x:v>144</x:v>
      </x:c>
      <x:c r="C12008" s="0" t="s">
        <x:v>140</x:v>
      </x:c>
      <x:c r="D12008" s="0" t="s">
        <x:v>140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145</x:v>
      </x:c>
      <x:c r="L12008" s="0">
        <x:v>1208.45</x:v>
      </x:c>
    </x:row>
    <x:row r="12009" spans="1:12">
      <x:c r="A12009" s="0" t="s">
        <x:v>143</x:v>
      </x:c>
      <x:c r="B12009" s="0" t="s">
        <x:v>144</x:v>
      </x:c>
      <x:c r="C12009" s="0" t="s">
        <x:v>140</x:v>
      </x:c>
      <x:c r="D12009" s="0" t="s">
        <x:v>140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145</x:v>
      </x:c>
      <x:c r="L12009" s="0">
        <x:v>852.13</x:v>
      </x:c>
    </x:row>
    <x:row r="12010" spans="1:12">
      <x:c r="A12010" s="0" t="s">
        <x:v>143</x:v>
      </x:c>
      <x:c r="B12010" s="0" t="s">
        <x:v>144</x:v>
      </x:c>
      <x:c r="C12010" s="0" t="s">
        <x:v>140</x:v>
      </x:c>
      <x:c r="D12010" s="0" t="s">
        <x:v>140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145</x:v>
      </x:c>
      <x:c r="L12010" s="0">
        <x:v>1122.56</x:v>
      </x:c>
    </x:row>
    <x:row r="12011" spans="1:12">
      <x:c r="A12011" s="0" t="s">
        <x:v>143</x:v>
      </x:c>
      <x:c r="B12011" s="0" t="s">
        <x:v>144</x:v>
      </x:c>
      <x:c r="C12011" s="0" t="s">
        <x:v>140</x:v>
      </x:c>
      <x:c r="D12011" s="0" t="s">
        <x:v>140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145</x:v>
      </x:c>
      <x:c r="L12011" s="0">
        <x:v>1083.95</x:v>
      </x:c>
    </x:row>
    <x:row r="12012" spans="1:12">
      <x:c r="A12012" s="0" t="s">
        <x:v>143</x:v>
      </x:c>
      <x:c r="B12012" s="0" t="s">
        <x:v>144</x:v>
      </x:c>
      <x:c r="C12012" s="0" t="s">
        <x:v>140</x:v>
      </x:c>
      <x:c r="D12012" s="0" t="s">
        <x:v>140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145</x:v>
      </x:c>
      <x:c r="L12012" s="0">
        <x:v>1376.31</x:v>
      </x:c>
    </x:row>
    <x:row r="12013" spans="1:12">
      <x:c r="A12013" s="0" t="s">
        <x:v>143</x:v>
      </x:c>
      <x:c r="B12013" s="0" t="s">
        <x:v>144</x:v>
      </x:c>
      <x:c r="C12013" s="0" t="s">
        <x:v>140</x:v>
      </x:c>
      <x:c r="D12013" s="0" t="s">
        <x:v>140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145</x:v>
      </x:c>
      <x:c r="L12013" s="0">
        <x:v>1098.54</x:v>
      </x:c>
    </x:row>
    <x:row r="12014" spans="1:12">
      <x:c r="A12014" s="0" t="s">
        <x:v>143</x:v>
      </x:c>
      <x:c r="B12014" s="0" t="s">
        <x:v>144</x:v>
      </x:c>
      <x:c r="C12014" s="0" t="s">
        <x:v>140</x:v>
      </x:c>
      <x:c r="D12014" s="0" t="s">
        <x:v>140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145</x:v>
      </x:c>
      <x:c r="L12014" s="0">
        <x:v>1100.34</x:v>
      </x:c>
    </x:row>
    <x:row r="12015" spans="1:12">
      <x:c r="A12015" s="0" t="s">
        <x:v>143</x:v>
      </x:c>
      <x:c r="B12015" s="0" t="s">
        <x:v>144</x:v>
      </x:c>
      <x:c r="C12015" s="0" t="s">
        <x:v>140</x:v>
      </x:c>
      <x:c r="D12015" s="0" t="s">
        <x:v>140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145</x:v>
      </x:c>
      <x:c r="L12015" s="0">
        <x:v>1136.38</x:v>
      </x:c>
    </x:row>
    <x:row r="12016" spans="1:12">
      <x:c r="A12016" s="0" t="s">
        <x:v>143</x:v>
      </x:c>
      <x:c r="B12016" s="0" t="s">
        <x:v>144</x:v>
      </x:c>
      <x:c r="C12016" s="0" t="s">
        <x:v>140</x:v>
      </x:c>
      <x:c r="D12016" s="0" t="s">
        <x:v>140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145</x:v>
      </x:c>
      <x:c r="L12016" s="0">
        <x:v>793.82</x:v>
      </x:c>
    </x:row>
    <x:row r="12017" spans="1:12">
      <x:c r="A12017" s="0" t="s">
        <x:v>143</x:v>
      </x:c>
      <x:c r="B12017" s="0" t="s">
        <x:v>144</x:v>
      </x:c>
      <x:c r="C12017" s="0" t="s">
        <x:v>140</x:v>
      </x:c>
      <x:c r="D12017" s="0" t="s">
        <x:v>140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145</x:v>
      </x:c>
      <x:c r="L12017" s="0">
        <x:v>712.61</x:v>
      </x:c>
    </x:row>
    <x:row r="12018" spans="1:12">
      <x:c r="A12018" s="0" t="s">
        <x:v>143</x:v>
      </x:c>
      <x:c r="B12018" s="0" t="s">
        <x:v>144</x:v>
      </x:c>
      <x:c r="C12018" s="0" t="s">
        <x:v>140</x:v>
      </x:c>
      <x:c r="D12018" s="0" t="s">
        <x:v>140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145</x:v>
      </x:c>
      <x:c r="L12018" s="0">
        <x:v>1300</x:v>
      </x:c>
    </x:row>
    <x:row r="12019" spans="1:12">
      <x:c r="A12019" s="0" t="s">
        <x:v>143</x:v>
      </x:c>
      <x:c r="B12019" s="0" t="s">
        <x:v>144</x:v>
      </x:c>
      <x:c r="C12019" s="0" t="s">
        <x:v>140</x:v>
      </x:c>
      <x:c r="D12019" s="0" t="s">
        <x:v>140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145</x:v>
      </x:c>
      <x:c r="L12019" s="0">
        <x:v>1170.11</x:v>
      </x:c>
    </x:row>
    <x:row r="12020" spans="1:12">
      <x:c r="A12020" s="0" t="s">
        <x:v>143</x:v>
      </x:c>
      <x:c r="B12020" s="0" t="s">
        <x:v>144</x:v>
      </x:c>
      <x:c r="C12020" s="0" t="s">
        <x:v>140</x:v>
      </x:c>
      <x:c r="D12020" s="0" t="s">
        <x:v>140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145</x:v>
      </x:c>
      <x:c r="L12020" s="0">
        <x:v>1190.63</x:v>
      </x:c>
    </x:row>
    <x:row r="12021" spans="1:12">
      <x:c r="A12021" s="0" t="s">
        <x:v>143</x:v>
      </x:c>
      <x:c r="B12021" s="0" t="s">
        <x:v>144</x:v>
      </x:c>
      <x:c r="C12021" s="0" t="s">
        <x:v>140</x:v>
      </x:c>
      <x:c r="D12021" s="0" t="s">
        <x:v>140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145</x:v>
      </x:c>
      <x:c r="L12021" s="0">
        <x:v>1064.47</x:v>
      </x:c>
    </x:row>
    <x:row r="12022" spans="1:12">
      <x:c r="A12022" s="0" t="s">
        <x:v>143</x:v>
      </x:c>
      <x:c r="B12022" s="0" t="s">
        <x:v>144</x:v>
      </x:c>
      <x:c r="C12022" s="0" t="s">
        <x:v>140</x:v>
      </x:c>
      <x:c r="D12022" s="0" t="s">
        <x:v>140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145</x:v>
      </x:c>
      <x:c r="L12022" s="0">
        <x:v>1031.08</x:v>
      </x:c>
    </x:row>
    <x:row r="12023" spans="1:12">
      <x:c r="A12023" s="0" t="s">
        <x:v>143</x:v>
      </x:c>
      <x:c r="B12023" s="0" t="s">
        <x:v>144</x:v>
      </x:c>
      <x:c r="C12023" s="0" t="s">
        <x:v>140</x:v>
      </x:c>
      <x:c r="D12023" s="0" t="s">
        <x:v>140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145</x:v>
      </x:c>
      <x:c r="L12023" s="0">
        <x:v>1276.53</x:v>
      </x:c>
    </x:row>
    <x:row r="12024" spans="1:12">
      <x:c r="A12024" s="0" t="s">
        <x:v>143</x:v>
      </x:c>
      <x:c r="B12024" s="0" t="s">
        <x:v>144</x:v>
      </x:c>
      <x:c r="C12024" s="0" t="s">
        <x:v>140</x:v>
      </x:c>
      <x:c r="D12024" s="0" t="s">
        <x:v>140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145</x:v>
      </x:c>
      <x:c r="L12024" s="0">
        <x:v>986.92</x:v>
      </x:c>
    </x:row>
    <x:row r="12025" spans="1:12">
      <x:c r="A12025" s="0" t="s">
        <x:v>143</x:v>
      </x:c>
      <x:c r="B12025" s="0" t="s">
        <x:v>144</x:v>
      </x:c>
      <x:c r="C12025" s="0" t="s">
        <x:v>140</x:v>
      </x:c>
      <x:c r="D12025" s="0" t="s">
        <x:v>140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145</x:v>
      </x:c>
      <x:c r="L12025" s="0">
        <x:v>974.54</x:v>
      </x:c>
    </x:row>
    <x:row r="12026" spans="1:12">
      <x:c r="A12026" s="0" t="s">
        <x:v>143</x:v>
      </x:c>
      <x:c r="B12026" s="0" t="s">
        <x:v>144</x:v>
      </x:c>
      <x:c r="C12026" s="0" t="s">
        <x:v>140</x:v>
      </x:c>
      <x:c r="D12026" s="0" t="s">
        <x:v>140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145</x:v>
      </x:c>
      <x:c r="L12026" s="0">
        <x:v>1445.96</x:v>
      </x:c>
    </x:row>
    <x:row r="12027" spans="1:12">
      <x:c r="A12027" s="0" t="s">
        <x:v>143</x:v>
      </x:c>
      <x:c r="B12027" s="0" t="s">
        <x:v>144</x:v>
      </x:c>
      <x:c r="C12027" s="0" t="s">
        <x:v>140</x:v>
      </x:c>
      <x:c r="D12027" s="0" t="s">
        <x:v>140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145</x:v>
      </x:c>
      <x:c r="L12027" s="0">
        <x:v>1218.13</x:v>
      </x:c>
    </x:row>
    <x:row r="12028" spans="1:12">
      <x:c r="A12028" s="0" t="s">
        <x:v>143</x:v>
      </x:c>
      <x:c r="B12028" s="0" t="s">
        <x:v>144</x:v>
      </x:c>
      <x:c r="C12028" s="0" t="s">
        <x:v>140</x:v>
      </x:c>
      <x:c r="D12028" s="0" t="s">
        <x:v>140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145</x:v>
      </x:c>
      <x:c r="L12028" s="0">
        <x:v>1778.51</x:v>
      </x:c>
    </x:row>
    <x:row r="12029" spans="1:12">
      <x:c r="A12029" s="0" t="s">
        <x:v>143</x:v>
      </x:c>
      <x:c r="B12029" s="0" t="s">
        <x:v>144</x:v>
      </x:c>
      <x:c r="C12029" s="0" t="s">
        <x:v>140</x:v>
      </x:c>
      <x:c r="D12029" s="0" t="s">
        <x:v>140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145</x:v>
      </x:c>
      <x:c r="L12029" s="0">
        <x:v>981.46</x:v>
      </x:c>
    </x:row>
    <x:row r="12030" spans="1:12">
      <x:c r="A12030" s="0" t="s">
        <x:v>143</x:v>
      </x:c>
      <x:c r="B12030" s="0" t="s">
        <x:v>144</x:v>
      </x:c>
      <x:c r="C12030" s="0" t="s">
        <x:v>140</x:v>
      </x:c>
      <x:c r="D12030" s="0" t="s">
        <x:v>140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145</x:v>
      </x:c>
      <x:c r="L12030" s="0">
        <x:v>989.69</x:v>
      </x:c>
    </x:row>
    <x:row r="12031" spans="1:12">
      <x:c r="A12031" s="0" t="s">
        <x:v>143</x:v>
      </x:c>
      <x:c r="B12031" s="0" t="s">
        <x:v>144</x:v>
      </x:c>
      <x:c r="C12031" s="0" t="s">
        <x:v>140</x:v>
      </x:c>
      <x:c r="D12031" s="0" t="s">
        <x:v>140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145</x:v>
      </x:c>
      <x:c r="L12031" s="0">
        <x:v>1050</x:v>
      </x:c>
    </x:row>
    <x:row r="12032" spans="1:12">
      <x:c r="A12032" s="0" t="s">
        <x:v>143</x:v>
      </x:c>
      <x:c r="B12032" s="0" t="s">
        <x:v>144</x:v>
      </x:c>
      <x:c r="C12032" s="0" t="s">
        <x:v>140</x:v>
      </x:c>
      <x:c r="D12032" s="0" t="s">
        <x:v>140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145</x:v>
      </x:c>
      <x:c r="L12032" s="0">
        <x:v>1367.12</x:v>
      </x:c>
    </x:row>
    <x:row r="12033" spans="1:12">
      <x:c r="A12033" s="0" t="s">
        <x:v>143</x:v>
      </x:c>
      <x:c r="B12033" s="0" t="s">
        <x:v>144</x:v>
      </x:c>
      <x:c r="C12033" s="0" t="s">
        <x:v>140</x:v>
      </x:c>
      <x:c r="D12033" s="0" t="s">
        <x:v>140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145</x:v>
      </x:c>
      <x:c r="L12033" s="0">
        <x:v>1100.53</x:v>
      </x:c>
    </x:row>
    <x:row r="12034" spans="1:12">
      <x:c r="A12034" s="0" t="s">
        <x:v>143</x:v>
      </x:c>
      <x:c r="B12034" s="0" t="s">
        <x:v>144</x:v>
      </x:c>
      <x:c r="C12034" s="0" t="s">
        <x:v>140</x:v>
      </x:c>
      <x:c r="D12034" s="0" t="s">
        <x:v>140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145</x:v>
      </x:c>
    </x:row>
    <x:row r="12035" spans="1:12">
      <x:c r="A12035" s="0" t="s">
        <x:v>143</x:v>
      </x:c>
      <x:c r="B12035" s="0" t="s">
        <x:v>144</x:v>
      </x:c>
      <x:c r="C12035" s="0" t="s">
        <x:v>140</x:v>
      </x:c>
      <x:c r="D12035" s="0" t="s">
        <x:v>140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145</x:v>
      </x:c>
    </x:row>
    <x:row r="12036" spans="1:12">
      <x:c r="A12036" s="0" t="s">
        <x:v>143</x:v>
      </x:c>
      <x:c r="B12036" s="0" t="s">
        <x:v>144</x:v>
      </x:c>
      <x:c r="C12036" s="0" t="s">
        <x:v>140</x:v>
      </x:c>
      <x:c r="D12036" s="0" t="s">
        <x:v>140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145</x:v>
      </x:c>
      <x:c r="L12036" s="0">
        <x:v>1084.47</x:v>
      </x:c>
    </x:row>
    <x:row r="12037" spans="1:12">
      <x:c r="A12037" s="0" t="s">
        <x:v>143</x:v>
      </x:c>
      <x:c r="B12037" s="0" t="s">
        <x:v>144</x:v>
      </x:c>
      <x:c r="C12037" s="0" t="s">
        <x:v>140</x:v>
      </x:c>
      <x:c r="D12037" s="0" t="s">
        <x:v>140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145</x:v>
      </x:c>
      <x:c r="L12037" s="0">
        <x:v>1185.14</x:v>
      </x:c>
    </x:row>
    <x:row r="12038" spans="1:12">
      <x:c r="A12038" s="0" t="s">
        <x:v>143</x:v>
      </x:c>
      <x:c r="B12038" s="0" t="s">
        <x:v>144</x:v>
      </x:c>
      <x:c r="C12038" s="0" t="s">
        <x:v>140</x:v>
      </x:c>
      <x:c r="D12038" s="0" t="s">
        <x:v>140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145</x:v>
      </x:c>
      <x:c r="L12038" s="0">
        <x:v>1125.83</x:v>
      </x:c>
    </x:row>
    <x:row r="12039" spans="1:12">
      <x:c r="A12039" s="0" t="s">
        <x:v>143</x:v>
      </x:c>
      <x:c r="B12039" s="0" t="s">
        <x:v>144</x:v>
      </x:c>
      <x:c r="C12039" s="0" t="s">
        <x:v>140</x:v>
      </x:c>
      <x:c r="D12039" s="0" t="s">
        <x:v>140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145</x:v>
      </x:c>
      <x:c r="L12039" s="0">
        <x:v>1344.7</x:v>
      </x:c>
    </x:row>
    <x:row r="12040" spans="1:12">
      <x:c r="A12040" s="0" t="s">
        <x:v>143</x:v>
      </x:c>
      <x:c r="B12040" s="0" t="s">
        <x:v>144</x:v>
      </x:c>
      <x:c r="C12040" s="0" t="s">
        <x:v>140</x:v>
      </x:c>
      <x:c r="D12040" s="0" t="s">
        <x:v>140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145</x:v>
      </x:c>
      <x:c r="L12040" s="0">
        <x:v>1214.67</x:v>
      </x:c>
    </x:row>
    <x:row r="12041" spans="1:12">
      <x:c r="A12041" s="0" t="s">
        <x:v>143</x:v>
      </x:c>
      <x:c r="B12041" s="0" t="s">
        <x:v>144</x:v>
      </x:c>
      <x:c r="C12041" s="0" t="s">
        <x:v>140</x:v>
      </x:c>
      <x:c r="D12041" s="0" t="s">
        <x:v>140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145</x:v>
      </x:c>
      <x:c r="L12041" s="0">
        <x:v>1793.44</x:v>
      </x:c>
    </x:row>
    <x:row r="12042" spans="1:12">
      <x:c r="A12042" s="0" t="s">
        <x:v>143</x:v>
      </x:c>
      <x:c r="B12042" s="0" t="s">
        <x:v>144</x:v>
      </x:c>
      <x:c r="C12042" s="0" t="s">
        <x:v>140</x:v>
      </x:c>
      <x:c r="D12042" s="0" t="s">
        <x:v>140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145</x:v>
      </x:c>
      <x:c r="L12042" s="0">
        <x:v>1389.11</x:v>
      </x:c>
    </x:row>
    <x:row r="12043" spans="1:12">
      <x:c r="A12043" s="0" t="s">
        <x:v>143</x:v>
      </x:c>
      <x:c r="B12043" s="0" t="s">
        <x:v>144</x:v>
      </x:c>
      <x:c r="C12043" s="0" t="s">
        <x:v>140</x:v>
      </x:c>
      <x:c r="D12043" s="0" t="s">
        <x:v>140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145</x:v>
      </x:c>
      <x:c r="L12043" s="0">
        <x:v>1446.63</x:v>
      </x:c>
    </x:row>
    <x:row r="12044" spans="1:12">
      <x:c r="A12044" s="0" t="s">
        <x:v>143</x:v>
      </x:c>
      <x:c r="B12044" s="0" t="s">
        <x:v>144</x:v>
      </x:c>
      <x:c r="C12044" s="0" t="s">
        <x:v>140</x:v>
      </x:c>
      <x:c r="D12044" s="0" t="s">
        <x:v>140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145</x:v>
      </x:c>
      <x:c r="L12044" s="0">
        <x:v>1393.41</x:v>
      </x:c>
    </x:row>
    <x:row r="12045" spans="1:12">
      <x:c r="A12045" s="0" t="s">
        <x:v>143</x:v>
      </x:c>
      <x:c r="B12045" s="0" t="s">
        <x:v>144</x:v>
      </x:c>
      <x:c r="C12045" s="0" t="s">
        <x:v>140</x:v>
      </x:c>
      <x:c r="D12045" s="0" t="s">
        <x:v>140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145</x:v>
      </x:c>
      <x:c r="L12045" s="0">
        <x:v>1061.22</x:v>
      </x:c>
    </x:row>
    <x:row r="12046" spans="1:12">
      <x:c r="A12046" s="0" t="s">
        <x:v>143</x:v>
      </x:c>
      <x:c r="B12046" s="0" t="s">
        <x:v>144</x:v>
      </x:c>
      <x:c r="C12046" s="0" t="s">
        <x:v>140</x:v>
      </x:c>
      <x:c r="D12046" s="0" t="s">
        <x:v>140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145</x:v>
      </x:c>
      <x:c r="L12046" s="0">
        <x:v>795.18</x:v>
      </x:c>
    </x:row>
    <x:row r="12047" spans="1:12">
      <x:c r="A12047" s="0" t="s">
        <x:v>143</x:v>
      </x:c>
      <x:c r="B12047" s="0" t="s">
        <x:v>144</x:v>
      </x:c>
      <x:c r="C12047" s="0" t="s">
        <x:v>140</x:v>
      </x:c>
      <x:c r="D12047" s="0" t="s">
        <x:v>140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145</x:v>
      </x:c>
      <x:c r="L12047" s="0">
        <x:v>1841.55</x:v>
      </x:c>
    </x:row>
    <x:row r="12048" spans="1:12">
      <x:c r="A12048" s="0" t="s">
        <x:v>143</x:v>
      </x:c>
      <x:c r="B12048" s="0" t="s">
        <x:v>144</x:v>
      </x:c>
      <x:c r="C12048" s="0" t="s">
        <x:v>140</x:v>
      </x:c>
      <x:c r="D12048" s="0" t="s">
        <x:v>140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145</x:v>
      </x:c>
      <x:c r="L12048" s="0">
        <x:v>1451.33</x:v>
      </x:c>
    </x:row>
    <x:row r="12049" spans="1:12">
      <x:c r="A12049" s="0" t="s">
        <x:v>143</x:v>
      </x:c>
      <x:c r="B12049" s="0" t="s">
        <x:v>144</x:v>
      </x:c>
      <x:c r="C12049" s="0" t="s">
        <x:v>140</x:v>
      </x:c>
      <x:c r="D12049" s="0" t="s">
        <x:v>140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145</x:v>
      </x:c>
      <x:c r="L12049" s="0">
        <x:v>1306.67</x:v>
      </x:c>
    </x:row>
    <x:row r="12050" spans="1:12">
      <x:c r="A12050" s="0" t="s">
        <x:v>143</x:v>
      </x:c>
      <x:c r="B12050" s="0" t="s">
        <x:v>144</x:v>
      </x:c>
      <x:c r="C12050" s="0" t="s">
        <x:v>140</x:v>
      </x:c>
      <x:c r="D12050" s="0" t="s">
        <x:v>140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145</x:v>
      </x:c>
      <x:c r="L12050" s="0">
        <x:v>1265.45</x:v>
      </x:c>
    </x:row>
    <x:row r="12051" spans="1:12">
      <x:c r="A12051" s="0" t="s">
        <x:v>143</x:v>
      </x:c>
      <x:c r="B12051" s="0" t="s">
        <x:v>144</x:v>
      </x:c>
      <x:c r="C12051" s="0" t="s">
        <x:v>140</x:v>
      </x:c>
      <x:c r="D12051" s="0" t="s">
        <x:v>140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145</x:v>
      </x:c>
      <x:c r="L12051" s="0">
        <x:v>1403.07</x:v>
      </x:c>
    </x:row>
    <x:row r="12052" spans="1:12">
      <x:c r="A12052" s="0" t="s">
        <x:v>143</x:v>
      </x:c>
      <x:c r="B12052" s="0" t="s">
        <x:v>144</x:v>
      </x:c>
      <x:c r="C12052" s="0" t="s">
        <x:v>140</x:v>
      </x:c>
      <x:c r="D12052" s="0" t="s">
        <x:v>140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145</x:v>
      </x:c>
      <x:c r="L12052" s="0">
        <x:v>1622.95</x:v>
      </x:c>
    </x:row>
    <x:row r="12053" spans="1:12">
      <x:c r="A12053" s="0" t="s">
        <x:v>143</x:v>
      </x:c>
      <x:c r="B12053" s="0" t="s">
        <x:v>144</x:v>
      </x:c>
      <x:c r="C12053" s="0" t="s">
        <x:v>140</x:v>
      </x:c>
      <x:c r="D12053" s="0" t="s">
        <x:v>140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145</x:v>
      </x:c>
      <x:c r="L12053" s="0">
        <x:v>1182.02</x:v>
      </x:c>
    </x:row>
    <x:row r="12054" spans="1:12">
      <x:c r="A12054" s="0" t="s">
        <x:v>143</x:v>
      </x:c>
      <x:c r="B12054" s="0" t="s">
        <x:v>144</x:v>
      </x:c>
      <x:c r="C12054" s="0" t="s">
        <x:v>140</x:v>
      </x:c>
      <x:c r="D12054" s="0" t="s">
        <x:v>140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145</x:v>
      </x:c>
      <x:c r="L12054" s="0">
        <x:v>1205.26</x:v>
      </x:c>
    </x:row>
    <x:row r="12055" spans="1:12">
      <x:c r="A12055" s="0" t="s">
        <x:v>143</x:v>
      </x:c>
      <x:c r="B12055" s="0" t="s">
        <x:v>144</x:v>
      </x:c>
      <x:c r="C12055" s="0" t="s">
        <x:v>140</x:v>
      </x:c>
      <x:c r="D12055" s="0" t="s">
        <x:v>140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145</x:v>
      </x:c>
      <x:c r="L12055" s="0">
        <x:v>1978.35</x:v>
      </x:c>
    </x:row>
    <x:row r="12056" spans="1:12">
      <x:c r="A12056" s="0" t="s">
        <x:v>143</x:v>
      </x:c>
      <x:c r="B12056" s="0" t="s">
        <x:v>144</x:v>
      </x:c>
      <x:c r="C12056" s="0" t="s">
        <x:v>140</x:v>
      </x:c>
      <x:c r="D12056" s="0" t="s">
        <x:v>140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145</x:v>
      </x:c>
      <x:c r="L12056" s="0">
        <x:v>1654.9</x:v>
      </x:c>
    </x:row>
    <x:row r="12057" spans="1:12">
      <x:c r="A12057" s="0" t="s">
        <x:v>143</x:v>
      </x:c>
      <x:c r="B12057" s="0" t="s">
        <x:v>144</x:v>
      </x:c>
      <x:c r="C12057" s="0" t="s">
        <x:v>140</x:v>
      </x:c>
      <x:c r="D12057" s="0" t="s">
        <x:v>140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145</x:v>
      </x:c>
      <x:c r="L12057" s="0">
        <x:v>2313.35</x:v>
      </x:c>
    </x:row>
    <x:row r="12058" spans="1:12">
      <x:c r="A12058" s="0" t="s">
        <x:v>143</x:v>
      </x:c>
      <x:c r="B12058" s="0" t="s">
        <x:v>144</x:v>
      </x:c>
      <x:c r="C12058" s="0" t="s">
        <x:v>140</x:v>
      </x:c>
      <x:c r="D12058" s="0" t="s">
        <x:v>140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145</x:v>
      </x:c>
      <x:c r="L12058" s="0">
        <x:v>1216.24</x:v>
      </x:c>
    </x:row>
    <x:row r="12059" spans="1:12">
      <x:c r="A12059" s="0" t="s">
        <x:v>143</x:v>
      </x:c>
      <x:c r="B12059" s="0" t="s">
        <x:v>144</x:v>
      </x:c>
      <x:c r="C12059" s="0" t="s">
        <x:v>140</x:v>
      </x:c>
      <x:c r="D12059" s="0" t="s">
        <x:v>140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145</x:v>
      </x:c>
      <x:c r="L12059" s="0">
        <x:v>1157.28</x:v>
      </x:c>
    </x:row>
    <x:row r="12060" spans="1:12">
      <x:c r="A12060" s="0" t="s">
        <x:v>143</x:v>
      </x:c>
      <x:c r="B12060" s="0" t="s">
        <x:v>144</x:v>
      </x:c>
      <x:c r="C12060" s="0" t="s">
        <x:v>140</x:v>
      </x:c>
      <x:c r="D12060" s="0" t="s">
        <x:v>140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145</x:v>
      </x:c>
      <x:c r="L12060" s="0">
        <x:v>1201.59</x:v>
      </x:c>
    </x:row>
    <x:row r="12061" spans="1:12">
      <x:c r="A12061" s="0" t="s">
        <x:v>143</x:v>
      </x:c>
      <x:c r="B12061" s="0" t="s">
        <x:v>144</x:v>
      </x:c>
      <x:c r="C12061" s="0" t="s">
        <x:v>140</x:v>
      </x:c>
      <x:c r="D12061" s="0" t="s">
        <x:v>140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145</x:v>
      </x:c>
      <x:c r="L12061" s="0">
        <x:v>2053.75</x:v>
      </x:c>
    </x:row>
    <x:row r="12062" spans="1:12">
      <x:c r="A12062" s="0" t="s">
        <x:v>143</x:v>
      </x:c>
      <x:c r="B12062" s="0" t="s">
        <x:v>144</x:v>
      </x:c>
      <x:c r="C12062" s="0" t="s">
        <x:v>140</x:v>
      </x:c>
      <x:c r="D12062" s="0" t="s">
        <x:v>140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145</x:v>
      </x:c>
      <x:c r="L12062" s="0">
        <x:v>1275.09</x:v>
      </x:c>
    </x:row>
    <x:row r="12063" spans="1:12">
      <x:c r="A12063" s="0" t="s">
        <x:v>143</x:v>
      </x:c>
      <x:c r="B12063" s="0" t="s">
        <x:v>144</x:v>
      </x:c>
      <x:c r="C12063" s="0" t="s">
        <x:v>140</x:v>
      </x:c>
      <x:c r="D12063" s="0" t="s">
        <x:v>140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145</x:v>
      </x:c>
    </x:row>
    <x:row r="12064" spans="1:12">
      <x:c r="A12064" s="0" t="s">
        <x:v>143</x:v>
      </x:c>
      <x:c r="B12064" s="0" t="s">
        <x:v>144</x:v>
      </x:c>
      <x:c r="C12064" s="0" t="s">
        <x:v>140</x:v>
      </x:c>
      <x:c r="D12064" s="0" t="s">
        <x:v>140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145</x:v>
      </x:c>
    </x:row>
    <x:row r="12065" spans="1:12">
      <x:c r="A12065" s="0" t="s">
        <x:v>143</x:v>
      </x:c>
      <x:c r="B12065" s="0" t="s">
        <x:v>144</x:v>
      </x:c>
      <x:c r="C12065" s="0" t="s">
        <x:v>140</x:v>
      </x:c>
      <x:c r="D12065" s="0" t="s">
        <x:v>140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145</x:v>
      </x:c>
      <x:c r="L12065" s="0">
        <x:v>1359.68</x:v>
      </x:c>
    </x:row>
    <x:row r="12066" spans="1:12">
      <x:c r="A12066" s="0" t="s">
        <x:v>143</x:v>
      </x:c>
      <x:c r="B12066" s="0" t="s">
        <x:v>144</x:v>
      </x:c>
      <x:c r="C12066" s="0" t="s">
        <x:v>140</x:v>
      </x:c>
      <x:c r="D12066" s="0" t="s">
        <x:v>140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145</x:v>
      </x:c>
      <x:c r="L12066" s="0">
        <x:v>1223.58</x:v>
      </x:c>
    </x:row>
    <x:row r="12067" spans="1:12">
      <x:c r="A12067" s="0" t="s">
        <x:v>143</x:v>
      </x:c>
      <x:c r="B12067" s="0" t="s">
        <x:v>144</x:v>
      </x:c>
      <x:c r="C12067" s="0" t="s">
        <x:v>140</x:v>
      </x:c>
      <x:c r="D12067" s="0" t="s">
        <x:v>140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145</x:v>
      </x:c>
      <x:c r="L12067" s="0">
        <x:v>690.23</x:v>
      </x:c>
    </x:row>
    <x:row r="12068" spans="1:12">
      <x:c r="A12068" s="0" t="s">
        <x:v>143</x:v>
      </x:c>
      <x:c r="B12068" s="0" t="s">
        <x:v>144</x:v>
      </x:c>
      <x:c r="C12068" s="0" t="s">
        <x:v>140</x:v>
      </x:c>
      <x:c r="D12068" s="0" t="s">
        <x:v>140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145</x:v>
      </x:c>
      <x:c r="L12068" s="0">
        <x:v>981.8</x:v>
      </x:c>
    </x:row>
    <x:row r="12069" spans="1:12">
      <x:c r="A12069" s="0" t="s">
        <x:v>143</x:v>
      </x:c>
      <x:c r="B12069" s="0" t="s">
        <x:v>144</x:v>
      </x:c>
      <x:c r="C12069" s="0" t="s">
        <x:v>140</x:v>
      </x:c>
      <x:c r="D12069" s="0" t="s">
        <x:v>140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145</x:v>
      </x:c>
      <x:c r="L12069" s="0">
        <x:v>1000</x:v>
      </x:c>
    </x:row>
    <x:row r="12070" spans="1:12">
      <x:c r="A12070" s="0" t="s">
        <x:v>143</x:v>
      </x:c>
      <x:c r="B12070" s="0" t="s">
        <x:v>144</x:v>
      </x:c>
      <x:c r="C12070" s="0" t="s">
        <x:v>140</x:v>
      </x:c>
      <x:c r="D12070" s="0" t="s">
        <x:v>140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145</x:v>
      </x:c>
      <x:c r="L12070" s="0">
        <x:v>1111.4</x:v>
      </x:c>
    </x:row>
    <x:row r="12071" spans="1:12">
      <x:c r="A12071" s="0" t="s">
        <x:v>143</x:v>
      </x:c>
      <x:c r="B12071" s="0" t="s">
        <x:v>144</x:v>
      </x:c>
      <x:c r="C12071" s="0" t="s">
        <x:v>140</x:v>
      </x:c>
      <x:c r="D12071" s="0" t="s">
        <x:v>140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145</x:v>
      </x:c>
      <x:c r="L12071" s="0">
        <x:v>939.02</x:v>
      </x:c>
    </x:row>
    <x:row r="12072" spans="1:12">
      <x:c r="A12072" s="0" t="s">
        <x:v>143</x:v>
      </x:c>
      <x:c r="B12072" s="0" t="s">
        <x:v>144</x:v>
      </x:c>
      <x:c r="C12072" s="0" t="s">
        <x:v>140</x:v>
      </x:c>
      <x:c r="D12072" s="0" t="s">
        <x:v>140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145</x:v>
      </x:c>
      <x:c r="L12072" s="0">
        <x:v>891.67</x:v>
      </x:c>
    </x:row>
    <x:row r="12073" spans="1:12">
      <x:c r="A12073" s="0" t="s">
        <x:v>143</x:v>
      </x:c>
      <x:c r="B12073" s="0" t="s">
        <x:v>144</x:v>
      </x:c>
      <x:c r="C12073" s="0" t="s">
        <x:v>140</x:v>
      </x:c>
      <x:c r="D12073" s="0" t="s">
        <x:v>140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145</x:v>
      </x:c>
      <x:c r="L12073" s="0">
        <x:v>990.65</x:v>
      </x:c>
    </x:row>
    <x:row r="12074" spans="1:12">
      <x:c r="A12074" s="0" t="s">
        <x:v>143</x:v>
      </x:c>
      <x:c r="B12074" s="0" t="s">
        <x:v>144</x:v>
      </x:c>
      <x:c r="C12074" s="0" t="s">
        <x:v>140</x:v>
      </x:c>
      <x:c r="D12074" s="0" t="s">
        <x:v>140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145</x:v>
      </x:c>
      <x:c r="L12074" s="0">
        <x:v>639.8</x:v>
      </x:c>
    </x:row>
    <x:row r="12075" spans="1:12">
      <x:c r="A12075" s="0" t="s">
        <x:v>143</x:v>
      </x:c>
      <x:c r="B12075" s="0" t="s">
        <x:v>144</x:v>
      </x:c>
      <x:c r="C12075" s="0" t="s">
        <x:v>140</x:v>
      </x:c>
      <x:c r="D12075" s="0" t="s">
        <x:v>140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145</x:v>
      </x:c>
      <x:c r="L12075" s="0">
        <x:v>659.89</x:v>
      </x:c>
    </x:row>
    <x:row r="12076" spans="1:12">
      <x:c r="A12076" s="0" t="s">
        <x:v>143</x:v>
      </x:c>
      <x:c r="B12076" s="0" t="s">
        <x:v>144</x:v>
      </x:c>
      <x:c r="C12076" s="0" t="s">
        <x:v>140</x:v>
      </x:c>
      <x:c r="D12076" s="0" t="s">
        <x:v>140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145</x:v>
      </x:c>
      <x:c r="L12076" s="0">
        <x:v>947.25</x:v>
      </x:c>
    </x:row>
    <x:row r="12077" spans="1:12">
      <x:c r="A12077" s="0" t="s">
        <x:v>143</x:v>
      </x:c>
      <x:c r="B12077" s="0" t="s">
        <x:v>144</x:v>
      </x:c>
      <x:c r="C12077" s="0" t="s">
        <x:v>140</x:v>
      </x:c>
      <x:c r="D12077" s="0" t="s">
        <x:v>140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145</x:v>
      </x:c>
      <x:c r="L12077" s="0">
        <x:v>1009.39</x:v>
      </x:c>
    </x:row>
    <x:row r="12078" spans="1:12">
      <x:c r="A12078" s="0" t="s">
        <x:v>143</x:v>
      </x:c>
      <x:c r="B12078" s="0" t="s">
        <x:v>144</x:v>
      </x:c>
      <x:c r="C12078" s="0" t="s">
        <x:v>140</x:v>
      </x:c>
      <x:c r="D12078" s="0" t="s">
        <x:v>140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145</x:v>
      </x:c>
      <x:c r="L12078" s="0">
        <x:v>1120.81</x:v>
      </x:c>
    </x:row>
    <x:row r="12079" spans="1:12">
      <x:c r="A12079" s="0" t="s">
        <x:v>143</x:v>
      </x:c>
      <x:c r="B12079" s="0" t="s">
        <x:v>144</x:v>
      </x:c>
      <x:c r="C12079" s="0" t="s">
        <x:v>140</x:v>
      </x:c>
      <x:c r="D12079" s="0" t="s">
        <x:v>140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145</x:v>
      </x:c>
      <x:c r="L12079" s="0">
        <x:v>933.81</x:v>
      </x:c>
    </x:row>
    <x:row r="12080" spans="1:12">
      <x:c r="A12080" s="0" t="s">
        <x:v>143</x:v>
      </x:c>
      <x:c r="B12080" s="0" t="s">
        <x:v>144</x:v>
      </x:c>
      <x:c r="C12080" s="0" t="s">
        <x:v>140</x:v>
      </x:c>
      <x:c r="D12080" s="0" t="s">
        <x:v>140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145</x:v>
      </x:c>
      <x:c r="L12080" s="0">
        <x:v>778.07</x:v>
      </x:c>
    </x:row>
    <x:row r="12081" spans="1:12">
      <x:c r="A12081" s="0" t="s">
        <x:v>143</x:v>
      </x:c>
      <x:c r="B12081" s="0" t="s">
        <x:v>144</x:v>
      </x:c>
      <x:c r="C12081" s="0" t="s">
        <x:v>140</x:v>
      </x:c>
      <x:c r="D12081" s="0" t="s">
        <x:v>140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145</x:v>
      </x:c>
      <x:c r="L12081" s="0">
        <x:v>1059.65</x:v>
      </x:c>
    </x:row>
    <x:row r="12082" spans="1:12">
      <x:c r="A12082" s="0" t="s">
        <x:v>143</x:v>
      </x:c>
      <x:c r="B12082" s="0" t="s">
        <x:v>144</x:v>
      </x:c>
      <x:c r="C12082" s="0" t="s">
        <x:v>140</x:v>
      </x:c>
      <x:c r="D12082" s="0" t="s">
        <x:v>140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145</x:v>
      </x:c>
      <x:c r="L12082" s="0">
        <x:v>863.25</x:v>
      </x:c>
    </x:row>
    <x:row r="12083" spans="1:12">
      <x:c r="A12083" s="0" t="s">
        <x:v>143</x:v>
      </x:c>
      <x:c r="B12083" s="0" t="s">
        <x:v>144</x:v>
      </x:c>
      <x:c r="C12083" s="0" t="s">
        <x:v>140</x:v>
      </x:c>
      <x:c r="D12083" s="0" t="s">
        <x:v>140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145</x:v>
      </x:c>
      <x:c r="L12083" s="0">
        <x:v>830.24</x:v>
      </x:c>
    </x:row>
    <x:row r="12084" spans="1:12">
      <x:c r="A12084" s="0" t="s">
        <x:v>143</x:v>
      </x:c>
      <x:c r="B12084" s="0" t="s">
        <x:v>144</x:v>
      </x:c>
      <x:c r="C12084" s="0" t="s">
        <x:v>140</x:v>
      </x:c>
      <x:c r="D12084" s="0" t="s">
        <x:v>140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145</x:v>
      </x:c>
      <x:c r="L12084" s="0">
        <x:v>1114.11</x:v>
      </x:c>
    </x:row>
    <x:row r="12085" spans="1:12">
      <x:c r="A12085" s="0" t="s">
        <x:v>143</x:v>
      </x:c>
      <x:c r="B12085" s="0" t="s">
        <x:v>144</x:v>
      </x:c>
      <x:c r="C12085" s="0" t="s">
        <x:v>140</x:v>
      </x:c>
      <x:c r="D12085" s="0" t="s">
        <x:v>140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145</x:v>
      </x:c>
      <x:c r="L12085" s="0">
        <x:v>939.61</x:v>
      </x:c>
    </x:row>
    <x:row r="12086" spans="1:12">
      <x:c r="A12086" s="0" t="s">
        <x:v>143</x:v>
      </x:c>
      <x:c r="B12086" s="0" t="s">
        <x:v>144</x:v>
      </x:c>
      <x:c r="C12086" s="0" t="s">
        <x:v>140</x:v>
      </x:c>
      <x:c r="D12086" s="0" t="s">
        <x:v>140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145</x:v>
      </x:c>
      <x:c r="L12086" s="0">
        <x:v>1453.58</x:v>
      </x:c>
    </x:row>
    <x:row r="12087" spans="1:12">
      <x:c r="A12087" s="0" t="s">
        <x:v>143</x:v>
      </x:c>
      <x:c r="B12087" s="0" t="s">
        <x:v>144</x:v>
      </x:c>
      <x:c r="C12087" s="0" t="s">
        <x:v>140</x:v>
      </x:c>
      <x:c r="D12087" s="0" t="s">
        <x:v>140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145</x:v>
      </x:c>
      <x:c r="L12087" s="0">
        <x:v>831.76</x:v>
      </x:c>
    </x:row>
    <x:row r="12088" spans="1:12">
      <x:c r="A12088" s="0" t="s">
        <x:v>143</x:v>
      </x:c>
      <x:c r="B12088" s="0" t="s">
        <x:v>144</x:v>
      </x:c>
      <x:c r="C12088" s="0" t="s">
        <x:v>140</x:v>
      </x:c>
      <x:c r="D12088" s="0" t="s">
        <x:v>140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145</x:v>
      </x:c>
      <x:c r="L12088" s="0">
        <x:v>886.07</x:v>
      </x:c>
    </x:row>
    <x:row r="12089" spans="1:12">
      <x:c r="A12089" s="0" t="s">
        <x:v>143</x:v>
      </x:c>
      <x:c r="B12089" s="0" t="s">
        <x:v>144</x:v>
      </x:c>
      <x:c r="C12089" s="0" t="s">
        <x:v>140</x:v>
      </x:c>
      <x:c r="D12089" s="0" t="s">
        <x:v>140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145</x:v>
      </x:c>
      <x:c r="L12089" s="0">
        <x:v>949.89</x:v>
      </x:c>
    </x:row>
    <x:row r="12090" spans="1:12">
      <x:c r="A12090" s="0" t="s">
        <x:v>143</x:v>
      </x:c>
      <x:c r="B12090" s="0" t="s">
        <x:v>144</x:v>
      </x:c>
      <x:c r="C12090" s="0" t="s">
        <x:v>140</x:v>
      </x:c>
      <x:c r="D12090" s="0" t="s">
        <x:v>140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145</x:v>
      </x:c>
      <x:c r="L12090" s="0">
        <x:v>911.35</x:v>
      </x:c>
    </x:row>
    <x:row r="12091" spans="1:12">
      <x:c r="A12091" s="0" t="s">
        <x:v>143</x:v>
      </x:c>
      <x:c r="B12091" s="0" t="s">
        <x:v>144</x:v>
      </x:c>
      <x:c r="C12091" s="0" t="s">
        <x:v>140</x:v>
      </x:c>
      <x:c r="D12091" s="0" t="s">
        <x:v>140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145</x:v>
      </x:c>
      <x:c r="L12091" s="0">
        <x:v>987.85</x:v>
      </x:c>
    </x:row>
    <x:row r="12092" spans="1:12">
      <x:c r="A12092" s="0" t="s">
        <x:v>143</x:v>
      </x:c>
      <x:c r="B12092" s="0" t="s">
        <x:v>144</x:v>
      </x:c>
      <x:c r="C12092" s="0" t="s">
        <x:v>140</x:v>
      </x:c>
      <x:c r="D12092" s="0" t="s">
        <x:v>140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145</x:v>
      </x:c>
    </x:row>
    <x:row r="12093" spans="1:12">
      <x:c r="A12093" s="0" t="s">
        <x:v>143</x:v>
      </x:c>
      <x:c r="B12093" s="0" t="s">
        <x:v>144</x:v>
      </x:c>
      <x:c r="C12093" s="0" t="s">
        <x:v>140</x:v>
      </x:c>
      <x:c r="D12093" s="0" t="s">
        <x:v>140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145</x:v>
      </x:c>
    </x:row>
    <x:row r="12094" spans="1:12">
      <x:c r="A12094" s="0" t="s">
        <x:v>143</x:v>
      </x:c>
      <x:c r="B12094" s="0" t="s">
        <x:v>144</x:v>
      </x:c>
      <x:c r="C12094" s="0" t="s">
        <x:v>140</x:v>
      </x:c>
      <x:c r="D12094" s="0" t="s">
        <x:v>140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145</x:v>
      </x:c>
      <x:c r="L12094" s="0">
        <x:v>919.75</x:v>
      </x:c>
    </x:row>
    <x:row r="12095" spans="1:12">
      <x:c r="A12095" s="0" t="s">
        <x:v>143</x:v>
      </x:c>
      <x:c r="B12095" s="0" t="s">
        <x:v>144</x:v>
      </x:c>
      <x:c r="C12095" s="0" t="s">
        <x:v>140</x:v>
      </x:c>
      <x:c r="D12095" s="0" t="s">
        <x:v>140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145</x:v>
      </x:c>
      <x:c r="L12095" s="0">
        <x:v>317.89</x:v>
      </x:c>
    </x:row>
    <x:row r="12096" spans="1:12">
      <x:c r="A12096" s="0" t="s">
        <x:v>143</x:v>
      </x:c>
      <x:c r="B12096" s="0" t="s">
        <x:v>144</x:v>
      </x:c>
      <x:c r="C12096" s="0" t="s">
        <x:v>140</x:v>
      </x:c>
      <x:c r="D12096" s="0" t="s">
        <x:v>140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145</x:v>
      </x:c>
      <x:c r="L12096" s="0">
        <x:v>310.89</x:v>
      </x:c>
    </x:row>
    <x:row r="12097" spans="1:12">
      <x:c r="A12097" s="0" t="s">
        <x:v>143</x:v>
      </x:c>
      <x:c r="B12097" s="0" t="s">
        <x:v>144</x:v>
      </x:c>
      <x:c r="C12097" s="0" t="s">
        <x:v>140</x:v>
      </x:c>
      <x:c r="D12097" s="0" t="s">
        <x:v>140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145</x:v>
      </x:c>
      <x:c r="L12097" s="0">
        <x:v>413.86</x:v>
      </x:c>
    </x:row>
    <x:row r="12098" spans="1:12">
      <x:c r="A12098" s="0" t="s">
        <x:v>143</x:v>
      </x:c>
      <x:c r="B12098" s="0" t="s">
        <x:v>144</x:v>
      </x:c>
      <x:c r="C12098" s="0" t="s">
        <x:v>140</x:v>
      </x:c>
      <x:c r="D12098" s="0" t="s">
        <x:v>140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145</x:v>
      </x:c>
      <x:c r="L12098" s="0">
        <x:v>314.62</x:v>
      </x:c>
    </x:row>
    <x:row r="12099" spans="1:12">
      <x:c r="A12099" s="0" t="s">
        <x:v>143</x:v>
      </x:c>
      <x:c r="B12099" s="0" t="s">
        <x:v>144</x:v>
      </x:c>
      <x:c r="C12099" s="0" t="s">
        <x:v>140</x:v>
      </x:c>
      <x:c r="D12099" s="0" t="s">
        <x:v>140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145</x:v>
      </x:c>
      <x:c r="L12099" s="0">
        <x:v>436.03</x:v>
      </x:c>
    </x:row>
    <x:row r="12100" spans="1:12">
      <x:c r="A12100" s="0" t="s">
        <x:v>143</x:v>
      </x:c>
      <x:c r="B12100" s="0" t="s">
        <x:v>144</x:v>
      </x:c>
      <x:c r="C12100" s="0" t="s">
        <x:v>140</x:v>
      </x:c>
      <x:c r="D12100" s="0" t="s">
        <x:v>140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145</x:v>
      </x:c>
      <x:c r="L12100" s="0">
        <x:v>324.11</x:v>
      </x:c>
    </x:row>
    <x:row r="12101" spans="1:12">
      <x:c r="A12101" s="0" t="s">
        <x:v>143</x:v>
      </x:c>
      <x:c r="B12101" s="0" t="s">
        <x:v>144</x:v>
      </x:c>
      <x:c r="C12101" s="0" t="s">
        <x:v>140</x:v>
      </x:c>
      <x:c r="D12101" s="0" t="s">
        <x:v>140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145</x:v>
      </x:c>
      <x:c r="L12101" s="0">
        <x:v>343.61</x:v>
      </x:c>
    </x:row>
    <x:row r="12102" spans="1:12">
      <x:c r="A12102" s="0" t="s">
        <x:v>143</x:v>
      </x:c>
      <x:c r="B12102" s="0" t="s">
        <x:v>144</x:v>
      </x:c>
      <x:c r="C12102" s="0" t="s">
        <x:v>140</x:v>
      </x:c>
      <x:c r="D12102" s="0" t="s">
        <x:v>140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145</x:v>
      </x:c>
      <x:c r="L12102" s="0">
        <x:v>303.33</x:v>
      </x:c>
    </x:row>
    <x:row r="12103" spans="1:12">
      <x:c r="A12103" s="0" t="s">
        <x:v>143</x:v>
      </x:c>
      <x:c r="B12103" s="0" t="s">
        <x:v>144</x:v>
      </x:c>
      <x:c r="C12103" s="0" t="s">
        <x:v>140</x:v>
      </x:c>
      <x:c r="D12103" s="0" t="s">
        <x:v>140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145</x:v>
      </x:c>
      <x:c r="L12103" s="0">
        <x:v>254.01</x:v>
      </x:c>
    </x:row>
    <x:row r="12104" spans="1:12">
      <x:c r="A12104" s="0" t="s">
        <x:v>143</x:v>
      </x:c>
      <x:c r="B12104" s="0" t="s">
        <x:v>144</x:v>
      </x:c>
      <x:c r="C12104" s="0" t="s">
        <x:v>140</x:v>
      </x:c>
      <x:c r="D12104" s="0" t="s">
        <x:v>140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145</x:v>
      </x:c>
      <x:c r="L12104" s="0">
        <x:v>303.03</x:v>
      </x:c>
    </x:row>
    <x:row r="12105" spans="1:12">
      <x:c r="A12105" s="0" t="s">
        <x:v>143</x:v>
      </x:c>
      <x:c r="B12105" s="0" t="s">
        <x:v>144</x:v>
      </x:c>
      <x:c r="C12105" s="0" t="s">
        <x:v>140</x:v>
      </x:c>
      <x:c r="D12105" s="0" t="s">
        <x:v>140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145</x:v>
      </x:c>
      <x:c r="L12105" s="0">
        <x:v>418.11</x:v>
      </x:c>
    </x:row>
    <x:row r="12106" spans="1:12">
      <x:c r="A12106" s="0" t="s">
        <x:v>143</x:v>
      </x:c>
      <x:c r="B12106" s="0" t="s">
        <x:v>144</x:v>
      </x:c>
      <x:c r="C12106" s="0" t="s">
        <x:v>140</x:v>
      </x:c>
      <x:c r="D12106" s="0" t="s">
        <x:v>140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145</x:v>
      </x:c>
      <x:c r="L12106" s="0">
        <x:v>350.39</x:v>
      </x:c>
    </x:row>
    <x:row r="12107" spans="1:12">
      <x:c r="A12107" s="0" t="s">
        <x:v>143</x:v>
      </x:c>
      <x:c r="B12107" s="0" t="s">
        <x:v>144</x:v>
      </x:c>
      <x:c r="C12107" s="0" t="s">
        <x:v>140</x:v>
      </x:c>
      <x:c r="D12107" s="0" t="s">
        <x:v>140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145</x:v>
      </x:c>
      <x:c r="L12107" s="0">
        <x:v>363.87</x:v>
      </x:c>
    </x:row>
    <x:row r="12108" spans="1:12">
      <x:c r="A12108" s="0" t="s">
        <x:v>143</x:v>
      </x:c>
      <x:c r="B12108" s="0" t="s">
        <x:v>144</x:v>
      </x:c>
      <x:c r="C12108" s="0" t="s">
        <x:v>140</x:v>
      </x:c>
      <x:c r="D12108" s="0" t="s">
        <x:v>140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145</x:v>
      </x:c>
      <x:c r="L12108" s="0">
        <x:v>383.7</x:v>
      </x:c>
    </x:row>
    <x:row r="12109" spans="1:12">
      <x:c r="A12109" s="0" t="s">
        <x:v>143</x:v>
      </x:c>
      <x:c r="B12109" s="0" t="s">
        <x:v>144</x:v>
      </x:c>
      <x:c r="C12109" s="0" t="s">
        <x:v>140</x:v>
      </x:c>
      <x:c r="D12109" s="0" t="s">
        <x:v>140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145</x:v>
      </x:c>
      <x:c r="L12109" s="0">
        <x:v>311</x:v>
      </x:c>
    </x:row>
    <x:row r="12110" spans="1:12">
      <x:c r="A12110" s="0" t="s">
        <x:v>143</x:v>
      </x:c>
      <x:c r="B12110" s="0" t="s">
        <x:v>144</x:v>
      </x:c>
      <x:c r="C12110" s="0" t="s">
        <x:v>140</x:v>
      </x:c>
      <x:c r="D12110" s="0" t="s">
        <x:v>140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145</x:v>
      </x:c>
      <x:c r="L12110" s="0">
        <x:v>309.22</x:v>
      </x:c>
    </x:row>
    <x:row r="12111" spans="1:12">
      <x:c r="A12111" s="0" t="s">
        <x:v>143</x:v>
      </x:c>
      <x:c r="B12111" s="0" t="s">
        <x:v>144</x:v>
      </x:c>
      <x:c r="C12111" s="0" t="s">
        <x:v>140</x:v>
      </x:c>
      <x:c r="D12111" s="0" t="s">
        <x:v>140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145</x:v>
      </x:c>
      <x:c r="L12111" s="0">
        <x:v>354.9</x:v>
      </x:c>
    </x:row>
    <x:row r="12112" spans="1:12">
      <x:c r="A12112" s="0" t="s">
        <x:v>143</x:v>
      </x:c>
      <x:c r="B12112" s="0" t="s">
        <x:v>144</x:v>
      </x:c>
      <x:c r="C12112" s="0" t="s">
        <x:v>140</x:v>
      </x:c>
      <x:c r="D12112" s="0" t="s">
        <x:v>140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145</x:v>
      </x:c>
      <x:c r="L12112" s="0">
        <x:v>434.26</x:v>
      </x:c>
    </x:row>
    <x:row r="12113" spans="1:12">
      <x:c r="A12113" s="0" t="s">
        <x:v>143</x:v>
      </x:c>
      <x:c r="B12113" s="0" t="s">
        <x:v>144</x:v>
      </x:c>
      <x:c r="C12113" s="0" t="s">
        <x:v>140</x:v>
      </x:c>
      <x:c r="D12113" s="0" t="s">
        <x:v>140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145</x:v>
      </x:c>
      <x:c r="L12113" s="0">
        <x:v>353.4</x:v>
      </x:c>
    </x:row>
    <x:row r="12114" spans="1:12">
      <x:c r="A12114" s="0" t="s">
        <x:v>143</x:v>
      </x:c>
      <x:c r="B12114" s="0" t="s">
        <x:v>144</x:v>
      </x:c>
      <x:c r="C12114" s="0" t="s">
        <x:v>140</x:v>
      </x:c>
      <x:c r="D12114" s="0" t="s">
        <x:v>140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145</x:v>
      </x:c>
      <x:c r="L12114" s="0">
        <x:v>365.39</x:v>
      </x:c>
    </x:row>
    <x:row r="12115" spans="1:12">
      <x:c r="A12115" s="0" t="s">
        <x:v>143</x:v>
      </x:c>
      <x:c r="B12115" s="0" t="s">
        <x:v>144</x:v>
      </x:c>
      <x:c r="C12115" s="0" t="s">
        <x:v>140</x:v>
      </x:c>
      <x:c r="D12115" s="0" t="s">
        <x:v>140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145</x:v>
      </x:c>
      <x:c r="L12115" s="0">
        <x:v>499.86</x:v>
      </x:c>
    </x:row>
    <x:row r="12116" spans="1:12">
      <x:c r="A12116" s="0" t="s">
        <x:v>143</x:v>
      </x:c>
      <x:c r="B12116" s="0" t="s">
        <x:v>144</x:v>
      </x:c>
      <x:c r="C12116" s="0" t="s">
        <x:v>140</x:v>
      </x:c>
      <x:c r="D12116" s="0" t="s">
        <x:v>140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145</x:v>
      </x:c>
      <x:c r="L12116" s="0">
        <x:v>321.32</x:v>
      </x:c>
    </x:row>
    <x:row r="12117" spans="1:12">
      <x:c r="A12117" s="0" t="s">
        <x:v>143</x:v>
      </x:c>
      <x:c r="B12117" s="0" t="s">
        <x:v>144</x:v>
      </x:c>
      <x:c r="C12117" s="0" t="s">
        <x:v>140</x:v>
      </x:c>
      <x:c r="D12117" s="0" t="s">
        <x:v>140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145</x:v>
      </x:c>
      <x:c r="L12117" s="0">
        <x:v>293.36</x:v>
      </x:c>
    </x:row>
    <x:row r="12118" spans="1:12">
      <x:c r="A12118" s="0" t="s">
        <x:v>143</x:v>
      </x:c>
      <x:c r="B12118" s="0" t="s">
        <x:v>144</x:v>
      </x:c>
      <x:c r="C12118" s="0" t="s">
        <x:v>140</x:v>
      </x:c>
      <x:c r="D12118" s="0" t="s">
        <x:v>140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145</x:v>
      </x:c>
      <x:c r="L12118" s="0">
        <x:v>320.04</x:v>
      </x:c>
    </x:row>
    <x:row r="12119" spans="1:12">
      <x:c r="A12119" s="0" t="s">
        <x:v>143</x:v>
      </x:c>
      <x:c r="B12119" s="0" t="s">
        <x:v>144</x:v>
      </x:c>
      <x:c r="C12119" s="0" t="s">
        <x:v>140</x:v>
      </x:c>
      <x:c r="D12119" s="0" t="s">
        <x:v>140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145</x:v>
      </x:c>
      <x:c r="L12119" s="0">
        <x:v>392.37</x:v>
      </x:c>
    </x:row>
    <x:row r="12120" spans="1:12">
      <x:c r="A12120" s="0" t="s">
        <x:v>143</x:v>
      </x:c>
      <x:c r="B12120" s="0" t="s">
        <x:v>144</x:v>
      </x:c>
      <x:c r="C12120" s="0" t="s">
        <x:v>140</x:v>
      </x:c>
      <x:c r="D12120" s="0" t="s">
        <x:v>140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145</x:v>
      </x:c>
      <x:c r="L12120" s="0">
        <x:v>315.66</x:v>
      </x:c>
    </x:row>
    <x:row r="12121" spans="1:12">
      <x:c r="A12121" s="0" t="s">
        <x:v>143</x:v>
      </x:c>
      <x:c r="B12121" s="0" t="s">
        <x:v>144</x:v>
      </x:c>
      <x:c r="C12121" s="0" t="s">
        <x:v>140</x:v>
      </x:c>
      <x:c r="D12121" s="0" t="s">
        <x:v>140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145</x:v>
      </x:c>
    </x:row>
    <x:row r="12122" spans="1:12">
      <x:c r="A12122" s="0" t="s">
        <x:v>143</x:v>
      </x:c>
      <x:c r="B12122" s="0" t="s">
        <x:v>144</x:v>
      </x:c>
      <x:c r="C12122" s="0" t="s">
        <x:v>140</x:v>
      </x:c>
      <x:c r="D12122" s="0" t="s">
        <x:v>140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145</x:v>
      </x:c>
    </x:row>
    <x:row r="12123" spans="1:12">
      <x:c r="A12123" s="0" t="s">
        <x:v>143</x:v>
      </x:c>
      <x:c r="B12123" s="0" t="s">
        <x:v>144</x:v>
      </x:c>
      <x:c r="C12123" s="0" t="s">
        <x:v>140</x:v>
      </x:c>
      <x:c r="D12123" s="0" t="s">
        <x:v>140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145</x:v>
      </x:c>
      <x:c r="L12123" s="0">
        <x:v>334.87</x:v>
      </x:c>
    </x:row>
    <x:row r="12124" spans="1:12">
      <x:c r="A12124" s="0" t="s">
        <x:v>143</x:v>
      </x:c>
      <x:c r="B12124" s="0" t="s">
        <x:v>144</x:v>
      </x:c>
      <x:c r="C12124" s="0" t="s">
        <x:v>140</x:v>
      </x:c>
      <x:c r="D12124" s="0" t="s">
        <x:v>140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145</x:v>
      </x:c>
      <x:c r="L12124" s="0">
        <x:v>317.23</x:v>
      </x:c>
    </x:row>
    <x:row r="12125" spans="1:12">
      <x:c r="A12125" s="0" t="s">
        <x:v>143</x:v>
      </x:c>
      <x:c r="B12125" s="0" t="s">
        <x:v>144</x:v>
      </x:c>
      <x:c r="C12125" s="0" t="s">
        <x:v>140</x:v>
      </x:c>
      <x:c r="D12125" s="0" t="s">
        <x:v>140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145</x:v>
      </x:c>
      <x:c r="L12125" s="0">
        <x:v>312.25</x:v>
      </x:c>
    </x:row>
    <x:row r="12126" spans="1:12">
      <x:c r="A12126" s="0" t="s">
        <x:v>143</x:v>
      </x:c>
      <x:c r="B12126" s="0" t="s">
        <x:v>144</x:v>
      </x:c>
      <x:c r="C12126" s="0" t="s">
        <x:v>140</x:v>
      </x:c>
      <x:c r="D12126" s="0" t="s">
        <x:v>140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145</x:v>
      </x:c>
      <x:c r="L12126" s="0">
        <x:v>400.09</x:v>
      </x:c>
    </x:row>
    <x:row r="12127" spans="1:12">
      <x:c r="A12127" s="0" t="s">
        <x:v>143</x:v>
      </x:c>
      <x:c r="B12127" s="0" t="s">
        <x:v>144</x:v>
      </x:c>
      <x:c r="C12127" s="0" t="s">
        <x:v>140</x:v>
      </x:c>
      <x:c r="D12127" s="0" t="s">
        <x:v>140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145</x:v>
      </x:c>
      <x:c r="L12127" s="0">
        <x:v>279.7</x:v>
      </x:c>
    </x:row>
    <x:row r="12128" spans="1:12">
      <x:c r="A12128" s="0" t="s">
        <x:v>143</x:v>
      </x:c>
      <x:c r="B12128" s="0" t="s">
        <x:v>144</x:v>
      </x:c>
      <x:c r="C12128" s="0" t="s">
        <x:v>140</x:v>
      </x:c>
      <x:c r="D12128" s="0" t="s">
        <x:v>140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145</x:v>
      </x:c>
      <x:c r="L12128" s="0">
        <x:v>429.55</x:v>
      </x:c>
    </x:row>
    <x:row r="12129" spans="1:12">
      <x:c r="A12129" s="0" t="s">
        <x:v>143</x:v>
      </x:c>
      <x:c r="B12129" s="0" t="s">
        <x:v>144</x:v>
      </x:c>
      <x:c r="C12129" s="0" t="s">
        <x:v>140</x:v>
      </x:c>
      <x:c r="D12129" s="0" t="s">
        <x:v>140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145</x:v>
      </x:c>
      <x:c r="L12129" s="0">
        <x:v>304.46</x:v>
      </x:c>
    </x:row>
    <x:row r="12130" spans="1:12">
      <x:c r="A12130" s="0" t="s">
        <x:v>143</x:v>
      </x:c>
      <x:c r="B12130" s="0" t="s">
        <x:v>144</x:v>
      </x:c>
      <x:c r="C12130" s="0" t="s">
        <x:v>140</x:v>
      </x:c>
      <x:c r="D12130" s="0" t="s">
        <x:v>140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145</x:v>
      </x:c>
      <x:c r="L12130" s="0">
        <x:v>328.55</x:v>
      </x:c>
    </x:row>
    <x:row r="12131" spans="1:12">
      <x:c r="A12131" s="0" t="s">
        <x:v>143</x:v>
      </x:c>
      <x:c r="B12131" s="0" t="s">
        <x:v>144</x:v>
      </x:c>
      <x:c r="C12131" s="0" t="s">
        <x:v>140</x:v>
      </x:c>
      <x:c r="D12131" s="0" t="s">
        <x:v>140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145</x:v>
      </x:c>
      <x:c r="L12131" s="0">
        <x:v>275.04</x:v>
      </x:c>
    </x:row>
    <x:row r="12132" spans="1:12">
      <x:c r="A12132" s="0" t="s">
        <x:v>143</x:v>
      </x:c>
      <x:c r="B12132" s="0" t="s">
        <x:v>144</x:v>
      </x:c>
      <x:c r="C12132" s="0" t="s">
        <x:v>140</x:v>
      </x:c>
      <x:c r="D12132" s="0" t="s">
        <x:v>140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145</x:v>
      </x:c>
      <x:c r="L12132" s="0">
        <x:v>249.15</x:v>
      </x:c>
    </x:row>
    <x:row r="12133" spans="1:12">
      <x:c r="A12133" s="0" t="s">
        <x:v>143</x:v>
      </x:c>
      <x:c r="B12133" s="0" t="s">
        <x:v>144</x:v>
      </x:c>
      <x:c r="C12133" s="0" t="s">
        <x:v>140</x:v>
      </x:c>
      <x:c r="D12133" s="0" t="s">
        <x:v>140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145</x:v>
      </x:c>
      <x:c r="L12133" s="0">
        <x:v>290.85</x:v>
      </x:c>
    </x:row>
    <x:row r="12134" spans="1:12">
      <x:c r="A12134" s="0" t="s">
        <x:v>143</x:v>
      </x:c>
      <x:c r="B12134" s="0" t="s">
        <x:v>144</x:v>
      </x:c>
      <x:c r="C12134" s="0" t="s">
        <x:v>140</x:v>
      </x:c>
      <x:c r="D12134" s="0" t="s">
        <x:v>140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145</x:v>
      </x:c>
      <x:c r="L12134" s="0">
        <x:v>424.68</x:v>
      </x:c>
    </x:row>
    <x:row r="12135" spans="1:12">
      <x:c r="A12135" s="0" t="s">
        <x:v>143</x:v>
      </x:c>
      <x:c r="B12135" s="0" t="s">
        <x:v>144</x:v>
      </x:c>
      <x:c r="C12135" s="0" t="s">
        <x:v>140</x:v>
      </x:c>
      <x:c r="D12135" s="0" t="s">
        <x:v>140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145</x:v>
      </x:c>
      <x:c r="L12135" s="0">
        <x:v>322.51</x:v>
      </x:c>
    </x:row>
    <x:row r="12136" spans="1:12">
      <x:c r="A12136" s="0" t="s">
        <x:v>143</x:v>
      </x:c>
      <x:c r="B12136" s="0" t="s">
        <x:v>144</x:v>
      </x:c>
      <x:c r="C12136" s="0" t="s">
        <x:v>140</x:v>
      </x:c>
      <x:c r="D12136" s="0" t="s">
        <x:v>140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145</x:v>
      </x:c>
      <x:c r="L12136" s="0">
        <x:v>346.42</x:v>
      </x:c>
    </x:row>
    <x:row r="12137" spans="1:12">
      <x:c r="A12137" s="0" t="s">
        <x:v>143</x:v>
      </x:c>
      <x:c r="B12137" s="0" t="s">
        <x:v>144</x:v>
      </x:c>
      <x:c r="C12137" s="0" t="s">
        <x:v>140</x:v>
      </x:c>
      <x:c r="D12137" s="0" t="s">
        <x:v>140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145</x:v>
      </x:c>
      <x:c r="L12137" s="0">
        <x:v>408.26</x:v>
      </x:c>
    </x:row>
    <x:row r="12138" spans="1:12">
      <x:c r="A12138" s="0" t="s">
        <x:v>143</x:v>
      </x:c>
      <x:c r="B12138" s="0" t="s">
        <x:v>144</x:v>
      </x:c>
      <x:c r="C12138" s="0" t="s">
        <x:v>140</x:v>
      </x:c>
      <x:c r="D12138" s="0" t="s">
        <x:v>140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145</x:v>
      </x:c>
      <x:c r="L12138" s="0">
        <x:v>286.79</x:v>
      </x:c>
    </x:row>
    <x:row r="12139" spans="1:12">
      <x:c r="A12139" s="0" t="s">
        <x:v>143</x:v>
      </x:c>
      <x:c r="B12139" s="0" t="s">
        <x:v>144</x:v>
      </x:c>
      <x:c r="C12139" s="0" t="s">
        <x:v>140</x:v>
      </x:c>
      <x:c r="D12139" s="0" t="s">
        <x:v>140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145</x:v>
      </x:c>
      <x:c r="L12139" s="0">
        <x:v>293.33</x:v>
      </x:c>
    </x:row>
    <x:row r="12140" spans="1:12">
      <x:c r="A12140" s="0" t="s">
        <x:v>143</x:v>
      </x:c>
      <x:c r="B12140" s="0" t="s">
        <x:v>144</x:v>
      </x:c>
      <x:c r="C12140" s="0" t="s">
        <x:v>140</x:v>
      </x:c>
      <x:c r="D12140" s="0" t="s">
        <x:v>140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145</x:v>
      </x:c>
      <x:c r="L12140" s="0">
        <x:v>348.11</x:v>
      </x:c>
    </x:row>
    <x:row r="12141" spans="1:12">
      <x:c r="A12141" s="0" t="s">
        <x:v>143</x:v>
      </x:c>
      <x:c r="B12141" s="0" t="s">
        <x:v>144</x:v>
      </x:c>
      <x:c r="C12141" s="0" t="s">
        <x:v>140</x:v>
      </x:c>
      <x:c r="D12141" s="0" t="s">
        <x:v>140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145</x:v>
      </x:c>
      <x:c r="L12141" s="0">
        <x:v>429.73</x:v>
      </x:c>
    </x:row>
    <x:row r="12142" spans="1:12">
      <x:c r="A12142" s="0" t="s">
        <x:v>143</x:v>
      </x:c>
      <x:c r="B12142" s="0" t="s">
        <x:v>144</x:v>
      </x:c>
      <x:c r="C12142" s="0" t="s">
        <x:v>140</x:v>
      </x:c>
      <x:c r="D12142" s="0" t="s">
        <x:v>140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145</x:v>
      </x:c>
      <x:c r="L12142" s="0">
        <x:v>360.99</x:v>
      </x:c>
    </x:row>
    <x:row r="12143" spans="1:12">
      <x:c r="A12143" s="0" t="s">
        <x:v>143</x:v>
      </x:c>
      <x:c r="B12143" s="0" t="s">
        <x:v>144</x:v>
      </x:c>
      <x:c r="C12143" s="0" t="s">
        <x:v>140</x:v>
      </x:c>
      <x:c r="D12143" s="0" t="s">
        <x:v>140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145</x:v>
      </x:c>
      <x:c r="L12143" s="0">
        <x:v>368.52</x:v>
      </x:c>
    </x:row>
    <x:row r="12144" spans="1:12">
      <x:c r="A12144" s="0" t="s">
        <x:v>143</x:v>
      </x:c>
      <x:c r="B12144" s="0" t="s">
        <x:v>144</x:v>
      </x:c>
      <x:c r="C12144" s="0" t="s">
        <x:v>140</x:v>
      </x:c>
      <x:c r="D12144" s="0" t="s">
        <x:v>140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145</x:v>
      </x:c>
      <x:c r="L12144" s="0">
        <x:v>486.75</x:v>
      </x:c>
    </x:row>
    <x:row r="12145" spans="1:12">
      <x:c r="A12145" s="0" t="s">
        <x:v>143</x:v>
      </x:c>
      <x:c r="B12145" s="0" t="s">
        <x:v>144</x:v>
      </x:c>
      <x:c r="C12145" s="0" t="s">
        <x:v>140</x:v>
      </x:c>
      <x:c r="D12145" s="0" t="s">
        <x:v>140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145</x:v>
      </x:c>
      <x:c r="L12145" s="0">
        <x:v>305.35</x:v>
      </x:c>
    </x:row>
    <x:row r="12146" spans="1:12">
      <x:c r="A12146" s="0" t="s">
        <x:v>143</x:v>
      </x:c>
      <x:c r="B12146" s="0" t="s">
        <x:v>144</x:v>
      </x:c>
      <x:c r="C12146" s="0" t="s">
        <x:v>140</x:v>
      </x:c>
      <x:c r="D12146" s="0" t="s">
        <x:v>140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145</x:v>
      </x:c>
      <x:c r="L12146" s="0">
        <x:v>290.72</x:v>
      </x:c>
    </x:row>
    <x:row r="12147" spans="1:12">
      <x:c r="A12147" s="0" t="s">
        <x:v>143</x:v>
      </x:c>
      <x:c r="B12147" s="0" t="s">
        <x:v>144</x:v>
      </x:c>
      <x:c r="C12147" s="0" t="s">
        <x:v>140</x:v>
      </x:c>
      <x:c r="D12147" s="0" t="s">
        <x:v>140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145</x:v>
      </x:c>
      <x:c r="L12147" s="0">
        <x:v>301.62</x:v>
      </x:c>
    </x:row>
    <x:row r="12148" spans="1:12">
      <x:c r="A12148" s="0" t="s">
        <x:v>143</x:v>
      </x:c>
      <x:c r="B12148" s="0" t="s">
        <x:v>144</x:v>
      </x:c>
      <x:c r="C12148" s="0" t="s">
        <x:v>140</x:v>
      </x:c>
      <x:c r="D12148" s="0" t="s">
        <x:v>140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145</x:v>
      </x:c>
      <x:c r="L12148" s="0">
        <x:v>379.54</x:v>
      </x:c>
    </x:row>
    <x:row r="12149" spans="1:12">
      <x:c r="A12149" s="0" t="s">
        <x:v>143</x:v>
      </x:c>
      <x:c r="B12149" s="0" t="s">
        <x:v>144</x:v>
      </x:c>
      <x:c r="C12149" s="0" t="s">
        <x:v>140</x:v>
      </x:c>
      <x:c r="D12149" s="0" t="s">
        <x:v>140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145</x:v>
      </x:c>
      <x:c r="L12149" s="0">
        <x:v>303.66</x:v>
      </x:c>
    </x:row>
    <x:row r="12150" spans="1:12">
      <x:c r="A12150" s="0" t="s">
        <x:v>143</x:v>
      </x:c>
      <x:c r="B12150" s="0" t="s">
        <x:v>144</x:v>
      </x:c>
      <x:c r="C12150" s="0" t="s">
        <x:v>140</x:v>
      </x:c>
      <x:c r="D12150" s="0" t="s">
        <x:v>140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145</x:v>
      </x:c>
    </x:row>
    <x:row r="12151" spans="1:12">
      <x:c r="A12151" s="0" t="s">
        <x:v>143</x:v>
      </x:c>
      <x:c r="B12151" s="0" t="s">
        <x:v>144</x:v>
      </x:c>
      <x:c r="C12151" s="0" t="s">
        <x:v>140</x:v>
      </x:c>
      <x:c r="D12151" s="0" t="s">
        <x:v>140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145</x:v>
      </x:c>
    </x:row>
    <x:row r="12152" spans="1:12">
      <x:c r="A12152" s="0" t="s">
        <x:v>143</x:v>
      </x:c>
      <x:c r="B12152" s="0" t="s">
        <x:v>144</x:v>
      </x:c>
      <x:c r="C12152" s="0" t="s">
        <x:v>140</x:v>
      </x:c>
      <x:c r="D12152" s="0" t="s">
        <x:v>140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145</x:v>
      </x:c>
      <x:c r="L12152" s="0">
        <x:v>321.68</x:v>
      </x:c>
    </x:row>
    <x:row r="12153" spans="1:12">
      <x:c r="A12153" s="0" t="s">
        <x:v>143</x:v>
      </x:c>
      <x:c r="B12153" s="0" t="s">
        <x:v>144</x:v>
      </x:c>
      <x:c r="C12153" s="0" t="s">
        <x:v>140</x:v>
      </x:c>
      <x:c r="D12153" s="0" t="s">
        <x:v>140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145</x:v>
      </x:c>
      <x:c r="L12153" s="0">
        <x:v>318.53</x:v>
      </x:c>
    </x:row>
    <x:row r="12154" spans="1:12">
      <x:c r="A12154" s="0" t="s">
        <x:v>143</x:v>
      </x:c>
      <x:c r="B12154" s="0" t="s">
        <x:v>144</x:v>
      </x:c>
      <x:c r="C12154" s="0" t="s">
        <x:v>140</x:v>
      </x:c>
      <x:c r="D12154" s="0" t="s">
        <x:v>140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145</x:v>
      </x:c>
      <x:c r="L12154" s="0">
        <x:v>309.55</x:v>
      </x:c>
    </x:row>
    <x:row r="12155" spans="1:12">
      <x:c r="A12155" s="0" t="s">
        <x:v>143</x:v>
      </x:c>
      <x:c r="B12155" s="0" t="s">
        <x:v>144</x:v>
      </x:c>
      <x:c r="C12155" s="0" t="s">
        <x:v>140</x:v>
      </x:c>
      <x:c r="D12155" s="0" t="s">
        <x:v>140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145</x:v>
      </x:c>
      <x:c r="L12155" s="0">
        <x:v>427.64</x:v>
      </x:c>
    </x:row>
    <x:row r="12156" spans="1:12">
      <x:c r="A12156" s="0" t="s">
        <x:v>143</x:v>
      </x:c>
      <x:c r="B12156" s="0" t="s">
        <x:v>144</x:v>
      </x:c>
      <x:c r="C12156" s="0" t="s">
        <x:v>140</x:v>
      </x:c>
      <x:c r="D12156" s="0" t="s">
        <x:v>140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145</x:v>
      </x:c>
      <x:c r="L12156" s="0">
        <x:v>348.92</x:v>
      </x:c>
    </x:row>
    <x:row r="12157" spans="1:12">
      <x:c r="A12157" s="0" t="s">
        <x:v>143</x:v>
      </x:c>
      <x:c r="B12157" s="0" t="s">
        <x:v>144</x:v>
      </x:c>
      <x:c r="C12157" s="0" t="s">
        <x:v>140</x:v>
      </x:c>
      <x:c r="D12157" s="0" t="s">
        <x:v>140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145</x:v>
      </x:c>
      <x:c r="L12157" s="0">
        <x:v>442.43</x:v>
      </x:c>
    </x:row>
    <x:row r="12158" spans="1:12">
      <x:c r="A12158" s="0" t="s">
        <x:v>143</x:v>
      </x:c>
      <x:c r="B12158" s="0" t="s">
        <x:v>144</x:v>
      </x:c>
      <x:c r="C12158" s="0" t="s">
        <x:v>140</x:v>
      </x:c>
      <x:c r="D12158" s="0" t="s">
        <x:v>140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145</x:v>
      </x:c>
      <x:c r="L12158" s="0">
        <x:v>342.95</x:v>
      </x:c>
    </x:row>
    <x:row r="12159" spans="1:12">
      <x:c r="A12159" s="0" t="s">
        <x:v>143</x:v>
      </x:c>
      <x:c r="B12159" s="0" t="s">
        <x:v>144</x:v>
      </x:c>
      <x:c r="C12159" s="0" t="s">
        <x:v>140</x:v>
      </x:c>
      <x:c r="D12159" s="0" t="s">
        <x:v>140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145</x:v>
      </x:c>
      <x:c r="L12159" s="0">
        <x:v>358.33</x:v>
      </x:c>
    </x:row>
    <x:row r="12160" spans="1:12">
      <x:c r="A12160" s="0" t="s">
        <x:v>143</x:v>
      </x:c>
      <x:c r="B12160" s="0" t="s">
        <x:v>144</x:v>
      </x:c>
      <x:c r="C12160" s="0" t="s">
        <x:v>140</x:v>
      </x:c>
      <x:c r="D12160" s="0" t="s">
        <x:v>140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145</x:v>
      </x:c>
      <x:c r="L12160" s="0">
        <x:v>331.35</x:v>
      </x:c>
    </x:row>
    <x:row r="12161" spans="1:12">
      <x:c r="A12161" s="0" t="s">
        <x:v>143</x:v>
      </x:c>
      <x:c r="B12161" s="0" t="s">
        <x:v>144</x:v>
      </x:c>
      <x:c r="C12161" s="0" t="s">
        <x:v>140</x:v>
      </x:c>
      <x:c r="D12161" s="0" t="s">
        <x:v>140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145</x:v>
      </x:c>
      <x:c r="L12161" s="0">
        <x:v>258.87</x:v>
      </x:c>
    </x:row>
    <x:row r="12162" spans="1:12">
      <x:c r="A12162" s="0" t="s">
        <x:v>143</x:v>
      </x:c>
      <x:c r="B12162" s="0" t="s">
        <x:v>144</x:v>
      </x:c>
      <x:c r="C12162" s="0" t="s">
        <x:v>140</x:v>
      </x:c>
      <x:c r="D12162" s="0" t="s">
        <x:v>140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145</x:v>
      </x:c>
      <x:c r="L12162" s="0">
        <x:v>314.92</x:v>
      </x:c>
    </x:row>
    <x:row r="12163" spans="1:12">
      <x:c r="A12163" s="0" t="s">
        <x:v>143</x:v>
      </x:c>
      <x:c r="B12163" s="0" t="s">
        <x:v>144</x:v>
      </x:c>
      <x:c r="C12163" s="0" t="s">
        <x:v>140</x:v>
      </x:c>
      <x:c r="D12163" s="0" t="s">
        <x:v>140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145</x:v>
      </x:c>
      <x:c r="L12163" s="0">
        <x:v>411.5</x:v>
      </x:c>
    </x:row>
    <x:row r="12164" spans="1:12">
      <x:c r="A12164" s="0" t="s">
        <x:v>143</x:v>
      </x:c>
      <x:c r="B12164" s="0" t="s">
        <x:v>144</x:v>
      </x:c>
      <x:c r="C12164" s="0" t="s">
        <x:v>140</x:v>
      </x:c>
      <x:c r="D12164" s="0" t="s">
        <x:v>140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145</x:v>
      </x:c>
      <x:c r="L12164" s="0">
        <x:v>377.56</x:v>
      </x:c>
    </x:row>
    <x:row r="12165" spans="1:12">
      <x:c r="A12165" s="0" t="s">
        <x:v>143</x:v>
      </x:c>
      <x:c r="B12165" s="0" t="s">
        <x:v>144</x:v>
      </x:c>
      <x:c r="C12165" s="0" t="s">
        <x:v>140</x:v>
      </x:c>
      <x:c r="D12165" s="0" t="s">
        <x:v>140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145</x:v>
      </x:c>
      <x:c r="L12165" s="0">
        <x:v>381.1</x:v>
      </x:c>
    </x:row>
    <x:row r="12166" spans="1:12">
      <x:c r="A12166" s="0" t="s">
        <x:v>143</x:v>
      </x:c>
      <x:c r="B12166" s="0" t="s">
        <x:v>144</x:v>
      </x:c>
      <x:c r="C12166" s="0" t="s">
        <x:v>140</x:v>
      </x:c>
      <x:c r="D12166" s="0" t="s">
        <x:v>140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145</x:v>
      </x:c>
      <x:c r="L12166" s="0">
        <x:v>359.32</x:v>
      </x:c>
    </x:row>
    <x:row r="12167" spans="1:12">
      <x:c r="A12167" s="0" t="s">
        <x:v>143</x:v>
      </x:c>
      <x:c r="B12167" s="0" t="s">
        <x:v>144</x:v>
      </x:c>
      <x:c r="C12167" s="0" t="s">
        <x:v>140</x:v>
      </x:c>
      <x:c r="D12167" s="0" t="s">
        <x:v>140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145</x:v>
      </x:c>
      <x:c r="L12167" s="0">
        <x:v>335.51</x:v>
      </x:c>
    </x:row>
    <x:row r="12168" spans="1:12">
      <x:c r="A12168" s="0" t="s">
        <x:v>143</x:v>
      </x:c>
      <x:c r="B12168" s="0" t="s">
        <x:v>144</x:v>
      </x:c>
      <x:c r="C12168" s="0" t="s">
        <x:v>140</x:v>
      </x:c>
      <x:c r="D12168" s="0" t="s">
        <x:v>140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145</x:v>
      </x:c>
      <x:c r="L12168" s="0">
        <x:v>324.86</x:v>
      </x:c>
    </x:row>
    <x:row r="12169" spans="1:12">
      <x:c r="A12169" s="0" t="s">
        <x:v>143</x:v>
      </x:c>
      <x:c r="B12169" s="0" t="s">
        <x:v>144</x:v>
      </x:c>
      <x:c r="C12169" s="0" t="s">
        <x:v>140</x:v>
      </x:c>
      <x:c r="D12169" s="0" t="s">
        <x:v>140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145</x:v>
      </x:c>
      <x:c r="L12169" s="0">
        <x:v>361.76</x:v>
      </x:c>
    </x:row>
    <x:row r="12170" spans="1:12">
      <x:c r="A12170" s="0" t="s">
        <x:v>143</x:v>
      </x:c>
      <x:c r="B12170" s="0" t="s">
        <x:v>144</x:v>
      </x:c>
      <x:c r="C12170" s="0" t="s">
        <x:v>140</x:v>
      </x:c>
      <x:c r="D12170" s="0" t="s">
        <x:v>140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145</x:v>
      </x:c>
      <x:c r="L12170" s="0">
        <x:v>438.73</x:v>
      </x:c>
    </x:row>
    <x:row r="12171" spans="1:12">
      <x:c r="A12171" s="0" t="s">
        <x:v>143</x:v>
      </x:c>
      <x:c r="B12171" s="0" t="s">
        <x:v>144</x:v>
      </x:c>
      <x:c r="C12171" s="0" t="s">
        <x:v>140</x:v>
      </x:c>
      <x:c r="D12171" s="0" t="s">
        <x:v>140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145</x:v>
      </x:c>
      <x:c r="L12171" s="0">
        <x:v>345.9</x:v>
      </x:c>
    </x:row>
    <x:row r="12172" spans="1:12">
      <x:c r="A12172" s="0" t="s">
        <x:v>143</x:v>
      </x:c>
      <x:c r="B12172" s="0" t="s">
        <x:v>144</x:v>
      </x:c>
      <x:c r="C12172" s="0" t="s">
        <x:v>140</x:v>
      </x:c>
      <x:c r="D12172" s="0" t="s">
        <x:v>140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145</x:v>
      </x:c>
      <x:c r="L12172" s="0">
        <x:v>362.29</x:v>
      </x:c>
    </x:row>
    <x:row r="12173" spans="1:12">
      <x:c r="A12173" s="0" t="s">
        <x:v>143</x:v>
      </x:c>
      <x:c r="B12173" s="0" t="s">
        <x:v>144</x:v>
      </x:c>
      <x:c r="C12173" s="0" t="s">
        <x:v>140</x:v>
      </x:c>
      <x:c r="D12173" s="0" t="s">
        <x:v>140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145</x:v>
      </x:c>
      <x:c r="L12173" s="0">
        <x:v>512.69</x:v>
      </x:c>
    </x:row>
    <x:row r="12174" spans="1:12">
      <x:c r="A12174" s="0" t="s">
        <x:v>143</x:v>
      </x:c>
      <x:c r="B12174" s="0" t="s">
        <x:v>144</x:v>
      </x:c>
      <x:c r="C12174" s="0" t="s">
        <x:v>140</x:v>
      </x:c>
      <x:c r="D12174" s="0" t="s">
        <x:v>140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145</x:v>
      </x:c>
      <x:c r="L12174" s="0">
        <x:v>337.13</x:v>
      </x:c>
    </x:row>
    <x:row r="12175" spans="1:12">
      <x:c r="A12175" s="0" t="s">
        <x:v>143</x:v>
      </x:c>
      <x:c r="B12175" s="0" t="s">
        <x:v>144</x:v>
      </x:c>
      <x:c r="C12175" s="0" t="s">
        <x:v>140</x:v>
      </x:c>
      <x:c r="D12175" s="0" t="s">
        <x:v>140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145</x:v>
      </x:c>
      <x:c r="L12175" s="0">
        <x:v>295.95</x:v>
      </x:c>
    </x:row>
    <x:row r="12176" spans="1:12">
      <x:c r="A12176" s="0" t="s">
        <x:v>143</x:v>
      </x:c>
      <x:c r="B12176" s="0" t="s">
        <x:v>144</x:v>
      </x:c>
      <x:c r="C12176" s="0" t="s">
        <x:v>140</x:v>
      </x:c>
      <x:c r="D12176" s="0" t="s">
        <x:v>140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145</x:v>
      </x:c>
      <x:c r="L12176" s="0">
        <x:v>337.98</x:v>
      </x:c>
    </x:row>
    <x:row r="12177" spans="1:12">
      <x:c r="A12177" s="0" t="s">
        <x:v>143</x:v>
      </x:c>
      <x:c r="B12177" s="0" t="s">
        <x:v>144</x:v>
      </x:c>
      <x:c r="C12177" s="0" t="s">
        <x:v>140</x:v>
      </x:c>
      <x:c r="D12177" s="0" t="s">
        <x:v>140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145</x:v>
      </x:c>
      <x:c r="L12177" s="0">
        <x:v>405.06</x:v>
      </x:c>
    </x:row>
    <x:row r="12178" spans="1:12">
      <x:c r="A12178" s="0" t="s">
        <x:v>143</x:v>
      </x:c>
      <x:c r="B12178" s="0" t="s">
        <x:v>144</x:v>
      </x:c>
      <x:c r="C12178" s="0" t="s">
        <x:v>140</x:v>
      </x:c>
      <x:c r="D12178" s="0" t="s">
        <x:v>140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145</x:v>
      </x:c>
      <x:c r="L12178" s="0">
        <x:v>327.31</x:v>
      </x:c>
    </x:row>
    <x:row r="12179" spans="1:12">
      <x:c r="A12179" s="0" t="s">
        <x:v>143</x:v>
      </x:c>
      <x:c r="B12179" s="0" t="s">
        <x:v>144</x:v>
      </x:c>
      <x:c r="C12179" s="0" t="s">
        <x:v>140</x:v>
      </x:c>
      <x:c r="D12179" s="0" t="s">
        <x:v>140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145</x:v>
      </x:c>
    </x:row>
    <x:row r="12180" spans="1:12">
      <x:c r="A12180" s="0" t="s">
        <x:v>143</x:v>
      </x:c>
      <x:c r="B12180" s="0" t="s">
        <x:v>144</x:v>
      </x:c>
      <x:c r="C12180" s="0" t="s">
        <x:v>140</x:v>
      </x:c>
      <x:c r="D12180" s="0" t="s">
        <x:v>140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145</x:v>
      </x:c>
    </x:row>
    <x:row r="12181" spans="1:12">
      <x:c r="A12181" s="0" t="s">
        <x:v>143</x:v>
      </x:c>
      <x:c r="B12181" s="0" t="s">
        <x:v>144</x:v>
      </x:c>
      <x:c r="C12181" s="0" t="s">
        <x:v>140</x:v>
      </x:c>
      <x:c r="D12181" s="0" t="s">
        <x:v>140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145</x:v>
      </x:c>
      <x:c r="L12181" s="0">
        <x:v>347.75</x:v>
      </x:c>
    </x:row>
    <x:row r="12182" spans="1:12">
      <x:c r="A12182" s="0" t="s">
        <x:v>143</x:v>
      </x:c>
      <x:c r="B12182" s="0" t="s">
        <x:v>144</x:v>
      </x:c>
      <x:c r="C12182" s="0" t="s">
        <x:v>141</x:v>
      </x:c>
      <x:c r="D12182" s="0" t="s">
        <x:v>141</x:v>
      </x:c>
      <x:c r="E12182" s="0" t="s">
        <x:v>52</x:v>
      </x:c>
      <x:c r="F12182" s="0" t="s">
        <x:v>53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145</x:v>
      </x:c>
      <x:c r="L12182" s="0">
        <x:v>110.66</x:v>
      </x:c>
    </x:row>
    <x:row r="12183" spans="1:12">
      <x:c r="A12183" s="0" t="s">
        <x:v>143</x:v>
      </x:c>
      <x:c r="B12183" s="0" t="s">
        <x:v>144</x:v>
      </x:c>
      <x:c r="C12183" s="0" t="s">
        <x:v>141</x:v>
      </x:c>
      <x:c r="D12183" s="0" t="s">
        <x:v>141</x:v>
      </x:c>
      <x:c r="E12183" s="0" t="s">
        <x:v>52</x:v>
      </x:c>
      <x:c r="F12183" s="0" t="s">
        <x:v>53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145</x:v>
      </x:c>
      <x:c r="L12183" s="0">
        <x:v>106.34</x:v>
      </x:c>
    </x:row>
    <x:row r="12184" spans="1:12">
      <x:c r="A12184" s="0" t="s">
        <x:v>143</x:v>
      </x:c>
      <x:c r="B12184" s="0" t="s">
        <x:v>144</x:v>
      </x:c>
      <x:c r="C12184" s="0" t="s">
        <x:v>141</x:v>
      </x:c>
      <x:c r="D12184" s="0" t="s">
        <x:v>141</x:v>
      </x:c>
      <x:c r="E12184" s="0" t="s">
        <x:v>52</x:v>
      </x:c>
      <x:c r="F12184" s="0" t="s">
        <x:v>53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145</x:v>
      </x:c>
      <x:c r="L12184" s="0">
        <x:v>99.31</x:v>
      </x:c>
    </x:row>
    <x:row r="12185" spans="1:12">
      <x:c r="A12185" s="0" t="s">
        <x:v>143</x:v>
      </x:c>
      <x:c r="B12185" s="0" t="s">
        <x:v>144</x:v>
      </x:c>
      <x:c r="C12185" s="0" t="s">
        <x:v>141</x:v>
      </x:c>
      <x:c r="D12185" s="0" t="s">
        <x:v>141</x:v>
      </x:c>
      <x:c r="E12185" s="0" t="s">
        <x:v>52</x:v>
      </x:c>
      <x:c r="F12185" s="0" t="s">
        <x:v>53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145</x:v>
      </x:c>
      <x:c r="L12185" s="0">
        <x:v>127.53</x:v>
      </x:c>
    </x:row>
    <x:row r="12186" spans="1:12">
      <x:c r="A12186" s="0" t="s">
        <x:v>143</x:v>
      </x:c>
      <x:c r="B12186" s="0" t="s">
        <x:v>144</x:v>
      </x:c>
      <x:c r="C12186" s="0" t="s">
        <x:v>141</x:v>
      </x:c>
      <x:c r="D12186" s="0" t="s">
        <x:v>141</x:v>
      </x:c>
      <x:c r="E12186" s="0" t="s">
        <x:v>52</x:v>
      </x:c>
      <x:c r="F12186" s="0" t="s">
        <x:v>53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145</x:v>
      </x:c>
      <x:c r="L12186" s="0">
        <x:v>208</x:v>
      </x:c>
    </x:row>
    <x:row r="12187" spans="1:12">
      <x:c r="A12187" s="0" t="s">
        <x:v>143</x:v>
      </x:c>
      <x:c r="B12187" s="0" t="s">
        <x:v>144</x:v>
      </x:c>
      <x:c r="C12187" s="0" t="s">
        <x:v>141</x:v>
      </x:c>
      <x:c r="D12187" s="0" t="s">
        <x:v>141</x:v>
      </x:c>
      <x:c r="E12187" s="0" t="s">
        <x:v>52</x:v>
      </x:c>
      <x:c r="F12187" s="0" t="s">
        <x:v>53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145</x:v>
      </x:c>
      <x:c r="L12187" s="0">
        <x:v>102.84</x:v>
      </x:c>
    </x:row>
    <x:row r="12188" spans="1:12">
      <x:c r="A12188" s="0" t="s">
        <x:v>143</x:v>
      </x:c>
      <x:c r="B12188" s="0" t="s">
        <x:v>144</x:v>
      </x:c>
      <x:c r="C12188" s="0" t="s">
        <x:v>141</x:v>
      </x:c>
      <x:c r="D12188" s="0" t="s">
        <x:v>141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145</x:v>
      </x:c>
      <x:c r="L12188" s="0">
        <x:v>137.9</x:v>
      </x:c>
    </x:row>
    <x:row r="12189" spans="1:12">
      <x:c r="A12189" s="0" t="s">
        <x:v>143</x:v>
      </x:c>
      <x:c r="B12189" s="0" t="s">
        <x:v>144</x:v>
      </x:c>
      <x:c r="C12189" s="0" t="s">
        <x:v>141</x:v>
      </x:c>
      <x:c r="D12189" s="0" t="s">
        <x:v>141</x:v>
      </x:c>
      <x:c r="E12189" s="0" t="s">
        <x:v>52</x:v>
      </x:c>
      <x:c r="F12189" s="0" t="s">
        <x:v>53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145</x:v>
      </x:c>
      <x:c r="L12189" s="0">
        <x:v>97.39</x:v>
      </x:c>
    </x:row>
    <x:row r="12190" spans="1:12">
      <x:c r="A12190" s="0" t="s">
        <x:v>143</x:v>
      </x:c>
      <x:c r="B12190" s="0" t="s">
        <x:v>144</x:v>
      </x:c>
      <x:c r="C12190" s="0" t="s">
        <x:v>141</x:v>
      </x:c>
      <x:c r="D12190" s="0" t="s">
        <x:v>141</x:v>
      </x:c>
      <x:c r="E12190" s="0" t="s">
        <x:v>52</x:v>
      </x:c>
      <x:c r="F12190" s="0" t="s">
        <x:v>53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145</x:v>
      </x:c>
      <x:c r="L12190" s="0">
        <x:v>97.71</x:v>
      </x:c>
    </x:row>
    <x:row r="12191" spans="1:12">
      <x:c r="A12191" s="0" t="s">
        <x:v>143</x:v>
      </x:c>
      <x:c r="B12191" s="0" t="s">
        <x:v>144</x:v>
      </x:c>
      <x:c r="C12191" s="0" t="s">
        <x:v>141</x:v>
      </x:c>
      <x:c r="D12191" s="0" t="s">
        <x:v>141</x:v>
      </x:c>
      <x:c r="E12191" s="0" t="s">
        <x:v>52</x:v>
      </x:c>
      <x:c r="F12191" s="0" t="s">
        <x:v>53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145</x:v>
      </x:c>
      <x:c r="L12191" s="0">
        <x:v>129.27</x:v>
      </x:c>
    </x:row>
    <x:row r="12192" spans="1:12">
      <x:c r="A12192" s="0" t="s">
        <x:v>143</x:v>
      </x:c>
      <x:c r="B12192" s="0" t="s">
        <x:v>144</x:v>
      </x:c>
      <x:c r="C12192" s="0" t="s">
        <x:v>141</x:v>
      </x:c>
      <x:c r="D12192" s="0" t="s">
        <x:v>141</x:v>
      </x:c>
      <x:c r="E12192" s="0" t="s">
        <x:v>52</x:v>
      </x:c>
      <x:c r="F12192" s="0" t="s">
        <x:v>53</x:v>
      </x:c>
      <x:c r="G12192" s="0" t="s">
        <x:v>54</x:v>
      </x:c>
      <x:c r="H12192" s="0" t="s">
        <x:v>55</x:v>
      </x:c>
      <x:c r="I12192" s="0" t="s">
        <x:v>77</x:v>
      </x:c>
      <x:c r="J12192" s="0" t="s">
        <x:v>78</x:v>
      </x:c>
      <x:c r="K12192" s="0" t="s">
        <x:v>145</x:v>
      </x:c>
      <x:c r="L12192" s="0">
        <x:v>99.66</x:v>
      </x:c>
    </x:row>
    <x:row r="12193" spans="1:12">
      <x:c r="A12193" s="0" t="s">
        <x:v>143</x:v>
      </x:c>
      <x:c r="B12193" s="0" t="s">
        <x:v>144</x:v>
      </x:c>
      <x:c r="C12193" s="0" t="s">
        <x:v>141</x:v>
      </x:c>
      <x:c r="D12193" s="0" t="s">
        <x:v>141</x:v>
      </x:c>
      <x:c r="E12193" s="0" t="s">
        <x:v>52</x:v>
      </x:c>
      <x:c r="F12193" s="0" t="s">
        <x:v>53</x:v>
      </x:c>
      <x:c r="G12193" s="0" t="s">
        <x:v>54</x:v>
      </x:c>
      <x:c r="H12193" s="0" t="s">
        <x:v>55</x:v>
      </x:c>
      <x:c r="I12193" s="0" t="s">
        <x:v>79</x:v>
      </x:c>
      <x:c r="J12193" s="0" t="s">
        <x:v>80</x:v>
      </x:c>
      <x:c r="K12193" s="0" t="s">
        <x:v>145</x:v>
      </x:c>
      <x:c r="L12193" s="0">
        <x:v>106.48</x:v>
      </x:c>
    </x:row>
    <x:row r="12194" spans="1:12">
      <x:c r="A12194" s="0" t="s">
        <x:v>143</x:v>
      </x:c>
      <x:c r="B12194" s="0" t="s">
        <x:v>144</x:v>
      </x:c>
      <x:c r="C12194" s="0" t="s">
        <x:v>141</x:v>
      </x:c>
      <x:c r="D12194" s="0" t="s">
        <x:v>141</x:v>
      </x:c>
      <x:c r="E12194" s="0" t="s">
        <x:v>52</x:v>
      </x:c>
      <x:c r="F12194" s="0" t="s">
        <x:v>53</x:v>
      </x:c>
      <x:c r="G12194" s="0" t="s">
        <x:v>54</x:v>
      </x:c>
      <x:c r="H12194" s="0" t="s">
        <x:v>55</x:v>
      </x:c>
      <x:c r="I12194" s="0" t="s">
        <x:v>81</x:v>
      </x:c>
      <x:c r="J12194" s="0" t="s">
        <x:v>82</x:v>
      </x:c>
      <x:c r="K12194" s="0" t="s">
        <x:v>145</x:v>
      </x:c>
      <x:c r="L12194" s="0">
        <x:v>129.22</x:v>
      </x:c>
    </x:row>
    <x:row r="12195" spans="1:12">
      <x:c r="A12195" s="0" t="s">
        <x:v>143</x:v>
      </x:c>
      <x:c r="B12195" s="0" t="s">
        <x:v>144</x:v>
      </x:c>
      <x:c r="C12195" s="0" t="s">
        <x:v>141</x:v>
      </x:c>
      <x:c r="D12195" s="0" t="s">
        <x:v>141</x:v>
      </x:c>
      <x:c r="E12195" s="0" t="s">
        <x:v>52</x:v>
      </x:c>
      <x:c r="F12195" s="0" t="s">
        <x:v>53</x:v>
      </x:c>
      <x:c r="G12195" s="0" t="s">
        <x:v>54</x:v>
      </x:c>
      <x:c r="H12195" s="0" t="s">
        <x:v>55</x:v>
      </x:c>
      <x:c r="I12195" s="0" t="s">
        <x:v>83</x:v>
      </x:c>
      <x:c r="J12195" s="0" t="s">
        <x:v>84</x:v>
      </x:c>
      <x:c r="K12195" s="0" t="s">
        <x:v>145</x:v>
      </x:c>
      <x:c r="L12195" s="0">
        <x:v>96.08</x:v>
      </x:c>
    </x:row>
    <x:row r="12196" spans="1:12">
      <x:c r="A12196" s="0" t="s">
        <x:v>143</x:v>
      </x:c>
      <x:c r="B12196" s="0" t="s">
        <x:v>144</x:v>
      </x:c>
      <x:c r="C12196" s="0" t="s">
        <x:v>141</x:v>
      </x:c>
      <x:c r="D12196" s="0" t="s">
        <x:v>141</x:v>
      </x:c>
      <x:c r="E12196" s="0" t="s">
        <x:v>52</x:v>
      </x:c>
      <x:c r="F12196" s="0" t="s">
        <x:v>53</x:v>
      </x:c>
      <x:c r="G12196" s="0" t="s">
        <x:v>54</x:v>
      </x:c>
      <x:c r="H12196" s="0" t="s">
        <x:v>55</x:v>
      </x:c>
      <x:c r="I12196" s="0" t="s">
        <x:v>85</x:v>
      </x:c>
      <x:c r="J12196" s="0" t="s">
        <x:v>86</x:v>
      </x:c>
      <x:c r="K12196" s="0" t="s">
        <x:v>145</x:v>
      </x:c>
      <x:c r="L12196" s="0">
        <x:v>111.32</x:v>
      </x:c>
    </x:row>
    <x:row r="12197" spans="1:12">
      <x:c r="A12197" s="0" t="s">
        <x:v>143</x:v>
      </x:c>
      <x:c r="B12197" s="0" t="s">
        <x:v>144</x:v>
      </x:c>
      <x:c r="C12197" s="0" t="s">
        <x:v>141</x:v>
      </x:c>
      <x:c r="D12197" s="0" t="s">
        <x:v>141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87</x:v>
      </x:c>
      <x:c r="J12197" s="0" t="s">
        <x:v>88</x:v>
      </x:c>
      <x:c r="K12197" s="0" t="s">
        <x:v>145</x:v>
      </x:c>
      <x:c r="L12197" s="0">
        <x:v>96.21</x:v>
      </x:c>
    </x:row>
    <x:row r="12198" spans="1:12">
      <x:c r="A12198" s="0" t="s">
        <x:v>143</x:v>
      </x:c>
      <x:c r="B12198" s="0" t="s">
        <x:v>144</x:v>
      </x:c>
      <x:c r="C12198" s="0" t="s">
        <x:v>141</x:v>
      </x:c>
      <x:c r="D12198" s="0" t="s">
        <x:v>141</x:v>
      </x:c>
      <x:c r="E12198" s="0" t="s">
        <x:v>52</x:v>
      </x:c>
      <x:c r="F12198" s="0" t="s">
        <x:v>53</x:v>
      </x:c>
      <x:c r="G12198" s="0" t="s">
        <x:v>54</x:v>
      </x:c>
      <x:c r="H12198" s="0" t="s">
        <x:v>55</x:v>
      </x:c>
      <x:c r="I12198" s="0" t="s">
        <x:v>89</x:v>
      </x:c>
      <x:c r="J12198" s="0" t="s">
        <x:v>90</x:v>
      </x:c>
      <x:c r="K12198" s="0" t="s">
        <x:v>145</x:v>
      </x:c>
      <x:c r="L12198" s="0">
        <x:v>96.33</x:v>
      </x:c>
    </x:row>
    <x:row r="12199" spans="1:12">
      <x:c r="A12199" s="0" t="s">
        <x:v>143</x:v>
      </x:c>
      <x:c r="B12199" s="0" t="s">
        <x:v>144</x:v>
      </x:c>
      <x:c r="C12199" s="0" t="s">
        <x:v>141</x:v>
      </x:c>
      <x:c r="D12199" s="0" t="s">
        <x:v>141</x:v>
      </x:c>
      <x:c r="E12199" s="0" t="s">
        <x:v>52</x:v>
      </x:c>
      <x:c r="F12199" s="0" t="s">
        <x:v>53</x:v>
      </x:c>
      <x:c r="G12199" s="0" t="s">
        <x:v>54</x:v>
      </x:c>
      <x:c r="H12199" s="0" t="s">
        <x:v>55</x:v>
      </x:c>
      <x:c r="I12199" s="0" t="s">
        <x:v>91</x:v>
      </x:c>
      <x:c r="J12199" s="0" t="s">
        <x:v>92</x:v>
      </x:c>
      <x:c r="K12199" s="0" t="s">
        <x:v>145</x:v>
      </x:c>
      <x:c r="L12199" s="0">
        <x:v>167.96</x:v>
      </x:c>
    </x:row>
    <x:row r="12200" spans="1:12">
      <x:c r="A12200" s="0" t="s">
        <x:v>143</x:v>
      </x:c>
      <x:c r="B12200" s="0" t="s">
        <x:v>144</x:v>
      </x:c>
      <x:c r="C12200" s="0" t="s">
        <x:v>141</x:v>
      </x:c>
      <x:c r="D12200" s="0" t="s">
        <x:v>141</x:v>
      </x:c>
      <x:c r="E12200" s="0" t="s">
        <x:v>52</x:v>
      </x:c>
      <x:c r="F12200" s="0" t="s">
        <x:v>53</x:v>
      </x:c>
      <x:c r="G12200" s="0" t="s">
        <x:v>54</x:v>
      </x:c>
      <x:c r="H12200" s="0" t="s">
        <x:v>55</x:v>
      </x:c>
      <x:c r="I12200" s="0" t="s">
        <x:v>93</x:v>
      </x:c>
      <x:c r="J12200" s="0" t="s">
        <x:v>94</x:v>
      </x:c>
      <x:c r="K12200" s="0" t="s">
        <x:v>145</x:v>
      </x:c>
      <x:c r="L12200" s="0">
        <x:v>111.54</x:v>
      </x:c>
    </x:row>
    <x:row r="12201" spans="1:12">
      <x:c r="A12201" s="0" t="s">
        <x:v>143</x:v>
      </x:c>
      <x:c r="B12201" s="0" t="s">
        <x:v>144</x:v>
      </x:c>
      <x:c r="C12201" s="0" t="s">
        <x:v>141</x:v>
      </x:c>
      <x:c r="D12201" s="0" t="s">
        <x:v>141</x:v>
      </x:c>
      <x:c r="E12201" s="0" t="s">
        <x:v>52</x:v>
      </x:c>
      <x:c r="F12201" s="0" t="s">
        <x:v>53</x:v>
      </x:c>
      <x:c r="G12201" s="0" t="s">
        <x:v>54</x:v>
      </x:c>
      <x:c r="H12201" s="0" t="s">
        <x:v>55</x:v>
      </x:c>
      <x:c r="I12201" s="0" t="s">
        <x:v>95</x:v>
      </x:c>
      <x:c r="J12201" s="0" t="s">
        <x:v>96</x:v>
      </x:c>
      <x:c r="K12201" s="0" t="s">
        <x:v>145</x:v>
      </x:c>
      <x:c r="L12201" s="0">
        <x:v>127.53</x:v>
      </x:c>
    </x:row>
    <x:row r="12202" spans="1:12">
      <x:c r="A12202" s="0" t="s">
        <x:v>143</x:v>
      </x:c>
      <x:c r="B12202" s="0" t="s">
        <x:v>144</x:v>
      </x:c>
      <x:c r="C12202" s="0" t="s">
        <x:v>141</x:v>
      </x:c>
      <x:c r="D12202" s="0" t="s">
        <x:v>141</x:v>
      </x:c>
      <x:c r="E12202" s="0" t="s">
        <x:v>52</x:v>
      </x:c>
      <x:c r="F12202" s="0" t="s">
        <x:v>53</x:v>
      </x:c>
      <x:c r="G12202" s="0" t="s">
        <x:v>54</x:v>
      </x:c>
      <x:c r="H12202" s="0" t="s">
        <x:v>55</x:v>
      </x:c>
      <x:c r="I12202" s="0" t="s">
        <x:v>97</x:v>
      </x:c>
      <x:c r="J12202" s="0" t="s">
        <x:v>98</x:v>
      </x:c>
      <x:c r="K12202" s="0" t="s">
        <x:v>145</x:v>
      </x:c>
      <x:c r="L12202" s="0">
        <x:v>137.27</x:v>
      </x:c>
    </x:row>
    <x:row r="12203" spans="1:12">
      <x:c r="A12203" s="0" t="s">
        <x:v>143</x:v>
      </x:c>
      <x:c r="B12203" s="0" t="s">
        <x:v>144</x:v>
      </x:c>
      <x:c r="C12203" s="0" t="s">
        <x:v>141</x:v>
      </x:c>
      <x:c r="D12203" s="0" t="s">
        <x:v>141</x:v>
      </x:c>
      <x:c r="E12203" s="0" t="s">
        <x:v>52</x:v>
      </x:c>
      <x:c r="F12203" s="0" t="s">
        <x:v>53</x:v>
      </x:c>
      <x:c r="G12203" s="0" t="s">
        <x:v>54</x:v>
      </x:c>
      <x:c r="H12203" s="0" t="s">
        <x:v>55</x:v>
      </x:c>
      <x:c r="I12203" s="0" t="s">
        <x:v>99</x:v>
      </x:c>
      <x:c r="J12203" s="0" t="s">
        <x:v>100</x:v>
      </x:c>
      <x:c r="K12203" s="0" t="s">
        <x:v>145</x:v>
      </x:c>
      <x:c r="L12203" s="0">
        <x:v>114.65</x:v>
      </x:c>
    </x:row>
    <x:row r="12204" spans="1:12">
      <x:c r="A12204" s="0" t="s">
        <x:v>143</x:v>
      </x:c>
      <x:c r="B12204" s="0" t="s">
        <x:v>144</x:v>
      </x:c>
      <x:c r="C12204" s="0" t="s">
        <x:v>141</x:v>
      </x:c>
      <x:c r="D12204" s="0" t="s">
        <x:v>141</x:v>
      </x:c>
      <x:c r="E12204" s="0" t="s">
        <x:v>52</x:v>
      </x:c>
      <x:c r="F12204" s="0" t="s">
        <x:v>53</x:v>
      </x:c>
      <x:c r="G12204" s="0" t="s">
        <x:v>54</x:v>
      </x:c>
      <x:c r="H12204" s="0" t="s">
        <x:v>55</x:v>
      </x:c>
      <x:c r="I12204" s="0" t="s">
        <x:v>101</x:v>
      </x:c>
      <x:c r="J12204" s="0" t="s">
        <x:v>102</x:v>
      </x:c>
      <x:c r="K12204" s="0" t="s">
        <x:v>145</x:v>
      </x:c>
      <x:c r="L12204" s="0">
        <x:v>105.33</x:v>
      </x:c>
    </x:row>
    <x:row r="12205" spans="1:12">
      <x:c r="A12205" s="0" t="s">
        <x:v>143</x:v>
      </x:c>
      <x:c r="B12205" s="0" t="s">
        <x:v>144</x:v>
      </x:c>
      <x:c r="C12205" s="0" t="s">
        <x:v>141</x:v>
      </x:c>
      <x:c r="D12205" s="0" t="s">
        <x:v>141</x:v>
      </x:c>
      <x:c r="E12205" s="0" t="s">
        <x:v>52</x:v>
      </x:c>
      <x:c r="F12205" s="0" t="s">
        <x:v>53</x:v>
      </x:c>
      <x:c r="G12205" s="0" t="s">
        <x:v>54</x:v>
      </x:c>
      <x:c r="H12205" s="0" t="s">
        <x:v>55</x:v>
      </x:c>
      <x:c r="I12205" s="0" t="s">
        <x:v>103</x:v>
      </x:c>
      <x:c r="J12205" s="0" t="s">
        <x:v>104</x:v>
      </x:c>
      <x:c r="K12205" s="0" t="s">
        <x:v>145</x:v>
      </x:c>
      <x:c r="L12205" s="0">
        <x:v>81.86</x:v>
      </x:c>
    </x:row>
    <x:row r="12206" spans="1:12">
      <x:c r="A12206" s="0" t="s">
        <x:v>143</x:v>
      </x:c>
      <x:c r="B12206" s="0" t="s">
        <x:v>144</x:v>
      </x:c>
      <x:c r="C12206" s="0" t="s">
        <x:v>141</x:v>
      </x:c>
      <x:c r="D12206" s="0" t="s">
        <x:v>141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105</x:v>
      </x:c>
      <x:c r="J12206" s="0" t="s">
        <x:v>106</x:v>
      </x:c>
      <x:c r="K12206" s="0" t="s">
        <x:v>145</x:v>
      </x:c>
      <x:c r="L12206" s="0">
        <x:v>113.16</x:v>
      </x:c>
    </x:row>
    <x:row r="12207" spans="1:12">
      <x:c r="A12207" s="0" t="s">
        <x:v>143</x:v>
      </x:c>
      <x:c r="B12207" s="0" t="s">
        <x:v>144</x:v>
      </x:c>
      <x:c r="C12207" s="0" t="s">
        <x:v>141</x:v>
      </x:c>
      <x:c r="D12207" s="0" t="s">
        <x:v>141</x:v>
      </x:c>
      <x:c r="E12207" s="0" t="s">
        <x:v>52</x:v>
      </x:c>
      <x:c r="F12207" s="0" t="s">
        <x:v>53</x:v>
      </x:c>
      <x:c r="G12207" s="0" t="s">
        <x:v>54</x:v>
      </x:c>
      <x:c r="H12207" s="0" t="s">
        <x:v>55</x:v>
      </x:c>
      <x:c r="I12207" s="0" t="s">
        <x:v>107</x:v>
      </x:c>
      <x:c r="J12207" s="0" t="s">
        <x:v>108</x:v>
      </x:c>
      <x:c r="K12207" s="0" t="s">
        <x:v>145</x:v>
      </x:c>
      <x:c r="L12207" s="0">
        <x:v>110.68</x:v>
      </x:c>
    </x:row>
    <x:row r="12208" spans="1:12">
      <x:c r="A12208" s="0" t="s">
        <x:v>143</x:v>
      </x:c>
      <x:c r="B12208" s="0" t="s">
        <x:v>144</x:v>
      </x:c>
      <x:c r="C12208" s="0" t="s">
        <x:v>141</x:v>
      </x:c>
      <x:c r="D12208" s="0" t="s">
        <x:v>141</x:v>
      </x:c>
      <x:c r="E12208" s="0" t="s">
        <x:v>52</x:v>
      </x:c>
      <x:c r="F12208" s="0" t="s">
        <x:v>53</x:v>
      </x:c>
      <x:c r="G12208" s="0" t="s">
        <x:v>54</x:v>
      </x:c>
      <x:c r="H12208" s="0" t="s">
        <x:v>55</x:v>
      </x:c>
      <x:c r="I12208" s="0" t="s">
        <x:v>109</x:v>
      </x:c>
      <x:c r="J12208" s="0" t="s">
        <x:v>110</x:v>
      </x:c>
      <x:c r="K12208" s="0" t="s">
        <x:v>145</x:v>
      </x:c>
    </x:row>
    <x:row r="12209" spans="1:12">
      <x:c r="A12209" s="0" t="s">
        <x:v>143</x:v>
      </x:c>
      <x:c r="B12209" s="0" t="s">
        <x:v>144</x:v>
      </x:c>
      <x:c r="C12209" s="0" t="s">
        <x:v>141</x:v>
      </x:c>
      <x:c r="D12209" s="0" t="s">
        <x:v>141</x:v>
      </x:c>
      <x:c r="E12209" s="0" t="s">
        <x:v>52</x:v>
      </x:c>
      <x:c r="F12209" s="0" t="s">
        <x:v>53</x:v>
      </x:c>
      <x:c r="G12209" s="0" t="s">
        <x:v>54</x:v>
      </x:c>
      <x:c r="H12209" s="0" t="s">
        <x:v>55</x:v>
      </x:c>
      <x:c r="I12209" s="0" t="s">
        <x:v>111</x:v>
      </x:c>
      <x:c r="J12209" s="0" t="s">
        <x:v>112</x:v>
      </x:c>
      <x:c r="K12209" s="0" t="s">
        <x:v>145</x:v>
      </x:c>
    </x:row>
    <x:row r="12210" spans="1:12">
      <x:c r="A12210" s="0" t="s">
        <x:v>143</x:v>
      </x:c>
      <x:c r="B12210" s="0" t="s">
        <x:v>144</x:v>
      </x:c>
      <x:c r="C12210" s="0" t="s">
        <x:v>141</x:v>
      </x:c>
      <x:c r="D12210" s="0" t="s">
        <x:v>141</x:v>
      </x:c>
      <x:c r="E12210" s="0" t="s">
        <x:v>52</x:v>
      </x:c>
      <x:c r="F12210" s="0" t="s">
        <x:v>53</x:v>
      </x:c>
      <x:c r="G12210" s="0" t="s">
        <x:v>54</x:v>
      </x:c>
      <x:c r="H12210" s="0" t="s">
        <x:v>55</x:v>
      </x:c>
      <x:c r="I12210" s="0" t="s">
        <x:v>113</x:v>
      </x:c>
      <x:c r="J12210" s="0" t="s">
        <x:v>114</x:v>
      </x:c>
      <x:c r="K12210" s="0" t="s">
        <x:v>145</x:v>
      </x:c>
      <x:c r="L12210" s="0">
        <x:v>113.37</x:v>
      </x:c>
    </x:row>
    <x:row r="12211" spans="1:12">
      <x:c r="A12211" s="0" t="s">
        <x:v>143</x:v>
      </x:c>
      <x:c r="B12211" s="0" t="s">
        <x:v>144</x:v>
      </x:c>
      <x:c r="C12211" s="0" t="s">
        <x:v>141</x:v>
      </x:c>
      <x:c r="D12211" s="0" t="s">
        <x:v>141</x:v>
      </x:c>
      <x:c r="E12211" s="0" t="s">
        <x:v>52</x:v>
      </x:c>
      <x:c r="F12211" s="0" t="s">
        <x:v>53</x:v>
      </x:c>
      <x:c r="G12211" s="0" t="s">
        <x:v>115</x:v>
      </x:c>
      <x:c r="H12211" s="0" t="s">
        <x:v>116</x:v>
      </x:c>
      <x:c r="I12211" s="0" t="s">
        <x:v>56</x:v>
      </x:c>
      <x:c r="J12211" s="0" t="s">
        <x:v>57</x:v>
      </x:c>
      <x:c r="K12211" s="0" t="s">
        <x:v>145</x:v>
      </x:c>
      <x:c r="L12211" s="0">
        <x:v>118.72</x:v>
      </x:c>
    </x:row>
    <x:row r="12212" spans="1:12">
      <x:c r="A12212" s="0" t="s">
        <x:v>143</x:v>
      </x:c>
      <x:c r="B12212" s="0" t="s">
        <x:v>144</x:v>
      </x:c>
      <x:c r="C12212" s="0" t="s">
        <x:v>141</x:v>
      </x:c>
      <x:c r="D12212" s="0" t="s">
        <x:v>141</x:v>
      </x:c>
      <x:c r="E12212" s="0" t="s">
        <x:v>52</x:v>
      </x:c>
      <x:c r="F12212" s="0" t="s">
        <x:v>53</x:v>
      </x:c>
      <x:c r="G12212" s="0" t="s">
        <x:v>115</x:v>
      </x:c>
      <x:c r="H12212" s="0" t="s">
        <x:v>116</x:v>
      </x:c>
      <x:c r="I12212" s="0" t="s">
        <x:v>59</x:v>
      </x:c>
      <x:c r="J12212" s="0" t="s">
        <x:v>60</x:v>
      </x:c>
      <x:c r="K12212" s="0" t="s">
        <x:v>145</x:v>
      </x:c>
      <x:c r="L12212" s="0">
        <x:v>119.36</x:v>
      </x:c>
    </x:row>
    <x:row r="12213" spans="1:12">
      <x:c r="A12213" s="0" t="s">
        <x:v>143</x:v>
      </x:c>
      <x:c r="B12213" s="0" t="s">
        <x:v>144</x:v>
      </x:c>
      <x:c r="C12213" s="0" t="s">
        <x:v>141</x:v>
      </x:c>
      <x:c r="D12213" s="0" t="s">
        <x:v>141</x:v>
      </x:c>
      <x:c r="E12213" s="0" t="s">
        <x:v>52</x:v>
      </x:c>
      <x:c r="F12213" s="0" t="s">
        <x:v>53</x:v>
      </x:c>
      <x:c r="G12213" s="0" t="s">
        <x:v>115</x:v>
      </x:c>
      <x:c r="H12213" s="0" t="s">
        <x:v>116</x:v>
      </x:c>
      <x:c r="I12213" s="0" t="s">
        <x:v>61</x:v>
      </x:c>
      <x:c r="J12213" s="0" t="s">
        <x:v>62</x:v>
      </x:c>
      <x:c r="K12213" s="0" t="s">
        <x:v>145</x:v>
      </x:c>
      <x:c r="L12213" s="0">
        <x:v>112.04</x:v>
      </x:c>
    </x:row>
    <x:row r="12214" spans="1:12">
      <x:c r="A12214" s="0" t="s">
        <x:v>143</x:v>
      </x:c>
      <x:c r="B12214" s="0" t="s">
        <x:v>144</x:v>
      </x:c>
      <x:c r="C12214" s="0" t="s">
        <x:v>141</x:v>
      </x:c>
      <x:c r="D12214" s="0" t="s">
        <x:v>141</x:v>
      </x:c>
      <x:c r="E12214" s="0" t="s">
        <x:v>52</x:v>
      </x:c>
      <x:c r="F12214" s="0" t="s">
        <x:v>53</x:v>
      </x:c>
      <x:c r="G12214" s="0" t="s">
        <x:v>115</x:v>
      </x:c>
      <x:c r="H12214" s="0" t="s">
        <x:v>116</x:v>
      </x:c>
      <x:c r="I12214" s="0" t="s">
        <x:v>63</x:v>
      </x:c>
      <x:c r="J12214" s="0" t="s">
        <x:v>64</x:v>
      </x:c>
      <x:c r="K12214" s="0" t="s">
        <x:v>145</x:v>
      </x:c>
      <x:c r="L12214" s="0">
        <x:v>152.85</x:v>
      </x:c>
    </x:row>
    <x:row r="12215" spans="1:12">
      <x:c r="A12215" s="0" t="s">
        <x:v>143</x:v>
      </x:c>
      <x:c r="B12215" s="0" t="s">
        <x:v>144</x:v>
      </x:c>
      <x:c r="C12215" s="0" t="s">
        <x:v>141</x:v>
      </x:c>
      <x:c r="D12215" s="0" t="s">
        <x:v>141</x:v>
      </x:c>
      <x:c r="E12215" s="0" t="s">
        <x:v>52</x:v>
      </x:c>
      <x:c r="F12215" s="0" t="s">
        <x:v>53</x:v>
      </x:c>
      <x:c r="G12215" s="0" t="s">
        <x:v>115</x:v>
      </x:c>
      <x:c r="H12215" s="0" t="s">
        <x:v>116</x:v>
      </x:c>
      <x:c r="I12215" s="0" t="s">
        <x:v>65</x:v>
      </x:c>
      <x:c r="J12215" s="0" t="s">
        <x:v>66</x:v>
      </x:c>
      <x:c r="K12215" s="0" t="s">
        <x:v>145</x:v>
      </x:c>
      <x:c r="L12215" s="0">
        <x:v>220.25</x:v>
      </x:c>
    </x:row>
    <x:row r="12216" spans="1:12">
      <x:c r="A12216" s="0" t="s">
        <x:v>143</x:v>
      </x:c>
      <x:c r="B12216" s="0" t="s">
        <x:v>144</x:v>
      </x:c>
      <x:c r="C12216" s="0" t="s">
        <x:v>141</x:v>
      </x:c>
      <x:c r="D12216" s="0" t="s">
        <x:v>141</x:v>
      </x:c>
      <x:c r="E12216" s="0" t="s">
        <x:v>52</x:v>
      </x:c>
      <x:c r="F12216" s="0" t="s">
        <x:v>53</x:v>
      </x:c>
      <x:c r="G12216" s="0" t="s">
        <x:v>115</x:v>
      </x:c>
      <x:c r="H12216" s="0" t="s">
        <x:v>116</x:v>
      </x:c>
      <x:c r="I12216" s="0" t="s">
        <x:v>67</x:v>
      </x:c>
      <x:c r="J12216" s="0" t="s">
        <x:v>68</x:v>
      </x:c>
      <x:c r="K12216" s="0" t="s">
        <x:v>145</x:v>
      </x:c>
      <x:c r="L12216" s="0">
        <x:v>112.15</x:v>
      </x:c>
    </x:row>
    <x:row r="12217" spans="1:12">
      <x:c r="A12217" s="0" t="s">
        <x:v>143</x:v>
      </x:c>
      <x:c r="B12217" s="0" t="s">
        <x:v>144</x:v>
      </x:c>
      <x:c r="C12217" s="0" t="s">
        <x:v>141</x:v>
      </x:c>
      <x:c r="D12217" s="0" t="s">
        <x:v>141</x:v>
      </x:c>
      <x:c r="E12217" s="0" t="s">
        <x:v>52</x:v>
      </x:c>
      <x:c r="F12217" s="0" t="s">
        <x:v>53</x:v>
      </x:c>
      <x:c r="G12217" s="0" t="s">
        <x:v>115</x:v>
      </x:c>
      <x:c r="H12217" s="0" t="s">
        <x:v>116</x:v>
      </x:c>
      <x:c r="I12217" s="0" t="s">
        <x:v>69</x:v>
      </x:c>
      <x:c r="J12217" s="0" t="s">
        <x:v>70</x:v>
      </x:c>
      <x:c r="K12217" s="0" t="s">
        <x:v>145</x:v>
      </x:c>
      <x:c r="L12217" s="0">
        <x:v>146.5</x:v>
      </x:c>
    </x:row>
    <x:row r="12218" spans="1:12">
      <x:c r="A12218" s="0" t="s">
        <x:v>143</x:v>
      </x:c>
      <x:c r="B12218" s="0" t="s">
        <x:v>144</x:v>
      </x:c>
      <x:c r="C12218" s="0" t="s">
        <x:v>141</x:v>
      </x:c>
      <x:c r="D12218" s="0" t="s">
        <x:v>141</x:v>
      </x:c>
      <x:c r="E12218" s="0" t="s">
        <x:v>52</x:v>
      </x:c>
      <x:c r="F12218" s="0" t="s">
        <x:v>53</x:v>
      </x:c>
      <x:c r="G12218" s="0" t="s">
        <x:v>115</x:v>
      </x:c>
      <x:c r="H12218" s="0" t="s">
        <x:v>116</x:v>
      </x:c>
      <x:c r="I12218" s="0" t="s">
        <x:v>71</x:v>
      </x:c>
      <x:c r="J12218" s="0" t="s">
        <x:v>72</x:v>
      </x:c>
      <x:c r="K12218" s="0" t="s">
        <x:v>145</x:v>
      </x:c>
      <x:c r="L12218" s="0">
        <x:v>107.32</x:v>
      </x:c>
    </x:row>
    <x:row r="12219" spans="1:12">
      <x:c r="A12219" s="0" t="s">
        <x:v>143</x:v>
      </x:c>
      <x:c r="B12219" s="0" t="s">
        <x:v>144</x:v>
      </x:c>
      <x:c r="C12219" s="0" t="s">
        <x:v>141</x:v>
      </x:c>
      <x:c r="D12219" s="0" t="s">
        <x:v>141</x:v>
      </x:c>
      <x:c r="E12219" s="0" t="s">
        <x:v>52</x:v>
      </x:c>
      <x:c r="F12219" s="0" t="s">
        <x:v>53</x:v>
      </x:c>
      <x:c r="G12219" s="0" t="s">
        <x:v>115</x:v>
      </x:c>
      <x:c r="H12219" s="0" t="s">
        <x:v>116</x:v>
      </x:c>
      <x:c r="I12219" s="0" t="s">
        <x:v>73</x:v>
      </x:c>
      <x:c r="J12219" s="0" t="s">
        <x:v>74</x:v>
      </x:c>
      <x:c r="K12219" s="0" t="s">
        <x:v>145</x:v>
      </x:c>
      <x:c r="L12219" s="0">
        <x:v>107.25</x:v>
      </x:c>
    </x:row>
    <x:row r="12220" spans="1:12">
      <x:c r="A12220" s="0" t="s">
        <x:v>143</x:v>
      </x:c>
      <x:c r="B12220" s="0" t="s">
        <x:v>144</x:v>
      </x:c>
      <x:c r="C12220" s="0" t="s">
        <x:v>141</x:v>
      </x:c>
      <x:c r="D12220" s="0" t="s">
        <x:v>141</x:v>
      </x:c>
      <x:c r="E12220" s="0" t="s">
        <x:v>52</x:v>
      </x:c>
      <x:c r="F12220" s="0" t="s">
        <x:v>53</x:v>
      </x:c>
      <x:c r="G12220" s="0" t="s">
        <x:v>115</x:v>
      </x:c>
      <x:c r="H12220" s="0" t="s">
        <x:v>116</x:v>
      </x:c>
      <x:c r="I12220" s="0" t="s">
        <x:v>75</x:v>
      </x:c>
      <x:c r="J12220" s="0" t="s">
        <x:v>76</x:v>
      </x:c>
      <x:c r="K12220" s="0" t="s">
        <x:v>145</x:v>
      </x:c>
      <x:c r="L12220" s="0">
        <x:v>136.3</x:v>
      </x:c>
    </x:row>
    <x:row r="12221" spans="1:12">
      <x:c r="A12221" s="0" t="s">
        <x:v>143</x:v>
      </x:c>
      <x:c r="B12221" s="0" t="s">
        <x:v>144</x:v>
      </x:c>
      <x:c r="C12221" s="0" t="s">
        <x:v>141</x:v>
      </x:c>
      <x:c r="D12221" s="0" t="s">
        <x:v>141</x:v>
      </x:c>
      <x:c r="E12221" s="0" t="s">
        <x:v>52</x:v>
      </x:c>
      <x:c r="F12221" s="0" t="s">
        <x:v>53</x:v>
      </x:c>
      <x:c r="G12221" s="0" t="s">
        <x:v>115</x:v>
      </x:c>
      <x:c r="H12221" s="0" t="s">
        <x:v>116</x:v>
      </x:c>
      <x:c r="I12221" s="0" t="s">
        <x:v>77</x:v>
      </x:c>
      <x:c r="J12221" s="0" t="s">
        <x:v>78</x:v>
      </x:c>
      <x:c r="K12221" s="0" t="s">
        <x:v>145</x:v>
      </x:c>
      <x:c r="L12221" s="0">
        <x:v>125</x:v>
      </x:c>
    </x:row>
    <x:row r="12222" spans="1:12">
      <x:c r="A12222" s="0" t="s">
        <x:v>143</x:v>
      </x:c>
      <x:c r="B12222" s="0" t="s">
        <x:v>144</x:v>
      </x:c>
      <x:c r="C12222" s="0" t="s">
        <x:v>141</x:v>
      </x:c>
      <x:c r="D12222" s="0" t="s">
        <x:v>141</x:v>
      </x:c>
      <x:c r="E12222" s="0" t="s">
        <x:v>52</x:v>
      </x:c>
      <x:c r="F12222" s="0" t="s">
        <x:v>53</x:v>
      </x:c>
      <x:c r="G12222" s="0" t="s">
        <x:v>115</x:v>
      </x:c>
      <x:c r="H12222" s="0" t="s">
        <x:v>116</x:v>
      </x:c>
      <x:c r="I12222" s="0" t="s">
        <x:v>79</x:v>
      </x:c>
      <x:c r="J12222" s="0" t="s">
        <x:v>80</x:v>
      </x:c>
      <x:c r="K12222" s="0" t="s">
        <x:v>145</x:v>
      </x:c>
      <x:c r="L12222" s="0">
        <x:v>110.27</x:v>
      </x:c>
    </x:row>
    <x:row r="12223" spans="1:12">
      <x:c r="A12223" s="0" t="s">
        <x:v>143</x:v>
      </x:c>
      <x:c r="B12223" s="0" t="s">
        <x:v>144</x:v>
      </x:c>
      <x:c r="C12223" s="0" t="s">
        <x:v>141</x:v>
      </x:c>
      <x:c r="D12223" s="0" t="s">
        <x:v>141</x:v>
      </x:c>
      <x:c r="E12223" s="0" t="s">
        <x:v>52</x:v>
      </x:c>
      <x:c r="F12223" s="0" t="s">
        <x:v>53</x:v>
      </x:c>
      <x:c r="G12223" s="0" t="s">
        <x:v>115</x:v>
      </x:c>
      <x:c r="H12223" s="0" t="s">
        <x:v>116</x:v>
      </x:c>
      <x:c r="I12223" s="0" t="s">
        <x:v>81</x:v>
      </x:c>
      <x:c r="J12223" s="0" t="s">
        <x:v>82</x:v>
      </x:c>
      <x:c r="K12223" s="0" t="s">
        <x:v>145</x:v>
      </x:c>
      <x:c r="L12223" s="0">
        <x:v>144.13</x:v>
      </x:c>
    </x:row>
    <x:row r="12224" spans="1:12">
      <x:c r="A12224" s="0" t="s">
        <x:v>143</x:v>
      </x:c>
      <x:c r="B12224" s="0" t="s">
        <x:v>144</x:v>
      </x:c>
      <x:c r="C12224" s="0" t="s">
        <x:v>141</x:v>
      </x:c>
      <x:c r="D12224" s="0" t="s">
        <x:v>141</x:v>
      </x:c>
      <x:c r="E12224" s="0" t="s">
        <x:v>52</x:v>
      </x:c>
      <x:c r="F12224" s="0" t="s">
        <x:v>53</x:v>
      </x:c>
      <x:c r="G12224" s="0" t="s">
        <x:v>115</x:v>
      </x:c>
      <x:c r="H12224" s="0" t="s">
        <x:v>116</x:v>
      </x:c>
      <x:c r="I12224" s="0" t="s">
        <x:v>83</x:v>
      </x:c>
      <x:c r="J12224" s="0" t="s">
        <x:v>84</x:v>
      </x:c>
      <x:c r="K12224" s="0" t="s">
        <x:v>145</x:v>
      </x:c>
      <x:c r="L12224" s="0">
        <x:v>97.57</x:v>
      </x:c>
    </x:row>
    <x:row r="12225" spans="1:12">
      <x:c r="A12225" s="0" t="s">
        <x:v>143</x:v>
      </x:c>
      <x:c r="B12225" s="0" t="s">
        <x:v>144</x:v>
      </x:c>
      <x:c r="C12225" s="0" t="s">
        <x:v>141</x:v>
      </x:c>
      <x:c r="D12225" s="0" t="s">
        <x:v>141</x:v>
      </x:c>
      <x:c r="E12225" s="0" t="s">
        <x:v>52</x:v>
      </x:c>
      <x:c r="F12225" s="0" t="s">
        <x:v>53</x:v>
      </x:c>
      <x:c r="G12225" s="0" t="s">
        <x:v>115</x:v>
      </x:c>
      <x:c r="H12225" s="0" t="s">
        <x:v>116</x:v>
      </x:c>
      <x:c r="I12225" s="0" t="s">
        <x:v>85</x:v>
      </x:c>
      <x:c r="J12225" s="0" t="s">
        <x:v>86</x:v>
      </x:c>
      <x:c r="K12225" s="0" t="s">
        <x:v>145</x:v>
      </x:c>
      <x:c r="L12225" s="0">
        <x:v>121.53</x:v>
      </x:c>
    </x:row>
    <x:row r="12226" spans="1:12">
      <x:c r="A12226" s="0" t="s">
        <x:v>143</x:v>
      </x:c>
      <x:c r="B12226" s="0" t="s">
        <x:v>144</x:v>
      </x:c>
      <x:c r="C12226" s="0" t="s">
        <x:v>141</x:v>
      </x:c>
      <x:c r="D12226" s="0" t="s">
        <x:v>141</x:v>
      </x:c>
      <x:c r="E12226" s="0" t="s">
        <x:v>52</x:v>
      </x:c>
      <x:c r="F12226" s="0" t="s">
        <x:v>53</x:v>
      </x:c>
      <x:c r="G12226" s="0" t="s">
        <x:v>115</x:v>
      </x:c>
      <x:c r="H12226" s="0" t="s">
        <x:v>116</x:v>
      </x:c>
      <x:c r="I12226" s="0" t="s">
        <x:v>87</x:v>
      </x:c>
      <x:c r="J12226" s="0" t="s">
        <x:v>88</x:v>
      </x:c>
      <x:c r="K12226" s="0" t="s">
        <x:v>145</x:v>
      </x:c>
      <x:c r="L12226" s="0">
        <x:v>105.97</x:v>
      </x:c>
    </x:row>
    <x:row r="12227" spans="1:12">
      <x:c r="A12227" s="0" t="s">
        <x:v>143</x:v>
      </x:c>
      <x:c r="B12227" s="0" t="s">
        <x:v>144</x:v>
      </x:c>
      <x:c r="C12227" s="0" t="s">
        <x:v>141</x:v>
      </x:c>
      <x:c r="D12227" s="0" t="s">
        <x:v>141</x:v>
      </x:c>
      <x:c r="E12227" s="0" t="s">
        <x:v>52</x:v>
      </x:c>
      <x:c r="F12227" s="0" t="s">
        <x:v>53</x:v>
      </x:c>
      <x:c r="G12227" s="0" t="s">
        <x:v>115</x:v>
      </x:c>
      <x:c r="H12227" s="0" t="s">
        <x:v>116</x:v>
      </x:c>
      <x:c r="I12227" s="0" t="s">
        <x:v>89</x:v>
      </x:c>
      <x:c r="J12227" s="0" t="s">
        <x:v>90</x:v>
      </x:c>
      <x:c r="K12227" s="0" t="s">
        <x:v>145</x:v>
      </x:c>
      <x:c r="L12227" s="0">
        <x:v>105.8</x:v>
      </x:c>
    </x:row>
    <x:row r="12228" spans="1:12">
      <x:c r="A12228" s="0" t="s">
        <x:v>143</x:v>
      </x:c>
      <x:c r="B12228" s="0" t="s">
        <x:v>144</x:v>
      </x:c>
      <x:c r="C12228" s="0" t="s">
        <x:v>141</x:v>
      </x:c>
      <x:c r="D12228" s="0" t="s">
        <x:v>141</x:v>
      </x:c>
      <x:c r="E12228" s="0" t="s">
        <x:v>52</x:v>
      </x:c>
      <x:c r="F12228" s="0" t="s">
        <x:v>53</x:v>
      </x:c>
      <x:c r="G12228" s="0" t="s">
        <x:v>115</x:v>
      </x:c>
      <x:c r="H12228" s="0" t="s">
        <x:v>116</x:v>
      </x:c>
      <x:c r="I12228" s="0" t="s">
        <x:v>91</x:v>
      </x:c>
      <x:c r="J12228" s="0" t="s">
        <x:v>92</x:v>
      </x:c>
      <x:c r="K12228" s="0" t="s">
        <x:v>145</x:v>
      </x:c>
      <x:c r="L12228" s="0">
        <x:v>177.91</x:v>
      </x:c>
    </x:row>
    <x:row r="12229" spans="1:12">
      <x:c r="A12229" s="0" t="s">
        <x:v>143</x:v>
      </x:c>
      <x:c r="B12229" s="0" t="s">
        <x:v>144</x:v>
      </x:c>
      <x:c r="C12229" s="0" t="s">
        <x:v>141</x:v>
      </x:c>
      <x:c r="D12229" s="0" t="s">
        <x:v>141</x:v>
      </x:c>
      <x:c r="E12229" s="0" t="s">
        <x:v>52</x:v>
      </x:c>
      <x:c r="F12229" s="0" t="s">
        <x:v>53</x:v>
      </x:c>
      <x:c r="G12229" s="0" t="s">
        <x:v>115</x:v>
      </x:c>
      <x:c r="H12229" s="0" t="s">
        <x:v>116</x:v>
      </x:c>
      <x:c r="I12229" s="0" t="s">
        <x:v>93</x:v>
      </x:c>
      <x:c r="J12229" s="0" t="s">
        <x:v>94</x:v>
      </x:c>
      <x:c r="K12229" s="0" t="s">
        <x:v>145</x:v>
      </x:c>
      <x:c r="L12229" s="0">
        <x:v>115.89</x:v>
      </x:c>
    </x:row>
    <x:row r="12230" spans="1:12">
      <x:c r="A12230" s="0" t="s">
        <x:v>143</x:v>
      </x:c>
      <x:c r="B12230" s="0" t="s">
        <x:v>144</x:v>
      </x:c>
      <x:c r="C12230" s="0" t="s">
        <x:v>141</x:v>
      </x:c>
      <x:c r="D12230" s="0" t="s">
        <x:v>141</x:v>
      </x:c>
      <x:c r="E12230" s="0" t="s">
        <x:v>52</x:v>
      </x:c>
      <x:c r="F12230" s="0" t="s">
        <x:v>53</x:v>
      </x:c>
      <x:c r="G12230" s="0" t="s">
        <x:v>115</x:v>
      </x:c>
      <x:c r="H12230" s="0" t="s">
        <x:v>116</x:v>
      </x:c>
      <x:c r="I12230" s="0" t="s">
        <x:v>95</x:v>
      </x:c>
      <x:c r="J12230" s="0" t="s">
        <x:v>96</x:v>
      </x:c>
      <x:c r="K12230" s="0" t="s">
        <x:v>145</x:v>
      </x:c>
      <x:c r="L12230" s="0">
        <x:v>137.25</x:v>
      </x:c>
    </x:row>
    <x:row r="12231" spans="1:12">
      <x:c r="A12231" s="0" t="s">
        <x:v>143</x:v>
      </x:c>
      <x:c r="B12231" s="0" t="s">
        <x:v>144</x:v>
      </x:c>
      <x:c r="C12231" s="0" t="s">
        <x:v>141</x:v>
      </x:c>
      <x:c r="D12231" s="0" t="s">
        <x:v>141</x:v>
      </x:c>
      <x:c r="E12231" s="0" t="s">
        <x:v>52</x:v>
      </x:c>
      <x:c r="F12231" s="0" t="s">
        <x:v>53</x:v>
      </x:c>
      <x:c r="G12231" s="0" t="s">
        <x:v>115</x:v>
      </x:c>
      <x:c r="H12231" s="0" t="s">
        <x:v>116</x:v>
      </x:c>
      <x:c r="I12231" s="0" t="s">
        <x:v>97</x:v>
      </x:c>
      <x:c r="J12231" s="0" t="s">
        <x:v>98</x:v>
      </x:c>
      <x:c r="K12231" s="0" t="s">
        <x:v>145</x:v>
      </x:c>
      <x:c r="L12231" s="0">
        <x:v>152.67</x:v>
      </x:c>
    </x:row>
    <x:row r="12232" spans="1:12">
      <x:c r="A12232" s="0" t="s">
        <x:v>143</x:v>
      </x:c>
      <x:c r="B12232" s="0" t="s">
        <x:v>144</x:v>
      </x:c>
      <x:c r="C12232" s="0" t="s">
        <x:v>141</x:v>
      </x:c>
      <x:c r="D12232" s="0" t="s">
        <x:v>141</x:v>
      </x:c>
      <x:c r="E12232" s="0" t="s">
        <x:v>52</x:v>
      </x:c>
      <x:c r="F12232" s="0" t="s">
        <x:v>53</x:v>
      </x:c>
      <x:c r="G12232" s="0" t="s">
        <x:v>115</x:v>
      </x:c>
      <x:c r="H12232" s="0" t="s">
        <x:v>116</x:v>
      </x:c>
      <x:c r="I12232" s="0" t="s">
        <x:v>99</x:v>
      </x:c>
      <x:c r="J12232" s="0" t="s">
        <x:v>100</x:v>
      </x:c>
      <x:c r="K12232" s="0" t="s">
        <x:v>145</x:v>
      </x:c>
      <x:c r="L12232" s="0">
        <x:v>120.52</x:v>
      </x:c>
    </x:row>
    <x:row r="12233" spans="1:12">
      <x:c r="A12233" s="0" t="s">
        <x:v>143</x:v>
      </x:c>
      <x:c r="B12233" s="0" t="s">
        <x:v>144</x:v>
      </x:c>
      <x:c r="C12233" s="0" t="s">
        <x:v>141</x:v>
      </x:c>
      <x:c r="D12233" s="0" t="s">
        <x:v>141</x:v>
      </x:c>
      <x:c r="E12233" s="0" t="s">
        <x:v>52</x:v>
      </x:c>
      <x:c r="F12233" s="0" t="s">
        <x:v>53</x:v>
      </x:c>
      <x:c r="G12233" s="0" t="s">
        <x:v>115</x:v>
      </x:c>
      <x:c r="H12233" s="0" t="s">
        <x:v>116</x:v>
      </x:c>
      <x:c r="I12233" s="0" t="s">
        <x:v>101</x:v>
      </x:c>
      <x:c r="J12233" s="0" t="s">
        <x:v>102</x:v>
      </x:c>
      <x:c r="K12233" s="0" t="s">
        <x:v>145</x:v>
      </x:c>
      <x:c r="L12233" s="0">
        <x:v>123.23</x:v>
      </x:c>
    </x:row>
    <x:row r="12234" spans="1:12">
      <x:c r="A12234" s="0" t="s">
        <x:v>143</x:v>
      </x:c>
      <x:c r="B12234" s="0" t="s">
        <x:v>144</x:v>
      </x:c>
      <x:c r="C12234" s="0" t="s">
        <x:v>141</x:v>
      </x:c>
      <x:c r="D12234" s="0" t="s">
        <x:v>141</x:v>
      </x:c>
      <x:c r="E12234" s="0" t="s">
        <x:v>52</x:v>
      </x:c>
      <x:c r="F12234" s="0" t="s">
        <x:v>53</x:v>
      </x:c>
      <x:c r="G12234" s="0" t="s">
        <x:v>115</x:v>
      </x:c>
      <x:c r="H12234" s="0" t="s">
        <x:v>116</x:v>
      </x:c>
      <x:c r="I12234" s="0" t="s">
        <x:v>103</x:v>
      </x:c>
      <x:c r="J12234" s="0" t="s">
        <x:v>104</x:v>
      </x:c>
      <x:c r="K12234" s="0" t="s">
        <x:v>145</x:v>
      </x:c>
      <x:c r="L12234" s="0">
        <x:v>89.95</x:v>
      </x:c>
    </x:row>
    <x:row r="12235" spans="1:12">
      <x:c r="A12235" s="0" t="s">
        <x:v>143</x:v>
      </x:c>
      <x:c r="B12235" s="0" t="s">
        <x:v>144</x:v>
      </x:c>
      <x:c r="C12235" s="0" t="s">
        <x:v>141</x:v>
      </x:c>
      <x:c r="D12235" s="0" t="s">
        <x:v>141</x:v>
      </x:c>
      <x:c r="E12235" s="0" t="s">
        <x:v>52</x:v>
      </x:c>
      <x:c r="F12235" s="0" t="s">
        <x:v>53</x:v>
      </x:c>
      <x:c r="G12235" s="0" t="s">
        <x:v>115</x:v>
      </x:c>
      <x:c r="H12235" s="0" t="s">
        <x:v>116</x:v>
      </x:c>
      <x:c r="I12235" s="0" t="s">
        <x:v>105</x:v>
      </x:c>
      <x:c r="J12235" s="0" t="s">
        <x:v>106</x:v>
      </x:c>
      <x:c r="K12235" s="0" t="s">
        <x:v>145</x:v>
      </x:c>
      <x:c r="L12235" s="0">
        <x:v>128.79</x:v>
      </x:c>
    </x:row>
    <x:row r="12236" spans="1:12">
      <x:c r="A12236" s="0" t="s">
        <x:v>143</x:v>
      </x:c>
      <x:c r="B12236" s="0" t="s">
        <x:v>144</x:v>
      </x:c>
      <x:c r="C12236" s="0" t="s">
        <x:v>141</x:v>
      </x:c>
      <x:c r="D12236" s="0" t="s">
        <x:v>141</x:v>
      </x:c>
      <x:c r="E12236" s="0" t="s">
        <x:v>52</x:v>
      </x:c>
      <x:c r="F12236" s="0" t="s">
        <x:v>53</x:v>
      </x:c>
      <x:c r="G12236" s="0" t="s">
        <x:v>115</x:v>
      </x:c>
      <x:c r="H12236" s="0" t="s">
        <x:v>116</x:v>
      </x:c>
      <x:c r="I12236" s="0" t="s">
        <x:v>107</x:v>
      </x:c>
      <x:c r="J12236" s="0" t="s">
        <x:v>108</x:v>
      </x:c>
      <x:c r="K12236" s="0" t="s">
        <x:v>145</x:v>
      </x:c>
      <x:c r="L12236" s="0">
        <x:v>124.1</x:v>
      </x:c>
    </x:row>
    <x:row r="12237" spans="1:12">
      <x:c r="A12237" s="0" t="s">
        <x:v>143</x:v>
      </x:c>
      <x:c r="B12237" s="0" t="s">
        <x:v>144</x:v>
      </x:c>
      <x:c r="C12237" s="0" t="s">
        <x:v>141</x:v>
      </x:c>
      <x:c r="D12237" s="0" t="s">
        <x:v>141</x:v>
      </x:c>
      <x:c r="E12237" s="0" t="s">
        <x:v>52</x:v>
      </x:c>
      <x:c r="F12237" s="0" t="s">
        <x:v>53</x:v>
      </x:c>
      <x:c r="G12237" s="0" t="s">
        <x:v>115</x:v>
      </x:c>
      <x:c r="H12237" s="0" t="s">
        <x:v>116</x:v>
      </x:c>
      <x:c r="I12237" s="0" t="s">
        <x:v>109</x:v>
      </x:c>
      <x:c r="J12237" s="0" t="s">
        <x:v>110</x:v>
      </x:c>
      <x:c r="K12237" s="0" t="s">
        <x:v>145</x:v>
      </x:c>
    </x:row>
    <x:row r="12238" spans="1:12">
      <x:c r="A12238" s="0" t="s">
        <x:v>143</x:v>
      </x:c>
      <x:c r="B12238" s="0" t="s">
        <x:v>144</x:v>
      </x:c>
      <x:c r="C12238" s="0" t="s">
        <x:v>141</x:v>
      </x:c>
      <x:c r="D12238" s="0" t="s">
        <x:v>141</x:v>
      </x:c>
      <x:c r="E12238" s="0" t="s">
        <x:v>52</x:v>
      </x:c>
      <x:c r="F12238" s="0" t="s">
        <x:v>53</x:v>
      </x:c>
      <x:c r="G12238" s="0" t="s">
        <x:v>115</x:v>
      </x:c>
      <x:c r="H12238" s="0" t="s">
        <x:v>116</x:v>
      </x:c>
      <x:c r="I12238" s="0" t="s">
        <x:v>111</x:v>
      </x:c>
      <x:c r="J12238" s="0" t="s">
        <x:v>112</x:v>
      </x:c>
      <x:c r="K12238" s="0" t="s">
        <x:v>145</x:v>
      </x:c>
    </x:row>
    <x:row r="12239" spans="1:12">
      <x:c r="A12239" s="0" t="s">
        <x:v>143</x:v>
      </x:c>
      <x:c r="B12239" s="0" t="s">
        <x:v>144</x:v>
      </x:c>
      <x:c r="C12239" s="0" t="s">
        <x:v>141</x:v>
      </x:c>
      <x:c r="D12239" s="0" t="s">
        <x:v>141</x:v>
      </x:c>
      <x:c r="E12239" s="0" t="s">
        <x:v>52</x:v>
      </x:c>
      <x:c r="F12239" s="0" t="s">
        <x:v>53</x:v>
      </x:c>
      <x:c r="G12239" s="0" t="s">
        <x:v>115</x:v>
      </x:c>
      <x:c r="H12239" s="0" t="s">
        <x:v>116</x:v>
      </x:c>
      <x:c r="I12239" s="0" t="s">
        <x:v>113</x:v>
      </x:c>
      <x:c r="J12239" s="0" t="s">
        <x:v>114</x:v>
      </x:c>
      <x:c r="K12239" s="0" t="s">
        <x:v>145</x:v>
      </x:c>
      <x:c r="L12239" s="0">
        <x:v>123.81</x:v>
      </x:c>
    </x:row>
    <x:row r="12240" spans="1:12">
      <x:c r="A12240" s="0" t="s">
        <x:v>143</x:v>
      </x:c>
      <x:c r="B12240" s="0" t="s">
        <x:v>144</x:v>
      </x:c>
      <x:c r="C12240" s="0" t="s">
        <x:v>141</x:v>
      </x:c>
      <x:c r="D12240" s="0" t="s">
        <x:v>141</x:v>
      </x:c>
      <x:c r="E12240" s="0" t="s">
        <x:v>52</x:v>
      </x:c>
      <x:c r="F12240" s="0" t="s">
        <x:v>53</x:v>
      </x:c>
      <x:c r="G12240" s="0" t="s">
        <x:v>117</x:v>
      </x:c>
      <x:c r="H12240" s="0" t="s">
        <x:v>118</x:v>
      </x:c>
      <x:c r="I12240" s="0" t="s">
        <x:v>56</x:v>
      </x:c>
      <x:c r="J12240" s="0" t="s">
        <x:v>57</x:v>
      </x:c>
      <x:c r="K12240" s="0" t="s">
        <x:v>145</x:v>
      </x:c>
      <x:c r="L12240" s="0">
        <x:v>102.38</x:v>
      </x:c>
    </x:row>
    <x:row r="12241" spans="1:12">
      <x:c r="A12241" s="0" t="s">
        <x:v>143</x:v>
      </x:c>
      <x:c r="B12241" s="0" t="s">
        <x:v>144</x:v>
      </x:c>
      <x:c r="C12241" s="0" t="s">
        <x:v>141</x:v>
      </x:c>
      <x:c r="D12241" s="0" t="s">
        <x:v>141</x:v>
      </x:c>
      <x:c r="E12241" s="0" t="s">
        <x:v>52</x:v>
      </x:c>
      <x:c r="F12241" s="0" t="s">
        <x:v>53</x:v>
      </x:c>
      <x:c r="G12241" s="0" t="s">
        <x:v>117</x:v>
      </x:c>
      <x:c r="H12241" s="0" t="s">
        <x:v>118</x:v>
      </x:c>
      <x:c r="I12241" s="0" t="s">
        <x:v>59</x:v>
      </x:c>
      <x:c r="J12241" s="0" t="s">
        <x:v>60</x:v>
      </x:c>
      <x:c r="K12241" s="0" t="s">
        <x:v>145</x:v>
      </x:c>
      <x:c r="L12241" s="0">
        <x:v>92.75</x:v>
      </x:c>
    </x:row>
    <x:row r="12242" spans="1:12">
      <x:c r="A12242" s="0" t="s">
        <x:v>143</x:v>
      </x:c>
      <x:c r="B12242" s="0" t="s">
        <x:v>144</x:v>
      </x:c>
      <x:c r="C12242" s="0" t="s">
        <x:v>141</x:v>
      </x:c>
      <x:c r="D12242" s="0" t="s">
        <x:v>141</x:v>
      </x:c>
      <x:c r="E12242" s="0" t="s">
        <x:v>52</x:v>
      </x:c>
      <x:c r="F12242" s="0" t="s">
        <x:v>53</x:v>
      </x:c>
      <x:c r="G12242" s="0" t="s">
        <x:v>117</x:v>
      </x:c>
      <x:c r="H12242" s="0" t="s">
        <x:v>118</x:v>
      </x:c>
      <x:c r="I12242" s="0" t="s">
        <x:v>61</x:v>
      </x:c>
      <x:c r="J12242" s="0" t="s">
        <x:v>62</x:v>
      </x:c>
      <x:c r="K12242" s="0" t="s">
        <x:v>145</x:v>
      </x:c>
      <x:c r="L12242" s="0">
        <x:v>86.44</x:v>
      </x:c>
    </x:row>
    <x:row r="12243" spans="1:12">
      <x:c r="A12243" s="0" t="s">
        <x:v>143</x:v>
      </x:c>
      <x:c r="B12243" s="0" t="s">
        <x:v>144</x:v>
      </x:c>
      <x:c r="C12243" s="0" t="s">
        <x:v>141</x:v>
      </x:c>
      <x:c r="D12243" s="0" t="s">
        <x:v>141</x:v>
      </x:c>
      <x:c r="E12243" s="0" t="s">
        <x:v>52</x:v>
      </x:c>
      <x:c r="F12243" s="0" t="s">
        <x:v>53</x:v>
      </x:c>
      <x:c r="G12243" s="0" t="s">
        <x:v>117</x:v>
      </x:c>
      <x:c r="H12243" s="0" t="s">
        <x:v>118</x:v>
      </x:c>
      <x:c r="I12243" s="0" t="s">
        <x:v>63</x:v>
      </x:c>
      <x:c r="J12243" s="0" t="s">
        <x:v>64</x:v>
      </x:c>
      <x:c r="K12243" s="0" t="s">
        <x:v>145</x:v>
      </x:c>
      <x:c r="L12243" s="0">
        <x:v>101.82</x:v>
      </x:c>
    </x:row>
    <x:row r="12244" spans="1:12">
      <x:c r="A12244" s="0" t="s">
        <x:v>143</x:v>
      </x:c>
      <x:c r="B12244" s="0" t="s">
        <x:v>144</x:v>
      </x:c>
      <x:c r="C12244" s="0" t="s">
        <x:v>141</x:v>
      </x:c>
      <x:c r="D12244" s="0" t="s">
        <x:v>141</x:v>
      </x:c>
      <x:c r="E12244" s="0" t="s">
        <x:v>52</x:v>
      </x:c>
      <x:c r="F12244" s="0" t="s">
        <x:v>53</x:v>
      </x:c>
      <x:c r="G12244" s="0" t="s">
        <x:v>117</x:v>
      </x:c>
      <x:c r="H12244" s="0" t="s">
        <x:v>118</x:v>
      </x:c>
      <x:c r="I12244" s="0" t="s">
        <x:v>65</x:v>
      </x:c>
      <x:c r="J12244" s="0" t="s">
        <x:v>66</x:v>
      </x:c>
      <x:c r="K12244" s="0" t="s">
        <x:v>145</x:v>
      </x:c>
      <x:c r="L12244" s="0">
        <x:v>195.46</x:v>
      </x:c>
    </x:row>
    <x:row r="12245" spans="1:12">
      <x:c r="A12245" s="0" t="s">
        <x:v>143</x:v>
      </x:c>
      <x:c r="B12245" s="0" t="s">
        <x:v>144</x:v>
      </x:c>
      <x:c r="C12245" s="0" t="s">
        <x:v>141</x:v>
      </x:c>
      <x:c r="D12245" s="0" t="s">
        <x:v>141</x:v>
      </x:c>
      <x:c r="E12245" s="0" t="s">
        <x:v>52</x:v>
      </x:c>
      <x:c r="F12245" s="0" t="s">
        <x:v>53</x:v>
      </x:c>
      <x:c r="G12245" s="0" t="s">
        <x:v>117</x:v>
      </x:c>
      <x:c r="H12245" s="0" t="s">
        <x:v>118</x:v>
      </x:c>
      <x:c r="I12245" s="0" t="s">
        <x:v>67</x:v>
      </x:c>
      <x:c r="J12245" s="0" t="s">
        <x:v>68</x:v>
      </x:c>
      <x:c r="K12245" s="0" t="s">
        <x:v>145</x:v>
      </x:c>
      <x:c r="L12245" s="0">
        <x:v>93.08</x:v>
      </x:c>
    </x:row>
    <x:row r="12246" spans="1:12">
      <x:c r="A12246" s="0" t="s">
        <x:v>143</x:v>
      </x:c>
      <x:c r="B12246" s="0" t="s">
        <x:v>144</x:v>
      </x:c>
      <x:c r="C12246" s="0" t="s">
        <x:v>141</x:v>
      </x:c>
      <x:c r="D12246" s="0" t="s">
        <x:v>141</x:v>
      </x:c>
      <x:c r="E12246" s="0" t="s">
        <x:v>52</x:v>
      </x:c>
      <x:c r="F12246" s="0" t="s">
        <x:v>53</x:v>
      </x:c>
      <x:c r="G12246" s="0" t="s">
        <x:v>117</x:v>
      </x:c>
      <x:c r="H12246" s="0" t="s">
        <x:v>118</x:v>
      </x:c>
      <x:c r="I12246" s="0" t="s">
        <x:v>69</x:v>
      </x:c>
      <x:c r="J12246" s="0" t="s">
        <x:v>70</x:v>
      </x:c>
      <x:c r="K12246" s="0" t="s">
        <x:v>145</x:v>
      </x:c>
      <x:c r="L12246" s="0">
        <x:v>129</x:v>
      </x:c>
    </x:row>
    <x:row r="12247" spans="1:12">
      <x:c r="A12247" s="0" t="s">
        <x:v>143</x:v>
      </x:c>
      <x:c r="B12247" s="0" t="s">
        <x:v>144</x:v>
      </x:c>
      <x:c r="C12247" s="0" t="s">
        <x:v>141</x:v>
      </x:c>
      <x:c r="D12247" s="0" t="s">
        <x:v>141</x:v>
      </x:c>
      <x:c r="E12247" s="0" t="s">
        <x:v>52</x:v>
      </x:c>
      <x:c r="F12247" s="0" t="s">
        <x:v>53</x:v>
      </x:c>
      <x:c r="G12247" s="0" t="s">
        <x:v>117</x:v>
      </x:c>
      <x:c r="H12247" s="0" t="s">
        <x:v>118</x:v>
      </x:c>
      <x:c r="I12247" s="0" t="s">
        <x:v>71</x:v>
      </x:c>
      <x:c r="J12247" s="0" t="s">
        <x:v>72</x:v>
      </x:c>
      <x:c r="K12247" s="0" t="s">
        <x:v>145</x:v>
      </x:c>
      <x:c r="L12247" s="0">
        <x:v>86.79</x:v>
      </x:c>
    </x:row>
    <x:row r="12248" spans="1:12">
      <x:c r="A12248" s="0" t="s">
        <x:v>143</x:v>
      </x:c>
      <x:c r="B12248" s="0" t="s">
        <x:v>144</x:v>
      </x:c>
      <x:c r="C12248" s="0" t="s">
        <x:v>141</x:v>
      </x:c>
      <x:c r="D12248" s="0" t="s">
        <x:v>141</x:v>
      </x:c>
      <x:c r="E12248" s="0" t="s">
        <x:v>52</x:v>
      </x:c>
      <x:c r="F12248" s="0" t="s">
        <x:v>53</x:v>
      </x:c>
      <x:c r="G12248" s="0" t="s">
        <x:v>117</x:v>
      </x:c>
      <x:c r="H12248" s="0" t="s">
        <x:v>118</x:v>
      </x:c>
      <x:c r="I12248" s="0" t="s">
        <x:v>73</x:v>
      </x:c>
      <x:c r="J12248" s="0" t="s">
        <x:v>74</x:v>
      </x:c>
      <x:c r="K12248" s="0" t="s">
        <x:v>145</x:v>
      </x:c>
      <x:c r="L12248" s="0">
        <x:v>87.64</x:v>
      </x:c>
    </x:row>
    <x:row r="12249" spans="1:12">
      <x:c r="A12249" s="0" t="s">
        <x:v>143</x:v>
      </x:c>
      <x:c r="B12249" s="0" t="s">
        <x:v>144</x:v>
      </x:c>
      <x:c r="C12249" s="0" t="s">
        <x:v>141</x:v>
      </x:c>
      <x:c r="D12249" s="0" t="s">
        <x:v>141</x:v>
      </x:c>
      <x:c r="E12249" s="0" t="s">
        <x:v>52</x:v>
      </x:c>
      <x:c r="F12249" s="0" t="s">
        <x:v>53</x:v>
      </x:c>
      <x:c r="G12249" s="0" t="s">
        <x:v>117</x:v>
      </x:c>
      <x:c r="H12249" s="0" t="s">
        <x:v>118</x:v>
      </x:c>
      <x:c r="I12249" s="0" t="s">
        <x:v>75</x:v>
      </x:c>
      <x:c r="J12249" s="0" t="s">
        <x:v>76</x:v>
      </x:c>
      <x:c r="K12249" s="0" t="s">
        <x:v>145</x:v>
      </x:c>
      <x:c r="L12249" s="0">
        <x:v>122.07</x:v>
      </x:c>
    </x:row>
    <x:row r="12250" spans="1:12">
      <x:c r="A12250" s="0" t="s">
        <x:v>143</x:v>
      </x:c>
      <x:c r="B12250" s="0" t="s">
        <x:v>144</x:v>
      </x:c>
      <x:c r="C12250" s="0" t="s">
        <x:v>141</x:v>
      </x:c>
      <x:c r="D12250" s="0" t="s">
        <x:v>141</x:v>
      </x:c>
      <x:c r="E12250" s="0" t="s">
        <x:v>52</x:v>
      </x:c>
      <x:c r="F12250" s="0" t="s">
        <x:v>53</x:v>
      </x:c>
      <x:c r="G12250" s="0" t="s">
        <x:v>117</x:v>
      </x:c>
      <x:c r="H12250" s="0" t="s">
        <x:v>118</x:v>
      </x:c>
      <x:c r="I12250" s="0" t="s">
        <x:v>77</x:v>
      </x:c>
      <x:c r="J12250" s="0" t="s">
        <x:v>78</x:v>
      </x:c>
      <x:c r="K12250" s="0" t="s">
        <x:v>145</x:v>
      </x:c>
      <x:c r="L12250" s="0">
        <x:v>73.15</x:v>
      </x:c>
    </x:row>
    <x:row r="12251" spans="1:12">
      <x:c r="A12251" s="0" t="s">
        <x:v>143</x:v>
      </x:c>
      <x:c r="B12251" s="0" t="s">
        <x:v>144</x:v>
      </x:c>
      <x:c r="C12251" s="0" t="s">
        <x:v>141</x:v>
      </x:c>
      <x:c r="D12251" s="0" t="s">
        <x:v>141</x:v>
      </x:c>
      <x:c r="E12251" s="0" t="s">
        <x:v>52</x:v>
      </x:c>
      <x:c r="F12251" s="0" t="s">
        <x:v>53</x:v>
      </x:c>
      <x:c r="G12251" s="0" t="s">
        <x:v>117</x:v>
      </x:c>
      <x:c r="H12251" s="0" t="s">
        <x:v>118</x:v>
      </x:c>
      <x:c r="I12251" s="0" t="s">
        <x:v>79</x:v>
      </x:c>
      <x:c r="J12251" s="0" t="s">
        <x:v>80</x:v>
      </x:c>
      <x:c r="K12251" s="0" t="s">
        <x:v>145</x:v>
      </x:c>
      <x:c r="L12251" s="0">
        <x:v>102.44</x:v>
      </x:c>
    </x:row>
    <x:row r="12252" spans="1:12">
      <x:c r="A12252" s="0" t="s">
        <x:v>143</x:v>
      </x:c>
      <x:c r="B12252" s="0" t="s">
        <x:v>144</x:v>
      </x:c>
      <x:c r="C12252" s="0" t="s">
        <x:v>141</x:v>
      </x:c>
      <x:c r="D12252" s="0" t="s">
        <x:v>141</x:v>
      </x:c>
      <x:c r="E12252" s="0" t="s">
        <x:v>52</x:v>
      </x:c>
      <x:c r="F12252" s="0" t="s">
        <x:v>53</x:v>
      </x:c>
      <x:c r="G12252" s="0" t="s">
        <x:v>117</x:v>
      </x:c>
      <x:c r="H12252" s="0" t="s">
        <x:v>118</x:v>
      </x:c>
      <x:c r="I12252" s="0" t="s">
        <x:v>81</x:v>
      </x:c>
      <x:c r="J12252" s="0" t="s">
        <x:v>82</x:v>
      </x:c>
      <x:c r="K12252" s="0" t="s">
        <x:v>145</x:v>
      </x:c>
      <x:c r="L12252" s="0">
        <x:v>113.73</x:v>
      </x:c>
    </x:row>
    <x:row r="12253" spans="1:12">
      <x:c r="A12253" s="0" t="s">
        <x:v>143</x:v>
      </x:c>
      <x:c r="B12253" s="0" t="s">
        <x:v>144</x:v>
      </x:c>
      <x:c r="C12253" s="0" t="s">
        <x:v>141</x:v>
      </x:c>
      <x:c r="D12253" s="0" t="s">
        <x:v>141</x:v>
      </x:c>
      <x:c r="E12253" s="0" t="s">
        <x:v>52</x:v>
      </x:c>
      <x:c r="F12253" s="0" t="s">
        <x:v>53</x:v>
      </x:c>
      <x:c r="G12253" s="0" t="s">
        <x:v>117</x:v>
      </x:c>
      <x:c r="H12253" s="0" t="s">
        <x:v>118</x:v>
      </x:c>
      <x:c r="I12253" s="0" t="s">
        <x:v>83</x:v>
      </x:c>
      <x:c r="J12253" s="0" t="s">
        <x:v>84</x:v>
      </x:c>
      <x:c r="K12253" s="0" t="s">
        <x:v>145</x:v>
      </x:c>
      <x:c r="L12253" s="0">
        <x:v>94.54</x:v>
      </x:c>
    </x:row>
    <x:row r="12254" spans="1:12">
      <x:c r="A12254" s="0" t="s">
        <x:v>143</x:v>
      </x:c>
      <x:c r="B12254" s="0" t="s">
        <x:v>144</x:v>
      </x:c>
      <x:c r="C12254" s="0" t="s">
        <x:v>141</x:v>
      </x:c>
      <x:c r="D12254" s="0" t="s">
        <x:v>141</x:v>
      </x:c>
      <x:c r="E12254" s="0" t="s">
        <x:v>52</x:v>
      </x:c>
      <x:c r="F12254" s="0" t="s">
        <x:v>53</x:v>
      </x:c>
      <x:c r="G12254" s="0" t="s">
        <x:v>117</x:v>
      </x:c>
      <x:c r="H12254" s="0" t="s">
        <x:v>118</x:v>
      </x:c>
      <x:c r="I12254" s="0" t="s">
        <x:v>85</x:v>
      </x:c>
      <x:c r="J12254" s="0" t="s">
        <x:v>86</x:v>
      </x:c>
      <x:c r="K12254" s="0" t="s">
        <x:v>145</x:v>
      </x:c>
      <x:c r="L12254" s="0">
        <x:v>100.43</x:v>
      </x:c>
    </x:row>
    <x:row r="12255" spans="1:12">
      <x:c r="A12255" s="0" t="s">
        <x:v>143</x:v>
      </x:c>
      <x:c r="B12255" s="0" t="s">
        <x:v>144</x:v>
      </x:c>
      <x:c r="C12255" s="0" t="s">
        <x:v>141</x:v>
      </x:c>
      <x:c r="D12255" s="0" t="s">
        <x:v>141</x:v>
      </x:c>
      <x:c r="E12255" s="0" t="s">
        <x:v>52</x:v>
      </x:c>
      <x:c r="F12255" s="0" t="s">
        <x:v>53</x:v>
      </x:c>
      <x:c r="G12255" s="0" t="s">
        <x:v>117</x:v>
      </x:c>
      <x:c r="H12255" s="0" t="s">
        <x:v>118</x:v>
      </x:c>
      <x:c r="I12255" s="0" t="s">
        <x:v>87</x:v>
      </x:c>
      <x:c r="J12255" s="0" t="s">
        <x:v>88</x:v>
      </x:c>
      <x:c r="K12255" s="0" t="s">
        <x:v>145</x:v>
      </x:c>
      <x:c r="L12255" s="0">
        <x:v>86.03</x:v>
      </x:c>
    </x:row>
    <x:row r="12256" spans="1:12">
      <x:c r="A12256" s="0" t="s">
        <x:v>143</x:v>
      </x:c>
      <x:c r="B12256" s="0" t="s">
        <x:v>144</x:v>
      </x:c>
      <x:c r="C12256" s="0" t="s">
        <x:v>141</x:v>
      </x:c>
      <x:c r="D12256" s="0" t="s">
        <x:v>141</x:v>
      </x:c>
      <x:c r="E12256" s="0" t="s">
        <x:v>52</x:v>
      </x:c>
      <x:c r="F12256" s="0" t="s">
        <x:v>53</x:v>
      </x:c>
      <x:c r="G12256" s="0" t="s">
        <x:v>117</x:v>
      </x:c>
      <x:c r="H12256" s="0" t="s">
        <x:v>118</x:v>
      </x:c>
      <x:c r="I12256" s="0" t="s">
        <x:v>89</x:v>
      </x:c>
      <x:c r="J12256" s="0" t="s">
        <x:v>90</x:v>
      </x:c>
      <x:c r="K12256" s="0" t="s">
        <x:v>145</x:v>
      </x:c>
      <x:c r="L12256" s="0">
        <x:v>86.73</x:v>
      </x:c>
    </x:row>
    <x:row r="12257" spans="1:12">
      <x:c r="A12257" s="0" t="s">
        <x:v>143</x:v>
      </x:c>
      <x:c r="B12257" s="0" t="s">
        <x:v>144</x:v>
      </x:c>
      <x:c r="C12257" s="0" t="s">
        <x:v>141</x:v>
      </x:c>
      <x:c r="D12257" s="0" t="s">
        <x:v>141</x:v>
      </x:c>
      <x:c r="E12257" s="0" t="s">
        <x:v>52</x:v>
      </x:c>
      <x:c r="F12257" s="0" t="s">
        <x:v>53</x:v>
      </x:c>
      <x:c r="G12257" s="0" t="s">
        <x:v>117</x:v>
      </x:c>
      <x:c r="H12257" s="0" t="s">
        <x:v>118</x:v>
      </x:c>
      <x:c r="I12257" s="0" t="s">
        <x:v>91</x:v>
      </x:c>
      <x:c r="J12257" s="0" t="s">
        <x:v>92</x:v>
      </x:c>
      <x:c r="K12257" s="0" t="s">
        <x:v>145</x:v>
      </x:c>
      <x:c r="L12257" s="0">
        <x:v>157.45</x:v>
      </x:c>
    </x:row>
    <x:row r="12258" spans="1:12">
      <x:c r="A12258" s="0" t="s">
        <x:v>143</x:v>
      </x:c>
      <x:c r="B12258" s="0" t="s">
        <x:v>144</x:v>
      </x:c>
      <x:c r="C12258" s="0" t="s">
        <x:v>141</x:v>
      </x:c>
      <x:c r="D12258" s="0" t="s">
        <x:v>141</x:v>
      </x:c>
      <x:c r="E12258" s="0" t="s">
        <x:v>52</x:v>
      </x:c>
      <x:c r="F12258" s="0" t="s">
        <x:v>53</x:v>
      </x:c>
      <x:c r="G12258" s="0" t="s">
        <x:v>117</x:v>
      </x:c>
      <x:c r="H12258" s="0" t="s">
        <x:v>118</x:v>
      </x:c>
      <x:c r="I12258" s="0" t="s">
        <x:v>93</x:v>
      </x:c>
      <x:c r="J12258" s="0" t="s">
        <x:v>94</x:v>
      </x:c>
      <x:c r="K12258" s="0" t="s">
        <x:v>145</x:v>
      </x:c>
      <x:c r="L12258" s="0">
        <x:v>106.98</x:v>
      </x:c>
    </x:row>
    <x:row r="12259" spans="1:12">
      <x:c r="A12259" s="0" t="s">
        <x:v>143</x:v>
      </x:c>
      <x:c r="B12259" s="0" t="s">
        <x:v>144</x:v>
      </x:c>
      <x:c r="C12259" s="0" t="s">
        <x:v>141</x:v>
      </x:c>
      <x:c r="D12259" s="0" t="s">
        <x:v>141</x:v>
      </x:c>
      <x:c r="E12259" s="0" t="s">
        <x:v>52</x:v>
      </x:c>
      <x:c r="F12259" s="0" t="s">
        <x:v>53</x:v>
      </x:c>
      <x:c r="G12259" s="0" t="s">
        <x:v>117</x:v>
      </x:c>
      <x:c r="H12259" s="0" t="s">
        <x:v>118</x:v>
      </x:c>
      <x:c r="I12259" s="0" t="s">
        <x:v>95</x:v>
      </x:c>
      <x:c r="J12259" s="0" t="s">
        <x:v>96</x:v>
      </x:c>
      <x:c r="K12259" s="0" t="s">
        <x:v>145</x:v>
      </x:c>
      <x:c r="L12259" s="0">
        <x:v>117.54</x:v>
      </x:c>
    </x:row>
    <x:row r="12260" spans="1:12">
      <x:c r="A12260" s="0" t="s">
        <x:v>143</x:v>
      </x:c>
      <x:c r="B12260" s="0" t="s">
        <x:v>144</x:v>
      </x:c>
      <x:c r="C12260" s="0" t="s">
        <x:v>141</x:v>
      </x:c>
      <x:c r="D12260" s="0" t="s">
        <x:v>141</x:v>
      </x:c>
      <x:c r="E12260" s="0" t="s">
        <x:v>52</x:v>
      </x:c>
      <x:c r="F12260" s="0" t="s">
        <x:v>53</x:v>
      </x:c>
      <x:c r="G12260" s="0" t="s">
        <x:v>117</x:v>
      </x:c>
      <x:c r="H12260" s="0" t="s">
        <x:v>118</x:v>
      </x:c>
      <x:c r="I12260" s="0" t="s">
        <x:v>97</x:v>
      </x:c>
      <x:c r="J12260" s="0" t="s">
        <x:v>98</x:v>
      </x:c>
      <x:c r="K12260" s="0" t="s">
        <x:v>145</x:v>
      </x:c>
      <x:c r="L12260" s="0">
        <x:v>121.24</x:v>
      </x:c>
    </x:row>
    <x:row r="12261" spans="1:12">
      <x:c r="A12261" s="0" t="s">
        <x:v>143</x:v>
      </x:c>
      <x:c r="B12261" s="0" t="s">
        <x:v>144</x:v>
      </x:c>
      <x:c r="C12261" s="0" t="s">
        <x:v>141</x:v>
      </x:c>
      <x:c r="D12261" s="0" t="s">
        <x:v>141</x:v>
      </x:c>
      <x:c r="E12261" s="0" t="s">
        <x:v>52</x:v>
      </x:c>
      <x:c r="F12261" s="0" t="s">
        <x:v>53</x:v>
      </x:c>
      <x:c r="G12261" s="0" t="s">
        <x:v>117</x:v>
      </x:c>
      <x:c r="H12261" s="0" t="s">
        <x:v>118</x:v>
      </x:c>
      <x:c r="I12261" s="0" t="s">
        <x:v>99</x:v>
      </x:c>
      <x:c r="J12261" s="0" t="s">
        <x:v>100</x:v>
      </x:c>
      <x:c r="K12261" s="0" t="s">
        <x:v>145</x:v>
      </x:c>
      <x:c r="L12261" s="0">
        <x:v>108.48</x:v>
      </x:c>
    </x:row>
    <x:row r="12262" spans="1:12">
      <x:c r="A12262" s="0" t="s">
        <x:v>143</x:v>
      </x:c>
      <x:c r="B12262" s="0" t="s">
        <x:v>144</x:v>
      </x:c>
      <x:c r="C12262" s="0" t="s">
        <x:v>141</x:v>
      </x:c>
      <x:c r="D12262" s="0" t="s">
        <x:v>141</x:v>
      </x:c>
      <x:c r="E12262" s="0" t="s">
        <x:v>52</x:v>
      </x:c>
      <x:c r="F12262" s="0" t="s">
        <x:v>53</x:v>
      </x:c>
      <x:c r="G12262" s="0" t="s">
        <x:v>117</x:v>
      </x:c>
      <x:c r="H12262" s="0" t="s">
        <x:v>118</x:v>
      </x:c>
      <x:c r="I12262" s="0" t="s">
        <x:v>101</x:v>
      </x:c>
      <x:c r="J12262" s="0" t="s">
        <x:v>102</x:v>
      </x:c>
      <x:c r="K12262" s="0" t="s">
        <x:v>145</x:v>
      </x:c>
      <x:c r="L12262" s="0">
        <x:v>87.01</x:v>
      </x:c>
    </x:row>
    <x:row r="12263" spans="1:12">
      <x:c r="A12263" s="0" t="s">
        <x:v>143</x:v>
      </x:c>
      <x:c r="B12263" s="0" t="s">
        <x:v>144</x:v>
      </x:c>
      <x:c r="C12263" s="0" t="s">
        <x:v>141</x:v>
      </x:c>
      <x:c r="D12263" s="0" t="s">
        <x:v>141</x:v>
      </x:c>
      <x:c r="E12263" s="0" t="s">
        <x:v>52</x:v>
      </x:c>
      <x:c r="F12263" s="0" t="s">
        <x:v>53</x:v>
      </x:c>
      <x:c r="G12263" s="0" t="s">
        <x:v>117</x:v>
      </x:c>
      <x:c r="H12263" s="0" t="s">
        <x:v>118</x:v>
      </x:c>
      <x:c r="I12263" s="0" t="s">
        <x:v>103</x:v>
      </x:c>
      <x:c r="J12263" s="0" t="s">
        <x:v>104</x:v>
      </x:c>
      <x:c r="K12263" s="0" t="s">
        <x:v>145</x:v>
      </x:c>
      <x:c r="L12263" s="0">
        <x:v>73.42</x:v>
      </x:c>
    </x:row>
    <x:row r="12264" spans="1:12">
      <x:c r="A12264" s="0" t="s">
        <x:v>143</x:v>
      </x:c>
      <x:c r="B12264" s="0" t="s">
        <x:v>144</x:v>
      </x:c>
      <x:c r="C12264" s="0" t="s">
        <x:v>141</x:v>
      </x:c>
      <x:c r="D12264" s="0" t="s">
        <x:v>141</x:v>
      </x:c>
      <x:c r="E12264" s="0" t="s">
        <x:v>52</x:v>
      </x:c>
      <x:c r="F12264" s="0" t="s">
        <x:v>53</x:v>
      </x:c>
      <x:c r="G12264" s="0" t="s">
        <x:v>117</x:v>
      </x:c>
      <x:c r="H12264" s="0" t="s">
        <x:v>118</x:v>
      </x:c>
      <x:c r="I12264" s="0" t="s">
        <x:v>105</x:v>
      </x:c>
      <x:c r="J12264" s="0" t="s">
        <x:v>106</x:v>
      </x:c>
      <x:c r="K12264" s="0" t="s">
        <x:v>145</x:v>
      </x:c>
      <x:c r="L12264" s="0">
        <x:v>97.04</x:v>
      </x:c>
    </x:row>
    <x:row r="12265" spans="1:12">
      <x:c r="A12265" s="0" t="s">
        <x:v>143</x:v>
      </x:c>
      <x:c r="B12265" s="0" t="s">
        <x:v>144</x:v>
      </x:c>
      <x:c r="C12265" s="0" t="s">
        <x:v>141</x:v>
      </x:c>
      <x:c r="D12265" s="0" t="s">
        <x:v>141</x:v>
      </x:c>
      <x:c r="E12265" s="0" t="s">
        <x:v>52</x:v>
      </x:c>
      <x:c r="F12265" s="0" t="s">
        <x:v>53</x:v>
      </x:c>
      <x:c r="G12265" s="0" t="s">
        <x:v>117</x:v>
      </x:c>
      <x:c r="H12265" s="0" t="s">
        <x:v>118</x:v>
      </x:c>
      <x:c r="I12265" s="0" t="s">
        <x:v>107</x:v>
      </x:c>
      <x:c r="J12265" s="0" t="s">
        <x:v>108</x:v>
      </x:c>
      <x:c r="K12265" s="0" t="s">
        <x:v>145</x:v>
      </x:c>
      <x:c r="L12265" s="0">
        <x:v>96.78</x:v>
      </x:c>
    </x:row>
    <x:row r="12266" spans="1:12">
      <x:c r="A12266" s="0" t="s">
        <x:v>143</x:v>
      </x:c>
      <x:c r="B12266" s="0" t="s">
        <x:v>144</x:v>
      </x:c>
      <x:c r="C12266" s="0" t="s">
        <x:v>141</x:v>
      </x:c>
      <x:c r="D12266" s="0" t="s">
        <x:v>141</x:v>
      </x:c>
      <x:c r="E12266" s="0" t="s">
        <x:v>52</x:v>
      </x:c>
      <x:c r="F12266" s="0" t="s">
        <x:v>53</x:v>
      </x:c>
      <x:c r="G12266" s="0" t="s">
        <x:v>117</x:v>
      </x:c>
      <x:c r="H12266" s="0" t="s">
        <x:v>118</x:v>
      </x:c>
      <x:c r="I12266" s="0" t="s">
        <x:v>109</x:v>
      </x:c>
      <x:c r="J12266" s="0" t="s">
        <x:v>110</x:v>
      </x:c>
      <x:c r="K12266" s="0" t="s">
        <x:v>145</x:v>
      </x:c>
    </x:row>
    <x:row r="12267" spans="1:12">
      <x:c r="A12267" s="0" t="s">
        <x:v>143</x:v>
      </x:c>
      <x:c r="B12267" s="0" t="s">
        <x:v>144</x:v>
      </x:c>
      <x:c r="C12267" s="0" t="s">
        <x:v>141</x:v>
      </x:c>
      <x:c r="D12267" s="0" t="s">
        <x:v>141</x:v>
      </x:c>
      <x:c r="E12267" s="0" t="s">
        <x:v>52</x:v>
      </x:c>
      <x:c r="F12267" s="0" t="s">
        <x:v>53</x:v>
      </x:c>
      <x:c r="G12267" s="0" t="s">
        <x:v>117</x:v>
      </x:c>
      <x:c r="H12267" s="0" t="s">
        <x:v>118</x:v>
      </x:c>
      <x:c r="I12267" s="0" t="s">
        <x:v>111</x:v>
      </x:c>
      <x:c r="J12267" s="0" t="s">
        <x:v>112</x:v>
      </x:c>
      <x:c r="K12267" s="0" t="s">
        <x:v>145</x:v>
      </x:c>
    </x:row>
    <x:row r="12268" spans="1:12">
      <x:c r="A12268" s="0" t="s">
        <x:v>143</x:v>
      </x:c>
      <x:c r="B12268" s="0" t="s">
        <x:v>144</x:v>
      </x:c>
      <x:c r="C12268" s="0" t="s">
        <x:v>141</x:v>
      </x:c>
      <x:c r="D12268" s="0" t="s">
        <x:v>141</x:v>
      </x:c>
      <x:c r="E12268" s="0" t="s">
        <x:v>52</x:v>
      </x:c>
      <x:c r="F12268" s="0" t="s">
        <x:v>53</x:v>
      </x:c>
      <x:c r="G12268" s="0" t="s">
        <x:v>117</x:v>
      </x:c>
      <x:c r="H12268" s="0" t="s">
        <x:v>118</x:v>
      </x:c>
      <x:c r="I12268" s="0" t="s">
        <x:v>113</x:v>
      </x:c>
      <x:c r="J12268" s="0" t="s">
        <x:v>114</x:v>
      </x:c>
      <x:c r="K12268" s="0" t="s">
        <x:v>145</x:v>
      </x:c>
      <x:c r="L12268" s="0">
        <x:v>102.47</x:v>
      </x:c>
    </x:row>
    <x:row r="12269" spans="1:12">
      <x:c r="A12269" s="0" t="s">
        <x:v>143</x:v>
      </x:c>
      <x:c r="B12269" s="0" t="s">
        <x:v>144</x:v>
      </x:c>
      <x:c r="C12269" s="0" t="s">
        <x:v>141</x:v>
      </x:c>
      <x:c r="D12269" s="0" t="s">
        <x:v>141</x:v>
      </x:c>
      <x:c r="E12269" s="0" t="s">
        <x:v>119</x:v>
      </x:c>
      <x:c r="F12269" s="0" t="s">
        <x:v>120</x:v>
      </x:c>
      <x:c r="G12269" s="0" t="s">
        <x:v>54</x:v>
      </x:c>
      <x:c r="H12269" s="0" t="s">
        <x:v>55</x:v>
      </x:c>
      <x:c r="I12269" s="0" t="s">
        <x:v>56</x:v>
      </x:c>
      <x:c r="J12269" s="0" t="s">
        <x:v>57</x:v>
      </x:c>
      <x:c r="K12269" s="0" t="s">
        <x:v>145</x:v>
      </x:c>
      <x:c r="L12269" s="0">
        <x:v>130.79</x:v>
      </x:c>
    </x:row>
    <x:row r="12270" spans="1:12">
      <x:c r="A12270" s="0" t="s">
        <x:v>143</x:v>
      </x:c>
      <x:c r="B12270" s="0" t="s">
        <x:v>144</x:v>
      </x:c>
      <x:c r="C12270" s="0" t="s">
        <x:v>141</x:v>
      </x:c>
      <x:c r="D12270" s="0" t="s">
        <x:v>141</x:v>
      </x:c>
      <x:c r="E12270" s="0" t="s">
        <x:v>119</x:v>
      </x:c>
      <x:c r="F12270" s="0" t="s">
        <x:v>120</x:v>
      </x:c>
      <x:c r="G12270" s="0" t="s">
        <x:v>54</x:v>
      </x:c>
      <x:c r="H12270" s="0" t="s">
        <x:v>55</x:v>
      </x:c>
      <x:c r="I12270" s="0" t="s">
        <x:v>59</x:v>
      </x:c>
      <x:c r="J12270" s="0" t="s">
        <x:v>60</x:v>
      </x:c>
      <x:c r="K12270" s="0" t="s">
        <x:v>145</x:v>
      </x:c>
      <x:c r="L12270" s="0">
        <x:v>107.28</x:v>
      </x:c>
    </x:row>
    <x:row r="12271" spans="1:12">
      <x:c r="A12271" s="0" t="s">
        <x:v>143</x:v>
      </x:c>
      <x:c r="B12271" s="0" t="s">
        <x:v>144</x:v>
      </x:c>
      <x:c r="C12271" s="0" t="s">
        <x:v>141</x:v>
      </x:c>
      <x:c r="D12271" s="0" t="s">
        <x:v>141</x:v>
      </x:c>
      <x:c r="E12271" s="0" t="s">
        <x:v>119</x:v>
      </x:c>
      <x:c r="F12271" s="0" t="s">
        <x:v>120</x:v>
      </x:c>
      <x:c r="G12271" s="0" t="s">
        <x:v>54</x:v>
      </x:c>
      <x:c r="H12271" s="0" t="s">
        <x:v>55</x:v>
      </x:c>
      <x:c r="I12271" s="0" t="s">
        <x:v>61</x:v>
      </x:c>
      <x:c r="J12271" s="0" t="s">
        <x:v>62</x:v>
      </x:c>
      <x:c r="K12271" s="0" t="s">
        <x:v>145</x:v>
      </x:c>
      <x:c r="L12271" s="0">
        <x:v>162.39</x:v>
      </x:c>
    </x:row>
    <x:row r="12272" spans="1:12">
      <x:c r="A12272" s="0" t="s">
        <x:v>143</x:v>
      </x:c>
      <x:c r="B12272" s="0" t="s">
        <x:v>144</x:v>
      </x:c>
      <x:c r="C12272" s="0" t="s">
        <x:v>141</x:v>
      </x:c>
      <x:c r="D12272" s="0" t="s">
        <x:v>141</x:v>
      </x:c>
      <x:c r="E12272" s="0" t="s">
        <x:v>119</x:v>
      </x:c>
      <x:c r="F12272" s="0" t="s">
        <x:v>120</x:v>
      </x:c>
      <x:c r="G12272" s="0" t="s">
        <x:v>54</x:v>
      </x:c>
      <x:c r="H12272" s="0" t="s">
        <x:v>55</x:v>
      </x:c>
      <x:c r="I12272" s="0" t="s">
        <x:v>63</x:v>
      </x:c>
      <x:c r="J12272" s="0" t="s">
        <x:v>64</x:v>
      </x:c>
      <x:c r="K12272" s="0" t="s">
        <x:v>145</x:v>
      </x:c>
      <x:c r="L12272" s="0">
        <x:v>147.47</x:v>
      </x:c>
    </x:row>
    <x:row r="12273" spans="1:12">
      <x:c r="A12273" s="0" t="s">
        <x:v>143</x:v>
      </x:c>
      <x:c r="B12273" s="0" t="s">
        <x:v>144</x:v>
      </x:c>
      <x:c r="C12273" s="0" t="s">
        <x:v>141</x:v>
      </x:c>
      <x:c r="D12273" s="0" t="s">
        <x:v>141</x:v>
      </x:c>
      <x:c r="E12273" s="0" t="s">
        <x:v>119</x:v>
      </x:c>
      <x:c r="F12273" s="0" t="s">
        <x:v>120</x:v>
      </x:c>
      <x:c r="G12273" s="0" t="s">
        <x:v>54</x:v>
      </x:c>
      <x:c r="H12273" s="0" t="s">
        <x:v>55</x:v>
      </x:c>
      <x:c r="I12273" s="0" t="s">
        <x:v>65</x:v>
      </x:c>
      <x:c r="J12273" s="0" t="s">
        <x:v>66</x:v>
      </x:c>
      <x:c r="K12273" s="0" t="s">
        <x:v>145</x:v>
      </x:c>
      <x:c r="L12273" s="0">
        <x:v>157.18</x:v>
      </x:c>
    </x:row>
    <x:row r="12274" spans="1:12">
      <x:c r="A12274" s="0" t="s">
        <x:v>143</x:v>
      </x:c>
      <x:c r="B12274" s="0" t="s">
        <x:v>144</x:v>
      </x:c>
      <x:c r="C12274" s="0" t="s">
        <x:v>141</x:v>
      </x:c>
      <x:c r="D12274" s="0" t="s">
        <x:v>141</x:v>
      </x:c>
      <x:c r="E12274" s="0" t="s">
        <x:v>119</x:v>
      </x:c>
      <x:c r="F12274" s="0" t="s">
        <x:v>120</x:v>
      </x:c>
      <x:c r="G12274" s="0" t="s">
        <x:v>54</x:v>
      </x:c>
      <x:c r="H12274" s="0" t="s">
        <x:v>55</x:v>
      </x:c>
      <x:c r="I12274" s="0" t="s">
        <x:v>67</x:v>
      </x:c>
      <x:c r="J12274" s="0" t="s">
        <x:v>68</x:v>
      </x:c>
      <x:c r="K12274" s="0" t="s">
        <x:v>145</x:v>
      </x:c>
      <x:c r="L12274" s="0">
        <x:v>127.76</x:v>
      </x:c>
    </x:row>
    <x:row r="12275" spans="1:12">
      <x:c r="A12275" s="0" t="s">
        <x:v>143</x:v>
      </x:c>
      <x:c r="B12275" s="0" t="s">
        <x:v>144</x:v>
      </x:c>
      <x:c r="C12275" s="0" t="s">
        <x:v>141</x:v>
      </x:c>
      <x:c r="D12275" s="0" t="s">
        <x:v>141</x:v>
      </x:c>
      <x:c r="E12275" s="0" t="s">
        <x:v>119</x:v>
      </x:c>
      <x:c r="F12275" s="0" t="s">
        <x:v>120</x:v>
      </x:c>
      <x:c r="G12275" s="0" t="s">
        <x:v>54</x:v>
      </x:c>
      <x:c r="H12275" s="0" t="s">
        <x:v>55</x:v>
      </x:c>
      <x:c r="I12275" s="0" t="s">
        <x:v>69</x:v>
      </x:c>
      <x:c r="J12275" s="0" t="s">
        <x:v>70</x:v>
      </x:c>
      <x:c r="K12275" s="0" t="s">
        <x:v>145</x:v>
      </x:c>
      <x:c r="L12275" s="0">
        <x:v>127.58</x:v>
      </x:c>
    </x:row>
    <x:row r="12276" spans="1:12">
      <x:c r="A12276" s="0" t="s">
        <x:v>143</x:v>
      </x:c>
      <x:c r="B12276" s="0" t="s">
        <x:v>144</x:v>
      </x:c>
      <x:c r="C12276" s="0" t="s">
        <x:v>141</x:v>
      </x:c>
      <x:c r="D12276" s="0" t="s">
        <x:v>141</x:v>
      </x:c>
      <x:c r="E12276" s="0" t="s">
        <x:v>119</x:v>
      </x:c>
      <x:c r="F12276" s="0" t="s">
        <x:v>120</x:v>
      </x:c>
      <x:c r="G12276" s="0" t="s">
        <x:v>54</x:v>
      </x:c>
      <x:c r="H12276" s="0" t="s">
        <x:v>55</x:v>
      </x:c>
      <x:c r="I12276" s="0" t="s">
        <x:v>71</x:v>
      </x:c>
      <x:c r="J12276" s="0" t="s">
        <x:v>72</x:v>
      </x:c>
      <x:c r="K12276" s="0" t="s">
        <x:v>145</x:v>
      </x:c>
      <x:c r="L12276" s="0">
        <x:v>132.24</x:v>
      </x:c>
    </x:row>
    <x:row r="12277" spans="1:12">
      <x:c r="A12277" s="0" t="s">
        <x:v>143</x:v>
      </x:c>
      <x:c r="B12277" s="0" t="s">
        <x:v>144</x:v>
      </x:c>
      <x:c r="C12277" s="0" t="s">
        <x:v>141</x:v>
      </x:c>
      <x:c r="D12277" s="0" t="s">
        <x:v>141</x:v>
      </x:c>
      <x:c r="E12277" s="0" t="s">
        <x:v>119</x:v>
      </x:c>
      <x:c r="F12277" s="0" t="s">
        <x:v>120</x:v>
      </x:c>
      <x:c r="G12277" s="0" t="s">
        <x:v>54</x:v>
      </x:c>
      <x:c r="H12277" s="0" t="s">
        <x:v>55</x:v>
      </x:c>
      <x:c r="I12277" s="0" t="s">
        <x:v>73</x:v>
      </x:c>
      <x:c r="J12277" s="0" t="s">
        <x:v>74</x:v>
      </x:c>
      <x:c r="K12277" s="0" t="s">
        <x:v>145</x:v>
      </x:c>
      <x:c r="L12277" s="0">
        <x:v>97.41</x:v>
      </x:c>
    </x:row>
    <x:row r="12278" spans="1:12">
      <x:c r="A12278" s="0" t="s">
        <x:v>143</x:v>
      </x:c>
      <x:c r="B12278" s="0" t="s">
        <x:v>144</x:v>
      </x:c>
      <x:c r="C12278" s="0" t="s">
        <x:v>141</x:v>
      </x:c>
      <x:c r="D12278" s="0" t="s">
        <x:v>141</x:v>
      </x:c>
      <x:c r="E12278" s="0" t="s">
        <x:v>119</x:v>
      </x:c>
      <x:c r="F12278" s="0" t="s">
        <x:v>120</x:v>
      </x:c>
      <x:c r="G12278" s="0" t="s">
        <x:v>54</x:v>
      </x:c>
      <x:c r="H12278" s="0" t="s">
        <x:v>55</x:v>
      </x:c>
      <x:c r="I12278" s="0" t="s">
        <x:v>75</x:v>
      </x:c>
      <x:c r="J12278" s="0" t="s">
        <x:v>76</x:v>
      </x:c>
      <x:c r="K12278" s="0" t="s">
        <x:v>145</x:v>
      </x:c>
      <x:c r="L12278" s="0">
        <x:v>97.19</x:v>
      </x:c>
    </x:row>
    <x:row r="12279" spans="1:12">
      <x:c r="A12279" s="0" t="s">
        <x:v>143</x:v>
      </x:c>
      <x:c r="B12279" s="0" t="s">
        <x:v>144</x:v>
      </x:c>
      <x:c r="C12279" s="0" t="s">
        <x:v>141</x:v>
      </x:c>
      <x:c r="D12279" s="0" t="s">
        <x:v>141</x:v>
      </x:c>
      <x:c r="E12279" s="0" t="s">
        <x:v>119</x:v>
      </x:c>
      <x:c r="F12279" s="0" t="s">
        <x:v>120</x:v>
      </x:c>
      <x:c r="G12279" s="0" t="s">
        <x:v>54</x:v>
      </x:c>
      <x:c r="H12279" s="0" t="s">
        <x:v>55</x:v>
      </x:c>
      <x:c r="I12279" s="0" t="s">
        <x:v>77</x:v>
      </x:c>
      <x:c r="J12279" s="0" t="s">
        <x:v>78</x:v>
      </x:c>
      <x:c r="K12279" s="0" t="s">
        <x:v>145</x:v>
      </x:c>
      <x:c r="L12279" s="0">
        <x:v>145.98</x:v>
      </x:c>
    </x:row>
    <x:row r="12280" spans="1:12">
      <x:c r="A12280" s="0" t="s">
        <x:v>143</x:v>
      </x:c>
      <x:c r="B12280" s="0" t="s">
        <x:v>144</x:v>
      </x:c>
      <x:c r="C12280" s="0" t="s">
        <x:v>141</x:v>
      </x:c>
      <x:c r="D12280" s="0" t="s">
        <x:v>141</x:v>
      </x:c>
      <x:c r="E12280" s="0" t="s">
        <x:v>119</x:v>
      </x:c>
      <x:c r="F12280" s="0" t="s">
        <x:v>120</x:v>
      </x:c>
      <x:c r="G12280" s="0" t="s">
        <x:v>54</x:v>
      </x:c>
      <x:c r="H12280" s="0" t="s">
        <x:v>55</x:v>
      </x:c>
      <x:c r="I12280" s="0" t="s">
        <x:v>79</x:v>
      </x:c>
      <x:c r="J12280" s="0" t="s">
        <x:v>80</x:v>
      </x:c>
      <x:c r="K12280" s="0" t="s">
        <x:v>145</x:v>
      </x:c>
      <x:c r="L12280" s="0">
        <x:v>156.89</x:v>
      </x:c>
    </x:row>
    <x:row r="12281" spans="1:12">
      <x:c r="A12281" s="0" t="s">
        <x:v>143</x:v>
      </x:c>
      <x:c r="B12281" s="0" t="s">
        <x:v>144</x:v>
      </x:c>
      <x:c r="C12281" s="0" t="s">
        <x:v>141</x:v>
      </x:c>
      <x:c r="D12281" s="0" t="s">
        <x:v>141</x:v>
      </x:c>
      <x:c r="E12281" s="0" t="s">
        <x:v>119</x:v>
      </x:c>
      <x:c r="F12281" s="0" t="s">
        <x:v>120</x:v>
      </x:c>
      <x:c r="G12281" s="0" t="s">
        <x:v>54</x:v>
      </x:c>
      <x:c r="H12281" s="0" t="s">
        <x:v>55</x:v>
      </x:c>
      <x:c r="I12281" s="0" t="s">
        <x:v>81</x:v>
      </x:c>
      <x:c r="J12281" s="0" t="s">
        <x:v>82</x:v>
      </x:c>
      <x:c r="K12281" s="0" t="s">
        <x:v>145</x:v>
      </x:c>
      <x:c r="L12281" s="0">
        <x:v>157.85</x:v>
      </x:c>
    </x:row>
    <x:row r="12282" spans="1:12">
      <x:c r="A12282" s="0" t="s">
        <x:v>143</x:v>
      </x:c>
      <x:c r="B12282" s="0" t="s">
        <x:v>144</x:v>
      </x:c>
      <x:c r="C12282" s="0" t="s">
        <x:v>141</x:v>
      </x:c>
      <x:c r="D12282" s="0" t="s">
        <x:v>141</x:v>
      </x:c>
      <x:c r="E12282" s="0" t="s">
        <x:v>119</x:v>
      </x:c>
      <x:c r="F12282" s="0" t="s">
        <x:v>120</x:v>
      </x:c>
      <x:c r="G12282" s="0" t="s">
        <x:v>54</x:v>
      </x:c>
      <x:c r="H12282" s="0" t="s">
        <x:v>55</x:v>
      </x:c>
      <x:c r="I12282" s="0" t="s">
        <x:v>83</x:v>
      </x:c>
      <x:c r="J12282" s="0" t="s">
        <x:v>84</x:v>
      </x:c>
      <x:c r="K12282" s="0" t="s">
        <x:v>145</x:v>
      </x:c>
      <x:c r="L12282" s="0">
        <x:v>91.24</x:v>
      </x:c>
    </x:row>
    <x:row r="12283" spans="1:12">
      <x:c r="A12283" s="0" t="s">
        <x:v>143</x:v>
      </x:c>
      <x:c r="B12283" s="0" t="s">
        <x:v>144</x:v>
      </x:c>
      <x:c r="C12283" s="0" t="s">
        <x:v>141</x:v>
      </x:c>
      <x:c r="D12283" s="0" t="s">
        <x:v>141</x:v>
      </x:c>
      <x:c r="E12283" s="0" t="s">
        <x:v>119</x:v>
      </x:c>
      <x:c r="F12283" s="0" t="s">
        <x:v>120</x:v>
      </x:c>
      <x:c r="G12283" s="0" t="s">
        <x:v>54</x:v>
      </x:c>
      <x:c r="H12283" s="0" t="s">
        <x:v>55</x:v>
      </x:c>
      <x:c r="I12283" s="0" t="s">
        <x:v>85</x:v>
      </x:c>
      <x:c r="J12283" s="0" t="s">
        <x:v>86</x:v>
      </x:c>
      <x:c r="K12283" s="0" t="s">
        <x:v>145</x:v>
      </x:c>
      <x:c r="L12283" s="0">
        <x:v>139.32</x:v>
      </x:c>
    </x:row>
    <x:row r="12284" spans="1:12">
      <x:c r="A12284" s="0" t="s">
        <x:v>143</x:v>
      </x:c>
      <x:c r="B12284" s="0" t="s">
        <x:v>144</x:v>
      </x:c>
      <x:c r="C12284" s="0" t="s">
        <x:v>141</x:v>
      </x:c>
      <x:c r="D12284" s="0" t="s">
        <x:v>141</x:v>
      </x:c>
      <x:c r="E12284" s="0" t="s">
        <x:v>119</x:v>
      </x:c>
      <x:c r="F12284" s="0" t="s">
        <x:v>120</x:v>
      </x:c>
      <x:c r="G12284" s="0" t="s">
        <x:v>54</x:v>
      </x:c>
      <x:c r="H12284" s="0" t="s">
        <x:v>55</x:v>
      </x:c>
      <x:c r="I12284" s="0" t="s">
        <x:v>87</x:v>
      </x:c>
      <x:c r="J12284" s="0" t="s">
        <x:v>88</x:v>
      </x:c>
      <x:c r="K12284" s="0" t="s">
        <x:v>145</x:v>
      </x:c>
      <x:c r="L12284" s="0">
        <x:v>125.97</x:v>
      </x:c>
    </x:row>
    <x:row r="12285" spans="1:12">
      <x:c r="A12285" s="0" t="s">
        <x:v>143</x:v>
      </x:c>
      <x:c r="B12285" s="0" t="s">
        <x:v>144</x:v>
      </x:c>
      <x:c r="C12285" s="0" t="s">
        <x:v>141</x:v>
      </x:c>
      <x:c r="D12285" s="0" t="s">
        <x:v>141</x:v>
      </x:c>
      <x:c r="E12285" s="0" t="s">
        <x:v>119</x:v>
      </x:c>
      <x:c r="F12285" s="0" t="s">
        <x:v>120</x:v>
      </x:c>
      <x:c r="G12285" s="0" t="s">
        <x:v>54</x:v>
      </x:c>
      <x:c r="H12285" s="0" t="s">
        <x:v>55</x:v>
      </x:c>
      <x:c r="I12285" s="0" t="s">
        <x:v>89</x:v>
      </x:c>
      <x:c r="J12285" s="0" t="s">
        <x:v>90</x:v>
      </x:c>
      <x:c r="K12285" s="0" t="s">
        <x:v>145</x:v>
      </x:c>
      <x:c r="L12285" s="0">
        <x:v>135.45</x:v>
      </x:c>
    </x:row>
    <x:row r="12286" spans="1:12">
      <x:c r="A12286" s="0" t="s">
        <x:v>143</x:v>
      </x:c>
      <x:c r="B12286" s="0" t="s">
        <x:v>144</x:v>
      </x:c>
      <x:c r="C12286" s="0" t="s">
        <x:v>141</x:v>
      </x:c>
      <x:c r="D12286" s="0" t="s">
        <x:v>141</x:v>
      </x:c>
      <x:c r="E12286" s="0" t="s">
        <x:v>119</x:v>
      </x:c>
      <x:c r="F12286" s="0" t="s">
        <x:v>120</x:v>
      </x:c>
      <x:c r="G12286" s="0" t="s">
        <x:v>54</x:v>
      </x:c>
      <x:c r="H12286" s="0" t="s">
        <x:v>55</x:v>
      </x:c>
      <x:c r="I12286" s="0" t="s">
        <x:v>91</x:v>
      </x:c>
      <x:c r="J12286" s="0" t="s">
        <x:v>92</x:v>
      </x:c>
      <x:c r="K12286" s="0" t="s">
        <x:v>145</x:v>
      </x:c>
      <x:c r="L12286" s="0">
        <x:v>149.34</x:v>
      </x:c>
    </x:row>
    <x:row r="12287" spans="1:12">
      <x:c r="A12287" s="0" t="s">
        <x:v>143</x:v>
      </x:c>
      <x:c r="B12287" s="0" t="s">
        <x:v>144</x:v>
      </x:c>
      <x:c r="C12287" s="0" t="s">
        <x:v>141</x:v>
      </x:c>
      <x:c r="D12287" s="0" t="s">
        <x:v>141</x:v>
      </x:c>
      <x:c r="E12287" s="0" t="s">
        <x:v>119</x:v>
      </x:c>
      <x:c r="F12287" s="0" t="s">
        <x:v>120</x:v>
      </x:c>
      <x:c r="G12287" s="0" t="s">
        <x:v>54</x:v>
      </x:c>
      <x:c r="H12287" s="0" t="s">
        <x:v>55</x:v>
      </x:c>
      <x:c r="I12287" s="0" t="s">
        <x:v>93</x:v>
      </x:c>
      <x:c r="J12287" s="0" t="s">
        <x:v>94</x:v>
      </x:c>
      <x:c r="K12287" s="0" t="s">
        <x:v>145</x:v>
      </x:c>
      <x:c r="L12287" s="0">
        <x:v>127.66</x:v>
      </x:c>
    </x:row>
    <x:row r="12288" spans="1:12">
      <x:c r="A12288" s="0" t="s">
        <x:v>143</x:v>
      </x:c>
      <x:c r="B12288" s="0" t="s">
        <x:v>144</x:v>
      </x:c>
      <x:c r="C12288" s="0" t="s">
        <x:v>141</x:v>
      </x:c>
      <x:c r="D12288" s="0" t="s">
        <x:v>141</x:v>
      </x:c>
      <x:c r="E12288" s="0" t="s">
        <x:v>119</x:v>
      </x:c>
      <x:c r="F12288" s="0" t="s">
        <x:v>120</x:v>
      </x:c>
      <x:c r="G12288" s="0" t="s">
        <x:v>54</x:v>
      </x:c>
      <x:c r="H12288" s="0" t="s">
        <x:v>55</x:v>
      </x:c>
      <x:c r="I12288" s="0" t="s">
        <x:v>95</x:v>
      </x:c>
      <x:c r="J12288" s="0" t="s">
        <x:v>96</x:v>
      </x:c>
      <x:c r="K12288" s="0" t="s">
        <x:v>145</x:v>
      </x:c>
      <x:c r="L12288" s="0">
        <x:v>104.96</x:v>
      </x:c>
    </x:row>
    <x:row r="12289" spans="1:12">
      <x:c r="A12289" s="0" t="s">
        <x:v>143</x:v>
      </x:c>
      <x:c r="B12289" s="0" t="s">
        <x:v>144</x:v>
      </x:c>
      <x:c r="C12289" s="0" t="s">
        <x:v>141</x:v>
      </x:c>
      <x:c r="D12289" s="0" t="s">
        <x:v>141</x:v>
      </x:c>
      <x:c r="E12289" s="0" t="s">
        <x:v>119</x:v>
      </x:c>
      <x:c r="F12289" s="0" t="s">
        <x:v>120</x:v>
      </x:c>
      <x:c r="G12289" s="0" t="s">
        <x:v>54</x:v>
      </x:c>
      <x:c r="H12289" s="0" t="s">
        <x:v>55</x:v>
      </x:c>
      <x:c r="I12289" s="0" t="s">
        <x:v>97</x:v>
      </x:c>
      <x:c r="J12289" s="0" t="s">
        <x:v>98</x:v>
      </x:c>
      <x:c r="K12289" s="0" t="s">
        <x:v>145</x:v>
      </x:c>
      <x:c r="L12289" s="0">
        <x:v>147.28</x:v>
      </x:c>
    </x:row>
    <x:row r="12290" spans="1:12">
      <x:c r="A12290" s="0" t="s">
        <x:v>143</x:v>
      </x:c>
      <x:c r="B12290" s="0" t="s">
        <x:v>144</x:v>
      </x:c>
      <x:c r="C12290" s="0" t="s">
        <x:v>141</x:v>
      </x:c>
      <x:c r="D12290" s="0" t="s">
        <x:v>141</x:v>
      </x:c>
      <x:c r="E12290" s="0" t="s">
        <x:v>119</x:v>
      </x:c>
      <x:c r="F12290" s="0" t="s">
        <x:v>120</x:v>
      </x:c>
      <x:c r="G12290" s="0" t="s">
        <x:v>54</x:v>
      </x:c>
      <x:c r="H12290" s="0" t="s">
        <x:v>55</x:v>
      </x:c>
      <x:c r="I12290" s="0" t="s">
        <x:v>99</x:v>
      </x:c>
      <x:c r="J12290" s="0" t="s">
        <x:v>100</x:v>
      </x:c>
      <x:c r="K12290" s="0" t="s">
        <x:v>145</x:v>
      </x:c>
      <x:c r="L12290" s="0">
        <x:v>113.85</x:v>
      </x:c>
    </x:row>
    <x:row r="12291" spans="1:12">
      <x:c r="A12291" s="0" t="s">
        <x:v>143</x:v>
      </x:c>
      <x:c r="B12291" s="0" t="s">
        <x:v>144</x:v>
      </x:c>
      <x:c r="C12291" s="0" t="s">
        <x:v>141</x:v>
      </x:c>
      <x:c r="D12291" s="0" t="s">
        <x:v>141</x:v>
      </x:c>
      <x:c r="E12291" s="0" t="s">
        <x:v>119</x:v>
      </x:c>
      <x:c r="F12291" s="0" t="s">
        <x:v>120</x:v>
      </x:c>
      <x:c r="G12291" s="0" t="s">
        <x:v>54</x:v>
      </x:c>
      <x:c r="H12291" s="0" t="s">
        <x:v>55</x:v>
      </x:c>
      <x:c r="I12291" s="0" t="s">
        <x:v>101</x:v>
      </x:c>
      <x:c r="J12291" s="0" t="s">
        <x:v>102</x:v>
      </x:c>
      <x:c r="K12291" s="0" t="s">
        <x:v>145</x:v>
      </x:c>
      <x:c r="L12291" s="0">
        <x:v>99.46</x:v>
      </x:c>
    </x:row>
    <x:row r="12292" spans="1:12">
      <x:c r="A12292" s="0" t="s">
        <x:v>143</x:v>
      </x:c>
      <x:c r="B12292" s="0" t="s">
        <x:v>144</x:v>
      </x:c>
      <x:c r="C12292" s="0" t="s">
        <x:v>141</x:v>
      </x:c>
      <x:c r="D12292" s="0" t="s">
        <x:v>141</x:v>
      </x:c>
      <x:c r="E12292" s="0" t="s">
        <x:v>119</x:v>
      </x:c>
      <x:c r="F12292" s="0" t="s">
        <x:v>120</x:v>
      </x:c>
      <x:c r="G12292" s="0" t="s">
        <x:v>54</x:v>
      </x:c>
      <x:c r="H12292" s="0" t="s">
        <x:v>55</x:v>
      </x:c>
      <x:c r="I12292" s="0" t="s">
        <x:v>103</x:v>
      </x:c>
      <x:c r="J12292" s="0" t="s">
        <x:v>104</x:v>
      </x:c>
      <x:c r="K12292" s="0" t="s">
        <x:v>145</x:v>
      </x:c>
      <x:c r="L12292" s="0">
        <x:v>119.27</x:v>
      </x:c>
    </x:row>
    <x:row r="12293" spans="1:12">
      <x:c r="A12293" s="0" t="s">
        <x:v>143</x:v>
      </x:c>
      <x:c r="B12293" s="0" t="s">
        <x:v>144</x:v>
      </x:c>
      <x:c r="C12293" s="0" t="s">
        <x:v>141</x:v>
      </x:c>
      <x:c r="D12293" s="0" t="s">
        <x:v>141</x:v>
      </x:c>
      <x:c r="E12293" s="0" t="s">
        <x:v>119</x:v>
      </x:c>
      <x:c r="F12293" s="0" t="s">
        <x:v>120</x:v>
      </x:c>
      <x:c r="G12293" s="0" t="s">
        <x:v>54</x:v>
      </x:c>
      <x:c r="H12293" s="0" t="s">
        <x:v>55</x:v>
      </x:c>
      <x:c r="I12293" s="0" t="s">
        <x:v>105</x:v>
      </x:c>
      <x:c r="J12293" s="0" t="s">
        <x:v>106</x:v>
      </x:c>
      <x:c r="K12293" s="0" t="s">
        <x:v>145</x:v>
      </x:c>
      <x:c r="L12293" s="0">
        <x:v>168.61</x:v>
      </x:c>
    </x:row>
    <x:row r="12294" spans="1:12">
      <x:c r="A12294" s="0" t="s">
        <x:v>143</x:v>
      </x:c>
      <x:c r="B12294" s="0" t="s">
        <x:v>144</x:v>
      </x:c>
      <x:c r="C12294" s="0" t="s">
        <x:v>141</x:v>
      </x:c>
      <x:c r="D12294" s="0" t="s">
        <x:v>141</x:v>
      </x:c>
      <x:c r="E12294" s="0" t="s">
        <x:v>119</x:v>
      </x:c>
      <x:c r="F12294" s="0" t="s">
        <x:v>120</x:v>
      </x:c>
      <x:c r="G12294" s="0" t="s">
        <x:v>54</x:v>
      </x:c>
      <x:c r="H12294" s="0" t="s">
        <x:v>55</x:v>
      </x:c>
      <x:c r="I12294" s="0" t="s">
        <x:v>107</x:v>
      </x:c>
      <x:c r="J12294" s="0" t="s">
        <x:v>108</x:v>
      </x:c>
      <x:c r="K12294" s="0" t="s">
        <x:v>145</x:v>
      </x:c>
      <x:c r="L12294" s="0">
        <x:v>129.7</x:v>
      </x:c>
    </x:row>
    <x:row r="12295" spans="1:12">
      <x:c r="A12295" s="0" t="s">
        <x:v>143</x:v>
      </x:c>
      <x:c r="B12295" s="0" t="s">
        <x:v>144</x:v>
      </x:c>
      <x:c r="C12295" s="0" t="s">
        <x:v>141</x:v>
      </x:c>
      <x:c r="D12295" s="0" t="s">
        <x:v>141</x:v>
      </x:c>
      <x:c r="E12295" s="0" t="s">
        <x:v>119</x:v>
      </x:c>
      <x:c r="F12295" s="0" t="s">
        <x:v>120</x:v>
      </x:c>
      <x:c r="G12295" s="0" t="s">
        <x:v>54</x:v>
      </x:c>
      <x:c r="H12295" s="0" t="s">
        <x:v>55</x:v>
      </x:c>
      <x:c r="I12295" s="0" t="s">
        <x:v>109</x:v>
      </x:c>
      <x:c r="J12295" s="0" t="s">
        <x:v>110</x:v>
      </x:c>
      <x:c r="K12295" s="0" t="s">
        <x:v>145</x:v>
      </x:c>
    </x:row>
    <x:row r="12296" spans="1:12">
      <x:c r="A12296" s="0" t="s">
        <x:v>143</x:v>
      </x:c>
      <x:c r="B12296" s="0" t="s">
        <x:v>144</x:v>
      </x:c>
      <x:c r="C12296" s="0" t="s">
        <x:v>141</x:v>
      </x:c>
      <x:c r="D12296" s="0" t="s">
        <x:v>141</x:v>
      </x:c>
      <x:c r="E12296" s="0" t="s">
        <x:v>119</x:v>
      </x:c>
      <x:c r="F12296" s="0" t="s">
        <x:v>120</x:v>
      </x:c>
      <x:c r="G12296" s="0" t="s">
        <x:v>54</x:v>
      </x:c>
      <x:c r="H12296" s="0" t="s">
        <x:v>55</x:v>
      </x:c>
      <x:c r="I12296" s="0" t="s">
        <x:v>111</x:v>
      </x:c>
      <x:c r="J12296" s="0" t="s">
        <x:v>112</x:v>
      </x:c>
      <x:c r="K12296" s="0" t="s">
        <x:v>145</x:v>
      </x:c>
    </x:row>
    <x:row r="12297" spans="1:12">
      <x:c r="A12297" s="0" t="s">
        <x:v>143</x:v>
      </x:c>
      <x:c r="B12297" s="0" t="s">
        <x:v>144</x:v>
      </x:c>
      <x:c r="C12297" s="0" t="s">
        <x:v>141</x:v>
      </x:c>
      <x:c r="D12297" s="0" t="s">
        <x:v>141</x:v>
      </x:c>
      <x:c r="E12297" s="0" t="s">
        <x:v>119</x:v>
      </x:c>
      <x:c r="F12297" s="0" t="s">
        <x:v>120</x:v>
      </x:c>
      <x:c r="G12297" s="0" t="s">
        <x:v>54</x:v>
      </x:c>
      <x:c r="H12297" s="0" t="s">
        <x:v>55</x:v>
      </x:c>
      <x:c r="I12297" s="0" t="s">
        <x:v>113</x:v>
      </x:c>
      <x:c r="J12297" s="0" t="s">
        <x:v>114</x:v>
      </x:c>
      <x:c r="K12297" s="0" t="s">
        <x:v>145</x:v>
      </x:c>
      <x:c r="L12297" s="0">
        <x:v>128.07</x:v>
      </x:c>
    </x:row>
    <x:row r="12298" spans="1:12">
      <x:c r="A12298" s="0" t="s">
        <x:v>143</x:v>
      </x:c>
      <x:c r="B12298" s="0" t="s">
        <x:v>144</x:v>
      </x:c>
      <x:c r="C12298" s="0" t="s">
        <x:v>141</x:v>
      </x:c>
      <x:c r="D12298" s="0" t="s">
        <x:v>141</x:v>
      </x:c>
      <x:c r="E12298" s="0" t="s">
        <x:v>119</x:v>
      </x:c>
      <x:c r="F12298" s="0" t="s">
        <x:v>120</x:v>
      </x:c>
      <x:c r="G12298" s="0" t="s">
        <x:v>115</x:v>
      </x:c>
      <x:c r="H12298" s="0" t="s">
        <x:v>116</x:v>
      </x:c>
      <x:c r="I12298" s="0" t="s">
        <x:v>56</x:v>
      </x:c>
      <x:c r="J12298" s="0" t="s">
        <x:v>57</x:v>
      </x:c>
      <x:c r="K12298" s="0" t="s">
        <x:v>145</x:v>
      </x:c>
      <x:c r="L12298" s="0">
        <x:v>116.16</x:v>
      </x:c>
    </x:row>
    <x:row r="12299" spans="1:12">
      <x:c r="A12299" s="0" t="s">
        <x:v>143</x:v>
      </x:c>
      <x:c r="B12299" s="0" t="s">
        <x:v>144</x:v>
      </x:c>
      <x:c r="C12299" s="0" t="s">
        <x:v>141</x:v>
      </x:c>
      <x:c r="D12299" s="0" t="s">
        <x:v>141</x:v>
      </x:c>
      <x:c r="E12299" s="0" t="s">
        <x:v>119</x:v>
      </x:c>
      <x:c r="F12299" s="0" t="s">
        <x:v>120</x:v>
      </x:c>
      <x:c r="G12299" s="0" t="s">
        <x:v>115</x:v>
      </x:c>
      <x:c r="H12299" s="0" t="s">
        <x:v>116</x:v>
      </x:c>
      <x:c r="I12299" s="0" t="s">
        <x:v>59</x:v>
      </x:c>
      <x:c r="J12299" s="0" t="s">
        <x:v>60</x:v>
      </x:c>
      <x:c r="K12299" s="0" t="s">
        <x:v>145</x:v>
      </x:c>
      <x:c r="L12299" s="0">
        <x:v>95.61</x:v>
      </x:c>
    </x:row>
    <x:row r="12300" spans="1:12">
      <x:c r="A12300" s="0" t="s">
        <x:v>143</x:v>
      </x:c>
      <x:c r="B12300" s="0" t="s">
        <x:v>144</x:v>
      </x:c>
      <x:c r="C12300" s="0" t="s">
        <x:v>141</x:v>
      </x:c>
      <x:c r="D12300" s="0" t="s">
        <x:v>141</x:v>
      </x:c>
      <x:c r="E12300" s="0" t="s">
        <x:v>119</x:v>
      </x:c>
      <x:c r="F12300" s="0" t="s">
        <x:v>120</x:v>
      </x:c>
      <x:c r="G12300" s="0" t="s">
        <x:v>115</x:v>
      </x:c>
      <x:c r="H12300" s="0" t="s">
        <x:v>116</x:v>
      </x:c>
      <x:c r="I12300" s="0" t="s">
        <x:v>61</x:v>
      </x:c>
      <x:c r="J12300" s="0" t="s">
        <x:v>62</x:v>
      </x:c>
      <x:c r="K12300" s="0" t="s">
        <x:v>145</x:v>
      </x:c>
      <x:c r="L12300" s="0">
        <x:v>120.83</x:v>
      </x:c>
    </x:row>
    <x:row r="12301" spans="1:12">
      <x:c r="A12301" s="0" t="s">
        <x:v>143</x:v>
      </x:c>
      <x:c r="B12301" s="0" t="s">
        <x:v>144</x:v>
      </x:c>
      <x:c r="C12301" s="0" t="s">
        <x:v>141</x:v>
      </x:c>
      <x:c r="D12301" s="0" t="s">
        <x:v>141</x:v>
      </x:c>
      <x:c r="E12301" s="0" t="s">
        <x:v>119</x:v>
      </x:c>
      <x:c r="F12301" s="0" t="s">
        <x:v>120</x:v>
      </x:c>
      <x:c r="G12301" s="0" t="s">
        <x:v>115</x:v>
      </x:c>
      <x:c r="H12301" s="0" t="s">
        <x:v>116</x:v>
      </x:c>
      <x:c r="I12301" s="0" t="s">
        <x:v>63</x:v>
      </x:c>
      <x:c r="J12301" s="0" t="s">
        <x:v>64</x:v>
      </x:c>
      <x:c r="K12301" s="0" t="s">
        <x:v>145</x:v>
      </x:c>
      <x:c r="L12301" s="0">
        <x:v>120.51</x:v>
      </x:c>
    </x:row>
    <x:row r="12302" spans="1:12">
      <x:c r="A12302" s="0" t="s">
        <x:v>143</x:v>
      </x:c>
      <x:c r="B12302" s="0" t="s">
        <x:v>144</x:v>
      </x:c>
      <x:c r="C12302" s="0" t="s">
        <x:v>141</x:v>
      </x:c>
      <x:c r="D12302" s="0" t="s">
        <x:v>141</x:v>
      </x:c>
      <x:c r="E12302" s="0" t="s">
        <x:v>119</x:v>
      </x:c>
      <x:c r="F12302" s="0" t="s">
        <x:v>120</x:v>
      </x:c>
      <x:c r="G12302" s="0" t="s">
        <x:v>115</x:v>
      </x:c>
      <x:c r="H12302" s="0" t="s">
        <x:v>116</x:v>
      </x:c>
      <x:c r="I12302" s="0" t="s">
        <x:v>65</x:v>
      </x:c>
      <x:c r="J12302" s="0" t="s">
        <x:v>66</x:v>
      </x:c>
      <x:c r="K12302" s="0" t="s">
        <x:v>145</x:v>
      </x:c>
      <x:c r="L12302" s="0">
        <x:v>128.75</x:v>
      </x:c>
    </x:row>
    <x:row r="12303" spans="1:12">
      <x:c r="A12303" s="0" t="s">
        <x:v>143</x:v>
      </x:c>
      <x:c r="B12303" s="0" t="s">
        <x:v>144</x:v>
      </x:c>
      <x:c r="C12303" s="0" t="s">
        <x:v>141</x:v>
      </x:c>
      <x:c r="D12303" s="0" t="s">
        <x:v>141</x:v>
      </x:c>
      <x:c r="E12303" s="0" t="s">
        <x:v>119</x:v>
      </x:c>
      <x:c r="F12303" s="0" t="s">
        <x:v>120</x:v>
      </x:c>
      <x:c r="G12303" s="0" t="s">
        <x:v>115</x:v>
      </x:c>
      <x:c r="H12303" s="0" t="s">
        <x:v>116</x:v>
      </x:c>
      <x:c r="I12303" s="0" t="s">
        <x:v>67</x:v>
      </x:c>
      <x:c r="J12303" s="0" t="s">
        <x:v>68</x:v>
      </x:c>
      <x:c r="K12303" s="0" t="s">
        <x:v>145</x:v>
      </x:c>
      <x:c r="L12303" s="0">
        <x:v>108.21</x:v>
      </x:c>
    </x:row>
    <x:row r="12304" spans="1:12">
      <x:c r="A12304" s="0" t="s">
        <x:v>143</x:v>
      </x:c>
      <x:c r="B12304" s="0" t="s">
        <x:v>144</x:v>
      </x:c>
      <x:c r="C12304" s="0" t="s">
        <x:v>141</x:v>
      </x:c>
      <x:c r="D12304" s="0" t="s">
        <x:v>141</x:v>
      </x:c>
      <x:c r="E12304" s="0" t="s">
        <x:v>119</x:v>
      </x:c>
      <x:c r="F12304" s="0" t="s">
        <x:v>120</x:v>
      </x:c>
      <x:c r="G12304" s="0" t="s">
        <x:v>115</x:v>
      </x:c>
      <x:c r="H12304" s="0" t="s">
        <x:v>116</x:v>
      </x:c>
      <x:c r="I12304" s="0" t="s">
        <x:v>69</x:v>
      </x:c>
      <x:c r="J12304" s="0" t="s">
        <x:v>70</x:v>
      </x:c>
      <x:c r="K12304" s="0" t="s">
        <x:v>145</x:v>
      </x:c>
      <x:c r="L12304" s="0">
        <x:v>101.51</x:v>
      </x:c>
    </x:row>
    <x:row r="12305" spans="1:12">
      <x:c r="A12305" s="0" t="s">
        <x:v>143</x:v>
      </x:c>
      <x:c r="B12305" s="0" t="s">
        <x:v>144</x:v>
      </x:c>
      <x:c r="C12305" s="0" t="s">
        <x:v>141</x:v>
      </x:c>
      <x:c r="D12305" s="0" t="s">
        <x:v>141</x:v>
      </x:c>
      <x:c r="E12305" s="0" t="s">
        <x:v>119</x:v>
      </x:c>
      <x:c r="F12305" s="0" t="s">
        <x:v>120</x:v>
      </x:c>
      <x:c r="G12305" s="0" t="s">
        <x:v>115</x:v>
      </x:c>
      <x:c r="H12305" s="0" t="s">
        <x:v>116</x:v>
      </x:c>
      <x:c r="I12305" s="0" t="s">
        <x:v>71</x:v>
      </x:c>
      <x:c r="J12305" s="0" t="s">
        <x:v>72</x:v>
      </x:c>
      <x:c r="K12305" s="0" t="s">
        <x:v>145</x:v>
      </x:c>
      <x:c r="L12305" s="0">
        <x:v>100.73</x:v>
      </x:c>
    </x:row>
    <x:row r="12306" spans="1:12">
      <x:c r="A12306" s="0" t="s">
        <x:v>143</x:v>
      </x:c>
      <x:c r="B12306" s="0" t="s">
        <x:v>144</x:v>
      </x:c>
      <x:c r="C12306" s="0" t="s">
        <x:v>141</x:v>
      </x:c>
      <x:c r="D12306" s="0" t="s">
        <x:v>141</x:v>
      </x:c>
      <x:c r="E12306" s="0" t="s">
        <x:v>119</x:v>
      </x:c>
      <x:c r="F12306" s="0" t="s">
        <x:v>120</x:v>
      </x:c>
      <x:c r="G12306" s="0" t="s">
        <x:v>115</x:v>
      </x:c>
      <x:c r="H12306" s="0" t="s">
        <x:v>116</x:v>
      </x:c>
      <x:c r="I12306" s="0" t="s">
        <x:v>73</x:v>
      </x:c>
      <x:c r="J12306" s="0" t="s">
        <x:v>74</x:v>
      </x:c>
      <x:c r="K12306" s="0" t="s">
        <x:v>145</x:v>
      </x:c>
      <x:c r="L12306" s="0">
        <x:v>84.81</x:v>
      </x:c>
    </x:row>
    <x:row r="12307" spans="1:12">
      <x:c r="A12307" s="0" t="s">
        <x:v>143</x:v>
      </x:c>
      <x:c r="B12307" s="0" t="s">
        <x:v>144</x:v>
      </x:c>
      <x:c r="C12307" s="0" t="s">
        <x:v>141</x:v>
      </x:c>
      <x:c r="D12307" s="0" t="s">
        <x:v>141</x:v>
      </x:c>
      <x:c r="E12307" s="0" t="s">
        <x:v>119</x:v>
      </x:c>
      <x:c r="F12307" s="0" t="s">
        <x:v>120</x:v>
      </x:c>
      <x:c r="G12307" s="0" t="s">
        <x:v>115</x:v>
      </x:c>
      <x:c r="H12307" s="0" t="s">
        <x:v>116</x:v>
      </x:c>
      <x:c r="I12307" s="0" t="s">
        <x:v>75</x:v>
      </x:c>
      <x:c r="J12307" s="0" t="s">
        <x:v>76</x:v>
      </x:c>
      <x:c r="K12307" s="0" t="s">
        <x:v>145</x:v>
      </x:c>
      <x:c r="L12307" s="0">
        <x:v>78.5</x:v>
      </x:c>
    </x:row>
    <x:row r="12308" spans="1:12">
      <x:c r="A12308" s="0" t="s">
        <x:v>143</x:v>
      </x:c>
      <x:c r="B12308" s="0" t="s">
        <x:v>144</x:v>
      </x:c>
      <x:c r="C12308" s="0" t="s">
        <x:v>141</x:v>
      </x:c>
      <x:c r="D12308" s="0" t="s">
        <x:v>141</x:v>
      </x:c>
      <x:c r="E12308" s="0" t="s">
        <x:v>119</x:v>
      </x:c>
      <x:c r="F12308" s="0" t="s">
        <x:v>120</x:v>
      </x:c>
      <x:c r="G12308" s="0" t="s">
        <x:v>115</x:v>
      </x:c>
      <x:c r="H12308" s="0" t="s">
        <x:v>116</x:v>
      </x:c>
      <x:c r="I12308" s="0" t="s">
        <x:v>77</x:v>
      </x:c>
      <x:c r="J12308" s="0" t="s">
        <x:v>78</x:v>
      </x:c>
      <x:c r="K12308" s="0" t="s">
        <x:v>145</x:v>
      </x:c>
      <x:c r="L12308" s="0">
        <x:v>73.9</x:v>
      </x:c>
    </x:row>
    <x:row r="12309" spans="1:12">
      <x:c r="A12309" s="0" t="s">
        <x:v>143</x:v>
      </x:c>
      <x:c r="B12309" s="0" t="s">
        <x:v>144</x:v>
      </x:c>
      <x:c r="C12309" s="0" t="s">
        <x:v>141</x:v>
      </x:c>
      <x:c r="D12309" s="0" t="s">
        <x:v>141</x:v>
      </x:c>
      <x:c r="E12309" s="0" t="s">
        <x:v>119</x:v>
      </x:c>
      <x:c r="F12309" s="0" t="s">
        <x:v>120</x:v>
      </x:c>
      <x:c r="G12309" s="0" t="s">
        <x:v>115</x:v>
      </x:c>
      <x:c r="H12309" s="0" t="s">
        <x:v>116</x:v>
      </x:c>
      <x:c r="I12309" s="0" t="s">
        <x:v>79</x:v>
      </x:c>
      <x:c r="J12309" s="0" t="s">
        <x:v>80</x:v>
      </x:c>
      <x:c r="K12309" s="0" t="s">
        <x:v>145</x:v>
      </x:c>
      <x:c r="L12309" s="0">
        <x:v>114.64</x:v>
      </x:c>
    </x:row>
    <x:row r="12310" spans="1:12">
      <x:c r="A12310" s="0" t="s">
        <x:v>143</x:v>
      </x:c>
      <x:c r="B12310" s="0" t="s">
        <x:v>144</x:v>
      </x:c>
      <x:c r="C12310" s="0" t="s">
        <x:v>141</x:v>
      </x:c>
      <x:c r="D12310" s="0" t="s">
        <x:v>141</x:v>
      </x:c>
      <x:c r="E12310" s="0" t="s">
        <x:v>119</x:v>
      </x:c>
      <x:c r="F12310" s="0" t="s">
        <x:v>120</x:v>
      </x:c>
      <x:c r="G12310" s="0" t="s">
        <x:v>115</x:v>
      </x:c>
      <x:c r="H12310" s="0" t="s">
        <x:v>116</x:v>
      </x:c>
      <x:c r="I12310" s="0" t="s">
        <x:v>81</x:v>
      </x:c>
      <x:c r="J12310" s="0" t="s">
        <x:v>82</x:v>
      </x:c>
      <x:c r="K12310" s="0" t="s">
        <x:v>145</x:v>
      </x:c>
      <x:c r="L12310" s="0">
        <x:v>113.24</x:v>
      </x:c>
    </x:row>
    <x:row r="12311" spans="1:12">
      <x:c r="A12311" s="0" t="s">
        <x:v>143</x:v>
      </x:c>
      <x:c r="B12311" s="0" t="s">
        <x:v>144</x:v>
      </x:c>
      <x:c r="C12311" s="0" t="s">
        <x:v>141</x:v>
      </x:c>
      <x:c r="D12311" s="0" t="s">
        <x:v>141</x:v>
      </x:c>
      <x:c r="E12311" s="0" t="s">
        <x:v>119</x:v>
      </x:c>
      <x:c r="F12311" s="0" t="s">
        <x:v>120</x:v>
      </x:c>
      <x:c r="G12311" s="0" t="s">
        <x:v>115</x:v>
      </x:c>
      <x:c r="H12311" s="0" t="s">
        <x:v>116</x:v>
      </x:c>
      <x:c r="I12311" s="0" t="s">
        <x:v>83</x:v>
      </x:c>
      <x:c r="J12311" s="0" t="s">
        <x:v>84</x:v>
      </x:c>
      <x:c r="K12311" s="0" t="s">
        <x:v>145</x:v>
      </x:c>
      <x:c r="L12311" s="0">
        <x:v>82.79</x:v>
      </x:c>
    </x:row>
    <x:row r="12312" spans="1:12">
      <x:c r="A12312" s="0" t="s">
        <x:v>143</x:v>
      </x:c>
      <x:c r="B12312" s="0" t="s">
        <x:v>144</x:v>
      </x:c>
      <x:c r="C12312" s="0" t="s">
        <x:v>141</x:v>
      </x:c>
      <x:c r="D12312" s="0" t="s">
        <x:v>141</x:v>
      </x:c>
      <x:c r="E12312" s="0" t="s">
        <x:v>119</x:v>
      </x:c>
      <x:c r="F12312" s="0" t="s">
        <x:v>120</x:v>
      </x:c>
      <x:c r="G12312" s="0" t="s">
        <x:v>115</x:v>
      </x:c>
      <x:c r="H12312" s="0" t="s">
        <x:v>116</x:v>
      </x:c>
      <x:c r="I12312" s="0" t="s">
        <x:v>85</x:v>
      </x:c>
      <x:c r="J12312" s="0" t="s">
        <x:v>86</x:v>
      </x:c>
      <x:c r="K12312" s="0" t="s">
        <x:v>145</x:v>
      </x:c>
      <x:c r="L12312" s="0">
        <x:v>101.69</x:v>
      </x:c>
    </x:row>
    <x:row r="12313" spans="1:12">
      <x:c r="A12313" s="0" t="s">
        <x:v>143</x:v>
      </x:c>
      <x:c r="B12313" s="0" t="s">
        <x:v>144</x:v>
      </x:c>
      <x:c r="C12313" s="0" t="s">
        <x:v>141</x:v>
      </x:c>
      <x:c r="D12313" s="0" t="s">
        <x:v>141</x:v>
      </x:c>
      <x:c r="E12313" s="0" t="s">
        <x:v>119</x:v>
      </x:c>
      <x:c r="F12313" s="0" t="s">
        <x:v>120</x:v>
      </x:c>
      <x:c r="G12313" s="0" t="s">
        <x:v>115</x:v>
      </x:c>
      <x:c r="H12313" s="0" t="s">
        <x:v>116</x:v>
      </x:c>
      <x:c r="I12313" s="0" t="s">
        <x:v>87</x:v>
      </x:c>
      <x:c r="J12313" s="0" t="s">
        <x:v>88</x:v>
      </x:c>
      <x:c r="K12313" s="0" t="s">
        <x:v>145</x:v>
      </x:c>
      <x:c r="L12313" s="0">
        <x:v>108.77</x:v>
      </x:c>
    </x:row>
    <x:row r="12314" spans="1:12">
      <x:c r="A12314" s="0" t="s">
        <x:v>143</x:v>
      </x:c>
      <x:c r="B12314" s="0" t="s">
        <x:v>144</x:v>
      </x:c>
      <x:c r="C12314" s="0" t="s">
        <x:v>141</x:v>
      </x:c>
      <x:c r="D12314" s="0" t="s">
        <x:v>141</x:v>
      </x:c>
      <x:c r="E12314" s="0" t="s">
        <x:v>119</x:v>
      </x:c>
      <x:c r="F12314" s="0" t="s">
        <x:v>120</x:v>
      </x:c>
      <x:c r="G12314" s="0" t="s">
        <x:v>115</x:v>
      </x:c>
      <x:c r="H12314" s="0" t="s">
        <x:v>116</x:v>
      </x:c>
      <x:c r="I12314" s="0" t="s">
        <x:v>89</x:v>
      </x:c>
      <x:c r="J12314" s="0" t="s">
        <x:v>90</x:v>
      </x:c>
      <x:c r="K12314" s="0" t="s">
        <x:v>145</x:v>
      </x:c>
      <x:c r="L12314" s="0">
        <x:v>92.44</x:v>
      </x:c>
    </x:row>
    <x:row r="12315" spans="1:12">
      <x:c r="A12315" s="0" t="s">
        <x:v>143</x:v>
      </x:c>
      <x:c r="B12315" s="0" t="s">
        <x:v>144</x:v>
      </x:c>
      <x:c r="C12315" s="0" t="s">
        <x:v>141</x:v>
      </x:c>
      <x:c r="D12315" s="0" t="s">
        <x:v>141</x:v>
      </x:c>
      <x:c r="E12315" s="0" t="s">
        <x:v>119</x:v>
      </x:c>
      <x:c r="F12315" s="0" t="s">
        <x:v>120</x:v>
      </x:c>
      <x:c r="G12315" s="0" t="s">
        <x:v>115</x:v>
      </x:c>
      <x:c r="H12315" s="0" t="s">
        <x:v>116</x:v>
      </x:c>
      <x:c r="I12315" s="0" t="s">
        <x:v>91</x:v>
      </x:c>
      <x:c r="J12315" s="0" t="s">
        <x:v>92</x:v>
      </x:c>
      <x:c r="K12315" s="0" t="s">
        <x:v>145</x:v>
      </x:c>
      <x:c r="L12315" s="0">
        <x:v>119.66</x:v>
      </x:c>
    </x:row>
    <x:row r="12316" spans="1:12">
      <x:c r="A12316" s="0" t="s">
        <x:v>143</x:v>
      </x:c>
      <x:c r="B12316" s="0" t="s">
        <x:v>144</x:v>
      </x:c>
      <x:c r="C12316" s="0" t="s">
        <x:v>141</x:v>
      </x:c>
      <x:c r="D12316" s="0" t="s">
        <x:v>141</x:v>
      </x:c>
      <x:c r="E12316" s="0" t="s">
        <x:v>119</x:v>
      </x:c>
      <x:c r="F12316" s="0" t="s">
        <x:v>120</x:v>
      </x:c>
      <x:c r="G12316" s="0" t="s">
        <x:v>115</x:v>
      </x:c>
      <x:c r="H12316" s="0" t="s">
        <x:v>116</x:v>
      </x:c>
      <x:c r="I12316" s="0" t="s">
        <x:v>93</x:v>
      </x:c>
      <x:c r="J12316" s="0" t="s">
        <x:v>94</x:v>
      </x:c>
      <x:c r="K12316" s="0" t="s">
        <x:v>145</x:v>
      </x:c>
      <x:c r="L12316" s="0">
        <x:v>91.24</x:v>
      </x:c>
    </x:row>
    <x:row r="12317" spans="1:12">
      <x:c r="A12317" s="0" t="s">
        <x:v>143</x:v>
      </x:c>
      <x:c r="B12317" s="0" t="s">
        <x:v>144</x:v>
      </x:c>
      <x:c r="C12317" s="0" t="s">
        <x:v>141</x:v>
      </x:c>
      <x:c r="D12317" s="0" t="s">
        <x:v>141</x:v>
      </x:c>
      <x:c r="E12317" s="0" t="s">
        <x:v>119</x:v>
      </x:c>
      <x:c r="F12317" s="0" t="s">
        <x:v>120</x:v>
      </x:c>
      <x:c r="G12317" s="0" t="s">
        <x:v>115</x:v>
      </x:c>
      <x:c r="H12317" s="0" t="s">
        <x:v>116</x:v>
      </x:c>
      <x:c r="I12317" s="0" t="s">
        <x:v>95</x:v>
      </x:c>
      <x:c r="J12317" s="0" t="s">
        <x:v>96</x:v>
      </x:c>
      <x:c r="K12317" s="0" t="s">
        <x:v>145</x:v>
      </x:c>
      <x:c r="L12317" s="0">
        <x:v>91.46</x:v>
      </x:c>
    </x:row>
    <x:row r="12318" spans="1:12">
      <x:c r="A12318" s="0" t="s">
        <x:v>143</x:v>
      </x:c>
      <x:c r="B12318" s="0" t="s">
        <x:v>144</x:v>
      </x:c>
      <x:c r="C12318" s="0" t="s">
        <x:v>141</x:v>
      </x:c>
      <x:c r="D12318" s="0" t="s">
        <x:v>141</x:v>
      </x:c>
      <x:c r="E12318" s="0" t="s">
        <x:v>119</x:v>
      </x:c>
      <x:c r="F12318" s="0" t="s">
        <x:v>120</x:v>
      </x:c>
      <x:c r="G12318" s="0" t="s">
        <x:v>115</x:v>
      </x:c>
      <x:c r="H12318" s="0" t="s">
        <x:v>116</x:v>
      </x:c>
      <x:c r="I12318" s="0" t="s">
        <x:v>97</x:v>
      </x:c>
      <x:c r="J12318" s="0" t="s">
        <x:v>98</x:v>
      </x:c>
      <x:c r="K12318" s="0" t="s">
        <x:v>145</x:v>
      </x:c>
      <x:c r="L12318" s="0">
        <x:v>118.63</x:v>
      </x:c>
    </x:row>
    <x:row r="12319" spans="1:12">
      <x:c r="A12319" s="0" t="s">
        <x:v>143</x:v>
      </x:c>
      <x:c r="B12319" s="0" t="s">
        <x:v>144</x:v>
      </x:c>
      <x:c r="C12319" s="0" t="s">
        <x:v>141</x:v>
      </x:c>
      <x:c r="D12319" s="0" t="s">
        <x:v>141</x:v>
      </x:c>
      <x:c r="E12319" s="0" t="s">
        <x:v>119</x:v>
      </x:c>
      <x:c r="F12319" s="0" t="s">
        <x:v>120</x:v>
      </x:c>
      <x:c r="G12319" s="0" t="s">
        <x:v>115</x:v>
      </x:c>
      <x:c r="H12319" s="0" t="s">
        <x:v>116</x:v>
      </x:c>
      <x:c r="I12319" s="0" t="s">
        <x:v>99</x:v>
      </x:c>
      <x:c r="J12319" s="0" t="s">
        <x:v>100</x:v>
      </x:c>
      <x:c r="K12319" s="0" t="s">
        <x:v>145</x:v>
      </x:c>
      <x:c r="L12319" s="0">
        <x:v>96.91</x:v>
      </x:c>
    </x:row>
    <x:row r="12320" spans="1:12">
      <x:c r="A12320" s="0" t="s">
        <x:v>143</x:v>
      </x:c>
      <x:c r="B12320" s="0" t="s">
        <x:v>144</x:v>
      </x:c>
      <x:c r="C12320" s="0" t="s">
        <x:v>141</x:v>
      </x:c>
      <x:c r="D12320" s="0" t="s">
        <x:v>141</x:v>
      </x:c>
      <x:c r="E12320" s="0" t="s">
        <x:v>119</x:v>
      </x:c>
      <x:c r="F12320" s="0" t="s">
        <x:v>120</x:v>
      </x:c>
      <x:c r="G12320" s="0" t="s">
        <x:v>115</x:v>
      </x:c>
      <x:c r="H12320" s="0" t="s">
        <x:v>116</x:v>
      </x:c>
      <x:c r="I12320" s="0" t="s">
        <x:v>101</x:v>
      </x:c>
      <x:c r="J12320" s="0" t="s">
        <x:v>102</x:v>
      </x:c>
      <x:c r="K12320" s="0" t="s">
        <x:v>145</x:v>
      </x:c>
      <x:c r="L12320" s="0">
        <x:v>89.2</x:v>
      </x:c>
    </x:row>
    <x:row r="12321" spans="1:12">
      <x:c r="A12321" s="0" t="s">
        <x:v>143</x:v>
      </x:c>
      <x:c r="B12321" s="0" t="s">
        <x:v>144</x:v>
      </x:c>
      <x:c r="C12321" s="0" t="s">
        <x:v>141</x:v>
      </x:c>
      <x:c r="D12321" s="0" t="s">
        <x:v>141</x:v>
      </x:c>
      <x:c r="E12321" s="0" t="s">
        <x:v>119</x:v>
      </x:c>
      <x:c r="F12321" s="0" t="s">
        <x:v>120</x:v>
      </x:c>
      <x:c r="G12321" s="0" t="s">
        <x:v>115</x:v>
      </x:c>
      <x:c r="H12321" s="0" t="s">
        <x:v>116</x:v>
      </x:c>
      <x:c r="I12321" s="0" t="s">
        <x:v>103</x:v>
      </x:c>
      <x:c r="J12321" s="0" t="s">
        <x:v>104</x:v>
      </x:c>
      <x:c r="K12321" s="0" t="s">
        <x:v>145</x:v>
      </x:c>
      <x:c r="L12321" s="0">
        <x:v>112.24</x:v>
      </x:c>
    </x:row>
    <x:row r="12322" spans="1:12">
      <x:c r="A12322" s="0" t="s">
        <x:v>143</x:v>
      </x:c>
      <x:c r="B12322" s="0" t="s">
        <x:v>144</x:v>
      </x:c>
      <x:c r="C12322" s="0" t="s">
        <x:v>141</x:v>
      </x:c>
      <x:c r="D12322" s="0" t="s">
        <x:v>141</x:v>
      </x:c>
      <x:c r="E12322" s="0" t="s">
        <x:v>119</x:v>
      </x:c>
      <x:c r="F12322" s="0" t="s">
        <x:v>120</x:v>
      </x:c>
      <x:c r="G12322" s="0" t="s">
        <x:v>115</x:v>
      </x:c>
      <x:c r="H12322" s="0" t="s">
        <x:v>116</x:v>
      </x:c>
      <x:c r="I12322" s="0" t="s">
        <x:v>105</x:v>
      </x:c>
      <x:c r="J12322" s="0" t="s">
        <x:v>106</x:v>
      </x:c>
      <x:c r="K12322" s="0" t="s">
        <x:v>145</x:v>
      </x:c>
      <x:c r="L12322" s="0">
        <x:v>141.76</x:v>
      </x:c>
    </x:row>
    <x:row r="12323" spans="1:12">
      <x:c r="A12323" s="0" t="s">
        <x:v>143</x:v>
      </x:c>
      <x:c r="B12323" s="0" t="s">
        <x:v>144</x:v>
      </x:c>
      <x:c r="C12323" s="0" t="s">
        <x:v>141</x:v>
      </x:c>
      <x:c r="D12323" s="0" t="s">
        <x:v>141</x:v>
      </x:c>
      <x:c r="E12323" s="0" t="s">
        <x:v>119</x:v>
      </x:c>
      <x:c r="F12323" s="0" t="s">
        <x:v>120</x:v>
      </x:c>
      <x:c r="G12323" s="0" t="s">
        <x:v>115</x:v>
      </x:c>
      <x:c r="H12323" s="0" t="s">
        <x:v>116</x:v>
      </x:c>
      <x:c r="I12323" s="0" t="s">
        <x:v>107</x:v>
      </x:c>
      <x:c r="J12323" s="0" t="s">
        <x:v>108</x:v>
      </x:c>
      <x:c r="K12323" s="0" t="s">
        <x:v>145</x:v>
      </x:c>
      <x:c r="L12323" s="0">
        <x:v>110.87</x:v>
      </x:c>
    </x:row>
    <x:row r="12324" spans="1:12">
      <x:c r="A12324" s="0" t="s">
        <x:v>143</x:v>
      </x:c>
      <x:c r="B12324" s="0" t="s">
        <x:v>144</x:v>
      </x:c>
      <x:c r="C12324" s="0" t="s">
        <x:v>141</x:v>
      </x:c>
      <x:c r="D12324" s="0" t="s">
        <x:v>141</x:v>
      </x:c>
      <x:c r="E12324" s="0" t="s">
        <x:v>119</x:v>
      </x:c>
      <x:c r="F12324" s="0" t="s">
        <x:v>120</x:v>
      </x:c>
      <x:c r="G12324" s="0" t="s">
        <x:v>115</x:v>
      </x:c>
      <x:c r="H12324" s="0" t="s">
        <x:v>116</x:v>
      </x:c>
      <x:c r="I12324" s="0" t="s">
        <x:v>109</x:v>
      </x:c>
      <x:c r="J12324" s="0" t="s">
        <x:v>110</x:v>
      </x:c>
      <x:c r="K12324" s="0" t="s">
        <x:v>145</x:v>
      </x:c>
    </x:row>
    <x:row r="12325" spans="1:12">
      <x:c r="A12325" s="0" t="s">
        <x:v>143</x:v>
      </x:c>
      <x:c r="B12325" s="0" t="s">
        <x:v>144</x:v>
      </x:c>
      <x:c r="C12325" s="0" t="s">
        <x:v>141</x:v>
      </x:c>
      <x:c r="D12325" s="0" t="s">
        <x:v>141</x:v>
      </x:c>
      <x:c r="E12325" s="0" t="s">
        <x:v>119</x:v>
      </x:c>
      <x:c r="F12325" s="0" t="s">
        <x:v>120</x:v>
      </x:c>
      <x:c r="G12325" s="0" t="s">
        <x:v>115</x:v>
      </x:c>
      <x:c r="H12325" s="0" t="s">
        <x:v>116</x:v>
      </x:c>
      <x:c r="I12325" s="0" t="s">
        <x:v>111</x:v>
      </x:c>
      <x:c r="J12325" s="0" t="s">
        <x:v>112</x:v>
      </x:c>
      <x:c r="K12325" s="0" t="s">
        <x:v>145</x:v>
      </x:c>
    </x:row>
    <x:row r="12326" spans="1:12">
      <x:c r="A12326" s="0" t="s">
        <x:v>143</x:v>
      </x:c>
      <x:c r="B12326" s="0" t="s">
        <x:v>144</x:v>
      </x:c>
      <x:c r="C12326" s="0" t="s">
        <x:v>141</x:v>
      </x:c>
      <x:c r="D12326" s="0" t="s">
        <x:v>141</x:v>
      </x:c>
      <x:c r="E12326" s="0" t="s">
        <x:v>119</x:v>
      </x:c>
      <x:c r="F12326" s="0" t="s">
        <x:v>120</x:v>
      </x:c>
      <x:c r="G12326" s="0" t="s">
        <x:v>115</x:v>
      </x:c>
      <x:c r="H12326" s="0" t="s">
        <x:v>116</x:v>
      </x:c>
      <x:c r="I12326" s="0" t="s">
        <x:v>113</x:v>
      </x:c>
      <x:c r="J12326" s="0" t="s">
        <x:v>114</x:v>
      </x:c>
      <x:c r="K12326" s="0" t="s">
        <x:v>145</x:v>
      </x:c>
      <x:c r="L12326" s="0">
        <x:v>105.46</x:v>
      </x:c>
    </x:row>
    <x:row r="12327" spans="1:12">
      <x:c r="A12327" s="0" t="s">
        <x:v>143</x:v>
      </x:c>
      <x:c r="B12327" s="0" t="s">
        <x:v>144</x:v>
      </x:c>
      <x:c r="C12327" s="0" t="s">
        <x:v>141</x:v>
      </x:c>
      <x:c r="D12327" s="0" t="s">
        <x:v>141</x:v>
      </x:c>
      <x:c r="E12327" s="0" t="s">
        <x:v>119</x:v>
      </x:c>
      <x:c r="F12327" s="0" t="s">
        <x:v>120</x:v>
      </x:c>
      <x:c r="G12327" s="0" t="s">
        <x:v>117</x:v>
      </x:c>
      <x:c r="H12327" s="0" t="s">
        <x:v>118</x:v>
      </x:c>
      <x:c r="I12327" s="0" t="s">
        <x:v>56</x:v>
      </x:c>
      <x:c r="J12327" s="0" t="s">
        <x:v>57</x:v>
      </x:c>
      <x:c r="K12327" s="0" t="s">
        <x:v>145</x:v>
      </x:c>
      <x:c r="L12327" s="0">
        <x:v>144.89</x:v>
      </x:c>
    </x:row>
    <x:row r="12328" spans="1:12">
      <x:c r="A12328" s="0" t="s">
        <x:v>143</x:v>
      </x:c>
      <x:c r="B12328" s="0" t="s">
        <x:v>144</x:v>
      </x:c>
      <x:c r="C12328" s="0" t="s">
        <x:v>141</x:v>
      </x:c>
      <x:c r="D12328" s="0" t="s">
        <x:v>141</x:v>
      </x:c>
      <x:c r="E12328" s="0" t="s">
        <x:v>119</x:v>
      </x:c>
      <x:c r="F12328" s="0" t="s">
        <x:v>120</x:v>
      </x:c>
      <x:c r="G12328" s="0" t="s">
        <x:v>117</x:v>
      </x:c>
      <x:c r="H12328" s="0" t="s">
        <x:v>118</x:v>
      </x:c>
      <x:c r="I12328" s="0" t="s">
        <x:v>59</x:v>
      </x:c>
      <x:c r="J12328" s="0" t="s">
        <x:v>60</x:v>
      </x:c>
      <x:c r="K12328" s="0" t="s">
        <x:v>145</x:v>
      </x:c>
      <x:c r="L12328" s="0">
        <x:v>119.12</x:v>
      </x:c>
    </x:row>
    <x:row r="12329" spans="1:12">
      <x:c r="A12329" s="0" t="s">
        <x:v>143</x:v>
      </x:c>
      <x:c r="B12329" s="0" t="s">
        <x:v>144</x:v>
      </x:c>
      <x:c r="C12329" s="0" t="s">
        <x:v>141</x:v>
      </x:c>
      <x:c r="D12329" s="0" t="s">
        <x:v>141</x:v>
      </x:c>
      <x:c r="E12329" s="0" t="s">
        <x:v>119</x:v>
      </x:c>
      <x:c r="F12329" s="0" t="s">
        <x:v>120</x:v>
      </x:c>
      <x:c r="G12329" s="0" t="s">
        <x:v>117</x:v>
      </x:c>
      <x:c r="H12329" s="0" t="s">
        <x:v>118</x:v>
      </x:c>
      <x:c r="I12329" s="0" t="s">
        <x:v>61</x:v>
      </x:c>
      <x:c r="J12329" s="0" t="s">
        <x:v>62</x:v>
      </x:c>
      <x:c r="K12329" s="0" t="s">
        <x:v>145</x:v>
      </x:c>
      <x:c r="L12329" s="0">
        <x:v>206.3</x:v>
      </x:c>
    </x:row>
    <x:row r="12330" spans="1:12">
      <x:c r="A12330" s="0" t="s">
        <x:v>143</x:v>
      </x:c>
      <x:c r="B12330" s="0" t="s">
        <x:v>144</x:v>
      </x:c>
      <x:c r="C12330" s="0" t="s">
        <x:v>141</x:v>
      </x:c>
      <x:c r="D12330" s="0" t="s">
        <x:v>141</x:v>
      </x:c>
      <x:c r="E12330" s="0" t="s">
        <x:v>119</x:v>
      </x:c>
      <x:c r="F12330" s="0" t="s">
        <x:v>120</x:v>
      </x:c>
      <x:c r="G12330" s="0" t="s">
        <x:v>117</x:v>
      </x:c>
      <x:c r="H12330" s="0" t="s">
        <x:v>118</x:v>
      </x:c>
      <x:c r="I12330" s="0" t="s">
        <x:v>63</x:v>
      </x:c>
      <x:c r="J12330" s="0" t="s">
        <x:v>64</x:v>
      </x:c>
      <x:c r="K12330" s="0" t="s">
        <x:v>145</x:v>
      </x:c>
      <x:c r="L12330" s="0">
        <x:v>176.49</x:v>
      </x:c>
    </x:row>
    <x:row r="12331" spans="1:12">
      <x:c r="A12331" s="0" t="s">
        <x:v>143</x:v>
      </x:c>
      <x:c r="B12331" s="0" t="s">
        <x:v>144</x:v>
      </x:c>
      <x:c r="C12331" s="0" t="s">
        <x:v>141</x:v>
      </x:c>
      <x:c r="D12331" s="0" t="s">
        <x:v>141</x:v>
      </x:c>
      <x:c r="E12331" s="0" t="s">
        <x:v>119</x:v>
      </x:c>
      <x:c r="F12331" s="0" t="s">
        <x:v>120</x:v>
      </x:c>
      <x:c r="G12331" s="0" t="s">
        <x:v>117</x:v>
      </x:c>
      <x:c r="H12331" s="0" t="s">
        <x:v>118</x:v>
      </x:c>
      <x:c r="I12331" s="0" t="s">
        <x:v>65</x:v>
      </x:c>
      <x:c r="J12331" s="0" t="s">
        <x:v>66</x:v>
      </x:c>
      <x:c r="K12331" s="0" t="s">
        <x:v>145</x:v>
      </x:c>
      <x:c r="L12331" s="0">
        <x:v>188.7</x:v>
      </x:c>
    </x:row>
    <x:row r="12332" spans="1:12">
      <x:c r="A12332" s="0" t="s">
        <x:v>143</x:v>
      </x:c>
      <x:c r="B12332" s="0" t="s">
        <x:v>144</x:v>
      </x:c>
      <x:c r="C12332" s="0" t="s">
        <x:v>141</x:v>
      </x:c>
      <x:c r="D12332" s="0" t="s">
        <x:v>141</x:v>
      </x:c>
      <x:c r="E12332" s="0" t="s">
        <x:v>119</x:v>
      </x:c>
      <x:c r="F12332" s="0" t="s">
        <x:v>120</x:v>
      </x:c>
      <x:c r="G12332" s="0" t="s">
        <x:v>117</x:v>
      </x:c>
      <x:c r="H12332" s="0" t="s">
        <x:v>118</x:v>
      </x:c>
      <x:c r="I12332" s="0" t="s">
        <x:v>67</x:v>
      </x:c>
      <x:c r="J12332" s="0" t="s">
        <x:v>68</x:v>
      </x:c>
      <x:c r="K12332" s="0" t="s">
        <x:v>145</x:v>
      </x:c>
      <x:c r="L12332" s="0">
        <x:v>147.67</x:v>
      </x:c>
    </x:row>
    <x:row r="12333" spans="1:12">
      <x:c r="A12333" s="0" t="s">
        <x:v>143</x:v>
      </x:c>
      <x:c r="B12333" s="0" t="s">
        <x:v>144</x:v>
      </x:c>
      <x:c r="C12333" s="0" t="s">
        <x:v>141</x:v>
      </x:c>
      <x:c r="D12333" s="0" t="s">
        <x:v>141</x:v>
      </x:c>
      <x:c r="E12333" s="0" t="s">
        <x:v>119</x:v>
      </x:c>
      <x:c r="F12333" s="0" t="s">
        <x:v>120</x:v>
      </x:c>
      <x:c r="G12333" s="0" t="s">
        <x:v>117</x:v>
      </x:c>
      <x:c r="H12333" s="0" t="s">
        <x:v>118</x:v>
      </x:c>
      <x:c r="I12333" s="0" t="s">
        <x:v>69</x:v>
      </x:c>
      <x:c r="J12333" s="0" t="s">
        <x:v>70</x:v>
      </x:c>
      <x:c r="K12333" s="0" t="s">
        <x:v>145</x:v>
      </x:c>
      <x:c r="L12333" s="0">
        <x:v>155.18</x:v>
      </x:c>
    </x:row>
    <x:row r="12334" spans="1:12">
      <x:c r="A12334" s="0" t="s">
        <x:v>143</x:v>
      </x:c>
      <x:c r="B12334" s="0" t="s">
        <x:v>144</x:v>
      </x:c>
      <x:c r="C12334" s="0" t="s">
        <x:v>141</x:v>
      </x:c>
      <x:c r="D12334" s="0" t="s">
        <x:v>141</x:v>
      </x:c>
      <x:c r="E12334" s="0" t="s">
        <x:v>119</x:v>
      </x:c>
      <x:c r="F12334" s="0" t="s">
        <x:v>120</x:v>
      </x:c>
      <x:c r="G12334" s="0" t="s">
        <x:v>117</x:v>
      </x:c>
      <x:c r="H12334" s="0" t="s">
        <x:v>118</x:v>
      </x:c>
      <x:c r="I12334" s="0" t="s">
        <x:v>71</x:v>
      </x:c>
      <x:c r="J12334" s="0" t="s">
        <x:v>72</x:v>
      </x:c>
      <x:c r="K12334" s="0" t="s">
        <x:v>145</x:v>
      </x:c>
      <x:c r="L12334" s="0">
        <x:v>166.75</x:v>
      </x:c>
    </x:row>
    <x:row r="12335" spans="1:12">
      <x:c r="A12335" s="0" t="s">
        <x:v>143</x:v>
      </x:c>
      <x:c r="B12335" s="0" t="s">
        <x:v>144</x:v>
      </x:c>
      <x:c r="C12335" s="0" t="s">
        <x:v>141</x:v>
      </x:c>
      <x:c r="D12335" s="0" t="s">
        <x:v>141</x:v>
      </x:c>
      <x:c r="E12335" s="0" t="s">
        <x:v>119</x:v>
      </x:c>
      <x:c r="F12335" s="0" t="s">
        <x:v>120</x:v>
      </x:c>
      <x:c r="G12335" s="0" t="s">
        <x:v>117</x:v>
      </x:c>
      <x:c r="H12335" s="0" t="s">
        <x:v>118</x:v>
      </x:c>
      <x:c r="I12335" s="0" t="s">
        <x:v>73</x:v>
      </x:c>
      <x:c r="J12335" s="0" t="s">
        <x:v>74</x:v>
      </x:c>
      <x:c r="K12335" s="0" t="s">
        <x:v>145</x:v>
      </x:c>
      <x:c r="L12335" s="0">
        <x:v>111.64</x:v>
      </x:c>
    </x:row>
    <x:row r="12336" spans="1:12">
      <x:c r="A12336" s="0" t="s">
        <x:v>143</x:v>
      </x:c>
      <x:c r="B12336" s="0" t="s">
        <x:v>144</x:v>
      </x:c>
      <x:c r="C12336" s="0" t="s">
        <x:v>141</x:v>
      </x:c>
      <x:c r="D12336" s="0" t="s">
        <x:v>141</x:v>
      </x:c>
      <x:c r="E12336" s="0" t="s">
        <x:v>119</x:v>
      </x:c>
      <x:c r="F12336" s="0" t="s">
        <x:v>120</x:v>
      </x:c>
      <x:c r="G12336" s="0" t="s">
        <x:v>117</x:v>
      </x:c>
      <x:c r="H12336" s="0" t="s">
        <x:v>118</x:v>
      </x:c>
      <x:c r="I12336" s="0" t="s">
        <x:v>75</x:v>
      </x:c>
      <x:c r="J12336" s="0" t="s">
        <x:v>76</x:v>
      </x:c>
      <x:c r="K12336" s="0" t="s">
        <x:v>145</x:v>
      </x:c>
      <x:c r="L12336" s="0">
        <x:v>115.77</x:v>
      </x:c>
    </x:row>
    <x:row r="12337" spans="1:12">
      <x:c r="A12337" s="0" t="s">
        <x:v>143</x:v>
      </x:c>
      <x:c r="B12337" s="0" t="s">
        <x:v>144</x:v>
      </x:c>
      <x:c r="C12337" s="0" t="s">
        <x:v>141</x:v>
      </x:c>
      <x:c r="D12337" s="0" t="s">
        <x:v>141</x:v>
      </x:c>
      <x:c r="E12337" s="0" t="s">
        <x:v>119</x:v>
      </x:c>
      <x:c r="F12337" s="0" t="s">
        <x:v>120</x:v>
      </x:c>
      <x:c r="G12337" s="0" t="s">
        <x:v>117</x:v>
      </x:c>
      <x:c r="H12337" s="0" t="s">
        <x:v>118</x:v>
      </x:c>
      <x:c r="I12337" s="0" t="s">
        <x:v>77</x:v>
      </x:c>
      <x:c r="J12337" s="0" t="s">
        <x:v>78</x:v>
      </x:c>
      <x:c r="K12337" s="0" t="s">
        <x:v>145</x:v>
      </x:c>
      <x:c r="L12337" s="0">
        <x:v>220.49</x:v>
      </x:c>
    </x:row>
    <x:row r="12338" spans="1:12">
      <x:c r="A12338" s="0" t="s">
        <x:v>143</x:v>
      </x:c>
      <x:c r="B12338" s="0" t="s">
        <x:v>144</x:v>
      </x:c>
      <x:c r="C12338" s="0" t="s">
        <x:v>141</x:v>
      </x:c>
      <x:c r="D12338" s="0" t="s">
        <x:v>141</x:v>
      </x:c>
      <x:c r="E12338" s="0" t="s">
        <x:v>119</x:v>
      </x:c>
      <x:c r="F12338" s="0" t="s">
        <x:v>120</x:v>
      </x:c>
      <x:c r="G12338" s="0" t="s">
        <x:v>117</x:v>
      </x:c>
      <x:c r="H12338" s="0" t="s">
        <x:v>118</x:v>
      </x:c>
      <x:c r="I12338" s="0" t="s">
        <x:v>79</x:v>
      </x:c>
      <x:c r="J12338" s="0" t="s">
        <x:v>80</x:v>
      </x:c>
      <x:c r="K12338" s="0" t="s">
        <x:v>145</x:v>
      </x:c>
      <x:c r="L12338" s="0">
        <x:v>201.31</x:v>
      </x:c>
    </x:row>
    <x:row r="12339" spans="1:12">
      <x:c r="A12339" s="0" t="s">
        <x:v>143</x:v>
      </x:c>
      <x:c r="B12339" s="0" t="s">
        <x:v>144</x:v>
      </x:c>
      <x:c r="C12339" s="0" t="s">
        <x:v>141</x:v>
      </x:c>
      <x:c r="D12339" s="0" t="s">
        <x:v>141</x:v>
      </x:c>
      <x:c r="E12339" s="0" t="s">
        <x:v>119</x:v>
      </x:c>
      <x:c r="F12339" s="0" t="s">
        <x:v>120</x:v>
      </x:c>
      <x:c r="G12339" s="0" t="s">
        <x:v>117</x:v>
      </x:c>
      <x:c r="H12339" s="0" t="s">
        <x:v>118</x:v>
      </x:c>
      <x:c r="I12339" s="0" t="s">
        <x:v>81</x:v>
      </x:c>
      <x:c r="J12339" s="0" t="s">
        <x:v>82</x:v>
      </x:c>
      <x:c r="K12339" s="0" t="s">
        <x:v>145</x:v>
      </x:c>
      <x:c r="L12339" s="0">
        <x:v>202.17</x:v>
      </x:c>
    </x:row>
    <x:row r="12340" spans="1:12">
      <x:c r="A12340" s="0" t="s">
        <x:v>143</x:v>
      </x:c>
      <x:c r="B12340" s="0" t="s">
        <x:v>144</x:v>
      </x:c>
      <x:c r="C12340" s="0" t="s">
        <x:v>141</x:v>
      </x:c>
      <x:c r="D12340" s="0" t="s">
        <x:v>141</x:v>
      </x:c>
      <x:c r="E12340" s="0" t="s">
        <x:v>119</x:v>
      </x:c>
      <x:c r="F12340" s="0" t="s">
        <x:v>120</x:v>
      </x:c>
      <x:c r="G12340" s="0" t="s">
        <x:v>117</x:v>
      </x:c>
      <x:c r="H12340" s="0" t="s">
        <x:v>118</x:v>
      </x:c>
      <x:c r="I12340" s="0" t="s">
        <x:v>83</x:v>
      </x:c>
      <x:c r="J12340" s="0" t="s">
        <x:v>84</x:v>
      </x:c>
      <x:c r="K12340" s="0" t="s">
        <x:v>145</x:v>
      </x:c>
      <x:c r="L12340" s="0">
        <x:v>100.73</x:v>
      </x:c>
    </x:row>
    <x:row r="12341" spans="1:12">
      <x:c r="A12341" s="0" t="s">
        <x:v>143</x:v>
      </x:c>
      <x:c r="B12341" s="0" t="s">
        <x:v>144</x:v>
      </x:c>
      <x:c r="C12341" s="0" t="s">
        <x:v>141</x:v>
      </x:c>
      <x:c r="D12341" s="0" t="s">
        <x:v>141</x:v>
      </x:c>
      <x:c r="E12341" s="0" t="s">
        <x:v>119</x:v>
      </x:c>
      <x:c r="F12341" s="0" t="s">
        <x:v>120</x:v>
      </x:c>
      <x:c r="G12341" s="0" t="s">
        <x:v>117</x:v>
      </x:c>
      <x:c r="H12341" s="0" t="s">
        <x:v>118</x:v>
      </x:c>
      <x:c r="I12341" s="0" t="s">
        <x:v>85</x:v>
      </x:c>
      <x:c r="J12341" s="0" t="s">
        <x:v>86</x:v>
      </x:c>
      <x:c r="K12341" s="0" t="s">
        <x:v>145</x:v>
      </x:c>
      <x:c r="L12341" s="0">
        <x:v>177.38</x:v>
      </x:c>
    </x:row>
    <x:row r="12342" spans="1:12">
      <x:c r="A12342" s="0" t="s">
        <x:v>143</x:v>
      </x:c>
      <x:c r="B12342" s="0" t="s">
        <x:v>144</x:v>
      </x:c>
      <x:c r="C12342" s="0" t="s">
        <x:v>141</x:v>
      </x:c>
      <x:c r="D12342" s="0" t="s">
        <x:v>141</x:v>
      </x:c>
      <x:c r="E12342" s="0" t="s">
        <x:v>119</x:v>
      </x:c>
      <x:c r="F12342" s="0" t="s">
        <x:v>120</x:v>
      </x:c>
      <x:c r="G12342" s="0" t="s">
        <x:v>117</x:v>
      </x:c>
      <x:c r="H12342" s="0" t="s">
        <x:v>118</x:v>
      </x:c>
      <x:c r="I12342" s="0" t="s">
        <x:v>87</x:v>
      </x:c>
      <x:c r="J12342" s="0" t="s">
        <x:v>88</x:v>
      </x:c>
      <x:c r="K12342" s="0" t="s">
        <x:v>145</x:v>
      </x:c>
      <x:c r="L12342" s="0">
        <x:v>144.38</x:v>
      </x:c>
    </x:row>
    <x:row r="12343" spans="1:12">
      <x:c r="A12343" s="0" t="s">
        <x:v>143</x:v>
      </x:c>
      <x:c r="B12343" s="0" t="s">
        <x:v>144</x:v>
      </x:c>
      <x:c r="C12343" s="0" t="s">
        <x:v>141</x:v>
      </x:c>
      <x:c r="D12343" s="0" t="s">
        <x:v>141</x:v>
      </x:c>
      <x:c r="E12343" s="0" t="s">
        <x:v>119</x:v>
      </x:c>
      <x:c r="F12343" s="0" t="s">
        <x:v>120</x:v>
      </x:c>
      <x:c r="G12343" s="0" t="s">
        <x:v>117</x:v>
      </x:c>
      <x:c r="H12343" s="0" t="s">
        <x:v>118</x:v>
      </x:c>
      <x:c r="I12343" s="0" t="s">
        <x:v>89</x:v>
      </x:c>
      <x:c r="J12343" s="0" t="s">
        <x:v>90</x:v>
      </x:c>
      <x:c r="K12343" s="0" t="s">
        <x:v>145</x:v>
      </x:c>
      <x:c r="L12343" s="0">
        <x:v>184.77</x:v>
      </x:c>
    </x:row>
    <x:row r="12344" spans="1:12">
      <x:c r="A12344" s="0" t="s">
        <x:v>143</x:v>
      </x:c>
      <x:c r="B12344" s="0" t="s">
        <x:v>144</x:v>
      </x:c>
      <x:c r="C12344" s="0" t="s">
        <x:v>141</x:v>
      </x:c>
      <x:c r="D12344" s="0" t="s">
        <x:v>141</x:v>
      </x:c>
      <x:c r="E12344" s="0" t="s">
        <x:v>119</x:v>
      </x:c>
      <x:c r="F12344" s="0" t="s">
        <x:v>120</x:v>
      </x:c>
      <x:c r="G12344" s="0" t="s">
        <x:v>117</x:v>
      </x:c>
      <x:c r="H12344" s="0" t="s">
        <x:v>118</x:v>
      </x:c>
      <x:c r="I12344" s="0" t="s">
        <x:v>91</x:v>
      </x:c>
      <x:c r="J12344" s="0" t="s">
        <x:v>92</x:v>
      </x:c>
      <x:c r="K12344" s="0" t="s">
        <x:v>145</x:v>
      </x:c>
      <x:c r="L12344" s="0">
        <x:v>180.02</x:v>
      </x:c>
    </x:row>
    <x:row r="12345" spans="1:12">
      <x:c r="A12345" s="0" t="s">
        <x:v>143</x:v>
      </x:c>
      <x:c r="B12345" s="0" t="s">
        <x:v>144</x:v>
      </x:c>
      <x:c r="C12345" s="0" t="s">
        <x:v>141</x:v>
      </x:c>
      <x:c r="D12345" s="0" t="s">
        <x:v>141</x:v>
      </x:c>
      <x:c r="E12345" s="0" t="s">
        <x:v>119</x:v>
      </x:c>
      <x:c r="F12345" s="0" t="s">
        <x:v>120</x:v>
      </x:c>
      <x:c r="G12345" s="0" t="s">
        <x:v>117</x:v>
      </x:c>
      <x:c r="H12345" s="0" t="s">
        <x:v>118</x:v>
      </x:c>
      <x:c r="I12345" s="0" t="s">
        <x:v>93</x:v>
      </x:c>
      <x:c r="J12345" s="0" t="s">
        <x:v>94</x:v>
      </x:c>
      <x:c r="K12345" s="0" t="s">
        <x:v>145</x:v>
      </x:c>
      <x:c r="L12345" s="0">
        <x:v>165.94</x:v>
      </x:c>
    </x:row>
    <x:row r="12346" spans="1:12">
      <x:c r="A12346" s="0" t="s">
        <x:v>143</x:v>
      </x:c>
      <x:c r="B12346" s="0" t="s">
        <x:v>144</x:v>
      </x:c>
      <x:c r="C12346" s="0" t="s">
        <x:v>141</x:v>
      </x:c>
      <x:c r="D12346" s="0" t="s">
        <x:v>141</x:v>
      </x:c>
      <x:c r="E12346" s="0" t="s">
        <x:v>119</x:v>
      </x:c>
      <x:c r="F12346" s="0" t="s">
        <x:v>120</x:v>
      </x:c>
      <x:c r="G12346" s="0" t="s">
        <x:v>117</x:v>
      </x:c>
      <x:c r="H12346" s="0" t="s">
        <x:v>118</x:v>
      </x:c>
      <x:c r="I12346" s="0" t="s">
        <x:v>95</x:v>
      </x:c>
      <x:c r="J12346" s="0" t="s">
        <x:v>96</x:v>
      </x:c>
      <x:c r="K12346" s="0" t="s">
        <x:v>145</x:v>
      </x:c>
      <x:c r="L12346" s="0">
        <x:v>118.75</x:v>
      </x:c>
    </x:row>
    <x:row r="12347" spans="1:12">
      <x:c r="A12347" s="0" t="s">
        <x:v>143</x:v>
      </x:c>
      <x:c r="B12347" s="0" t="s">
        <x:v>144</x:v>
      </x:c>
      <x:c r="C12347" s="0" t="s">
        <x:v>141</x:v>
      </x:c>
      <x:c r="D12347" s="0" t="s">
        <x:v>141</x:v>
      </x:c>
      <x:c r="E12347" s="0" t="s">
        <x:v>119</x:v>
      </x:c>
      <x:c r="F12347" s="0" t="s">
        <x:v>120</x:v>
      </x:c>
      <x:c r="G12347" s="0" t="s">
        <x:v>117</x:v>
      </x:c>
      <x:c r="H12347" s="0" t="s">
        <x:v>118</x:v>
      </x:c>
      <x:c r="I12347" s="0" t="s">
        <x:v>97</x:v>
      </x:c>
      <x:c r="J12347" s="0" t="s">
        <x:v>98</x:v>
      </x:c>
      <x:c r="K12347" s="0" t="s">
        <x:v>145</x:v>
      </x:c>
      <x:c r="L12347" s="0">
        <x:v>178.55</x:v>
      </x:c>
    </x:row>
    <x:row r="12348" spans="1:12">
      <x:c r="A12348" s="0" t="s">
        <x:v>143</x:v>
      </x:c>
      <x:c r="B12348" s="0" t="s">
        <x:v>144</x:v>
      </x:c>
      <x:c r="C12348" s="0" t="s">
        <x:v>141</x:v>
      </x:c>
      <x:c r="D12348" s="0" t="s">
        <x:v>141</x:v>
      </x:c>
      <x:c r="E12348" s="0" t="s">
        <x:v>119</x:v>
      </x:c>
      <x:c r="F12348" s="0" t="s">
        <x:v>120</x:v>
      </x:c>
      <x:c r="G12348" s="0" t="s">
        <x:v>117</x:v>
      </x:c>
      <x:c r="H12348" s="0" t="s">
        <x:v>118</x:v>
      </x:c>
      <x:c r="I12348" s="0" t="s">
        <x:v>99</x:v>
      </x:c>
      <x:c r="J12348" s="0" t="s">
        <x:v>100</x:v>
      </x:c>
      <x:c r="K12348" s="0" t="s">
        <x:v>145</x:v>
      </x:c>
      <x:c r="L12348" s="0">
        <x:v>130.79</x:v>
      </x:c>
    </x:row>
    <x:row r="12349" spans="1:12">
      <x:c r="A12349" s="0" t="s">
        <x:v>143</x:v>
      </x:c>
      <x:c r="B12349" s="0" t="s">
        <x:v>144</x:v>
      </x:c>
      <x:c r="C12349" s="0" t="s">
        <x:v>141</x:v>
      </x:c>
      <x:c r="D12349" s="0" t="s">
        <x:v>141</x:v>
      </x:c>
      <x:c r="E12349" s="0" t="s">
        <x:v>119</x:v>
      </x:c>
      <x:c r="F12349" s="0" t="s">
        <x:v>120</x:v>
      </x:c>
      <x:c r="G12349" s="0" t="s">
        <x:v>117</x:v>
      </x:c>
      <x:c r="H12349" s="0" t="s">
        <x:v>118</x:v>
      </x:c>
      <x:c r="I12349" s="0" t="s">
        <x:v>101</x:v>
      </x:c>
      <x:c r="J12349" s="0" t="s">
        <x:v>102</x:v>
      </x:c>
      <x:c r="K12349" s="0" t="s">
        <x:v>145</x:v>
      </x:c>
      <x:c r="L12349" s="0">
        <x:v>110.58</x:v>
      </x:c>
    </x:row>
    <x:row r="12350" spans="1:12">
      <x:c r="A12350" s="0" t="s">
        <x:v>143</x:v>
      </x:c>
      <x:c r="B12350" s="0" t="s">
        <x:v>144</x:v>
      </x:c>
      <x:c r="C12350" s="0" t="s">
        <x:v>141</x:v>
      </x:c>
      <x:c r="D12350" s="0" t="s">
        <x:v>141</x:v>
      </x:c>
      <x:c r="E12350" s="0" t="s">
        <x:v>119</x:v>
      </x:c>
      <x:c r="F12350" s="0" t="s">
        <x:v>120</x:v>
      </x:c>
      <x:c r="G12350" s="0" t="s">
        <x:v>117</x:v>
      </x:c>
      <x:c r="H12350" s="0" t="s">
        <x:v>118</x:v>
      </x:c>
      <x:c r="I12350" s="0" t="s">
        <x:v>103</x:v>
      </x:c>
      <x:c r="J12350" s="0" t="s">
        <x:v>104</x:v>
      </x:c>
      <x:c r="K12350" s="0" t="s">
        <x:v>145</x:v>
      </x:c>
      <x:c r="L12350" s="0">
        <x:v>126.84</x:v>
      </x:c>
    </x:row>
    <x:row r="12351" spans="1:12">
      <x:c r="A12351" s="0" t="s">
        <x:v>143</x:v>
      </x:c>
      <x:c r="B12351" s="0" t="s">
        <x:v>144</x:v>
      </x:c>
      <x:c r="C12351" s="0" t="s">
        <x:v>141</x:v>
      </x:c>
      <x:c r="D12351" s="0" t="s">
        <x:v>141</x:v>
      </x:c>
      <x:c r="E12351" s="0" t="s">
        <x:v>119</x:v>
      </x:c>
      <x:c r="F12351" s="0" t="s">
        <x:v>120</x:v>
      </x:c>
      <x:c r="G12351" s="0" t="s">
        <x:v>117</x:v>
      </x:c>
      <x:c r="H12351" s="0" t="s">
        <x:v>118</x:v>
      </x:c>
      <x:c r="I12351" s="0" t="s">
        <x:v>105</x:v>
      </x:c>
      <x:c r="J12351" s="0" t="s">
        <x:v>106</x:v>
      </x:c>
      <x:c r="K12351" s="0" t="s">
        <x:v>145</x:v>
      </x:c>
      <x:c r="L12351" s="0">
        <x:v>195.74</x:v>
      </x:c>
    </x:row>
    <x:row r="12352" spans="1:12">
      <x:c r="A12352" s="0" t="s">
        <x:v>143</x:v>
      </x:c>
      <x:c r="B12352" s="0" t="s">
        <x:v>144</x:v>
      </x:c>
      <x:c r="C12352" s="0" t="s">
        <x:v>141</x:v>
      </x:c>
      <x:c r="D12352" s="0" t="s">
        <x:v>141</x:v>
      </x:c>
      <x:c r="E12352" s="0" t="s">
        <x:v>119</x:v>
      </x:c>
      <x:c r="F12352" s="0" t="s">
        <x:v>120</x:v>
      </x:c>
      <x:c r="G12352" s="0" t="s">
        <x:v>117</x:v>
      </x:c>
      <x:c r="H12352" s="0" t="s">
        <x:v>118</x:v>
      </x:c>
      <x:c r="I12352" s="0" t="s">
        <x:v>107</x:v>
      </x:c>
      <x:c r="J12352" s="0" t="s">
        <x:v>108</x:v>
      </x:c>
      <x:c r="K12352" s="0" t="s">
        <x:v>145</x:v>
      </x:c>
      <x:c r="L12352" s="0">
        <x:v>150.16</x:v>
      </x:c>
    </x:row>
    <x:row r="12353" spans="1:12">
      <x:c r="A12353" s="0" t="s">
        <x:v>143</x:v>
      </x:c>
      <x:c r="B12353" s="0" t="s">
        <x:v>144</x:v>
      </x:c>
      <x:c r="C12353" s="0" t="s">
        <x:v>141</x:v>
      </x:c>
      <x:c r="D12353" s="0" t="s">
        <x:v>141</x:v>
      </x:c>
      <x:c r="E12353" s="0" t="s">
        <x:v>119</x:v>
      </x:c>
      <x:c r="F12353" s="0" t="s">
        <x:v>120</x:v>
      </x:c>
      <x:c r="G12353" s="0" t="s">
        <x:v>117</x:v>
      </x:c>
      <x:c r="H12353" s="0" t="s">
        <x:v>118</x:v>
      </x:c>
      <x:c r="I12353" s="0" t="s">
        <x:v>109</x:v>
      </x:c>
      <x:c r="J12353" s="0" t="s">
        <x:v>110</x:v>
      </x:c>
      <x:c r="K12353" s="0" t="s">
        <x:v>145</x:v>
      </x:c>
    </x:row>
    <x:row r="12354" spans="1:12">
      <x:c r="A12354" s="0" t="s">
        <x:v>143</x:v>
      </x:c>
      <x:c r="B12354" s="0" t="s">
        <x:v>144</x:v>
      </x:c>
      <x:c r="C12354" s="0" t="s">
        <x:v>141</x:v>
      </x:c>
      <x:c r="D12354" s="0" t="s">
        <x:v>141</x:v>
      </x:c>
      <x:c r="E12354" s="0" t="s">
        <x:v>119</x:v>
      </x:c>
      <x:c r="F12354" s="0" t="s">
        <x:v>120</x:v>
      </x:c>
      <x:c r="G12354" s="0" t="s">
        <x:v>117</x:v>
      </x:c>
      <x:c r="H12354" s="0" t="s">
        <x:v>118</x:v>
      </x:c>
      <x:c r="I12354" s="0" t="s">
        <x:v>111</x:v>
      </x:c>
      <x:c r="J12354" s="0" t="s">
        <x:v>112</x:v>
      </x:c>
      <x:c r="K12354" s="0" t="s">
        <x:v>145</x:v>
      </x:c>
    </x:row>
    <x:row r="12355" spans="1:12">
      <x:c r="A12355" s="0" t="s">
        <x:v>143</x:v>
      </x:c>
      <x:c r="B12355" s="0" t="s">
        <x:v>144</x:v>
      </x:c>
      <x:c r="C12355" s="0" t="s">
        <x:v>141</x:v>
      </x:c>
      <x:c r="D12355" s="0" t="s">
        <x:v>141</x:v>
      </x:c>
      <x:c r="E12355" s="0" t="s">
        <x:v>119</x:v>
      </x:c>
      <x:c r="F12355" s="0" t="s">
        <x:v>120</x:v>
      </x:c>
      <x:c r="G12355" s="0" t="s">
        <x:v>117</x:v>
      </x:c>
      <x:c r="H12355" s="0" t="s">
        <x:v>118</x:v>
      </x:c>
      <x:c r="I12355" s="0" t="s">
        <x:v>113</x:v>
      </x:c>
      <x:c r="J12355" s="0" t="s">
        <x:v>114</x:v>
      </x:c>
      <x:c r="K12355" s="0" t="s">
        <x:v>145</x:v>
      </x:c>
      <x:c r="L12355" s="0">
        <x:v>151.56</x:v>
      </x:c>
    </x:row>
    <x:row r="12356" spans="1:12">
      <x:c r="A12356" s="0" t="s">
        <x:v>143</x:v>
      </x:c>
      <x:c r="B12356" s="0" t="s">
        <x:v>144</x:v>
      </x:c>
      <x:c r="C12356" s="0" t="s">
        <x:v>141</x:v>
      </x:c>
      <x:c r="D12356" s="0" t="s">
        <x:v>141</x:v>
      </x:c>
      <x:c r="E12356" s="0" t="s">
        <x:v>121</x:v>
      </x:c>
      <x:c r="F12356" s="0" t="s">
        <x:v>122</x:v>
      </x:c>
      <x:c r="G12356" s="0" t="s">
        <x:v>54</x:v>
      </x:c>
      <x:c r="H12356" s="0" t="s">
        <x:v>55</x:v>
      </x:c>
      <x:c r="I12356" s="0" t="s">
        <x:v>56</x:v>
      </x:c>
      <x:c r="J12356" s="0" t="s">
        <x:v>57</x:v>
      </x:c>
      <x:c r="K12356" s="0" t="s">
        <x:v>145</x:v>
      </x:c>
      <x:c r="L12356" s="0">
        <x:v>209.9</x:v>
      </x:c>
    </x:row>
    <x:row r="12357" spans="1:12">
      <x:c r="A12357" s="0" t="s">
        <x:v>143</x:v>
      </x:c>
      <x:c r="B12357" s="0" t="s">
        <x:v>144</x:v>
      </x:c>
      <x:c r="C12357" s="0" t="s">
        <x:v>141</x:v>
      </x:c>
      <x:c r="D12357" s="0" t="s">
        <x:v>141</x:v>
      </x:c>
      <x:c r="E12357" s="0" t="s">
        <x:v>121</x:v>
      </x:c>
      <x:c r="F12357" s="0" t="s">
        <x:v>122</x:v>
      </x:c>
      <x:c r="G12357" s="0" t="s">
        <x:v>54</x:v>
      </x:c>
      <x:c r="H12357" s="0" t="s">
        <x:v>55</x:v>
      </x:c>
      <x:c r="I12357" s="0" t="s">
        <x:v>59</x:v>
      </x:c>
      <x:c r="J12357" s="0" t="s">
        <x:v>60</x:v>
      </x:c>
      <x:c r="K12357" s="0" t="s">
        <x:v>145</x:v>
      </x:c>
      <x:c r="L12357" s="0">
        <x:v>196.26</x:v>
      </x:c>
    </x:row>
    <x:row r="12358" spans="1:12">
      <x:c r="A12358" s="0" t="s">
        <x:v>143</x:v>
      </x:c>
      <x:c r="B12358" s="0" t="s">
        <x:v>144</x:v>
      </x:c>
      <x:c r="C12358" s="0" t="s">
        <x:v>141</x:v>
      </x:c>
      <x:c r="D12358" s="0" t="s">
        <x:v>141</x:v>
      </x:c>
      <x:c r="E12358" s="0" t="s">
        <x:v>121</x:v>
      </x:c>
      <x:c r="F12358" s="0" t="s">
        <x:v>122</x:v>
      </x:c>
      <x:c r="G12358" s="0" t="s">
        <x:v>54</x:v>
      </x:c>
      <x:c r="H12358" s="0" t="s">
        <x:v>55</x:v>
      </x:c>
      <x:c r="I12358" s="0" t="s">
        <x:v>61</x:v>
      </x:c>
      <x:c r="J12358" s="0" t="s">
        <x:v>62</x:v>
      </x:c>
      <x:c r="K12358" s="0" t="s">
        <x:v>145</x:v>
      </x:c>
      <x:c r="L12358" s="0">
        <x:v>335.4</x:v>
      </x:c>
    </x:row>
    <x:row r="12359" spans="1:12">
      <x:c r="A12359" s="0" t="s">
        <x:v>143</x:v>
      </x:c>
      <x:c r="B12359" s="0" t="s">
        <x:v>144</x:v>
      </x:c>
      <x:c r="C12359" s="0" t="s">
        <x:v>141</x:v>
      </x:c>
      <x:c r="D12359" s="0" t="s">
        <x:v>141</x:v>
      </x:c>
      <x:c r="E12359" s="0" t="s">
        <x:v>121</x:v>
      </x:c>
      <x:c r="F12359" s="0" t="s">
        <x:v>122</x:v>
      </x:c>
      <x:c r="G12359" s="0" t="s">
        <x:v>54</x:v>
      </x:c>
      <x:c r="H12359" s="0" t="s">
        <x:v>55</x:v>
      </x:c>
      <x:c r="I12359" s="0" t="s">
        <x:v>63</x:v>
      </x:c>
      <x:c r="J12359" s="0" t="s">
        <x:v>64</x:v>
      </x:c>
      <x:c r="K12359" s="0" t="s">
        <x:v>145</x:v>
      </x:c>
      <x:c r="L12359" s="0">
        <x:v>280.48</x:v>
      </x:c>
    </x:row>
    <x:row r="12360" spans="1:12">
      <x:c r="A12360" s="0" t="s">
        <x:v>143</x:v>
      </x:c>
      <x:c r="B12360" s="0" t="s">
        <x:v>144</x:v>
      </x:c>
      <x:c r="C12360" s="0" t="s">
        <x:v>141</x:v>
      </x:c>
      <x:c r="D12360" s="0" t="s">
        <x:v>141</x:v>
      </x:c>
      <x:c r="E12360" s="0" t="s">
        <x:v>121</x:v>
      </x:c>
      <x:c r="F12360" s="0" t="s">
        <x:v>122</x:v>
      </x:c>
      <x:c r="G12360" s="0" t="s">
        <x:v>54</x:v>
      </x:c>
      <x:c r="H12360" s="0" t="s">
        <x:v>55</x:v>
      </x:c>
      <x:c r="I12360" s="0" t="s">
        <x:v>65</x:v>
      </x:c>
      <x:c r="J12360" s="0" t="s">
        <x:v>66</x:v>
      </x:c>
      <x:c r="K12360" s="0" t="s">
        <x:v>145</x:v>
      </x:c>
      <x:c r="L12360" s="0">
        <x:v>323.5</x:v>
      </x:c>
    </x:row>
    <x:row r="12361" spans="1:12">
      <x:c r="A12361" s="0" t="s">
        <x:v>143</x:v>
      </x:c>
      <x:c r="B12361" s="0" t="s">
        <x:v>144</x:v>
      </x:c>
      <x:c r="C12361" s="0" t="s">
        <x:v>141</x:v>
      </x:c>
      <x:c r="D12361" s="0" t="s">
        <x:v>141</x:v>
      </x:c>
      <x:c r="E12361" s="0" t="s">
        <x:v>121</x:v>
      </x:c>
      <x:c r="F12361" s="0" t="s">
        <x:v>122</x:v>
      </x:c>
      <x:c r="G12361" s="0" t="s">
        <x:v>54</x:v>
      </x:c>
      <x:c r="H12361" s="0" t="s">
        <x:v>55</x:v>
      </x:c>
      <x:c r="I12361" s="0" t="s">
        <x:v>67</x:v>
      </x:c>
      <x:c r="J12361" s="0" t="s">
        <x:v>68</x:v>
      </x:c>
      <x:c r="K12361" s="0" t="s">
        <x:v>145</x:v>
      </x:c>
      <x:c r="L12361" s="0">
        <x:v>209.24</x:v>
      </x:c>
    </x:row>
    <x:row r="12362" spans="1:12">
      <x:c r="A12362" s="0" t="s">
        <x:v>143</x:v>
      </x:c>
      <x:c r="B12362" s="0" t="s">
        <x:v>144</x:v>
      </x:c>
      <x:c r="C12362" s="0" t="s">
        <x:v>141</x:v>
      </x:c>
      <x:c r="D12362" s="0" t="s">
        <x:v>141</x:v>
      </x:c>
      <x:c r="E12362" s="0" t="s">
        <x:v>121</x:v>
      </x:c>
      <x:c r="F12362" s="0" t="s">
        <x:v>122</x:v>
      </x:c>
      <x:c r="G12362" s="0" t="s">
        <x:v>54</x:v>
      </x:c>
      <x:c r="H12362" s="0" t="s">
        <x:v>55</x:v>
      </x:c>
      <x:c r="I12362" s="0" t="s">
        <x:v>69</x:v>
      </x:c>
      <x:c r="J12362" s="0" t="s">
        <x:v>70</x:v>
      </x:c>
      <x:c r="K12362" s="0" t="s">
        <x:v>145</x:v>
      </x:c>
      <x:c r="L12362" s="0">
        <x:v>252.33</x:v>
      </x:c>
    </x:row>
    <x:row r="12363" spans="1:12">
      <x:c r="A12363" s="0" t="s">
        <x:v>143</x:v>
      </x:c>
      <x:c r="B12363" s="0" t="s">
        <x:v>144</x:v>
      </x:c>
      <x:c r="C12363" s="0" t="s">
        <x:v>141</x:v>
      </x:c>
      <x:c r="D12363" s="0" t="s">
        <x:v>141</x:v>
      </x:c>
      <x:c r="E12363" s="0" t="s">
        <x:v>121</x:v>
      </x:c>
      <x:c r="F12363" s="0" t="s">
        <x:v>122</x:v>
      </x:c>
      <x:c r="G12363" s="0" t="s">
        <x:v>54</x:v>
      </x:c>
      <x:c r="H12363" s="0" t="s">
        <x:v>55</x:v>
      </x:c>
      <x:c r="I12363" s="0" t="s">
        <x:v>71</x:v>
      </x:c>
      <x:c r="J12363" s="0" t="s">
        <x:v>72</x:v>
      </x:c>
      <x:c r="K12363" s="0" t="s">
        <x:v>145</x:v>
      </x:c>
      <x:c r="L12363" s="0">
        <x:v>300.42</x:v>
      </x:c>
    </x:row>
    <x:row r="12364" spans="1:12">
      <x:c r="A12364" s="0" t="s">
        <x:v>143</x:v>
      </x:c>
      <x:c r="B12364" s="0" t="s">
        <x:v>144</x:v>
      </x:c>
      <x:c r="C12364" s="0" t="s">
        <x:v>141</x:v>
      </x:c>
      <x:c r="D12364" s="0" t="s">
        <x:v>141</x:v>
      </x:c>
      <x:c r="E12364" s="0" t="s">
        <x:v>121</x:v>
      </x:c>
      <x:c r="F12364" s="0" t="s">
        <x:v>122</x:v>
      </x:c>
      <x:c r="G12364" s="0" t="s">
        <x:v>54</x:v>
      </x:c>
      <x:c r="H12364" s="0" t="s">
        <x:v>55</x:v>
      </x:c>
      <x:c r="I12364" s="0" t="s">
        <x:v>73</x:v>
      </x:c>
      <x:c r="J12364" s="0" t="s">
        <x:v>74</x:v>
      </x:c>
      <x:c r="K12364" s="0" t="s">
        <x:v>145</x:v>
      </x:c>
      <x:c r="L12364" s="0">
        <x:v>202.01</x:v>
      </x:c>
    </x:row>
    <x:row r="12365" spans="1:12">
      <x:c r="A12365" s="0" t="s">
        <x:v>143</x:v>
      </x:c>
      <x:c r="B12365" s="0" t="s">
        <x:v>144</x:v>
      </x:c>
      <x:c r="C12365" s="0" t="s">
        <x:v>141</x:v>
      </x:c>
      <x:c r="D12365" s="0" t="s">
        <x:v>141</x:v>
      </x:c>
      <x:c r="E12365" s="0" t="s">
        <x:v>121</x:v>
      </x:c>
      <x:c r="F12365" s="0" t="s">
        <x:v>122</x:v>
      </x:c>
      <x:c r="G12365" s="0" t="s">
        <x:v>54</x:v>
      </x:c>
      <x:c r="H12365" s="0" t="s">
        <x:v>55</x:v>
      </x:c>
      <x:c r="I12365" s="0" t="s">
        <x:v>75</x:v>
      </x:c>
      <x:c r="J12365" s="0" t="s">
        <x:v>76</x:v>
      </x:c>
      <x:c r="K12365" s="0" t="s">
        <x:v>145</x:v>
      </x:c>
      <x:c r="L12365" s="0">
        <x:v>202.03</x:v>
      </x:c>
    </x:row>
    <x:row r="12366" spans="1:12">
      <x:c r="A12366" s="0" t="s">
        <x:v>143</x:v>
      </x:c>
      <x:c r="B12366" s="0" t="s">
        <x:v>144</x:v>
      </x:c>
      <x:c r="C12366" s="0" t="s">
        <x:v>141</x:v>
      </x:c>
      <x:c r="D12366" s="0" t="s">
        <x:v>141</x:v>
      </x:c>
      <x:c r="E12366" s="0" t="s">
        <x:v>121</x:v>
      </x:c>
      <x:c r="F12366" s="0" t="s">
        <x:v>122</x:v>
      </x:c>
      <x:c r="G12366" s="0" t="s">
        <x:v>54</x:v>
      </x:c>
      <x:c r="H12366" s="0" t="s">
        <x:v>55</x:v>
      </x:c>
      <x:c r="I12366" s="0" t="s">
        <x:v>77</x:v>
      </x:c>
      <x:c r="J12366" s="0" t="s">
        <x:v>78</x:v>
      </x:c>
      <x:c r="K12366" s="0" t="s">
        <x:v>145</x:v>
      </x:c>
      <x:c r="L12366" s="0">
        <x:v>297.52</x:v>
      </x:c>
    </x:row>
    <x:row r="12367" spans="1:12">
      <x:c r="A12367" s="0" t="s">
        <x:v>143</x:v>
      </x:c>
      <x:c r="B12367" s="0" t="s">
        <x:v>144</x:v>
      </x:c>
      <x:c r="C12367" s="0" t="s">
        <x:v>141</x:v>
      </x:c>
      <x:c r="D12367" s="0" t="s">
        <x:v>141</x:v>
      </x:c>
      <x:c r="E12367" s="0" t="s">
        <x:v>121</x:v>
      </x:c>
      <x:c r="F12367" s="0" t="s">
        <x:v>122</x:v>
      </x:c>
      <x:c r="G12367" s="0" t="s">
        <x:v>54</x:v>
      </x:c>
      <x:c r="H12367" s="0" t="s">
        <x:v>55</x:v>
      </x:c>
      <x:c r="I12367" s="0" t="s">
        <x:v>79</x:v>
      </x:c>
      <x:c r="J12367" s="0" t="s">
        <x:v>80</x:v>
      </x:c>
      <x:c r="K12367" s="0" t="s">
        <x:v>145</x:v>
      </x:c>
      <x:c r="L12367" s="0">
        <x:v>360.58</x:v>
      </x:c>
    </x:row>
    <x:row r="12368" spans="1:12">
      <x:c r="A12368" s="0" t="s">
        <x:v>143</x:v>
      </x:c>
      <x:c r="B12368" s="0" t="s">
        <x:v>144</x:v>
      </x:c>
      <x:c r="C12368" s="0" t="s">
        <x:v>141</x:v>
      </x:c>
      <x:c r="D12368" s="0" t="s">
        <x:v>141</x:v>
      </x:c>
      <x:c r="E12368" s="0" t="s">
        <x:v>121</x:v>
      </x:c>
      <x:c r="F12368" s="0" t="s">
        <x:v>122</x:v>
      </x:c>
      <x:c r="G12368" s="0" t="s">
        <x:v>54</x:v>
      </x:c>
      <x:c r="H12368" s="0" t="s">
        <x:v>55</x:v>
      </x:c>
      <x:c r="I12368" s="0" t="s">
        <x:v>81</x:v>
      </x:c>
      <x:c r="J12368" s="0" t="s">
        <x:v>82</x:v>
      </x:c>
      <x:c r="K12368" s="0" t="s">
        <x:v>145</x:v>
      </x:c>
      <x:c r="L12368" s="0">
        <x:v>265.66</x:v>
      </x:c>
    </x:row>
    <x:row r="12369" spans="1:12">
      <x:c r="A12369" s="0" t="s">
        <x:v>143</x:v>
      </x:c>
      <x:c r="B12369" s="0" t="s">
        <x:v>144</x:v>
      </x:c>
      <x:c r="C12369" s="0" t="s">
        <x:v>141</x:v>
      </x:c>
      <x:c r="D12369" s="0" t="s">
        <x:v>141</x:v>
      </x:c>
      <x:c r="E12369" s="0" t="s">
        <x:v>121</x:v>
      </x:c>
      <x:c r="F12369" s="0" t="s">
        <x:v>122</x:v>
      </x:c>
      <x:c r="G12369" s="0" t="s">
        <x:v>54</x:v>
      </x:c>
      <x:c r="H12369" s="0" t="s">
        <x:v>55</x:v>
      </x:c>
      <x:c r="I12369" s="0" t="s">
        <x:v>83</x:v>
      </x:c>
      <x:c r="J12369" s="0" t="s">
        <x:v>84</x:v>
      </x:c>
      <x:c r="K12369" s="0" t="s">
        <x:v>145</x:v>
      </x:c>
      <x:c r="L12369" s="0">
        <x:v>257.31</x:v>
      </x:c>
    </x:row>
    <x:row r="12370" spans="1:12">
      <x:c r="A12370" s="0" t="s">
        <x:v>143</x:v>
      </x:c>
      <x:c r="B12370" s="0" t="s">
        <x:v>144</x:v>
      </x:c>
      <x:c r="C12370" s="0" t="s">
        <x:v>141</x:v>
      </x:c>
      <x:c r="D12370" s="0" t="s">
        <x:v>141</x:v>
      </x:c>
      <x:c r="E12370" s="0" t="s">
        <x:v>121</x:v>
      </x:c>
      <x:c r="F12370" s="0" t="s">
        <x:v>122</x:v>
      </x:c>
      <x:c r="G12370" s="0" t="s">
        <x:v>54</x:v>
      </x:c>
      <x:c r="H12370" s="0" t="s">
        <x:v>55</x:v>
      </x:c>
      <x:c r="I12370" s="0" t="s">
        <x:v>85</x:v>
      </x:c>
      <x:c r="J12370" s="0" t="s">
        <x:v>86</x:v>
      </x:c>
      <x:c r="K12370" s="0" t="s">
        <x:v>145</x:v>
      </x:c>
      <x:c r="L12370" s="0">
        <x:v>307.69</x:v>
      </x:c>
    </x:row>
    <x:row r="12371" spans="1:12">
      <x:c r="A12371" s="0" t="s">
        <x:v>143</x:v>
      </x:c>
      <x:c r="B12371" s="0" t="s">
        <x:v>144</x:v>
      </x:c>
      <x:c r="C12371" s="0" t="s">
        <x:v>141</x:v>
      </x:c>
      <x:c r="D12371" s="0" t="s">
        <x:v>141</x:v>
      </x:c>
      <x:c r="E12371" s="0" t="s">
        <x:v>121</x:v>
      </x:c>
      <x:c r="F12371" s="0" t="s">
        <x:v>122</x:v>
      </x:c>
      <x:c r="G12371" s="0" t="s">
        <x:v>54</x:v>
      </x:c>
      <x:c r="H12371" s="0" t="s">
        <x:v>55</x:v>
      </x:c>
      <x:c r="I12371" s="0" t="s">
        <x:v>87</x:v>
      </x:c>
      <x:c r="J12371" s="0" t="s">
        <x:v>88</x:v>
      </x:c>
      <x:c r="K12371" s="0" t="s">
        <x:v>145</x:v>
      </x:c>
      <x:c r="L12371" s="0">
        <x:v>330.85</x:v>
      </x:c>
    </x:row>
    <x:row r="12372" spans="1:12">
      <x:c r="A12372" s="0" t="s">
        <x:v>143</x:v>
      </x:c>
      <x:c r="B12372" s="0" t="s">
        <x:v>144</x:v>
      </x:c>
      <x:c r="C12372" s="0" t="s">
        <x:v>141</x:v>
      </x:c>
      <x:c r="D12372" s="0" t="s">
        <x:v>141</x:v>
      </x:c>
      <x:c r="E12372" s="0" t="s">
        <x:v>121</x:v>
      </x:c>
      <x:c r="F12372" s="0" t="s">
        <x:v>122</x:v>
      </x:c>
      <x:c r="G12372" s="0" t="s">
        <x:v>54</x:v>
      </x:c>
      <x:c r="H12372" s="0" t="s">
        <x:v>55</x:v>
      </x:c>
      <x:c r="I12372" s="0" t="s">
        <x:v>89</x:v>
      </x:c>
      <x:c r="J12372" s="0" t="s">
        <x:v>90</x:v>
      </x:c>
      <x:c r="K12372" s="0" t="s">
        <x:v>145</x:v>
      </x:c>
      <x:c r="L12372" s="0">
        <x:v>306.98</x:v>
      </x:c>
    </x:row>
    <x:row r="12373" spans="1:12">
      <x:c r="A12373" s="0" t="s">
        <x:v>143</x:v>
      </x:c>
      <x:c r="B12373" s="0" t="s">
        <x:v>144</x:v>
      </x:c>
      <x:c r="C12373" s="0" t="s">
        <x:v>141</x:v>
      </x:c>
      <x:c r="D12373" s="0" t="s">
        <x:v>141</x:v>
      </x:c>
      <x:c r="E12373" s="0" t="s">
        <x:v>121</x:v>
      </x:c>
      <x:c r="F12373" s="0" t="s">
        <x:v>122</x:v>
      </x:c>
      <x:c r="G12373" s="0" t="s">
        <x:v>54</x:v>
      </x:c>
      <x:c r="H12373" s="0" t="s">
        <x:v>55</x:v>
      </x:c>
      <x:c r="I12373" s="0" t="s">
        <x:v>91</x:v>
      </x:c>
      <x:c r="J12373" s="0" t="s">
        <x:v>92</x:v>
      </x:c>
      <x:c r="K12373" s="0" t="s">
        <x:v>145</x:v>
      </x:c>
      <x:c r="L12373" s="0">
        <x:v>274.25</x:v>
      </x:c>
    </x:row>
    <x:row r="12374" spans="1:12">
      <x:c r="A12374" s="0" t="s">
        <x:v>143</x:v>
      </x:c>
      <x:c r="B12374" s="0" t="s">
        <x:v>144</x:v>
      </x:c>
      <x:c r="C12374" s="0" t="s">
        <x:v>141</x:v>
      </x:c>
      <x:c r="D12374" s="0" t="s">
        <x:v>141</x:v>
      </x:c>
      <x:c r="E12374" s="0" t="s">
        <x:v>121</x:v>
      </x:c>
      <x:c r="F12374" s="0" t="s">
        <x:v>122</x:v>
      </x:c>
      <x:c r="G12374" s="0" t="s">
        <x:v>54</x:v>
      </x:c>
      <x:c r="H12374" s="0" t="s">
        <x:v>55</x:v>
      </x:c>
      <x:c r="I12374" s="0" t="s">
        <x:v>93</x:v>
      </x:c>
      <x:c r="J12374" s="0" t="s">
        <x:v>94</x:v>
      </x:c>
      <x:c r="K12374" s="0" t="s">
        <x:v>145</x:v>
      </x:c>
      <x:c r="L12374" s="0">
        <x:v>270.85</x:v>
      </x:c>
    </x:row>
    <x:row r="12375" spans="1:12">
      <x:c r="A12375" s="0" t="s">
        <x:v>143</x:v>
      </x:c>
      <x:c r="B12375" s="0" t="s">
        <x:v>144</x:v>
      </x:c>
      <x:c r="C12375" s="0" t="s">
        <x:v>141</x:v>
      </x:c>
      <x:c r="D12375" s="0" t="s">
        <x:v>141</x:v>
      </x:c>
      <x:c r="E12375" s="0" t="s">
        <x:v>121</x:v>
      </x:c>
      <x:c r="F12375" s="0" t="s">
        <x:v>122</x:v>
      </x:c>
      <x:c r="G12375" s="0" t="s">
        <x:v>54</x:v>
      </x:c>
      <x:c r="H12375" s="0" t="s">
        <x:v>55</x:v>
      </x:c>
      <x:c r="I12375" s="0" t="s">
        <x:v>95</x:v>
      </x:c>
      <x:c r="J12375" s="0" t="s">
        <x:v>96</x:v>
      </x:c>
      <x:c r="K12375" s="0" t="s">
        <x:v>145</x:v>
      </x:c>
      <x:c r="L12375" s="0">
        <x:v>249.97</x:v>
      </x:c>
    </x:row>
    <x:row r="12376" spans="1:12">
      <x:c r="A12376" s="0" t="s">
        <x:v>143</x:v>
      </x:c>
      <x:c r="B12376" s="0" t="s">
        <x:v>144</x:v>
      </x:c>
      <x:c r="C12376" s="0" t="s">
        <x:v>141</x:v>
      </x:c>
      <x:c r="D12376" s="0" t="s">
        <x:v>141</x:v>
      </x:c>
      <x:c r="E12376" s="0" t="s">
        <x:v>121</x:v>
      </x:c>
      <x:c r="F12376" s="0" t="s">
        <x:v>122</x:v>
      </x:c>
      <x:c r="G12376" s="0" t="s">
        <x:v>54</x:v>
      </x:c>
      <x:c r="H12376" s="0" t="s">
        <x:v>55</x:v>
      </x:c>
      <x:c r="I12376" s="0" t="s">
        <x:v>97</x:v>
      </x:c>
      <x:c r="J12376" s="0" t="s">
        <x:v>98</x:v>
      </x:c>
      <x:c r="K12376" s="0" t="s">
        <x:v>145</x:v>
      </x:c>
      <x:c r="L12376" s="0">
        <x:v>274.77</x:v>
      </x:c>
    </x:row>
    <x:row r="12377" spans="1:12">
      <x:c r="A12377" s="0" t="s">
        <x:v>143</x:v>
      </x:c>
      <x:c r="B12377" s="0" t="s">
        <x:v>144</x:v>
      </x:c>
      <x:c r="C12377" s="0" t="s">
        <x:v>141</x:v>
      </x:c>
      <x:c r="D12377" s="0" t="s">
        <x:v>141</x:v>
      </x:c>
      <x:c r="E12377" s="0" t="s">
        <x:v>121</x:v>
      </x:c>
      <x:c r="F12377" s="0" t="s">
        <x:v>122</x:v>
      </x:c>
      <x:c r="G12377" s="0" t="s">
        <x:v>54</x:v>
      </x:c>
      <x:c r="H12377" s="0" t="s">
        <x:v>55</x:v>
      </x:c>
      <x:c r="I12377" s="0" t="s">
        <x:v>99</x:v>
      </x:c>
      <x:c r="J12377" s="0" t="s">
        <x:v>100</x:v>
      </x:c>
      <x:c r="K12377" s="0" t="s">
        <x:v>145</x:v>
      </x:c>
      <x:c r="L12377" s="0">
        <x:v>230.97</x:v>
      </x:c>
    </x:row>
    <x:row r="12378" spans="1:12">
      <x:c r="A12378" s="0" t="s">
        <x:v>143</x:v>
      </x:c>
      <x:c r="B12378" s="0" t="s">
        <x:v>144</x:v>
      </x:c>
      <x:c r="C12378" s="0" t="s">
        <x:v>141</x:v>
      </x:c>
      <x:c r="D12378" s="0" t="s">
        <x:v>141</x:v>
      </x:c>
      <x:c r="E12378" s="0" t="s">
        <x:v>121</x:v>
      </x:c>
      <x:c r="F12378" s="0" t="s">
        <x:v>122</x:v>
      </x:c>
      <x:c r="G12378" s="0" t="s">
        <x:v>54</x:v>
      </x:c>
      <x:c r="H12378" s="0" t="s">
        <x:v>55</x:v>
      </x:c>
      <x:c r="I12378" s="0" t="s">
        <x:v>101</x:v>
      </x:c>
      <x:c r="J12378" s="0" t="s">
        <x:v>102</x:v>
      </x:c>
      <x:c r="K12378" s="0" t="s">
        <x:v>145</x:v>
      </x:c>
      <x:c r="L12378" s="0">
        <x:v>193.67</x:v>
      </x:c>
    </x:row>
    <x:row r="12379" spans="1:12">
      <x:c r="A12379" s="0" t="s">
        <x:v>143</x:v>
      </x:c>
      <x:c r="B12379" s="0" t="s">
        <x:v>144</x:v>
      </x:c>
      <x:c r="C12379" s="0" t="s">
        <x:v>141</x:v>
      </x:c>
      <x:c r="D12379" s="0" t="s">
        <x:v>141</x:v>
      </x:c>
      <x:c r="E12379" s="0" t="s">
        <x:v>121</x:v>
      </x:c>
      <x:c r="F12379" s="0" t="s">
        <x:v>122</x:v>
      </x:c>
      <x:c r="G12379" s="0" t="s">
        <x:v>54</x:v>
      </x:c>
      <x:c r="H12379" s="0" t="s">
        <x:v>55</x:v>
      </x:c>
      <x:c r="I12379" s="0" t="s">
        <x:v>103</x:v>
      </x:c>
      <x:c r="J12379" s="0" t="s">
        <x:v>104</x:v>
      </x:c>
      <x:c r="K12379" s="0" t="s">
        <x:v>145</x:v>
      </x:c>
      <x:c r="L12379" s="0">
        <x:v>260.97</x:v>
      </x:c>
    </x:row>
    <x:row r="12380" spans="1:12">
      <x:c r="A12380" s="0" t="s">
        <x:v>143</x:v>
      </x:c>
      <x:c r="B12380" s="0" t="s">
        <x:v>144</x:v>
      </x:c>
      <x:c r="C12380" s="0" t="s">
        <x:v>141</x:v>
      </x:c>
      <x:c r="D12380" s="0" t="s">
        <x:v>141</x:v>
      </x:c>
      <x:c r="E12380" s="0" t="s">
        <x:v>121</x:v>
      </x:c>
      <x:c r="F12380" s="0" t="s">
        <x:v>122</x:v>
      </x:c>
      <x:c r="G12380" s="0" t="s">
        <x:v>54</x:v>
      </x:c>
      <x:c r="H12380" s="0" t="s">
        <x:v>55</x:v>
      </x:c>
      <x:c r="I12380" s="0" t="s">
        <x:v>105</x:v>
      </x:c>
      <x:c r="J12380" s="0" t="s">
        <x:v>106</x:v>
      </x:c>
      <x:c r="K12380" s="0" t="s">
        <x:v>145</x:v>
      </x:c>
      <x:c r="L12380" s="0">
        <x:v>293.48</x:v>
      </x:c>
    </x:row>
    <x:row r="12381" spans="1:12">
      <x:c r="A12381" s="0" t="s">
        <x:v>143</x:v>
      </x:c>
      <x:c r="B12381" s="0" t="s">
        <x:v>144</x:v>
      </x:c>
      <x:c r="C12381" s="0" t="s">
        <x:v>141</x:v>
      </x:c>
      <x:c r="D12381" s="0" t="s">
        <x:v>141</x:v>
      </x:c>
      <x:c r="E12381" s="0" t="s">
        <x:v>121</x:v>
      </x:c>
      <x:c r="F12381" s="0" t="s">
        <x:v>122</x:v>
      </x:c>
      <x:c r="G12381" s="0" t="s">
        <x:v>54</x:v>
      </x:c>
      <x:c r="H12381" s="0" t="s">
        <x:v>55</x:v>
      </x:c>
      <x:c r="I12381" s="0" t="s">
        <x:v>107</x:v>
      </x:c>
      <x:c r="J12381" s="0" t="s">
        <x:v>108</x:v>
      </x:c>
      <x:c r="K12381" s="0" t="s">
        <x:v>145</x:v>
      </x:c>
      <x:c r="L12381" s="0">
        <x:v>243.65</x:v>
      </x:c>
    </x:row>
    <x:row r="12382" spans="1:12">
      <x:c r="A12382" s="0" t="s">
        <x:v>143</x:v>
      </x:c>
      <x:c r="B12382" s="0" t="s">
        <x:v>144</x:v>
      </x:c>
      <x:c r="C12382" s="0" t="s">
        <x:v>141</x:v>
      </x:c>
      <x:c r="D12382" s="0" t="s">
        <x:v>141</x:v>
      </x:c>
      <x:c r="E12382" s="0" t="s">
        <x:v>121</x:v>
      </x:c>
      <x:c r="F12382" s="0" t="s">
        <x:v>122</x:v>
      </x:c>
      <x:c r="G12382" s="0" t="s">
        <x:v>54</x:v>
      </x:c>
      <x:c r="H12382" s="0" t="s">
        <x:v>55</x:v>
      </x:c>
      <x:c r="I12382" s="0" t="s">
        <x:v>109</x:v>
      </x:c>
      <x:c r="J12382" s="0" t="s">
        <x:v>110</x:v>
      </x:c>
      <x:c r="K12382" s="0" t="s">
        <x:v>145</x:v>
      </x:c>
    </x:row>
    <x:row r="12383" spans="1:12">
      <x:c r="A12383" s="0" t="s">
        <x:v>143</x:v>
      </x:c>
      <x:c r="B12383" s="0" t="s">
        <x:v>144</x:v>
      </x:c>
      <x:c r="C12383" s="0" t="s">
        <x:v>141</x:v>
      </x:c>
      <x:c r="D12383" s="0" t="s">
        <x:v>141</x:v>
      </x:c>
      <x:c r="E12383" s="0" t="s">
        <x:v>121</x:v>
      </x:c>
      <x:c r="F12383" s="0" t="s">
        <x:v>122</x:v>
      </x:c>
      <x:c r="G12383" s="0" t="s">
        <x:v>54</x:v>
      </x:c>
      <x:c r="H12383" s="0" t="s">
        <x:v>55</x:v>
      </x:c>
      <x:c r="I12383" s="0" t="s">
        <x:v>111</x:v>
      </x:c>
      <x:c r="J12383" s="0" t="s">
        <x:v>112</x:v>
      </x:c>
      <x:c r="K12383" s="0" t="s">
        <x:v>145</x:v>
      </x:c>
    </x:row>
    <x:row r="12384" spans="1:12">
      <x:c r="A12384" s="0" t="s">
        <x:v>143</x:v>
      </x:c>
      <x:c r="B12384" s="0" t="s">
        <x:v>144</x:v>
      </x:c>
      <x:c r="C12384" s="0" t="s">
        <x:v>141</x:v>
      </x:c>
      <x:c r="D12384" s="0" t="s">
        <x:v>141</x:v>
      </x:c>
      <x:c r="E12384" s="0" t="s">
        <x:v>121</x:v>
      </x:c>
      <x:c r="F12384" s="0" t="s">
        <x:v>122</x:v>
      </x:c>
      <x:c r="G12384" s="0" t="s">
        <x:v>54</x:v>
      </x:c>
      <x:c r="H12384" s="0" t="s">
        <x:v>55</x:v>
      </x:c>
      <x:c r="I12384" s="0" t="s">
        <x:v>113</x:v>
      </x:c>
      <x:c r="J12384" s="0" t="s">
        <x:v>114</x:v>
      </x:c>
      <x:c r="K12384" s="0" t="s">
        <x:v>145</x:v>
      </x:c>
      <x:c r="L12384" s="0">
        <x:v>240.34</x:v>
      </x:c>
    </x:row>
    <x:row r="12385" spans="1:12">
      <x:c r="A12385" s="0" t="s">
        <x:v>143</x:v>
      </x:c>
      <x:c r="B12385" s="0" t="s">
        <x:v>144</x:v>
      </x:c>
      <x:c r="C12385" s="0" t="s">
        <x:v>141</x:v>
      </x:c>
      <x:c r="D12385" s="0" t="s">
        <x:v>141</x:v>
      </x:c>
      <x:c r="E12385" s="0" t="s">
        <x:v>121</x:v>
      </x:c>
      <x:c r="F12385" s="0" t="s">
        <x:v>122</x:v>
      </x:c>
      <x:c r="G12385" s="0" t="s">
        <x:v>115</x:v>
      </x:c>
      <x:c r="H12385" s="0" t="s">
        <x:v>116</x:v>
      </x:c>
      <x:c r="I12385" s="0" t="s">
        <x:v>56</x:v>
      </x:c>
      <x:c r="J12385" s="0" t="s">
        <x:v>57</x:v>
      </x:c>
      <x:c r="K12385" s="0" t="s">
        <x:v>145</x:v>
      </x:c>
      <x:c r="L12385" s="0">
        <x:v>117.07</x:v>
      </x:c>
    </x:row>
    <x:row r="12386" spans="1:12">
      <x:c r="A12386" s="0" t="s">
        <x:v>143</x:v>
      </x:c>
      <x:c r="B12386" s="0" t="s">
        <x:v>144</x:v>
      </x:c>
      <x:c r="C12386" s="0" t="s">
        <x:v>141</x:v>
      </x:c>
      <x:c r="D12386" s="0" t="s">
        <x:v>141</x:v>
      </x:c>
      <x:c r="E12386" s="0" t="s">
        <x:v>121</x:v>
      </x:c>
      <x:c r="F12386" s="0" t="s">
        <x:v>122</x:v>
      </x:c>
      <x:c r="G12386" s="0" t="s">
        <x:v>115</x:v>
      </x:c>
      <x:c r="H12386" s="0" t="s">
        <x:v>116</x:v>
      </x:c>
      <x:c r="I12386" s="0" t="s">
        <x:v>59</x:v>
      </x:c>
      <x:c r="J12386" s="0" t="s">
        <x:v>60</x:v>
      </x:c>
      <x:c r="K12386" s="0" t="s">
        <x:v>145</x:v>
      </x:c>
      <x:c r="L12386" s="0">
        <x:v>121.29</x:v>
      </x:c>
    </x:row>
    <x:row r="12387" spans="1:12">
      <x:c r="A12387" s="0" t="s">
        <x:v>143</x:v>
      </x:c>
      <x:c r="B12387" s="0" t="s">
        <x:v>144</x:v>
      </x:c>
      <x:c r="C12387" s="0" t="s">
        <x:v>141</x:v>
      </x:c>
      <x:c r="D12387" s="0" t="s">
        <x:v>141</x:v>
      </x:c>
      <x:c r="E12387" s="0" t="s">
        <x:v>121</x:v>
      </x:c>
      <x:c r="F12387" s="0" t="s">
        <x:v>122</x:v>
      </x:c>
      <x:c r="G12387" s="0" t="s">
        <x:v>115</x:v>
      </x:c>
      <x:c r="H12387" s="0" t="s">
        <x:v>116</x:v>
      </x:c>
      <x:c r="I12387" s="0" t="s">
        <x:v>61</x:v>
      </x:c>
      <x:c r="J12387" s="0" t="s">
        <x:v>62</x:v>
      </x:c>
      <x:c r="K12387" s="0" t="s">
        <x:v>145</x:v>
      </x:c>
      <x:c r="L12387" s="0">
        <x:v>164.08</x:v>
      </x:c>
    </x:row>
    <x:row r="12388" spans="1:12">
      <x:c r="A12388" s="0" t="s">
        <x:v>143</x:v>
      </x:c>
      <x:c r="B12388" s="0" t="s">
        <x:v>144</x:v>
      </x:c>
      <x:c r="C12388" s="0" t="s">
        <x:v>141</x:v>
      </x:c>
      <x:c r="D12388" s="0" t="s">
        <x:v>141</x:v>
      </x:c>
      <x:c r="E12388" s="0" t="s">
        <x:v>121</x:v>
      </x:c>
      <x:c r="F12388" s="0" t="s">
        <x:v>122</x:v>
      </x:c>
      <x:c r="G12388" s="0" t="s">
        <x:v>115</x:v>
      </x:c>
      <x:c r="H12388" s="0" t="s">
        <x:v>116</x:v>
      </x:c>
      <x:c r="I12388" s="0" t="s">
        <x:v>63</x:v>
      </x:c>
      <x:c r="J12388" s="0" t="s">
        <x:v>64</x:v>
      </x:c>
      <x:c r="K12388" s="0" t="s">
        <x:v>145</x:v>
      </x:c>
      <x:c r="L12388" s="0">
        <x:v>122.58</x:v>
      </x:c>
    </x:row>
    <x:row r="12389" spans="1:12">
      <x:c r="A12389" s="0" t="s">
        <x:v>143</x:v>
      </x:c>
      <x:c r="B12389" s="0" t="s">
        <x:v>144</x:v>
      </x:c>
      <x:c r="C12389" s="0" t="s">
        <x:v>141</x:v>
      </x:c>
      <x:c r="D12389" s="0" t="s">
        <x:v>141</x:v>
      </x:c>
      <x:c r="E12389" s="0" t="s">
        <x:v>121</x:v>
      </x:c>
      <x:c r="F12389" s="0" t="s">
        <x:v>122</x:v>
      </x:c>
      <x:c r="G12389" s="0" t="s">
        <x:v>115</x:v>
      </x:c>
      <x:c r="H12389" s="0" t="s">
        <x:v>116</x:v>
      </x:c>
      <x:c r="I12389" s="0" t="s">
        <x:v>65</x:v>
      </x:c>
      <x:c r="J12389" s="0" t="s">
        <x:v>66</x:v>
      </x:c>
      <x:c r="K12389" s="0" t="s">
        <x:v>145</x:v>
      </x:c>
      <x:c r="L12389" s="0">
        <x:v>157.47</x:v>
      </x:c>
    </x:row>
    <x:row r="12390" spans="1:12">
      <x:c r="A12390" s="0" t="s">
        <x:v>143</x:v>
      </x:c>
      <x:c r="B12390" s="0" t="s">
        <x:v>144</x:v>
      </x:c>
      <x:c r="C12390" s="0" t="s">
        <x:v>141</x:v>
      </x:c>
      <x:c r="D12390" s="0" t="s">
        <x:v>141</x:v>
      </x:c>
      <x:c r="E12390" s="0" t="s">
        <x:v>121</x:v>
      </x:c>
      <x:c r="F12390" s="0" t="s">
        <x:v>122</x:v>
      </x:c>
      <x:c r="G12390" s="0" t="s">
        <x:v>115</x:v>
      </x:c>
      <x:c r="H12390" s="0" t="s">
        <x:v>116</x:v>
      </x:c>
      <x:c r="I12390" s="0" t="s">
        <x:v>67</x:v>
      </x:c>
      <x:c r="J12390" s="0" t="s">
        <x:v>68</x:v>
      </x:c>
      <x:c r="K12390" s="0" t="s">
        <x:v>145</x:v>
      </x:c>
      <x:c r="L12390" s="0">
        <x:v>126.7</x:v>
      </x:c>
    </x:row>
    <x:row r="12391" spans="1:12">
      <x:c r="A12391" s="0" t="s">
        <x:v>143</x:v>
      </x:c>
      <x:c r="B12391" s="0" t="s">
        <x:v>144</x:v>
      </x:c>
      <x:c r="C12391" s="0" t="s">
        <x:v>141</x:v>
      </x:c>
      <x:c r="D12391" s="0" t="s">
        <x:v>141</x:v>
      </x:c>
      <x:c r="E12391" s="0" t="s">
        <x:v>121</x:v>
      </x:c>
      <x:c r="F12391" s="0" t="s">
        <x:v>122</x:v>
      </x:c>
      <x:c r="G12391" s="0" t="s">
        <x:v>115</x:v>
      </x:c>
      <x:c r="H12391" s="0" t="s">
        <x:v>116</x:v>
      </x:c>
      <x:c r="I12391" s="0" t="s">
        <x:v>69</x:v>
      </x:c>
      <x:c r="J12391" s="0" t="s">
        <x:v>70</x:v>
      </x:c>
      <x:c r="K12391" s="0" t="s">
        <x:v>145</x:v>
      </x:c>
      <x:c r="L12391" s="0">
        <x:v>123.98</x:v>
      </x:c>
    </x:row>
    <x:row r="12392" spans="1:12">
      <x:c r="A12392" s="0" t="s">
        <x:v>143</x:v>
      </x:c>
      <x:c r="B12392" s="0" t="s">
        <x:v>144</x:v>
      </x:c>
      <x:c r="C12392" s="0" t="s">
        <x:v>141</x:v>
      </x:c>
      <x:c r="D12392" s="0" t="s">
        <x:v>141</x:v>
      </x:c>
      <x:c r="E12392" s="0" t="s">
        <x:v>121</x:v>
      </x:c>
      <x:c r="F12392" s="0" t="s">
        <x:v>122</x:v>
      </x:c>
      <x:c r="G12392" s="0" t="s">
        <x:v>115</x:v>
      </x:c>
      <x:c r="H12392" s="0" t="s">
        <x:v>116</x:v>
      </x:c>
      <x:c r="I12392" s="0" t="s">
        <x:v>71</x:v>
      </x:c>
      <x:c r="J12392" s="0" t="s">
        <x:v>72</x:v>
      </x:c>
      <x:c r="K12392" s="0" t="s">
        <x:v>145</x:v>
      </x:c>
      <x:c r="L12392" s="0">
        <x:v>136.11</x:v>
      </x:c>
    </x:row>
    <x:row r="12393" spans="1:12">
      <x:c r="A12393" s="0" t="s">
        <x:v>143</x:v>
      </x:c>
      <x:c r="B12393" s="0" t="s">
        <x:v>144</x:v>
      </x:c>
      <x:c r="C12393" s="0" t="s">
        <x:v>141</x:v>
      </x:c>
      <x:c r="D12393" s="0" t="s">
        <x:v>141</x:v>
      </x:c>
      <x:c r="E12393" s="0" t="s">
        <x:v>121</x:v>
      </x:c>
      <x:c r="F12393" s="0" t="s">
        <x:v>122</x:v>
      </x:c>
      <x:c r="G12393" s="0" t="s">
        <x:v>115</x:v>
      </x:c>
      <x:c r="H12393" s="0" t="s">
        <x:v>116</x:v>
      </x:c>
      <x:c r="I12393" s="0" t="s">
        <x:v>73</x:v>
      </x:c>
      <x:c r="J12393" s="0" t="s">
        <x:v>74</x:v>
      </x:c>
      <x:c r="K12393" s="0" t="s">
        <x:v>145</x:v>
      </x:c>
      <x:c r="L12393" s="0">
        <x:v>109.04</x:v>
      </x:c>
    </x:row>
    <x:row r="12394" spans="1:12">
      <x:c r="A12394" s="0" t="s">
        <x:v>143</x:v>
      </x:c>
      <x:c r="B12394" s="0" t="s">
        <x:v>144</x:v>
      </x:c>
      <x:c r="C12394" s="0" t="s">
        <x:v>141</x:v>
      </x:c>
      <x:c r="D12394" s="0" t="s">
        <x:v>141</x:v>
      </x:c>
      <x:c r="E12394" s="0" t="s">
        <x:v>121</x:v>
      </x:c>
      <x:c r="F12394" s="0" t="s">
        <x:v>122</x:v>
      </x:c>
      <x:c r="G12394" s="0" t="s">
        <x:v>115</x:v>
      </x:c>
      <x:c r="H12394" s="0" t="s">
        <x:v>116</x:v>
      </x:c>
      <x:c r="I12394" s="0" t="s">
        <x:v>75</x:v>
      </x:c>
      <x:c r="J12394" s="0" t="s">
        <x:v>76</x:v>
      </x:c>
      <x:c r="K12394" s="0" t="s">
        <x:v>145</x:v>
      </x:c>
      <x:c r="L12394" s="0">
        <x:v>108.49</x:v>
      </x:c>
    </x:row>
    <x:row r="12395" spans="1:12">
      <x:c r="A12395" s="0" t="s">
        <x:v>143</x:v>
      </x:c>
      <x:c r="B12395" s="0" t="s">
        <x:v>144</x:v>
      </x:c>
      <x:c r="C12395" s="0" t="s">
        <x:v>141</x:v>
      </x:c>
      <x:c r="D12395" s="0" t="s">
        <x:v>141</x:v>
      </x:c>
      <x:c r="E12395" s="0" t="s">
        <x:v>121</x:v>
      </x:c>
      <x:c r="F12395" s="0" t="s">
        <x:v>122</x:v>
      </x:c>
      <x:c r="G12395" s="0" t="s">
        <x:v>115</x:v>
      </x:c>
      <x:c r="H12395" s="0" t="s">
        <x:v>116</x:v>
      </x:c>
      <x:c r="I12395" s="0" t="s">
        <x:v>77</x:v>
      </x:c>
      <x:c r="J12395" s="0" t="s">
        <x:v>78</x:v>
      </x:c>
      <x:c r="K12395" s="0" t="s">
        <x:v>145</x:v>
      </x:c>
      <x:c r="L12395" s="0">
        <x:v>160.84</x:v>
      </x:c>
    </x:row>
    <x:row r="12396" spans="1:12">
      <x:c r="A12396" s="0" t="s">
        <x:v>143</x:v>
      </x:c>
      <x:c r="B12396" s="0" t="s">
        <x:v>144</x:v>
      </x:c>
      <x:c r="C12396" s="0" t="s">
        <x:v>141</x:v>
      </x:c>
      <x:c r="D12396" s="0" t="s">
        <x:v>141</x:v>
      </x:c>
      <x:c r="E12396" s="0" t="s">
        <x:v>121</x:v>
      </x:c>
      <x:c r="F12396" s="0" t="s">
        <x:v>122</x:v>
      </x:c>
      <x:c r="G12396" s="0" t="s">
        <x:v>115</x:v>
      </x:c>
      <x:c r="H12396" s="0" t="s">
        <x:v>116</x:v>
      </x:c>
      <x:c r="I12396" s="0" t="s">
        <x:v>79</x:v>
      </x:c>
      <x:c r="J12396" s="0" t="s">
        <x:v>80</x:v>
      </x:c>
      <x:c r="K12396" s="0" t="s">
        <x:v>145</x:v>
      </x:c>
      <x:c r="L12396" s="0">
        <x:v>176.12</x:v>
      </x:c>
    </x:row>
    <x:row r="12397" spans="1:12">
      <x:c r="A12397" s="0" t="s">
        <x:v>143</x:v>
      </x:c>
      <x:c r="B12397" s="0" t="s">
        <x:v>144</x:v>
      </x:c>
      <x:c r="C12397" s="0" t="s">
        <x:v>141</x:v>
      </x:c>
      <x:c r="D12397" s="0" t="s">
        <x:v>141</x:v>
      </x:c>
      <x:c r="E12397" s="0" t="s">
        <x:v>121</x:v>
      </x:c>
      <x:c r="F12397" s="0" t="s">
        <x:v>122</x:v>
      </x:c>
      <x:c r="G12397" s="0" t="s">
        <x:v>115</x:v>
      </x:c>
      <x:c r="H12397" s="0" t="s">
        <x:v>116</x:v>
      </x:c>
      <x:c r="I12397" s="0" t="s">
        <x:v>81</x:v>
      </x:c>
      <x:c r="J12397" s="0" t="s">
        <x:v>82</x:v>
      </x:c>
      <x:c r="K12397" s="0" t="s">
        <x:v>145</x:v>
      </x:c>
      <x:c r="L12397" s="0">
        <x:v>154</x:v>
      </x:c>
    </x:row>
    <x:row r="12398" spans="1:12">
      <x:c r="A12398" s="0" t="s">
        <x:v>143</x:v>
      </x:c>
      <x:c r="B12398" s="0" t="s">
        <x:v>144</x:v>
      </x:c>
      <x:c r="C12398" s="0" t="s">
        <x:v>141</x:v>
      </x:c>
      <x:c r="D12398" s="0" t="s">
        <x:v>141</x:v>
      </x:c>
      <x:c r="E12398" s="0" t="s">
        <x:v>121</x:v>
      </x:c>
      <x:c r="F12398" s="0" t="s">
        <x:v>122</x:v>
      </x:c>
      <x:c r="G12398" s="0" t="s">
        <x:v>115</x:v>
      </x:c>
      <x:c r="H12398" s="0" t="s">
        <x:v>116</x:v>
      </x:c>
      <x:c r="I12398" s="0" t="s">
        <x:v>83</x:v>
      </x:c>
      <x:c r="J12398" s="0" t="s">
        <x:v>84</x:v>
      </x:c>
      <x:c r="K12398" s="0" t="s">
        <x:v>145</x:v>
      </x:c>
      <x:c r="L12398" s="0">
        <x:v>133.38</x:v>
      </x:c>
    </x:row>
    <x:row r="12399" spans="1:12">
      <x:c r="A12399" s="0" t="s">
        <x:v>143</x:v>
      </x:c>
      <x:c r="B12399" s="0" t="s">
        <x:v>144</x:v>
      </x:c>
      <x:c r="C12399" s="0" t="s">
        <x:v>141</x:v>
      </x:c>
      <x:c r="D12399" s="0" t="s">
        <x:v>141</x:v>
      </x:c>
      <x:c r="E12399" s="0" t="s">
        <x:v>121</x:v>
      </x:c>
      <x:c r="F12399" s="0" t="s">
        <x:v>122</x:v>
      </x:c>
      <x:c r="G12399" s="0" t="s">
        <x:v>115</x:v>
      </x:c>
      <x:c r="H12399" s="0" t="s">
        <x:v>116</x:v>
      </x:c>
      <x:c r="I12399" s="0" t="s">
        <x:v>85</x:v>
      </x:c>
      <x:c r="J12399" s="0" t="s">
        <x:v>86</x:v>
      </x:c>
      <x:c r="K12399" s="0" t="s">
        <x:v>145</x:v>
      </x:c>
      <x:c r="L12399" s="0">
        <x:v>117.65</x:v>
      </x:c>
    </x:row>
    <x:row r="12400" spans="1:12">
      <x:c r="A12400" s="0" t="s">
        <x:v>143</x:v>
      </x:c>
      <x:c r="B12400" s="0" t="s">
        <x:v>144</x:v>
      </x:c>
      <x:c r="C12400" s="0" t="s">
        <x:v>141</x:v>
      </x:c>
      <x:c r="D12400" s="0" t="s">
        <x:v>141</x:v>
      </x:c>
      <x:c r="E12400" s="0" t="s">
        <x:v>121</x:v>
      </x:c>
      <x:c r="F12400" s="0" t="s">
        <x:v>122</x:v>
      </x:c>
      <x:c r="G12400" s="0" t="s">
        <x:v>115</x:v>
      </x:c>
      <x:c r="H12400" s="0" t="s">
        <x:v>116</x:v>
      </x:c>
      <x:c r="I12400" s="0" t="s">
        <x:v>87</x:v>
      </x:c>
      <x:c r="J12400" s="0" t="s">
        <x:v>88</x:v>
      </x:c>
      <x:c r="K12400" s="0" t="s">
        <x:v>145</x:v>
      </x:c>
      <x:c r="L12400" s="0">
        <x:v>149.59</x:v>
      </x:c>
    </x:row>
    <x:row r="12401" spans="1:12">
      <x:c r="A12401" s="0" t="s">
        <x:v>143</x:v>
      </x:c>
      <x:c r="B12401" s="0" t="s">
        <x:v>144</x:v>
      </x:c>
      <x:c r="C12401" s="0" t="s">
        <x:v>141</x:v>
      </x:c>
      <x:c r="D12401" s="0" t="s">
        <x:v>141</x:v>
      </x:c>
      <x:c r="E12401" s="0" t="s">
        <x:v>121</x:v>
      </x:c>
      <x:c r="F12401" s="0" t="s">
        <x:v>122</x:v>
      </x:c>
      <x:c r="G12401" s="0" t="s">
        <x:v>115</x:v>
      </x:c>
      <x:c r="H12401" s="0" t="s">
        <x:v>116</x:v>
      </x:c>
      <x:c r="I12401" s="0" t="s">
        <x:v>89</x:v>
      </x:c>
      <x:c r="J12401" s="0" t="s">
        <x:v>90</x:v>
      </x:c>
      <x:c r="K12401" s="0" t="s">
        <x:v>145</x:v>
      </x:c>
      <x:c r="L12401" s="0">
        <x:v>137.37</x:v>
      </x:c>
    </x:row>
    <x:row r="12402" spans="1:12">
      <x:c r="A12402" s="0" t="s">
        <x:v>143</x:v>
      </x:c>
      <x:c r="B12402" s="0" t="s">
        <x:v>144</x:v>
      </x:c>
      <x:c r="C12402" s="0" t="s">
        <x:v>141</x:v>
      </x:c>
      <x:c r="D12402" s="0" t="s">
        <x:v>141</x:v>
      </x:c>
      <x:c r="E12402" s="0" t="s">
        <x:v>121</x:v>
      </x:c>
      <x:c r="F12402" s="0" t="s">
        <x:v>122</x:v>
      </x:c>
      <x:c r="G12402" s="0" t="s">
        <x:v>115</x:v>
      </x:c>
      <x:c r="H12402" s="0" t="s">
        <x:v>116</x:v>
      </x:c>
      <x:c r="I12402" s="0" t="s">
        <x:v>91</x:v>
      </x:c>
      <x:c r="J12402" s="0" t="s">
        <x:v>92</x:v>
      </x:c>
      <x:c r="K12402" s="0" t="s">
        <x:v>145</x:v>
      </x:c>
      <x:c r="L12402" s="0">
        <x:v>164.17</x:v>
      </x:c>
    </x:row>
    <x:row r="12403" spans="1:12">
      <x:c r="A12403" s="0" t="s">
        <x:v>143</x:v>
      </x:c>
      <x:c r="B12403" s="0" t="s">
        <x:v>144</x:v>
      </x:c>
      <x:c r="C12403" s="0" t="s">
        <x:v>141</x:v>
      </x:c>
      <x:c r="D12403" s="0" t="s">
        <x:v>141</x:v>
      </x:c>
      <x:c r="E12403" s="0" t="s">
        <x:v>121</x:v>
      </x:c>
      <x:c r="F12403" s="0" t="s">
        <x:v>122</x:v>
      </x:c>
      <x:c r="G12403" s="0" t="s">
        <x:v>115</x:v>
      </x:c>
      <x:c r="H12403" s="0" t="s">
        <x:v>116</x:v>
      </x:c>
      <x:c r="I12403" s="0" t="s">
        <x:v>93</x:v>
      </x:c>
      <x:c r="J12403" s="0" t="s">
        <x:v>94</x:v>
      </x:c>
      <x:c r="K12403" s="0" t="s">
        <x:v>145</x:v>
      </x:c>
      <x:c r="L12403" s="0">
        <x:v>122.86</x:v>
      </x:c>
    </x:row>
    <x:row r="12404" spans="1:12">
      <x:c r="A12404" s="0" t="s">
        <x:v>143</x:v>
      </x:c>
      <x:c r="B12404" s="0" t="s">
        <x:v>144</x:v>
      </x:c>
      <x:c r="C12404" s="0" t="s">
        <x:v>141</x:v>
      </x:c>
      <x:c r="D12404" s="0" t="s">
        <x:v>141</x:v>
      </x:c>
      <x:c r="E12404" s="0" t="s">
        <x:v>121</x:v>
      </x:c>
      <x:c r="F12404" s="0" t="s">
        <x:v>122</x:v>
      </x:c>
      <x:c r="G12404" s="0" t="s">
        <x:v>115</x:v>
      </x:c>
      <x:c r="H12404" s="0" t="s">
        <x:v>116</x:v>
      </x:c>
      <x:c r="I12404" s="0" t="s">
        <x:v>95</x:v>
      </x:c>
      <x:c r="J12404" s="0" t="s">
        <x:v>96</x:v>
      </x:c>
      <x:c r="K12404" s="0" t="s">
        <x:v>145</x:v>
      </x:c>
      <x:c r="L12404" s="0">
        <x:v>120.71</x:v>
      </x:c>
    </x:row>
    <x:row r="12405" spans="1:12">
      <x:c r="A12405" s="0" t="s">
        <x:v>143</x:v>
      </x:c>
      <x:c r="B12405" s="0" t="s">
        <x:v>144</x:v>
      </x:c>
      <x:c r="C12405" s="0" t="s">
        <x:v>141</x:v>
      </x:c>
      <x:c r="D12405" s="0" t="s">
        <x:v>141</x:v>
      </x:c>
      <x:c r="E12405" s="0" t="s">
        <x:v>121</x:v>
      </x:c>
      <x:c r="F12405" s="0" t="s">
        <x:v>122</x:v>
      </x:c>
      <x:c r="G12405" s="0" t="s">
        <x:v>115</x:v>
      </x:c>
      <x:c r="H12405" s="0" t="s">
        <x:v>116</x:v>
      </x:c>
      <x:c r="I12405" s="0" t="s">
        <x:v>97</x:v>
      </x:c>
      <x:c r="J12405" s="0" t="s">
        <x:v>98</x:v>
      </x:c>
      <x:c r="K12405" s="0" t="s">
        <x:v>145</x:v>
      </x:c>
      <x:c r="L12405" s="0">
        <x:v>136.36</x:v>
      </x:c>
    </x:row>
    <x:row r="12406" spans="1:12">
      <x:c r="A12406" s="0" t="s">
        <x:v>143</x:v>
      </x:c>
      <x:c r="B12406" s="0" t="s">
        <x:v>144</x:v>
      </x:c>
      <x:c r="C12406" s="0" t="s">
        <x:v>141</x:v>
      </x:c>
      <x:c r="D12406" s="0" t="s">
        <x:v>141</x:v>
      </x:c>
      <x:c r="E12406" s="0" t="s">
        <x:v>121</x:v>
      </x:c>
      <x:c r="F12406" s="0" t="s">
        <x:v>122</x:v>
      </x:c>
      <x:c r="G12406" s="0" t="s">
        <x:v>115</x:v>
      </x:c>
      <x:c r="H12406" s="0" t="s">
        <x:v>116</x:v>
      </x:c>
      <x:c r="I12406" s="0" t="s">
        <x:v>99</x:v>
      </x:c>
      <x:c r="J12406" s="0" t="s">
        <x:v>100</x:v>
      </x:c>
      <x:c r="K12406" s="0" t="s">
        <x:v>145</x:v>
      </x:c>
      <x:c r="L12406" s="0">
        <x:v>130.29</x:v>
      </x:c>
    </x:row>
    <x:row r="12407" spans="1:12">
      <x:c r="A12407" s="0" t="s">
        <x:v>143</x:v>
      </x:c>
      <x:c r="B12407" s="0" t="s">
        <x:v>144</x:v>
      </x:c>
      <x:c r="C12407" s="0" t="s">
        <x:v>141</x:v>
      </x:c>
      <x:c r="D12407" s="0" t="s">
        <x:v>141</x:v>
      </x:c>
      <x:c r="E12407" s="0" t="s">
        <x:v>121</x:v>
      </x:c>
      <x:c r="F12407" s="0" t="s">
        <x:v>122</x:v>
      </x:c>
      <x:c r="G12407" s="0" t="s">
        <x:v>115</x:v>
      </x:c>
      <x:c r="H12407" s="0" t="s">
        <x:v>116</x:v>
      </x:c>
      <x:c r="I12407" s="0" t="s">
        <x:v>101</x:v>
      </x:c>
      <x:c r="J12407" s="0" t="s">
        <x:v>102</x:v>
      </x:c>
      <x:c r="K12407" s="0" t="s">
        <x:v>145</x:v>
      </x:c>
      <x:c r="L12407" s="0">
        <x:v>126.05</x:v>
      </x:c>
    </x:row>
    <x:row r="12408" spans="1:12">
      <x:c r="A12408" s="0" t="s">
        <x:v>143</x:v>
      </x:c>
      <x:c r="B12408" s="0" t="s">
        <x:v>144</x:v>
      </x:c>
      <x:c r="C12408" s="0" t="s">
        <x:v>141</x:v>
      </x:c>
      <x:c r="D12408" s="0" t="s">
        <x:v>141</x:v>
      </x:c>
      <x:c r="E12408" s="0" t="s">
        <x:v>121</x:v>
      </x:c>
      <x:c r="F12408" s="0" t="s">
        <x:v>122</x:v>
      </x:c>
      <x:c r="G12408" s="0" t="s">
        <x:v>115</x:v>
      </x:c>
      <x:c r="H12408" s="0" t="s">
        <x:v>116</x:v>
      </x:c>
      <x:c r="I12408" s="0" t="s">
        <x:v>103</x:v>
      </x:c>
      <x:c r="J12408" s="0" t="s">
        <x:v>104</x:v>
      </x:c>
      <x:c r="K12408" s="0" t="s">
        <x:v>145</x:v>
      </x:c>
      <x:c r="L12408" s="0">
        <x:v>140.99</x:v>
      </x:c>
    </x:row>
    <x:row r="12409" spans="1:12">
      <x:c r="A12409" s="0" t="s">
        <x:v>143</x:v>
      </x:c>
      <x:c r="B12409" s="0" t="s">
        <x:v>144</x:v>
      </x:c>
      <x:c r="C12409" s="0" t="s">
        <x:v>141</x:v>
      </x:c>
      <x:c r="D12409" s="0" t="s">
        <x:v>141</x:v>
      </x:c>
      <x:c r="E12409" s="0" t="s">
        <x:v>121</x:v>
      </x:c>
      <x:c r="F12409" s="0" t="s">
        <x:v>122</x:v>
      </x:c>
      <x:c r="G12409" s="0" t="s">
        <x:v>115</x:v>
      </x:c>
      <x:c r="H12409" s="0" t="s">
        <x:v>116</x:v>
      </x:c>
      <x:c r="I12409" s="0" t="s">
        <x:v>105</x:v>
      </x:c>
      <x:c r="J12409" s="0" t="s">
        <x:v>106</x:v>
      </x:c>
      <x:c r="K12409" s="0" t="s">
        <x:v>145</x:v>
      </x:c>
      <x:c r="L12409" s="0">
        <x:v>158.98</x:v>
      </x:c>
    </x:row>
    <x:row r="12410" spans="1:12">
      <x:c r="A12410" s="0" t="s">
        <x:v>143</x:v>
      </x:c>
      <x:c r="B12410" s="0" t="s">
        <x:v>144</x:v>
      </x:c>
      <x:c r="C12410" s="0" t="s">
        <x:v>141</x:v>
      </x:c>
      <x:c r="D12410" s="0" t="s">
        <x:v>141</x:v>
      </x:c>
      <x:c r="E12410" s="0" t="s">
        <x:v>121</x:v>
      </x:c>
      <x:c r="F12410" s="0" t="s">
        <x:v>122</x:v>
      </x:c>
      <x:c r="G12410" s="0" t="s">
        <x:v>115</x:v>
      </x:c>
      <x:c r="H12410" s="0" t="s">
        <x:v>116</x:v>
      </x:c>
      <x:c r="I12410" s="0" t="s">
        <x:v>107</x:v>
      </x:c>
      <x:c r="J12410" s="0" t="s">
        <x:v>108</x:v>
      </x:c>
      <x:c r="K12410" s="0" t="s">
        <x:v>145</x:v>
      </x:c>
      <x:c r="L12410" s="0">
        <x:v>141.36</x:v>
      </x:c>
    </x:row>
    <x:row r="12411" spans="1:12">
      <x:c r="A12411" s="0" t="s">
        <x:v>143</x:v>
      </x:c>
      <x:c r="B12411" s="0" t="s">
        <x:v>144</x:v>
      </x:c>
      <x:c r="C12411" s="0" t="s">
        <x:v>141</x:v>
      </x:c>
      <x:c r="D12411" s="0" t="s">
        <x:v>141</x:v>
      </x:c>
      <x:c r="E12411" s="0" t="s">
        <x:v>121</x:v>
      </x:c>
      <x:c r="F12411" s="0" t="s">
        <x:v>122</x:v>
      </x:c>
      <x:c r="G12411" s="0" t="s">
        <x:v>115</x:v>
      </x:c>
      <x:c r="H12411" s="0" t="s">
        <x:v>116</x:v>
      </x:c>
      <x:c r="I12411" s="0" t="s">
        <x:v>109</x:v>
      </x:c>
      <x:c r="J12411" s="0" t="s">
        <x:v>110</x:v>
      </x:c>
      <x:c r="K12411" s="0" t="s">
        <x:v>145</x:v>
      </x:c>
    </x:row>
    <x:row r="12412" spans="1:12">
      <x:c r="A12412" s="0" t="s">
        <x:v>143</x:v>
      </x:c>
      <x:c r="B12412" s="0" t="s">
        <x:v>144</x:v>
      </x:c>
      <x:c r="C12412" s="0" t="s">
        <x:v>141</x:v>
      </x:c>
      <x:c r="D12412" s="0" t="s">
        <x:v>141</x:v>
      </x:c>
      <x:c r="E12412" s="0" t="s">
        <x:v>121</x:v>
      </x:c>
      <x:c r="F12412" s="0" t="s">
        <x:v>122</x:v>
      </x:c>
      <x:c r="G12412" s="0" t="s">
        <x:v>115</x:v>
      </x:c>
      <x:c r="H12412" s="0" t="s">
        <x:v>116</x:v>
      </x:c>
      <x:c r="I12412" s="0" t="s">
        <x:v>111</x:v>
      </x:c>
      <x:c r="J12412" s="0" t="s">
        <x:v>112</x:v>
      </x:c>
      <x:c r="K12412" s="0" t="s">
        <x:v>145</x:v>
      </x:c>
    </x:row>
    <x:row r="12413" spans="1:12">
      <x:c r="A12413" s="0" t="s">
        <x:v>143</x:v>
      </x:c>
      <x:c r="B12413" s="0" t="s">
        <x:v>144</x:v>
      </x:c>
      <x:c r="C12413" s="0" t="s">
        <x:v>141</x:v>
      </x:c>
      <x:c r="D12413" s="0" t="s">
        <x:v>141</x:v>
      </x:c>
      <x:c r="E12413" s="0" t="s">
        <x:v>121</x:v>
      </x:c>
      <x:c r="F12413" s="0" t="s">
        <x:v>122</x:v>
      </x:c>
      <x:c r="G12413" s="0" t="s">
        <x:v>115</x:v>
      </x:c>
      <x:c r="H12413" s="0" t="s">
        <x:v>116</x:v>
      </x:c>
      <x:c r="I12413" s="0" t="s">
        <x:v>113</x:v>
      </x:c>
      <x:c r="J12413" s="0" t="s">
        <x:v>114</x:v>
      </x:c>
      <x:c r="K12413" s="0" t="s">
        <x:v>145</x:v>
      </x:c>
      <x:c r="L12413" s="0">
        <x:v>132.22</x:v>
      </x:c>
    </x:row>
    <x:row r="12414" spans="1:12">
      <x:c r="A12414" s="0" t="s">
        <x:v>143</x:v>
      </x:c>
      <x:c r="B12414" s="0" t="s">
        <x:v>144</x:v>
      </x:c>
      <x:c r="C12414" s="0" t="s">
        <x:v>141</x:v>
      </x:c>
      <x:c r="D12414" s="0" t="s">
        <x:v>141</x:v>
      </x:c>
      <x:c r="E12414" s="0" t="s">
        <x:v>121</x:v>
      </x:c>
      <x:c r="F12414" s="0" t="s">
        <x:v>122</x:v>
      </x:c>
      <x:c r="G12414" s="0" t="s">
        <x:v>117</x:v>
      </x:c>
      <x:c r="H12414" s="0" t="s">
        <x:v>118</x:v>
      </x:c>
      <x:c r="I12414" s="0" t="s">
        <x:v>56</x:v>
      </x:c>
      <x:c r="J12414" s="0" t="s">
        <x:v>57</x:v>
      </x:c>
      <x:c r="K12414" s="0" t="s">
        <x:v>145</x:v>
      </x:c>
      <x:c r="L12414" s="0">
        <x:v>298.63</x:v>
      </x:c>
    </x:row>
    <x:row r="12415" spans="1:12">
      <x:c r="A12415" s="0" t="s">
        <x:v>143</x:v>
      </x:c>
      <x:c r="B12415" s="0" t="s">
        <x:v>144</x:v>
      </x:c>
      <x:c r="C12415" s="0" t="s">
        <x:v>141</x:v>
      </x:c>
      <x:c r="D12415" s="0" t="s">
        <x:v>141</x:v>
      </x:c>
      <x:c r="E12415" s="0" t="s">
        <x:v>121</x:v>
      </x:c>
      <x:c r="F12415" s="0" t="s">
        <x:v>122</x:v>
      </x:c>
      <x:c r="G12415" s="0" t="s">
        <x:v>117</x:v>
      </x:c>
      <x:c r="H12415" s="0" t="s">
        <x:v>118</x:v>
      </x:c>
      <x:c r="I12415" s="0" t="s">
        <x:v>59</x:v>
      </x:c>
      <x:c r="J12415" s="0" t="s">
        <x:v>60</x:v>
      </x:c>
      <x:c r="K12415" s="0" t="s">
        <x:v>145</x:v>
      </x:c>
      <x:c r="L12415" s="0">
        <x:v>269.67</x:v>
      </x:c>
    </x:row>
    <x:row r="12416" spans="1:12">
      <x:c r="A12416" s="0" t="s">
        <x:v>143</x:v>
      </x:c>
      <x:c r="B12416" s="0" t="s">
        <x:v>144</x:v>
      </x:c>
      <x:c r="C12416" s="0" t="s">
        <x:v>141</x:v>
      </x:c>
      <x:c r="D12416" s="0" t="s">
        <x:v>141</x:v>
      </x:c>
      <x:c r="E12416" s="0" t="s">
        <x:v>121</x:v>
      </x:c>
      <x:c r="F12416" s="0" t="s">
        <x:v>122</x:v>
      </x:c>
      <x:c r="G12416" s="0" t="s">
        <x:v>117</x:v>
      </x:c>
      <x:c r="H12416" s="0" t="s">
        <x:v>118</x:v>
      </x:c>
      <x:c r="I12416" s="0" t="s">
        <x:v>61</x:v>
      </x:c>
      <x:c r="J12416" s="0" t="s">
        <x:v>62</x:v>
      </x:c>
      <x:c r="K12416" s="0" t="s">
        <x:v>145</x:v>
      </x:c>
      <x:c r="L12416" s="0">
        <x:v>503.13</x:v>
      </x:c>
    </x:row>
    <x:row r="12417" spans="1:12">
      <x:c r="A12417" s="0" t="s">
        <x:v>143</x:v>
      </x:c>
      <x:c r="B12417" s="0" t="s">
        <x:v>144</x:v>
      </x:c>
      <x:c r="C12417" s="0" t="s">
        <x:v>141</x:v>
      </x:c>
      <x:c r="D12417" s="0" t="s">
        <x:v>141</x:v>
      </x:c>
      <x:c r="E12417" s="0" t="s">
        <x:v>121</x:v>
      </x:c>
      <x:c r="F12417" s="0" t="s">
        <x:v>122</x:v>
      </x:c>
      <x:c r="G12417" s="0" t="s">
        <x:v>117</x:v>
      </x:c>
      <x:c r="H12417" s="0" t="s">
        <x:v>118</x:v>
      </x:c>
      <x:c r="I12417" s="0" t="s">
        <x:v>63</x:v>
      </x:c>
      <x:c r="J12417" s="0" t="s">
        <x:v>64</x:v>
      </x:c>
      <x:c r="K12417" s="0" t="s">
        <x:v>145</x:v>
      </x:c>
      <x:c r="L12417" s="0">
        <x:v>434.56</x:v>
      </x:c>
    </x:row>
    <x:row r="12418" spans="1:12">
      <x:c r="A12418" s="0" t="s">
        <x:v>143</x:v>
      </x:c>
      <x:c r="B12418" s="0" t="s">
        <x:v>144</x:v>
      </x:c>
      <x:c r="C12418" s="0" t="s">
        <x:v>141</x:v>
      </x:c>
      <x:c r="D12418" s="0" t="s">
        <x:v>141</x:v>
      </x:c>
      <x:c r="E12418" s="0" t="s">
        <x:v>121</x:v>
      </x:c>
      <x:c r="F12418" s="0" t="s">
        <x:v>122</x:v>
      </x:c>
      <x:c r="G12418" s="0" t="s">
        <x:v>117</x:v>
      </x:c>
      <x:c r="H12418" s="0" t="s">
        <x:v>118</x:v>
      </x:c>
      <x:c r="I12418" s="0" t="s">
        <x:v>65</x:v>
      </x:c>
      <x:c r="J12418" s="0" t="s">
        <x:v>66</x:v>
      </x:c>
      <x:c r="K12418" s="0" t="s">
        <x:v>145</x:v>
      </x:c>
      <x:c r="L12418" s="0">
        <x:v>485.25</x:v>
      </x:c>
    </x:row>
    <x:row r="12419" spans="1:12">
      <x:c r="A12419" s="0" t="s">
        <x:v>143</x:v>
      </x:c>
      <x:c r="B12419" s="0" t="s">
        <x:v>144</x:v>
      </x:c>
      <x:c r="C12419" s="0" t="s">
        <x:v>141</x:v>
      </x:c>
      <x:c r="D12419" s="0" t="s">
        <x:v>141</x:v>
      </x:c>
      <x:c r="E12419" s="0" t="s">
        <x:v>121</x:v>
      </x:c>
      <x:c r="F12419" s="0" t="s">
        <x:v>122</x:v>
      </x:c>
      <x:c r="G12419" s="0" t="s">
        <x:v>117</x:v>
      </x:c>
      <x:c r="H12419" s="0" t="s">
        <x:v>118</x:v>
      </x:c>
      <x:c r="I12419" s="0" t="s">
        <x:v>67</x:v>
      </x:c>
      <x:c r="J12419" s="0" t="s">
        <x:v>68</x:v>
      </x:c>
      <x:c r="K12419" s="0" t="s">
        <x:v>145</x:v>
      </x:c>
      <x:c r="L12419" s="0">
        <x:v>289.65</x:v>
      </x:c>
    </x:row>
    <x:row r="12420" spans="1:12">
      <x:c r="A12420" s="0" t="s">
        <x:v>143</x:v>
      </x:c>
      <x:c r="B12420" s="0" t="s">
        <x:v>144</x:v>
      </x:c>
      <x:c r="C12420" s="0" t="s">
        <x:v>141</x:v>
      </x:c>
      <x:c r="D12420" s="0" t="s">
        <x:v>141</x:v>
      </x:c>
      <x:c r="E12420" s="0" t="s">
        <x:v>121</x:v>
      </x:c>
      <x:c r="F12420" s="0" t="s">
        <x:v>122</x:v>
      </x:c>
      <x:c r="G12420" s="0" t="s">
        <x:v>117</x:v>
      </x:c>
      <x:c r="H12420" s="0" t="s">
        <x:v>118</x:v>
      </x:c>
      <x:c r="I12420" s="0" t="s">
        <x:v>69</x:v>
      </x:c>
      <x:c r="J12420" s="0" t="s">
        <x:v>70</x:v>
      </x:c>
      <x:c r="K12420" s="0" t="s">
        <x:v>145</x:v>
      </x:c>
      <x:c r="L12420" s="0">
        <x:v>375.22</x:v>
      </x:c>
    </x:row>
    <x:row r="12421" spans="1:12">
      <x:c r="A12421" s="0" t="s">
        <x:v>143</x:v>
      </x:c>
      <x:c r="B12421" s="0" t="s">
        <x:v>144</x:v>
      </x:c>
      <x:c r="C12421" s="0" t="s">
        <x:v>141</x:v>
      </x:c>
      <x:c r="D12421" s="0" t="s">
        <x:v>141</x:v>
      </x:c>
      <x:c r="E12421" s="0" t="s">
        <x:v>121</x:v>
      </x:c>
      <x:c r="F12421" s="0" t="s">
        <x:v>122</x:v>
      </x:c>
      <x:c r="G12421" s="0" t="s">
        <x:v>117</x:v>
      </x:c>
      <x:c r="H12421" s="0" t="s">
        <x:v>118</x:v>
      </x:c>
      <x:c r="I12421" s="0" t="s">
        <x:v>71</x:v>
      </x:c>
      <x:c r="J12421" s="0" t="s">
        <x:v>72</x:v>
      </x:c>
      <x:c r="K12421" s="0" t="s">
        <x:v>145</x:v>
      </x:c>
      <x:c r="L12421" s="0">
        <x:v>460.9</x:v>
      </x:c>
    </x:row>
    <x:row r="12422" spans="1:12">
      <x:c r="A12422" s="0" t="s">
        <x:v>143</x:v>
      </x:c>
      <x:c r="B12422" s="0" t="s">
        <x:v>144</x:v>
      </x:c>
      <x:c r="C12422" s="0" t="s">
        <x:v>141</x:v>
      </x:c>
      <x:c r="D12422" s="0" t="s">
        <x:v>141</x:v>
      </x:c>
      <x:c r="E12422" s="0" t="s">
        <x:v>121</x:v>
      </x:c>
      <x:c r="F12422" s="0" t="s">
        <x:v>122</x:v>
      </x:c>
      <x:c r="G12422" s="0" t="s">
        <x:v>117</x:v>
      </x:c>
      <x:c r="H12422" s="0" t="s">
        <x:v>118</x:v>
      </x:c>
      <x:c r="I12422" s="0" t="s">
        <x:v>73</x:v>
      </x:c>
      <x:c r="J12422" s="0" t="s">
        <x:v>74</x:v>
      </x:c>
      <x:c r="K12422" s="0" t="s">
        <x:v>145</x:v>
      </x:c>
      <x:c r="L12422" s="0">
        <x:v>292.93</x:v>
      </x:c>
    </x:row>
    <x:row r="12423" spans="1:12">
      <x:c r="A12423" s="0" t="s">
        <x:v>143</x:v>
      </x:c>
      <x:c r="B12423" s="0" t="s">
        <x:v>144</x:v>
      </x:c>
      <x:c r="C12423" s="0" t="s">
        <x:v>141</x:v>
      </x:c>
      <x:c r="D12423" s="0" t="s">
        <x:v>141</x:v>
      </x:c>
      <x:c r="E12423" s="0" t="s">
        <x:v>121</x:v>
      </x:c>
      <x:c r="F12423" s="0" t="s">
        <x:v>122</x:v>
      </x:c>
      <x:c r="G12423" s="0" t="s">
        <x:v>117</x:v>
      </x:c>
      <x:c r="H12423" s="0" t="s">
        <x:v>118</x:v>
      </x:c>
      <x:c r="I12423" s="0" t="s">
        <x:v>75</x:v>
      </x:c>
      <x:c r="J12423" s="0" t="s">
        <x:v>76</x:v>
      </x:c>
      <x:c r="K12423" s="0" t="s">
        <x:v>145</x:v>
      </x:c>
      <x:c r="L12423" s="0">
        <x:v>292.17</x:v>
      </x:c>
    </x:row>
    <x:row r="12424" spans="1:12">
      <x:c r="A12424" s="0" t="s">
        <x:v>143</x:v>
      </x:c>
      <x:c r="B12424" s="0" t="s">
        <x:v>144</x:v>
      </x:c>
      <x:c r="C12424" s="0" t="s">
        <x:v>141</x:v>
      </x:c>
      <x:c r="D12424" s="0" t="s">
        <x:v>141</x:v>
      </x:c>
      <x:c r="E12424" s="0" t="s">
        <x:v>121</x:v>
      </x:c>
      <x:c r="F12424" s="0" t="s">
        <x:v>122</x:v>
      </x:c>
      <x:c r="G12424" s="0" t="s">
        <x:v>117</x:v>
      </x:c>
      <x:c r="H12424" s="0" t="s">
        <x:v>118</x:v>
      </x:c>
      <x:c r="I12424" s="0" t="s">
        <x:v>77</x:v>
      </x:c>
      <x:c r="J12424" s="0" t="s">
        <x:v>78</x:v>
      </x:c>
      <x:c r="K12424" s="0" t="s">
        <x:v>145</x:v>
      </x:c>
      <x:c r="L12424" s="0">
        <x:v>429.81</x:v>
      </x:c>
    </x:row>
    <x:row r="12425" spans="1:12">
      <x:c r="A12425" s="0" t="s">
        <x:v>143</x:v>
      </x:c>
      <x:c r="B12425" s="0" t="s">
        <x:v>144</x:v>
      </x:c>
      <x:c r="C12425" s="0" t="s">
        <x:v>141</x:v>
      </x:c>
      <x:c r="D12425" s="0" t="s">
        <x:v>141</x:v>
      </x:c>
      <x:c r="E12425" s="0" t="s">
        <x:v>121</x:v>
      </x:c>
      <x:c r="F12425" s="0" t="s">
        <x:v>122</x:v>
      </x:c>
      <x:c r="G12425" s="0" t="s">
        <x:v>117</x:v>
      </x:c>
      <x:c r="H12425" s="0" t="s">
        <x:v>118</x:v>
      </x:c>
      <x:c r="I12425" s="0" t="s">
        <x:v>79</x:v>
      </x:c>
      <x:c r="J12425" s="0" t="s">
        <x:v>80</x:v>
      </x:c>
      <x:c r="K12425" s="0" t="s">
        <x:v>145</x:v>
      </x:c>
      <x:c r="L12425" s="0">
        <x:v>539.93</x:v>
      </x:c>
    </x:row>
    <x:row r="12426" spans="1:12">
      <x:c r="A12426" s="0" t="s">
        <x:v>143</x:v>
      </x:c>
      <x:c r="B12426" s="0" t="s">
        <x:v>144</x:v>
      </x:c>
      <x:c r="C12426" s="0" t="s">
        <x:v>141</x:v>
      </x:c>
      <x:c r="D12426" s="0" t="s">
        <x:v>141</x:v>
      </x:c>
      <x:c r="E12426" s="0" t="s">
        <x:v>121</x:v>
      </x:c>
      <x:c r="F12426" s="0" t="s">
        <x:v>122</x:v>
      </x:c>
      <x:c r="G12426" s="0" t="s">
        <x:v>117</x:v>
      </x:c>
      <x:c r="H12426" s="0" t="s">
        <x:v>118</x:v>
      </x:c>
      <x:c r="I12426" s="0" t="s">
        <x:v>81</x:v>
      </x:c>
      <x:c r="J12426" s="0" t="s">
        <x:v>82</x:v>
      </x:c>
      <x:c r="K12426" s="0" t="s">
        <x:v>145</x:v>
      </x:c>
      <x:c r="L12426" s="0">
        <x:v>373.18</x:v>
      </x:c>
    </x:row>
    <x:row r="12427" spans="1:12">
      <x:c r="A12427" s="0" t="s">
        <x:v>143</x:v>
      </x:c>
      <x:c r="B12427" s="0" t="s">
        <x:v>144</x:v>
      </x:c>
      <x:c r="C12427" s="0" t="s">
        <x:v>141</x:v>
      </x:c>
      <x:c r="D12427" s="0" t="s">
        <x:v>141</x:v>
      </x:c>
      <x:c r="E12427" s="0" t="s">
        <x:v>121</x:v>
      </x:c>
      <x:c r="F12427" s="0" t="s">
        <x:v>122</x:v>
      </x:c>
      <x:c r="G12427" s="0" t="s">
        <x:v>117</x:v>
      </x:c>
      <x:c r="H12427" s="0" t="s">
        <x:v>118</x:v>
      </x:c>
      <x:c r="I12427" s="0" t="s">
        <x:v>83</x:v>
      </x:c>
      <x:c r="J12427" s="0" t="s">
        <x:v>84</x:v>
      </x:c>
      <x:c r="K12427" s="0" t="s">
        <x:v>145</x:v>
      </x:c>
      <x:c r="L12427" s="0">
        <x:v>372.24</x:v>
      </x:c>
    </x:row>
    <x:row r="12428" spans="1:12">
      <x:c r="A12428" s="0" t="s">
        <x:v>143</x:v>
      </x:c>
      <x:c r="B12428" s="0" t="s">
        <x:v>144</x:v>
      </x:c>
      <x:c r="C12428" s="0" t="s">
        <x:v>141</x:v>
      </x:c>
      <x:c r="D12428" s="0" t="s">
        <x:v>141</x:v>
      </x:c>
      <x:c r="E12428" s="0" t="s">
        <x:v>121</x:v>
      </x:c>
      <x:c r="F12428" s="0" t="s">
        <x:v>122</x:v>
      </x:c>
      <x:c r="G12428" s="0" t="s">
        <x:v>117</x:v>
      </x:c>
      <x:c r="H12428" s="0" t="s">
        <x:v>118</x:v>
      </x:c>
      <x:c r="I12428" s="0" t="s">
        <x:v>85</x:v>
      </x:c>
      <x:c r="J12428" s="0" t="s">
        <x:v>86</x:v>
      </x:c>
      <x:c r="K12428" s="0" t="s">
        <x:v>145</x:v>
      </x:c>
      <x:c r="L12428" s="0">
        <x:v>504.42</x:v>
      </x:c>
    </x:row>
    <x:row r="12429" spans="1:12">
      <x:c r="A12429" s="0" t="s">
        <x:v>143</x:v>
      </x:c>
      <x:c r="B12429" s="0" t="s">
        <x:v>144</x:v>
      </x:c>
      <x:c r="C12429" s="0" t="s">
        <x:v>141</x:v>
      </x:c>
      <x:c r="D12429" s="0" t="s">
        <x:v>141</x:v>
      </x:c>
      <x:c r="E12429" s="0" t="s">
        <x:v>121</x:v>
      </x:c>
      <x:c r="F12429" s="0" t="s">
        <x:v>122</x:v>
      </x:c>
      <x:c r="G12429" s="0" t="s">
        <x:v>117</x:v>
      </x:c>
      <x:c r="H12429" s="0" t="s">
        <x:v>118</x:v>
      </x:c>
      <x:c r="I12429" s="0" t="s">
        <x:v>87</x:v>
      </x:c>
      <x:c r="J12429" s="0" t="s">
        <x:v>88</x:v>
      </x:c>
      <x:c r="K12429" s="0" t="s">
        <x:v>145</x:v>
      </x:c>
      <x:c r="L12429" s="0">
        <x:v>505.66</x:v>
      </x:c>
    </x:row>
    <x:row r="12430" spans="1:12">
      <x:c r="A12430" s="0" t="s">
        <x:v>143</x:v>
      </x:c>
      <x:c r="B12430" s="0" t="s">
        <x:v>144</x:v>
      </x:c>
      <x:c r="C12430" s="0" t="s">
        <x:v>141</x:v>
      </x:c>
      <x:c r="D12430" s="0" t="s">
        <x:v>141</x:v>
      </x:c>
      <x:c r="E12430" s="0" t="s">
        <x:v>121</x:v>
      </x:c>
      <x:c r="F12430" s="0" t="s">
        <x:v>122</x:v>
      </x:c>
      <x:c r="G12430" s="0" t="s">
        <x:v>117</x:v>
      </x:c>
      <x:c r="H12430" s="0" t="s">
        <x:v>118</x:v>
      </x:c>
      <x:c r="I12430" s="0" t="s">
        <x:v>89</x:v>
      </x:c>
      <x:c r="J12430" s="0" t="s">
        <x:v>90</x:v>
      </x:c>
      <x:c r="K12430" s="0" t="s">
        <x:v>145</x:v>
      </x:c>
      <x:c r="L12430" s="0">
        <x:v>482.25</x:v>
      </x:c>
    </x:row>
    <x:row r="12431" spans="1:12">
      <x:c r="A12431" s="0" t="s">
        <x:v>143</x:v>
      </x:c>
      <x:c r="B12431" s="0" t="s">
        <x:v>144</x:v>
      </x:c>
      <x:c r="C12431" s="0" t="s">
        <x:v>141</x:v>
      </x:c>
      <x:c r="D12431" s="0" t="s">
        <x:v>141</x:v>
      </x:c>
      <x:c r="E12431" s="0" t="s">
        <x:v>121</x:v>
      </x:c>
      <x:c r="F12431" s="0" t="s">
        <x:v>122</x:v>
      </x:c>
      <x:c r="G12431" s="0" t="s">
        <x:v>117</x:v>
      </x:c>
      <x:c r="H12431" s="0" t="s">
        <x:v>118</x:v>
      </x:c>
      <x:c r="I12431" s="0" t="s">
        <x:v>91</x:v>
      </x:c>
      <x:c r="J12431" s="0" t="s">
        <x:v>92</x:v>
      </x:c>
      <x:c r="K12431" s="0" t="s">
        <x:v>145</x:v>
      </x:c>
      <x:c r="L12431" s="0">
        <x:v>382.68</x:v>
      </x:c>
    </x:row>
    <x:row r="12432" spans="1:12">
      <x:c r="A12432" s="0" t="s">
        <x:v>143</x:v>
      </x:c>
      <x:c r="B12432" s="0" t="s">
        <x:v>144</x:v>
      </x:c>
      <x:c r="C12432" s="0" t="s">
        <x:v>141</x:v>
      </x:c>
      <x:c r="D12432" s="0" t="s">
        <x:v>141</x:v>
      </x:c>
      <x:c r="E12432" s="0" t="s">
        <x:v>121</x:v>
      </x:c>
      <x:c r="F12432" s="0" t="s">
        <x:v>122</x:v>
      </x:c>
      <x:c r="G12432" s="0" t="s">
        <x:v>117</x:v>
      </x:c>
      <x:c r="H12432" s="0" t="s">
        <x:v>118</x:v>
      </x:c>
      <x:c r="I12432" s="0" t="s">
        <x:v>93</x:v>
      </x:c>
      <x:c r="J12432" s="0" t="s">
        <x:v>94</x:v>
      </x:c>
      <x:c r="K12432" s="0" t="s">
        <x:v>145</x:v>
      </x:c>
      <x:c r="L12432" s="0">
        <x:v>413.56</x:v>
      </x:c>
    </x:row>
    <x:row r="12433" spans="1:12">
      <x:c r="A12433" s="0" t="s">
        <x:v>143</x:v>
      </x:c>
      <x:c r="B12433" s="0" t="s">
        <x:v>144</x:v>
      </x:c>
      <x:c r="C12433" s="0" t="s">
        <x:v>141</x:v>
      </x:c>
      <x:c r="D12433" s="0" t="s">
        <x:v>141</x:v>
      </x:c>
      <x:c r="E12433" s="0" t="s">
        <x:v>121</x:v>
      </x:c>
      <x:c r="F12433" s="0" t="s">
        <x:v>122</x:v>
      </x:c>
      <x:c r="G12433" s="0" t="s">
        <x:v>117</x:v>
      </x:c>
      <x:c r="H12433" s="0" t="s">
        <x:v>118</x:v>
      </x:c>
      <x:c r="I12433" s="0" t="s">
        <x:v>95</x:v>
      </x:c>
      <x:c r="J12433" s="0" t="s">
        <x:v>96</x:v>
      </x:c>
      <x:c r="K12433" s="0" t="s">
        <x:v>145</x:v>
      </x:c>
      <x:c r="L12433" s="0">
        <x:v>379.68</x:v>
      </x:c>
    </x:row>
    <x:row r="12434" spans="1:12">
      <x:c r="A12434" s="0" t="s">
        <x:v>143</x:v>
      </x:c>
      <x:c r="B12434" s="0" t="s">
        <x:v>144</x:v>
      </x:c>
      <x:c r="C12434" s="0" t="s">
        <x:v>141</x:v>
      </x:c>
      <x:c r="D12434" s="0" t="s">
        <x:v>141</x:v>
      </x:c>
      <x:c r="E12434" s="0" t="s">
        <x:v>121</x:v>
      </x:c>
      <x:c r="F12434" s="0" t="s">
        <x:v>122</x:v>
      </x:c>
      <x:c r="G12434" s="0" t="s">
        <x:v>117</x:v>
      </x:c>
      <x:c r="H12434" s="0" t="s">
        <x:v>118</x:v>
      </x:c>
      <x:c r="I12434" s="0" t="s">
        <x:v>97</x:v>
      </x:c>
      <x:c r="J12434" s="0" t="s">
        <x:v>98</x:v>
      </x:c>
      <x:c r="K12434" s="0" t="s">
        <x:v>145</x:v>
      </x:c>
      <x:c r="L12434" s="0">
        <x:v>405.73</x:v>
      </x:c>
    </x:row>
    <x:row r="12435" spans="1:12">
      <x:c r="A12435" s="0" t="s">
        <x:v>143</x:v>
      </x:c>
      <x:c r="B12435" s="0" t="s">
        <x:v>144</x:v>
      </x:c>
      <x:c r="C12435" s="0" t="s">
        <x:v>141</x:v>
      </x:c>
      <x:c r="D12435" s="0" t="s">
        <x:v>141</x:v>
      </x:c>
      <x:c r="E12435" s="0" t="s">
        <x:v>121</x:v>
      </x:c>
      <x:c r="F12435" s="0" t="s">
        <x:v>122</x:v>
      </x:c>
      <x:c r="G12435" s="0" t="s">
        <x:v>117</x:v>
      </x:c>
      <x:c r="H12435" s="0" t="s">
        <x:v>118</x:v>
      </x:c>
      <x:c r="I12435" s="0" t="s">
        <x:v>99</x:v>
      </x:c>
      <x:c r="J12435" s="0" t="s">
        <x:v>100</x:v>
      </x:c>
      <x:c r="K12435" s="0" t="s">
        <x:v>145</x:v>
      </x:c>
      <x:c r="L12435" s="0">
        <x:v>324.18</x:v>
      </x:c>
    </x:row>
    <x:row r="12436" spans="1:12">
      <x:c r="A12436" s="0" t="s">
        <x:v>143</x:v>
      </x:c>
      <x:c r="B12436" s="0" t="s">
        <x:v>144</x:v>
      </x:c>
      <x:c r="C12436" s="0" t="s">
        <x:v>141</x:v>
      </x:c>
      <x:c r="D12436" s="0" t="s">
        <x:v>141</x:v>
      </x:c>
      <x:c r="E12436" s="0" t="s">
        <x:v>121</x:v>
      </x:c>
      <x:c r="F12436" s="0" t="s">
        <x:v>122</x:v>
      </x:c>
      <x:c r="G12436" s="0" t="s">
        <x:v>117</x:v>
      </x:c>
      <x:c r="H12436" s="0" t="s">
        <x:v>118</x:v>
      </x:c>
      <x:c r="I12436" s="0" t="s">
        <x:v>101</x:v>
      </x:c>
      <x:c r="J12436" s="0" t="s">
        <x:v>102</x:v>
      </x:c>
      <x:c r="K12436" s="0" t="s">
        <x:v>145</x:v>
      </x:c>
      <x:c r="L12436" s="0">
        <x:v>260.43</x:v>
      </x:c>
    </x:row>
    <x:row r="12437" spans="1:12">
      <x:c r="A12437" s="0" t="s">
        <x:v>143</x:v>
      </x:c>
      <x:c r="B12437" s="0" t="s">
        <x:v>144</x:v>
      </x:c>
      <x:c r="C12437" s="0" t="s">
        <x:v>141</x:v>
      </x:c>
      <x:c r="D12437" s="0" t="s">
        <x:v>141</x:v>
      </x:c>
      <x:c r="E12437" s="0" t="s">
        <x:v>121</x:v>
      </x:c>
      <x:c r="F12437" s="0" t="s">
        <x:v>122</x:v>
      </x:c>
      <x:c r="G12437" s="0" t="s">
        <x:v>117</x:v>
      </x:c>
      <x:c r="H12437" s="0" t="s">
        <x:v>118</x:v>
      </x:c>
      <x:c r="I12437" s="0" t="s">
        <x:v>103</x:v>
      </x:c>
      <x:c r="J12437" s="0" t="s">
        <x:v>104</x:v>
      </x:c>
      <x:c r="K12437" s="0" t="s">
        <x:v>145</x:v>
      </x:c>
      <x:c r="L12437" s="0">
        <x:v>377.91</x:v>
      </x:c>
    </x:row>
    <x:row r="12438" spans="1:12">
      <x:c r="A12438" s="0" t="s">
        <x:v>143</x:v>
      </x:c>
      <x:c r="B12438" s="0" t="s">
        <x:v>144</x:v>
      </x:c>
      <x:c r="C12438" s="0" t="s">
        <x:v>141</x:v>
      </x:c>
      <x:c r="D12438" s="0" t="s">
        <x:v>141</x:v>
      </x:c>
      <x:c r="E12438" s="0" t="s">
        <x:v>121</x:v>
      </x:c>
      <x:c r="F12438" s="0" t="s">
        <x:v>122</x:v>
      </x:c>
      <x:c r="G12438" s="0" t="s">
        <x:v>117</x:v>
      </x:c>
      <x:c r="H12438" s="0" t="s">
        <x:v>118</x:v>
      </x:c>
      <x:c r="I12438" s="0" t="s">
        <x:v>105</x:v>
      </x:c>
      <x:c r="J12438" s="0" t="s">
        <x:v>106</x:v>
      </x:c>
      <x:c r="K12438" s="0" t="s">
        <x:v>145</x:v>
      </x:c>
      <x:c r="L12438" s="0">
        <x:v>424.56</x:v>
      </x:c>
    </x:row>
    <x:row r="12439" spans="1:12">
      <x:c r="A12439" s="0" t="s">
        <x:v>143</x:v>
      </x:c>
      <x:c r="B12439" s="0" t="s">
        <x:v>144</x:v>
      </x:c>
      <x:c r="C12439" s="0" t="s">
        <x:v>141</x:v>
      </x:c>
      <x:c r="D12439" s="0" t="s">
        <x:v>141</x:v>
      </x:c>
      <x:c r="E12439" s="0" t="s">
        <x:v>121</x:v>
      </x:c>
      <x:c r="F12439" s="0" t="s">
        <x:v>122</x:v>
      </x:c>
      <x:c r="G12439" s="0" t="s">
        <x:v>117</x:v>
      </x:c>
      <x:c r="H12439" s="0" t="s">
        <x:v>118</x:v>
      </x:c>
      <x:c r="I12439" s="0" t="s">
        <x:v>107</x:v>
      </x:c>
      <x:c r="J12439" s="0" t="s">
        <x:v>108</x:v>
      </x:c>
      <x:c r="K12439" s="0" t="s">
        <x:v>145</x:v>
      </x:c>
      <x:c r="L12439" s="0">
        <x:v>338.83</x:v>
      </x:c>
    </x:row>
    <x:row r="12440" spans="1:12">
      <x:c r="A12440" s="0" t="s">
        <x:v>143</x:v>
      </x:c>
      <x:c r="B12440" s="0" t="s">
        <x:v>144</x:v>
      </x:c>
      <x:c r="C12440" s="0" t="s">
        <x:v>141</x:v>
      </x:c>
      <x:c r="D12440" s="0" t="s">
        <x:v>141</x:v>
      </x:c>
      <x:c r="E12440" s="0" t="s">
        <x:v>121</x:v>
      </x:c>
      <x:c r="F12440" s="0" t="s">
        <x:v>122</x:v>
      </x:c>
      <x:c r="G12440" s="0" t="s">
        <x:v>117</x:v>
      </x:c>
      <x:c r="H12440" s="0" t="s">
        <x:v>118</x:v>
      </x:c>
      <x:c r="I12440" s="0" t="s">
        <x:v>109</x:v>
      </x:c>
      <x:c r="J12440" s="0" t="s">
        <x:v>110</x:v>
      </x:c>
      <x:c r="K12440" s="0" t="s">
        <x:v>145</x:v>
      </x:c>
    </x:row>
    <x:row r="12441" spans="1:12">
      <x:c r="A12441" s="0" t="s">
        <x:v>143</x:v>
      </x:c>
      <x:c r="B12441" s="0" t="s">
        <x:v>144</x:v>
      </x:c>
      <x:c r="C12441" s="0" t="s">
        <x:v>141</x:v>
      </x:c>
      <x:c r="D12441" s="0" t="s">
        <x:v>141</x:v>
      </x:c>
      <x:c r="E12441" s="0" t="s">
        <x:v>121</x:v>
      </x:c>
      <x:c r="F12441" s="0" t="s">
        <x:v>122</x:v>
      </x:c>
      <x:c r="G12441" s="0" t="s">
        <x:v>117</x:v>
      </x:c>
      <x:c r="H12441" s="0" t="s">
        <x:v>118</x:v>
      </x:c>
      <x:c r="I12441" s="0" t="s">
        <x:v>111</x:v>
      </x:c>
      <x:c r="J12441" s="0" t="s">
        <x:v>112</x:v>
      </x:c>
      <x:c r="K12441" s="0" t="s">
        <x:v>145</x:v>
      </x:c>
    </x:row>
    <x:row r="12442" spans="1:12">
      <x:c r="A12442" s="0" t="s">
        <x:v>143</x:v>
      </x:c>
      <x:c r="B12442" s="0" t="s">
        <x:v>144</x:v>
      </x:c>
      <x:c r="C12442" s="0" t="s">
        <x:v>141</x:v>
      </x:c>
      <x:c r="D12442" s="0" t="s">
        <x:v>141</x:v>
      </x:c>
      <x:c r="E12442" s="0" t="s">
        <x:v>121</x:v>
      </x:c>
      <x:c r="F12442" s="0" t="s">
        <x:v>122</x:v>
      </x:c>
      <x:c r="G12442" s="0" t="s">
        <x:v>117</x:v>
      </x:c>
      <x:c r="H12442" s="0" t="s">
        <x:v>118</x:v>
      </x:c>
      <x:c r="I12442" s="0" t="s">
        <x:v>113</x:v>
      </x:c>
      <x:c r="J12442" s="0" t="s">
        <x:v>114</x:v>
      </x:c>
      <x:c r="K12442" s="0" t="s">
        <x:v>145</x:v>
      </x:c>
      <x:c r="L12442" s="0">
        <x:v>345.4</x:v>
      </x:c>
    </x:row>
    <x:row r="12443" spans="1:12">
      <x:c r="A12443" s="0" t="s">
        <x:v>143</x:v>
      </x:c>
      <x:c r="B12443" s="0" t="s">
        <x:v>144</x:v>
      </x:c>
      <x:c r="C12443" s="0" t="s">
        <x:v>141</x:v>
      </x:c>
      <x:c r="D12443" s="0" t="s">
        <x:v>141</x:v>
      </x:c>
      <x:c r="E12443" s="0" t="s">
        <x:v>123</x:v>
      </x:c>
      <x:c r="F12443" s="0" t="s">
        <x:v>124</x:v>
      </x:c>
      <x:c r="G12443" s="0" t="s">
        <x:v>54</x:v>
      </x:c>
      <x:c r="H12443" s="0" t="s">
        <x:v>55</x:v>
      </x:c>
      <x:c r="I12443" s="0" t="s">
        <x:v>56</x:v>
      </x:c>
      <x:c r="J12443" s="0" t="s">
        <x:v>57</x:v>
      </x:c>
      <x:c r="K12443" s="0" t="s">
        <x:v>145</x:v>
      </x:c>
      <x:c r="L12443" s="0">
        <x:v>245.52</x:v>
      </x:c>
    </x:row>
    <x:row r="12444" spans="1:12">
      <x:c r="A12444" s="0" t="s">
        <x:v>143</x:v>
      </x:c>
      <x:c r="B12444" s="0" t="s">
        <x:v>144</x:v>
      </x:c>
      <x:c r="C12444" s="0" t="s">
        <x:v>141</x:v>
      </x:c>
      <x:c r="D12444" s="0" t="s">
        <x:v>141</x:v>
      </x:c>
      <x:c r="E12444" s="0" t="s">
        <x:v>123</x:v>
      </x:c>
      <x:c r="F12444" s="0" t="s">
        <x:v>124</x:v>
      </x:c>
      <x:c r="G12444" s="0" t="s">
        <x:v>54</x:v>
      </x:c>
      <x:c r="H12444" s="0" t="s">
        <x:v>55</x:v>
      </x:c>
      <x:c r="I12444" s="0" t="s">
        <x:v>59</x:v>
      </x:c>
      <x:c r="J12444" s="0" t="s">
        <x:v>60</x:v>
      </x:c>
      <x:c r="K12444" s="0" t="s">
        <x:v>145</x:v>
      </x:c>
      <x:c r="L12444" s="0">
        <x:v>231.18</x:v>
      </x:c>
    </x:row>
    <x:row r="12445" spans="1:12">
      <x:c r="A12445" s="0" t="s">
        <x:v>143</x:v>
      </x:c>
      <x:c r="B12445" s="0" t="s">
        <x:v>144</x:v>
      </x:c>
      <x:c r="C12445" s="0" t="s">
        <x:v>141</x:v>
      </x:c>
      <x:c r="D12445" s="0" t="s">
        <x:v>141</x:v>
      </x:c>
      <x:c r="E12445" s="0" t="s">
        <x:v>123</x:v>
      </x:c>
      <x:c r="F12445" s="0" t="s">
        <x:v>124</x:v>
      </x:c>
      <x:c r="G12445" s="0" t="s">
        <x:v>54</x:v>
      </x:c>
      <x:c r="H12445" s="0" t="s">
        <x:v>55</x:v>
      </x:c>
      <x:c r="I12445" s="0" t="s">
        <x:v>61</x:v>
      </x:c>
      <x:c r="J12445" s="0" t="s">
        <x:v>62</x:v>
      </x:c>
      <x:c r="K12445" s="0" t="s">
        <x:v>145</x:v>
      </x:c>
      <x:c r="L12445" s="0">
        <x:v>340.85</x:v>
      </x:c>
    </x:row>
    <x:row r="12446" spans="1:12">
      <x:c r="A12446" s="0" t="s">
        <x:v>143</x:v>
      </x:c>
      <x:c r="B12446" s="0" t="s">
        <x:v>144</x:v>
      </x:c>
      <x:c r="C12446" s="0" t="s">
        <x:v>141</x:v>
      </x:c>
      <x:c r="D12446" s="0" t="s">
        <x:v>141</x:v>
      </x:c>
      <x:c r="E12446" s="0" t="s">
        <x:v>123</x:v>
      </x:c>
      <x:c r="F12446" s="0" t="s">
        <x:v>124</x:v>
      </x:c>
      <x:c r="G12446" s="0" t="s">
        <x:v>54</x:v>
      </x:c>
      <x:c r="H12446" s="0" t="s">
        <x:v>55</x:v>
      </x:c>
      <x:c r="I12446" s="0" t="s">
        <x:v>63</x:v>
      </x:c>
      <x:c r="J12446" s="0" t="s">
        <x:v>64</x:v>
      </x:c>
      <x:c r="K12446" s="0" t="s">
        <x:v>145</x:v>
      </x:c>
      <x:c r="L12446" s="0">
        <x:v>245.41</x:v>
      </x:c>
    </x:row>
    <x:row r="12447" spans="1:12">
      <x:c r="A12447" s="0" t="s">
        <x:v>143</x:v>
      </x:c>
      <x:c r="B12447" s="0" t="s">
        <x:v>144</x:v>
      </x:c>
      <x:c r="C12447" s="0" t="s">
        <x:v>141</x:v>
      </x:c>
      <x:c r="D12447" s="0" t="s">
        <x:v>141</x:v>
      </x:c>
      <x:c r="E12447" s="0" t="s">
        <x:v>123</x:v>
      </x:c>
      <x:c r="F12447" s="0" t="s">
        <x:v>124</x:v>
      </x:c>
      <x:c r="G12447" s="0" t="s">
        <x:v>54</x:v>
      </x:c>
      <x:c r="H12447" s="0" t="s">
        <x:v>55</x:v>
      </x:c>
      <x:c r="I12447" s="0" t="s">
        <x:v>65</x:v>
      </x:c>
      <x:c r="J12447" s="0" t="s">
        <x:v>66</x:v>
      </x:c>
      <x:c r="K12447" s="0" t="s">
        <x:v>145</x:v>
      </x:c>
      <x:c r="L12447" s="0">
        <x:v>317.6</x:v>
      </x:c>
    </x:row>
    <x:row r="12448" spans="1:12">
      <x:c r="A12448" s="0" t="s">
        <x:v>143</x:v>
      </x:c>
      <x:c r="B12448" s="0" t="s">
        <x:v>144</x:v>
      </x:c>
      <x:c r="C12448" s="0" t="s">
        <x:v>141</x:v>
      </x:c>
      <x:c r="D12448" s="0" t="s">
        <x:v>141</x:v>
      </x:c>
      <x:c r="E12448" s="0" t="s">
        <x:v>123</x:v>
      </x:c>
      <x:c r="F12448" s="0" t="s">
        <x:v>124</x:v>
      </x:c>
      <x:c r="G12448" s="0" t="s">
        <x:v>54</x:v>
      </x:c>
      <x:c r="H12448" s="0" t="s">
        <x:v>55</x:v>
      </x:c>
      <x:c r="I12448" s="0" t="s">
        <x:v>67</x:v>
      </x:c>
      <x:c r="J12448" s="0" t="s">
        <x:v>68</x:v>
      </x:c>
      <x:c r="K12448" s="0" t="s">
        <x:v>145</x:v>
      </x:c>
      <x:c r="L12448" s="0">
        <x:v>252.61</x:v>
      </x:c>
    </x:row>
    <x:row r="12449" spans="1:12">
      <x:c r="A12449" s="0" t="s">
        <x:v>143</x:v>
      </x:c>
      <x:c r="B12449" s="0" t="s">
        <x:v>144</x:v>
      </x:c>
      <x:c r="C12449" s="0" t="s">
        <x:v>141</x:v>
      </x:c>
      <x:c r="D12449" s="0" t="s">
        <x:v>141</x:v>
      </x:c>
      <x:c r="E12449" s="0" t="s">
        <x:v>123</x:v>
      </x:c>
      <x:c r="F12449" s="0" t="s">
        <x:v>124</x:v>
      </x:c>
      <x:c r="G12449" s="0" t="s">
        <x:v>54</x:v>
      </x:c>
      <x:c r="H12449" s="0" t="s">
        <x:v>55</x:v>
      </x:c>
      <x:c r="I12449" s="0" t="s">
        <x:v>69</x:v>
      </x:c>
      <x:c r="J12449" s="0" t="s">
        <x:v>70</x:v>
      </x:c>
      <x:c r="K12449" s="0" t="s">
        <x:v>145</x:v>
      </x:c>
      <x:c r="L12449" s="0">
        <x:v>275.7</x:v>
      </x:c>
    </x:row>
    <x:row r="12450" spans="1:12">
      <x:c r="A12450" s="0" t="s">
        <x:v>143</x:v>
      </x:c>
      <x:c r="B12450" s="0" t="s">
        <x:v>144</x:v>
      </x:c>
      <x:c r="C12450" s="0" t="s">
        <x:v>141</x:v>
      </x:c>
      <x:c r="D12450" s="0" t="s">
        <x:v>141</x:v>
      </x:c>
      <x:c r="E12450" s="0" t="s">
        <x:v>123</x:v>
      </x:c>
      <x:c r="F12450" s="0" t="s">
        <x:v>124</x:v>
      </x:c>
      <x:c r="G12450" s="0" t="s">
        <x:v>54</x:v>
      </x:c>
      <x:c r="H12450" s="0" t="s">
        <x:v>55</x:v>
      </x:c>
      <x:c r="I12450" s="0" t="s">
        <x:v>71</x:v>
      </x:c>
      <x:c r="J12450" s="0" t="s">
        <x:v>72</x:v>
      </x:c>
      <x:c r="K12450" s="0" t="s">
        <x:v>145</x:v>
      </x:c>
      <x:c r="L12450" s="0">
        <x:v>273.43</x:v>
      </x:c>
    </x:row>
    <x:row r="12451" spans="1:12">
      <x:c r="A12451" s="0" t="s">
        <x:v>143</x:v>
      </x:c>
      <x:c r="B12451" s="0" t="s">
        <x:v>144</x:v>
      </x:c>
      <x:c r="C12451" s="0" t="s">
        <x:v>141</x:v>
      </x:c>
      <x:c r="D12451" s="0" t="s">
        <x:v>141</x:v>
      </x:c>
      <x:c r="E12451" s="0" t="s">
        <x:v>123</x:v>
      </x:c>
      <x:c r="F12451" s="0" t="s">
        <x:v>124</x:v>
      </x:c>
      <x:c r="G12451" s="0" t="s">
        <x:v>54</x:v>
      </x:c>
      <x:c r="H12451" s="0" t="s">
        <x:v>55</x:v>
      </x:c>
      <x:c r="I12451" s="0" t="s">
        <x:v>73</x:v>
      </x:c>
      <x:c r="J12451" s="0" t="s">
        <x:v>74</x:v>
      </x:c>
      <x:c r="K12451" s="0" t="s">
        <x:v>145</x:v>
      </x:c>
      <x:c r="L12451" s="0">
        <x:v>212.49</x:v>
      </x:c>
    </x:row>
    <x:row r="12452" spans="1:12">
      <x:c r="A12452" s="0" t="s">
        <x:v>143</x:v>
      </x:c>
      <x:c r="B12452" s="0" t="s">
        <x:v>144</x:v>
      </x:c>
      <x:c r="C12452" s="0" t="s">
        <x:v>141</x:v>
      </x:c>
      <x:c r="D12452" s="0" t="s">
        <x:v>141</x:v>
      </x:c>
      <x:c r="E12452" s="0" t="s">
        <x:v>123</x:v>
      </x:c>
      <x:c r="F12452" s="0" t="s">
        <x:v>124</x:v>
      </x:c>
      <x:c r="G12452" s="0" t="s">
        <x:v>54</x:v>
      </x:c>
      <x:c r="H12452" s="0" t="s">
        <x:v>55</x:v>
      </x:c>
      <x:c r="I12452" s="0" t="s">
        <x:v>75</x:v>
      </x:c>
      <x:c r="J12452" s="0" t="s">
        <x:v>76</x:v>
      </x:c>
      <x:c r="K12452" s="0" t="s">
        <x:v>145</x:v>
      </x:c>
      <x:c r="L12452" s="0">
        <x:v>259.11</x:v>
      </x:c>
    </x:row>
    <x:row r="12453" spans="1:12">
      <x:c r="A12453" s="0" t="s">
        <x:v>143</x:v>
      </x:c>
      <x:c r="B12453" s="0" t="s">
        <x:v>144</x:v>
      </x:c>
      <x:c r="C12453" s="0" t="s">
        <x:v>141</x:v>
      </x:c>
      <x:c r="D12453" s="0" t="s">
        <x:v>141</x:v>
      </x:c>
      <x:c r="E12453" s="0" t="s">
        <x:v>123</x:v>
      </x:c>
      <x:c r="F12453" s="0" t="s">
        <x:v>124</x:v>
      </x:c>
      <x:c r="G12453" s="0" t="s">
        <x:v>54</x:v>
      </x:c>
      <x:c r="H12453" s="0" t="s">
        <x:v>55</x:v>
      </x:c>
      <x:c r="I12453" s="0" t="s">
        <x:v>77</x:v>
      </x:c>
      <x:c r="J12453" s="0" t="s">
        <x:v>78</x:v>
      </x:c>
      <x:c r="K12453" s="0" t="s">
        <x:v>145</x:v>
      </x:c>
      <x:c r="L12453" s="0">
        <x:v>286.27</x:v>
      </x:c>
    </x:row>
    <x:row r="12454" spans="1:12">
      <x:c r="A12454" s="0" t="s">
        <x:v>143</x:v>
      </x:c>
      <x:c r="B12454" s="0" t="s">
        <x:v>144</x:v>
      </x:c>
      <x:c r="C12454" s="0" t="s">
        <x:v>141</x:v>
      </x:c>
      <x:c r="D12454" s="0" t="s">
        <x:v>141</x:v>
      </x:c>
      <x:c r="E12454" s="0" t="s">
        <x:v>123</x:v>
      </x:c>
      <x:c r="F12454" s="0" t="s">
        <x:v>124</x:v>
      </x:c>
      <x:c r="G12454" s="0" t="s">
        <x:v>54</x:v>
      </x:c>
      <x:c r="H12454" s="0" t="s">
        <x:v>55</x:v>
      </x:c>
      <x:c r="I12454" s="0" t="s">
        <x:v>79</x:v>
      </x:c>
      <x:c r="J12454" s="0" t="s">
        <x:v>80</x:v>
      </x:c>
      <x:c r="K12454" s="0" t="s">
        <x:v>145</x:v>
      </x:c>
      <x:c r="L12454" s="0">
        <x:v>318.03</x:v>
      </x:c>
    </x:row>
    <x:row r="12455" spans="1:12">
      <x:c r="A12455" s="0" t="s">
        <x:v>143</x:v>
      </x:c>
      <x:c r="B12455" s="0" t="s">
        <x:v>144</x:v>
      </x:c>
      <x:c r="C12455" s="0" t="s">
        <x:v>141</x:v>
      </x:c>
      <x:c r="D12455" s="0" t="s">
        <x:v>141</x:v>
      </x:c>
      <x:c r="E12455" s="0" t="s">
        <x:v>123</x:v>
      </x:c>
      <x:c r="F12455" s="0" t="s">
        <x:v>124</x:v>
      </x:c>
      <x:c r="G12455" s="0" t="s">
        <x:v>54</x:v>
      </x:c>
      <x:c r="H12455" s="0" t="s">
        <x:v>55</x:v>
      </x:c>
      <x:c r="I12455" s="0" t="s">
        <x:v>81</x:v>
      </x:c>
      <x:c r="J12455" s="0" t="s">
        <x:v>82</x:v>
      </x:c>
      <x:c r="K12455" s="0" t="s">
        <x:v>145</x:v>
      </x:c>
      <x:c r="L12455" s="0">
        <x:v>282.53</x:v>
      </x:c>
    </x:row>
    <x:row r="12456" spans="1:12">
      <x:c r="A12456" s="0" t="s">
        <x:v>143</x:v>
      </x:c>
      <x:c r="B12456" s="0" t="s">
        <x:v>144</x:v>
      </x:c>
      <x:c r="C12456" s="0" t="s">
        <x:v>141</x:v>
      </x:c>
      <x:c r="D12456" s="0" t="s">
        <x:v>141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83</x:v>
      </x:c>
      <x:c r="J12456" s="0" t="s">
        <x:v>84</x:v>
      </x:c>
      <x:c r="K12456" s="0" t="s">
        <x:v>145</x:v>
      </x:c>
      <x:c r="L12456" s="0">
        <x:v>228.85</x:v>
      </x:c>
    </x:row>
    <x:row r="12457" spans="1:12">
      <x:c r="A12457" s="0" t="s">
        <x:v>143</x:v>
      </x:c>
      <x:c r="B12457" s="0" t="s">
        <x:v>144</x:v>
      </x:c>
      <x:c r="C12457" s="0" t="s">
        <x:v>141</x:v>
      </x:c>
      <x:c r="D12457" s="0" t="s">
        <x:v>141</x:v>
      </x:c>
      <x:c r="E12457" s="0" t="s">
        <x:v>123</x:v>
      </x:c>
      <x:c r="F12457" s="0" t="s">
        <x:v>124</x:v>
      </x:c>
      <x:c r="G12457" s="0" t="s">
        <x:v>54</x:v>
      </x:c>
      <x:c r="H12457" s="0" t="s">
        <x:v>55</x:v>
      </x:c>
      <x:c r="I12457" s="0" t="s">
        <x:v>85</x:v>
      </x:c>
      <x:c r="J12457" s="0" t="s">
        <x:v>86</x:v>
      </x:c>
      <x:c r="K12457" s="0" t="s">
        <x:v>145</x:v>
      </x:c>
      <x:c r="L12457" s="0">
        <x:v>250.99</x:v>
      </x:c>
    </x:row>
    <x:row r="12458" spans="1:12">
      <x:c r="A12458" s="0" t="s">
        <x:v>143</x:v>
      </x:c>
      <x:c r="B12458" s="0" t="s">
        <x:v>144</x:v>
      </x:c>
      <x:c r="C12458" s="0" t="s">
        <x:v>141</x:v>
      </x:c>
      <x:c r="D12458" s="0" t="s">
        <x:v>141</x:v>
      </x:c>
      <x:c r="E12458" s="0" t="s">
        <x:v>123</x:v>
      </x:c>
      <x:c r="F12458" s="0" t="s">
        <x:v>124</x:v>
      </x:c>
      <x:c r="G12458" s="0" t="s">
        <x:v>54</x:v>
      </x:c>
      <x:c r="H12458" s="0" t="s">
        <x:v>55</x:v>
      </x:c>
      <x:c r="I12458" s="0" t="s">
        <x:v>87</x:v>
      </x:c>
      <x:c r="J12458" s="0" t="s">
        <x:v>88</x:v>
      </x:c>
      <x:c r="K12458" s="0" t="s">
        <x:v>145</x:v>
      </x:c>
      <x:c r="L12458" s="0">
        <x:v>280.51</x:v>
      </x:c>
    </x:row>
    <x:row r="12459" spans="1:12">
      <x:c r="A12459" s="0" t="s">
        <x:v>143</x:v>
      </x:c>
      <x:c r="B12459" s="0" t="s">
        <x:v>144</x:v>
      </x:c>
      <x:c r="C12459" s="0" t="s">
        <x:v>141</x:v>
      </x:c>
      <x:c r="D12459" s="0" t="s">
        <x:v>141</x:v>
      </x:c>
      <x:c r="E12459" s="0" t="s">
        <x:v>123</x:v>
      </x:c>
      <x:c r="F12459" s="0" t="s">
        <x:v>124</x:v>
      </x:c>
      <x:c r="G12459" s="0" t="s">
        <x:v>54</x:v>
      </x:c>
      <x:c r="H12459" s="0" t="s">
        <x:v>55</x:v>
      </x:c>
      <x:c r="I12459" s="0" t="s">
        <x:v>89</x:v>
      </x:c>
      <x:c r="J12459" s="0" t="s">
        <x:v>90</x:v>
      </x:c>
      <x:c r="K12459" s="0" t="s">
        <x:v>145</x:v>
      </x:c>
      <x:c r="L12459" s="0">
        <x:v>287.66</x:v>
      </x:c>
    </x:row>
    <x:row r="12460" spans="1:12">
      <x:c r="A12460" s="0" t="s">
        <x:v>143</x:v>
      </x:c>
      <x:c r="B12460" s="0" t="s">
        <x:v>144</x:v>
      </x:c>
      <x:c r="C12460" s="0" t="s">
        <x:v>141</x:v>
      </x:c>
      <x:c r="D12460" s="0" t="s">
        <x:v>141</x:v>
      </x:c>
      <x:c r="E12460" s="0" t="s">
        <x:v>123</x:v>
      </x:c>
      <x:c r="F12460" s="0" t="s">
        <x:v>124</x:v>
      </x:c>
      <x:c r="G12460" s="0" t="s">
        <x:v>54</x:v>
      </x:c>
      <x:c r="H12460" s="0" t="s">
        <x:v>55</x:v>
      </x:c>
      <x:c r="I12460" s="0" t="s">
        <x:v>91</x:v>
      </x:c>
      <x:c r="J12460" s="0" t="s">
        <x:v>92</x:v>
      </x:c>
      <x:c r="K12460" s="0" t="s">
        <x:v>145</x:v>
      </x:c>
      <x:c r="L12460" s="0">
        <x:v>333.62</x:v>
      </x:c>
    </x:row>
    <x:row r="12461" spans="1:12">
      <x:c r="A12461" s="0" t="s">
        <x:v>143</x:v>
      </x:c>
      <x:c r="B12461" s="0" t="s">
        <x:v>144</x:v>
      </x:c>
      <x:c r="C12461" s="0" t="s">
        <x:v>141</x:v>
      </x:c>
      <x:c r="D12461" s="0" t="s">
        <x:v>141</x:v>
      </x:c>
      <x:c r="E12461" s="0" t="s">
        <x:v>123</x:v>
      </x:c>
      <x:c r="F12461" s="0" t="s">
        <x:v>124</x:v>
      </x:c>
      <x:c r="G12461" s="0" t="s">
        <x:v>54</x:v>
      </x:c>
      <x:c r="H12461" s="0" t="s">
        <x:v>55</x:v>
      </x:c>
      <x:c r="I12461" s="0" t="s">
        <x:v>93</x:v>
      </x:c>
      <x:c r="J12461" s="0" t="s">
        <x:v>94</x:v>
      </x:c>
      <x:c r="K12461" s="0" t="s">
        <x:v>145</x:v>
      </x:c>
      <x:c r="L12461" s="0">
        <x:v>299.95</x:v>
      </x:c>
    </x:row>
    <x:row r="12462" spans="1:12">
      <x:c r="A12462" s="0" t="s">
        <x:v>143</x:v>
      </x:c>
      <x:c r="B12462" s="0" t="s">
        <x:v>144</x:v>
      </x:c>
      <x:c r="C12462" s="0" t="s">
        <x:v>141</x:v>
      </x:c>
      <x:c r="D12462" s="0" t="s">
        <x:v>141</x:v>
      </x:c>
      <x:c r="E12462" s="0" t="s">
        <x:v>123</x:v>
      </x:c>
      <x:c r="F12462" s="0" t="s">
        <x:v>124</x:v>
      </x:c>
      <x:c r="G12462" s="0" t="s">
        <x:v>54</x:v>
      </x:c>
      <x:c r="H12462" s="0" t="s">
        <x:v>55</x:v>
      </x:c>
      <x:c r="I12462" s="0" t="s">
        <x:v>95</x:v>
      </x:c>
      <x:c r="J12462" s="0" t="s">
        <x:v>96</x:v>
      </x:c>
      <x:c r="K12462" s="0" t="s">
        <x:v>145</x:v>
      </x:c>
      <x:c r="L12462" s="0">
        <x:v>232.74</x:v>
      </x:c>
    </x:row>
    <x:row r="12463" spans="1:12">
      <x:c r="A12463" s="0" t="s">
        <x:v>143</x:v>
      </x:c>
      <x:c r="B12463" s="0" t="s">
        <x:v>144</x:v>
      </x:c>
      <x:c r="C12463" s="0" t="s">
        <x:v>141</x:v>
      </x:c>
      <x:c r="D12463" s="0" t="s">
        <x:v>141</x:v>
      </x:c>
      <x:c r="E12463" s="0" t="s">
        <x:v>123</x:v>
      </x:c>
      <x:c r="F12463" s="0" t="s">
        <x:v>124</x:v>
      </x:c>
      <x:c r="G12463" s="0" t="s">
        <x:v>54</x:v>
      </x:c>
      <x:c r="H12463" s="0" t="s">
        <x:v>55</x:v>
      </x:c>
      <x:c r="I12463" s="0" t="s">
        <x:v>97</x:v>
      </x:c>
      <x:c r="J12463" s="0" t="s">
        <x:v>98</x:v>
      </x:c>
      <x:c r="K12463" s="0" t="s">
        <x:v>145</x:v>
      </x:c>
      <x:c r="L12463" s="0">
        <x:v>321.03</x:v>
      </x:c>
    </x:row>
    <x:row r="12464" spans="1:12">
      <x:c r="A12464" s="0" t="s">
        <x:v>143</x:v>
      </x:c>
      <x:c r="B12464" s="0" t="s">
        <x:v>144</x:v>
      </x:c>
      <x:c r="C12464" s="0" t="s">
        <x:v>141</x:v>
      </x:c>
      <x:c r="D12464" s="0" t="s">
        <x:v>141</x:v>
      </x:c>
      <x:c r="E12464" s="0" t="s">
        <x:v>123</x:v>
      </x:c>
      <x:c r="F12464" s="0" t="s">
        <x:v>124</x:v>
      </x:c>
      <x:c r="G12464" s="0" t="s">
        <x:v>54</x:v>
      </x:c>
      <x:c r="H12464" s="0" t="s">
        <x:v>55</x:v>
      </x:c>
      <x:c r="I12464" s="0" t="s">
        <x:v>99</x:v>
      </x:c>
      <x:c r="J12464" s="0" t="s">
        <x:v>100</x:v>
      </x:c>
      <x:c r="K12464" s="0" t="s">
        <x:v>145</x:v>
      </x:c>
      <x:c r="L12464" s="0">
        <x:v>260.98</x:v>
      </x:c>
    </x:row>
    <x:row r="12465" spans="1:12">
      <x:c r="A12465" s="0" t="s">
        <x:v>143</x:v>
      </x:c>
      <x:c r="B12465" s="0" t="s">
        <x:v>144</x:v>
      </x:c>
      <x:c r="C12465" s="0" t="s">
        <x:v>141</x:v>
      </x:c>
      <x:c r="D12465" s="0" t="s">
        <x:v>141</x:v>
      </x:c>
      <x:c r="E12465" s="0" t="s">
        <x:v>123</x:v>
      </x:c>
      <x:c r="F12465" s="0" t="s">
        <x:v>124</x:v>
      </x:c>
      <x:c r="G12465" s="0" t="s">
        <x:v>54</x:v>
      </x:c>
      <x:c r="H12465" s="0" t="s">
        <x:v>55</x:v>
      </x:c>
      <x:c r="I12465" s="0" t="s">
        <x:v>101</x:v>
      </x:c>
      <x:c r="J12465" s="0" t="s">
        <x:v>102</x:v>
      </x:c>
      <x:c r="K12465" s="0" t="s">
        <x:v>145</x:v>
      </x:c>
      <x:c r="L12465" s="0">
        <x:v>210.22</x:v>
      </x:c>
    </x:row>
    <x:row r="12466" spans="1:12">
      <x:c r="A12466" s="0" t="s">
        <x:v>143</x:v>
      </x:c>
      <x:c r="B12466" s="0" t="s">
        <x:v>144</x:v>
      </x:c>
      <x:c r="C12466" s="0" t="s">
        <x:v>141</x:v>
      </x:c>
      <x:c r="D12466" s="0" t="s">
        <x:v>141</x:v>
      </x:c>
      <x:c r="E12466" s="0" t="s">
        <x:v>123</x:v>
      </x:c>
      <x:c r="F12466" s="0" t="s">
        <x:v>124</x:v>
      </x:c>
      <x:c r="G12466" s="0" t="s">
        <x:v>54</x:v>
      </x:c>
      <x:c r="H12466" s="0" t="s">
        <x:v>55</x:v>
      </x:c>
      <x:c r="I12466" s="0" t="s">
        <x:v>103</x:v>
      </x:c>
      <x:c r="J12466" s="0" t="s">
        <x:v>104</x:v>
      </x:c>
      <x:c r="K12466" s="0" t="s">
        <x:v>145</x:v>
      </x:c>
      <x:c r="L12466" s="0">
        <x:v>271.56</x:v>
      </x:c>
    </x:row>
    <x:row r="12467" spans="1:12">
      <x:c r="A12467" s="0" t="s">
        <x:v>143</x:v>
      </x:c>
      <x:c r="B12467" s="0" t="s">
        <x:v>144</x:v>
      </x:c>
      <x:c r="C12467" s="0" t="s">
        <x:v>141</x:v>
      </x:c>
      <x:c r="D12467" s="0" t="s">
        <x:v>141</x:v>
      </x:c>
      <x:c r="E12467" s="0" t="s">
        <x:v>123</x:v>
      </x:c>
      <x:c r="F12467" s="0" t="s">
        <x:v>124</x:v>
      </x:c>
      <x:c r="G12467" s="0" t="s">
        <x:v>54</x:v>
      </x:c>
      <x:c r="H12467" s="0" t="s">
        <x:v>55</x:v>
      </x:c>
      <x:c r="I12467" s="0" t="s">
        <x:v>105</x:v>
      </x:c>
      <x:c r="J12467" s="0" t="s">
        <x:v>106</x:v>
      </x:c>
      <x:c r="K12467" s="0" t="s">
        <x:v>145</x:v>
      </x:c>
      <x:c r="L12467" s="0">
        <x:v>292.33</x:v>
      </x:c>
    </x:row>
    <x:row r="12468" spans="1:12">
      <x:c r="A12468" s="0" t="s">
        <x:v>143</x:v>
      </x:c>
      <x:c r="B12468" s="0" t="s">
        <x:v>144</x:v>
      </x:c>
      <x:c r="C12468" s="0" t="s">
        <x:v>141</x:v>
      </x:c>
      <x:c r="D12468" s="0" t="s">
        <x:v>141</x:v>
      </x:c>
      <x:c r="E12468" s="0" t="s">
        <x:v>123</x:v>
      </x:c>
      <x:c r="F12468" s="0" t="s">
        <x:v>124</x:v>
      </x:c>
      <x:c r="G12468" s="0" t="s">
        <x:v>54</x:v>
      </x:c>
      <x:c r="H12468" s="0" t="s">
        <x:v>55</x:v>
      </x:c>
      <x:c r="I12468" s="0" t="s">
        <x:v>107</x:v>
      </x:c>
      <x:c r="J12468" s="0" t="s">
        <x:v>108</x:v>
      </x:c>
      <x:c r="K12468" s="0" t="s">
        <x:v>145</x:v>
      </x:c>
      <x:c r="L12468" s="0">
        <x:v>269.44</x:v>
      </x:c>
    </x:row>
    <x:row r="12469" spans="1:12">
      <x:c r="A12469" s="0" t="s">
        <x:v>143</x:v>
      </x:c>
      <x:c r="B12469" s="0" t="s">
        <x:v>144</x:v>
      </x:c>
      <x:c r="C12469" s="0" t="s">
        <x:v>141</x:v>
      </x:c>
      <x:c r="D12469" s="0" t="s">
        <x:v>141</x:v>
      </x:c>
      <x:c r="E12469" s="0" t="s">
        <x:v>123</x:v>
      </x:c>
      <x:c r="F12469" s="0" t="s">
        <x:v>124</x:v>
      </x:c>
      <x:c r="G12469" s="0" t="s">
        <x:v>54</x:v>
      </x:c>
      <x:c r="H12469" s="0" t="s">
        <x:v>55</x:v>
      </x:c>
      <x:c r="I12469" s="0" t="s">
        <x:v>109</x:v>
      </x:c>
      <x:c r="J12469" s="0" t="s">
        <x:v>110</x:v>
      </x:c>
      <x:c r="K12469" s="0" t="s">
        <x:v>145</x:v>
      </x:c>
    </x:row>
    <x:row r="12470" spans="1:12">
      <x:c r="A12470" s="0" t="s">
        <x:v>143</x:v>
      </x:c>
      <x:c r="B12470" s="0" t="s">
        <x:v>144</x:v>
      </x:c>
      <x:c r="C12470" s="0" t="s">
        <x:v>141</x:v>
      </x:c>
      <x:c r="D12470" s="0" t="s">
        <x:v>141</x:v>
      </x:c>
      <x:c r="E12470" s="0" t="s">
        <x:v>123</x:v>
      </x:c>
      <x:c r="F12470" s="0" t="s">
        <x:v>124</x:v>
      </x:c>
      <x:c r="G12470" s="0" t="s">
        <x:v>54</x:v>
      </x:c>
      <x:c r="H12470" s="0" t="s">
        <x:v>55</x:v>
      </x:c>
      <x:c r="I12470" s="0" t="s">
        <x:v>111</x:v>
      </x:c>
      <x:c r="J12470" s="0" t="s">
        <x:v>112</x:v>
      </x:c>
      <x:c r="K12470" s="0" t="s">
        <x:v>145</x:v>
      </x:c>
    </x:row>
    <x:row r="12471" spans="1:12">
      <x:c r="A12471" s="0" t="s">
        <x:v>143</x:v>
      </x:c>
      <x:c r="B12471" s="0" t="s">
        <x:v>144</x:v>
      </x:c>
      <x:c r="C12471" s="0" t="s">
        <x:v>141</x:v>
      </x:c>
      <x:c r="D12471" s="0" t="s">
        <x:v>141</x:v>
      </x:c>
      <x:c r="E12471" s="0" t="s">
        <x:v>123</x:v>
      </x:c>
      <x:c r="F12471" s="0" t="s">
        <x:v>124</x:v>
      </x:c>
      <x:c r="G12471" s="0" t="s">
        <x:v>54</x:v>
      </x:c>
      <x:c r="H12471" s="0" t="s">
        <x:v>55</x:v>
      </x:c>
      <x:c r="I12471" s="0" t="s">
        <x:v>113</x:v>
      </x:c>
      <x:c r="J12471" s="0" t="s">
        <x:v>114</x:v>
      </x:c>
      <x:c r="K12471" s="0" t="s">
        <x:v>145</x:v>
      </x:c>
      <x:c r="L12471" s="0">
        <x:v>263.95</x:v>
      </x:c>
    </x:row>
    <x:row r="12472" spans="1:12">
      <x:c r="A12472" s="0" t="s">
        <x:v>143</x:v>
      </x:c>
      <x:c r="B12472" s="0" t="s">
        <x:v>144</x:v>
      </x:c>
      <x:c r="C12472" s="0" t="s">
        <x:v>141</x:v>
      </x:c>
      <x:c r="D12472" s="0" t="s">
        <x:v>141</x:v>
      </x:c>
      <x:c r="E12472" s="0" t="s">
        <x:v>123</x:v>
      </x:c>
      <x:c r="F12472" s="0" t="s">
        <x:v>124</x:v>
      </x:c>
      <x:c r="G12472" s="0" t="s">
        <x:v>115</x:v>
      </x:c>
      <x:c r="H12472" s="0" t="s">
        <x:v>116</x:v>
      </x:c>
      <x:c r="I12472" s="0" t="s">
        <x:v>56</x:v>
      </x:c>
      <x:c r="J12472" s="0" t="s">
        <x:v>57</x:v>
      </x:c>
      <x:c r="K12472" s="0" t="s">
        <x:v>145</x:v>
      </x:c>
      <x:c r="L12472" s="0">
        <x:v>188.96</x:v>
      </x:c>
    </x:row>
    <x:row r="12473" spans="1:12">
      <x:c r="A12473" s="0" t="s">
        <x:v>143</x:v>
      </x:c>
      <x:c r="B12473" s="0" t="s">
        <x:v>144</x:v>
      </x:c>
      <x:c r="C12473" s="0" t="s">
        <x:v>141</x:v>
      </x:c>
      <x:c r="D12473" s="0" t="s">
        <x:v>141</x:v>
      </x:c>
      <x:c r="E12473" s="0" t="s">
        <x:v>123</x:v>
      </x:c>
      <x:c r="F12473" s="0" t="s">
        <x:v>124</x:v>
      </x:c>
      <x:c r="G12473" s="0" t="s">
        <x:v>115</x:v>
      </x:c>
      <x:c r="H12473" s="0" t="s">
        <x:v>116</x:v>
      </x:c>
      <x:c r="I12473" s="0" t="s">
        <x:v>59</x:v>
      </x:c>
      <x:c r="J12473" s="0" t="s">
        <x:v>60</x:v>
      </x:c>
      <x:c r="K12473" s="0" t="s">
        <x:v>145</x:v>
      </x:c>
      <x:c r="L12473" s="0">
        <x:v>172.77</x:v>
      </x:c>
    </x:row>
    <x:row r="12474" spans="1:12">
      <x:c r="A12474" s="0" t="s">
        <x:v>143</x:v>
      </x:c>
      <x:c r="B12474" s="0" t="s">
        <x:v>144</x:v>
      </x:c>
      <x:c r="C12474" s="0" t="s">
        <x:v>141</x:v>
      </x:c>
      <x:c r="D12474" s="0" t="s">
        <x:v>141</x:v>
      </x:c>
      <x:c r="E12474" s="0" t="s">
        <x:v>123</x:v>
      </x:c>
      <x:c r="F12474" s="0" t="s">
        <x:v>124</x:v>
      </x:c>
      <x:c r="G12474" s="0" t="s">
        <x:v>115</x:v>
      </x:c>
      <x:c r="H12474" s="0" t="s">
        <x:v>116</x:v>
      </x:c>
      <x:c r="I12474" s="0" t="s">
        <x:v>61</x:v>
      </x:c>
      <x:c r="J12474" s="0" t="s">
        <x:v>62</x:v>
      </x:c>
      <x:c r="K12474" s="0" t="s">
        <x:v>145</x:v>
      </x:c>
      <x:c r="L12474" s="0">
        <x:v>246.79</x:v>
      </x:c>
    </x:row>
    <x:row r="12475" spans="1:12">
      <x:c r="A12475" s="0" t="s">
        <x:v>143</x:v>
      </x:c>
      <x:c r="B12475" s="0" t="s">
        <x:v>144</x:v>
      </x:c>
      <x:c r="C12475" s="0" t="s">
        <x:v>141</x:v>
      </x:c>
      <x:c r="D12475" s="0" t="s">
        <x:v>141</x:v>
      </x:c>
      <x:c r="E12475" s="0" t="s">
        <x:v>123</x:v>
      </x:c>
      <x:c r="F12475" s="0" t="s">
        <x:v>124</x:v>
      </x:c>
      <x:c r="G12475" s="0" t="s">
        <x:v>115</x:v>
      </x:c>
      <x:c r="H12475" s="0" t="s">
        <x:v>116</x:v>
      </x:c>
      <x:c r="I12475" s="0" t="s">
        <x:v>63</x:v>
      </x:c>
      <x:c r="J12475" s="0" t="s">
        <x:v>64</x:v>
      </x:c>
      <x:c r="K12475" s="0" t="s">
        <x:v>145</x:v>
      </x:c>
      <x:c r="L12475" s="0">
        <x:v>164.68</x:v>
      </x:c>
    </x:row>
    <x:row r="12476" spans="1:12">
      <x:c r="A12476" s="0" t="s">
        <x:v>143</x:v>
      </x:c>
      <x:c r="B12476" s="0" t="s">
        <x:v>144</x:v>
      </x:c>
      <x:c r="C12476" s="0" t="s">
        <x:v>141</x:v>
      </x:c>
      <x:c r="D12476" s="0" t="s">
        <x:v>141</x:v>
      </x:c>
      <x:c r="E12476" s="0" t="s">
        <x:v>123</x:v>
      </x:c>
      <x:c r="F12476" s="0" t="s">
        <x:v>124</x:v>
      </x:c>
      <x:c r="G12476" s="0" t="s">
        <x:v>115</x:v>
      </x:c>
      <x:c r="H12476" s="0" t="s">
        <x:v>116</x:v>
      </x:c>
      <x:c r="I12476" s="0" t="s">
        <x:v>65</x:v>
      </x:c>
      <x:c r="J12476" s="0" t="s">
        <x:v>66</x:v>
      </x:c>
      <x:c r="K12476" s="0" t="s">
        <x:v>145</x:v>
      </x:c>
      <x:c r="L12476" s="0">
        <x:v>230.69</x:v>
      </x:c>
    </x:row>
    <x:row r="12477" spans="1:12">
      <x:c r="A12477" s="0" t="s">
        <x:v>143</x:v>
      </x:c>
      <x:c r="B12477" s="0" t="s">
        <x:v>144</x:v>
      </x:c>
      <x:c r="C12477" s="0" t="s">
        <x:v>141</x:v>
      </x:c>
      <x:c r="D12477" s="0" t="s">
        <x:v>141</x:v>
      </x:c>
      <x:c r="E12477" s="0" t="s">
        <x:v>123</x:v>
      </x:c>
      <x:c r="F12477" s="0" t="s">
        <x:v>124</x:v>
      </x:c>
      <x:c r="G12477" s="0" t="s">
        <x:v>115</x:v>
      </x:c>
      <x:c r="H12477" s="0" t="s">
        <x:v>116</x:v>
      </x:c>
      <x:c r="I12477" s="0" t="s">
        <x:v>67</x:v>
      </x:c>
      <x:c r="J12477" s="0" t="s">
        <x:v>68</x:v>
      </x:c>
      <x:c r="K12477" s="0" t="s">
        <x:v>145</x:v>
      </x:c>
      <x:c r="L12477" s="0">
        <x:v>178.2</x:v>
      </x:c>
    </x:row>
    <x:row r="12478" spans="1:12">
      <x:c r="A12478" s="0" t="s">
        <x:v>143</x:v>
      </x:c>
      <x:c r="B12478" s="0" t="s">
        <x:v>144</x:v>
      </x:c>
      <x:c r="C12478" s="0" t="s">
        <x:v>141</x:v>
      </x:c>
      <x:c r="D12478" s="0" t="s">
        <x:v>141</x:v>
      </x:c>
      <x:c r="E12478" s="0" t="s">
        <x:v>123</x:v>
      </x:c>
      <x:c r="F12478" s="0" t="s">
        <x:v>124</x:v>
      </x:c>
      <x:c r="G12478" s="0" t="s">
        <x:v>115</x:v>
      </x:c>
      <x:c r="H12478" s="0" t="s">
        <x:v>116</x:v>
      </x:c>
      <x:c r="I12478" s="0" t="s">
        <x:v>69</x:v>
      </x:c>
      <x:c r="J12478" s="0" t="s">
        <x:v>70</x:v>
      </x:c>
      <x:c r="K12478" s="0" t="s">
        <x:v>145</x:v>
      </x:c>
      <x:c r="L12478" s="0">
        <x:v>175.04</x:v>
      </x:c>
    </x:row>
    <x:row r="12479" spans="1:12">
      <x:c r="A12479" s="0" t="s">
        <x:v>143</x:v>
      </x:c>
      <x:c r="B12479" s="0" t="s">
        <x:v>144</x:v>
      </x:c>
      <x:c r="C12479" s="0" t="s">
        <x:v>141</x:v>
      </x:c>
      <x:c r="D12479" s="0" t="s">
        <x:v>141</x:v>
      </x:c>
      <x:c r="E12479" s="0" t="s">
        <x:v>123</x:v>
      </x:c>
      <x:c r="F12479" s="0" t="s">
        <x:v>124</x:v>
      </x:c>
      <x:c r="G12479" s="0" t="s">
        <x:v>115</x:v>
      </x:c>
      <x:c r="H12479" s="0" t="s">
        <x:v>116</x:v>
      </x:c>
      <x:c r="I12479" s="0" t="s">
        <x:v>71</x:v>
      </x:c>
      <x:c r="J12479" s="0" t="s">
        <x:v>72</x:v>
      </x:c>
      <x:c r="K12479" s="0" t="s">
        <x:v>145</x:v>
      </x:c>
      <x:c r="L12479" s="0">
        <x:v>174.2</x:v>
      </x:c>
    </x:row>
    <x:row r="12480" spans="1:12">
      <x:c r="A12480" s="0" t="s">
        <x:v>143</x:v>
      </x:c>
      <x:c r="B12480" s="0" t="s">
        <x:v>144</x:v>
      </x:c>
      <x:c r="C12480" s="0" t="s">
        <x:v>141</x:v>
      </x:c>
      <x:c r="D12480" s="0" t="s">
        <x:v>141</x:v>
      </x:c>
      <x:c r="E12480" s="0" t="s">
        <x:v>123</x:v>
      </x:c>
      <x:c r="F12480" s="0" t="s">
        <x:v>124</x:v>
      </x:c>
      <x:c r="G12480" s="0" t="s">
        <x:v>115</x:v>
      </x:c>
      <x:c r="H12480" s="0" t="s">
        <x:v>116</x:v>
      </x:c>
      <x:c r="I12480" s="0" t="s">
        <x:v>73</x:v>
      </x:c>
      <x:c r="J12480" s="0" t="s">
        <x:v>74</x:v>
      </x:c>
      <x:c r="K12480" s="0" t="s">
        <x:v>145</x:v>
      </x:c>
      <x:c r="L12480" s="0">
        <x:v>175.14</x:v>
      </x:c>
    </x:row>
    <x:row r="12481" spans="1:12">
      <x:c r="A12481" s="0" t="s">
        <x:v>143</x:v>
      </x:c>
      <x:c r="B12481" s="0" t="s">
        <x:v>144</x:v>
      </x:c>
      <x:c r="C12481" s="0" t="s">
        <x:v>141</x:v>
      </x:c>
      <x:c r="D12481" s="0" t="s">
        <x:v>141</x:v>
      </x:c>
      <x:c r="E12481" s="0" t="s">
        <x:v>123</x:v>
      </x:c>
      <x:c r="F12481" s="0" t="s">
        <x:v>124</x:v>
      </x:c>
      <x:c r="G12481" s="0" t="s">
        <x:v>115</x:v>
      </x:c>
      <x:c r="H12481" s="0" t="s">
        <x:v>116</x:v>
      </x:c>
      <x:c r="I12481" s="0" t="s">
        <x:v>75</x:v>
      </x:c>
      <x:c r="J12481" s="0" t="s">
        <x:v>76</x:v>
      </x:c>
      <x:c r="K12481" s="0" t="s">
        <x:v>145</x:v>
      </x:c>
      <x:c r="L12481" s="0">
        <x:v>212.47</x:v>
      </x:c>
    </x:row>
    <x:row r="12482" spans="1:12">
      <x:c r="A12482" s="0" t="s">
        <x:v>143</x:v>
      </x:c>
      <x:c r="B12482" s="0" t="s">
        <x:v>144</x:v>
      </x:c>
      <x:c r="C12482" s="0" t="s">
        <x:v>141</x:v>
      </x:c>
      <x:c r="D12482" s="0" t="s">
        <x:v>141</x:v>
      </x:c>
      <x:c r="E12482" s="0" t="s">
        <x:v>123</x:v>
      </x:c>
      <x:c r="F12482" s="0" t="s">
        <x:v>124</x:v>
      </x:c>
      <x:c r="G12482" s="0" t="s">
        <x:v>115</x:v>
      </x:c>
      <x:c r="H12482" s="0" t="s">
        <x:v>116</x:v>
      </x:c>
      <x:c r="I12482" s="0" t="s">
        <x:v>77</x:v>
      </x:c>
      <x:c r="J12482" s="0" t="s">
        <x:v>78</x:v>
      </x:c>
      <x:c r="K12482" s="0" t="s">
        <x:v>145</x:v>
      </x:c>
      <x:c r="L12482" s="0">
        <x:v>263.29</x:v>
      </x:c>
    </x:row>
    <x:row r="12483" spans="1:12">
      <x:c r="A12483" s="0" t="s">
        <x:v>143</x:v>
      </x:c>
      <x:c r="B12483" s="0" t="s">
        <x:v>144</x:v>
      </x:c>
      <x:c r="C12483" s="0" t="s">
        <x:v>141</x:v>
      </x:c>
      <x:c r="D12483" s="0" t="s">
        <x:v>141</x:v>
      </x:c>
      <x:c r="E12483" s="0" t="s">
        <x:v>123</x:v>
      </x:c>
      <x:c r="F12483" s="0" t="s">
        <x:v>124</x:v>
      </x:c>
      <x:c r="G12483" s="0" t="s">
        <x:v>115</x:v>
      </x:c>
      <x:c r="H12483" s="0" t="s">
        <x:v>116</x:v>
      </x:c>
      <x:c r="I12483" s="0" t="s">
        <x:v>79</x:v>
      </x:c>
      <x:c r="J12483" s="0" t="s">
        <x:v>80</x:v>
      </x:c>
      <x:c r="K12483" s="0" t="s">
        <x:v>145</x:v>
      </x:c>
      <x:c r="L12483" s="0">
        <x:v>220.14</x:v>
      </x:c>
    </x:row>
    <x:row r="12484" spans="1:12">
      <x:c r="A12484" s="0" t="s">
        <x:v>143</x:v>
      </x:c>
      <x:c r="B12484" s="0" t="s">
        <x:v>144</x:v>
      </x:c>
      <x:c r="C12484" s="0" t="s">
        <x:v>141</x:v>
      </x:c>
      <x:c r="D12484" s="0" t="s">
        <x:v>141</x:v>
      </x:c>
      <x:c r="E12484" s="0" t="s">
        <x:v>123</x:v>
      </x:c>
      <x:c r="F12484" s="0" t="s">
        <x:v>124</x:v>
      </x:c>
      <x:c r="G12484" s="0" t="s">
        <x:v>115</x:v>
      </x:c>
      <x:c r="H12484" s="0" t="s">
        <x:v>116</x:v>
      </x:c>
      <x:c r="I12484" s="0" t="s">
        <x:v>81</x:v>
      </x:c>
      <x:c r="J12484" s="0" t="s">
        <x:v>82</x:v>
      </x:c>
      <x:c r="K12484" s="0" t="s">
        <x:v>145</x:v>
      </x:c>
      <x:c r="L12484" s="0">
        <x:v>209.53</x:v>
      </x:c>
    </x:row>
    <x:row r="12485" spans="1:12">
      <x:c r="A12485" s="0" t="s">
        <x:v>143</x:v>
      </x:c>
      <x:c r="B12485" s="0" t="s">
        <x:v>144</x:v>
      </x:c>
      <x:c r="C12485" s="0" t="s">
        <x:v>141</x:v>
      </x:c>
      <x:c r="D12485" s="0" t="s">
        <x:v>141</x:v>
      </x:c>
      <x:c r="E12485" s="0" t="s">
        <x:v>123</x:v>
      </x:c>
      <x:c r="F12485" s="0" t="s">
        <x:v>124</x:v>
      </x:c>
      <x:c r="G12485" s="0" t="s">
        <x:v>115</x:v>
      </x:c>
      <x:c r="H12485" s="0" t="s">
        <x:v>116</x:v>
      </x:c>
      <x:c r="I12485" s="0" t="s">
        <x:v>83</x:v>
      </x:c>
      <x:c r="J12485" s="0" t="s">
        <x:v>84</x:v>
      </x:c>
      <x:c r="K12485" s="0" t="s">
        <x:v>145</x:v>
      </x:c>
      <x:c r="L12485" s="0">
        <x:v>134.06</x:v>
      </x:c>
    </x:row>
    <x:row r="12486" spans="1:12">
      <x:c r="A12486" s="0" t="s">
        <x:v>143</x:v>
      </x:c>
      <x:c r="B12486" s="0" t="s">
        <x:v>144</x:v>
      </x:c>
      <x:c r="C12486" s="0" t="s">
        <x:v>141</x:v>
      </x:c>
      <x:c r="D12486" s="0" t="s">
        <x:v>141</x:v>
      </x:c>
      <x:c r="E12486" s="0" t="s">
        <x:v>123</x:v>
      </x:c>
      <x:c r="F12486" s="0" t="s">
        <x:v>124</x:v>
      </x:c>
      <x:c r="G12486" s="0" t="s">
        <x:v>115</x:v>
      </x:c>
      <x:c r="H12486" s="0" t="s">
        <x:v>116</x:v>
      </x:c>
      <x:c r="I12486" s="0" t="s">
        <x:v>85</x:v>
      </x:c>
      <x:c r="J12486" s="0" t="s">
        <x:v>86</x:v>
      </x:c>
      <x:c r="K12486" s="0" t="s">
        <x:v>145</x:v>
      </x:c>
      <x:c r="L12486" s="0">
        <x:v>143.79</x:v>
      </x:c>
    </x:row>
    <x:row r="12487" spans="1:12">
      <x:c r="A12487" s="0" t="s">
        <x:v>143</x:v>
      </x:c>
      <x:c r="B12487" s="0" t="s">
        <x:v>144</x:v>
      </x:c>
      <x:c r="C12487" s="0" t="s">
        <x:v>141</x:v>
      </x:c>
      <x:c r="D12487" s="0" t="s">
        <x:v>141</x:v>
      </x:c>
      <x:c r="E12487" s="0" t="s">
        <x:v>123</x:v>
      </x:c>
      <x:c r="F12487" s="0" t="s">
        <x:v>124</x:v>
      </x:c>
      <x:c r="G12487" s="0" t="s">
        <x:v>115</x:v>
      </x:c>
      <x:c r="H12487" s="0" t="s">
        <x:v>116</x:v>
      </x:c>
      <x:c r="I12487" s="0" t="s">
        <x:v>87</x:v>
      </x:c>
      <x:c r="J12487" s="0" t="s">
        <x:v>88</x:v>
      </x:c>
      <x:c r="K12487" s="0" t="s">
        <x:v>145</x:v>
      </x:c>
      <x:c r="L12487" s="0">
        <x:v>166.55</x:v>
      </x:c>
    </x:row>
    <x:row r="12488" spans="1:12">
      <x:c r="A12488" s="0" t="s">
        <x:v>143</x:v>
      </x:c>
      <x:c r="B12488" s="0" t="s">
        <x:v>144</x:v>
      </x:c>
      <x:c r="C12488" s="0" t="s">
        <x:v>141</x:v>
      </x:c>
      <x:c r="D12488" s="0" t="s">
        <x:v>141</x:v>
      </x:c>
      <x:c r="E12488" s="0" t="s">
        <x:v>123</x:v>
      </x:c>
      <x:c r="F12488" s="0" t="s">
        <x:v>124</x:v>
      </x:c>
      <x:c r="G12488" s="0" t="s">
        <x:v>115</x:v>
      </x:c>
      <x:c r="H12488" s="0" t="s">
        <x:v>116</x:v>
      </x:c>
      <x:c r="I12488" s="0" t="s">
        <x:v>89</x:v>
      </x:c>
      <x:c r="J12488" s="0" t="s">
        <x:v>90</x:v>
      </x:c>
      <x:c r="K12488" s="0" t="s">
        <x:v>145</x:v>
      </x:c>
      <x:c r="L12488" s="0">
        <x:v>215.91</x:v>
      </x:c>
    </x:row>
    <x:row r="12489" spans="1:12">
      <x:c r="A12489" s="0" t="s">
        <x:v>143</x:v>
      </x:c>
      <x:c r="B12489" s="0" t="s">
        <x:v>144</x:v>
      </x:c>
      <x:c r="C12489" s="0" t="s">
        <x:v>141</x:v>
      </x:c>
      <x:c r="D12489" s="0" t="s">
        <x:v>141</x:v>
      </x:c>
      <x:c r="E12489" s="0" t="s">
        <x:v>123</x:v>
      </x:c>
      <x:c r="F12489" s="0" t="s">
        <x:v>124</x:v>
      </x:c>
      <x:c r="G12489" s="0" t="s">
        <x:v>115</x:v>
      </x:c>
      <x:c r="H12489" s="0" t="s">
        <x:v>116</x:v>
      </x:c>
      <x:c r="I12489" s="0" t="s">
        <x:v>91</x:v>
      </x:c>
      <x:c r="J12489" s="0" t="s">
        <x:v>92</x:v>
      </x:c>
      <x:c r="K12489" s="0" t="s">
        <x:v>145</x:v>
      </x:c>
      <x:c r="L12489" s="0">
        <x:v>212.72</x:v>
      </x:c>
    </x:row>
    <x:row r="12490" spans="1:12">
      <x:c r="A12490" s="0" t="s">
        <x:v>143</x:v>
      </x:c>
      <x:c r="B12490" s="0" t="s">
        <x:v>144</x:v>
      </x:c>
      <x:c r="C12490" s="0" t="s">
        <x:v>141</x:v>
      </x:c>
      <x:c r="D12490" s="0" t="s">
        <x:v>141</x:v>
      </x:c>
      <x:c r="E12490" s="0" t="s">
        <x:v>123</x:v>
      </x:c>
      <x:c r="F12490" s="0" t="s">
        <x:v>124</x:v>
      </x:c>
      <x:c r="G12490" s="0" t="s">
        <x:v>115</x:v>
      </x:c>
      <x:c r="H12490" s="0" t="s">
        <x:v>116</x:v>
      </x:c>
      <x:c r="I12490" s="0" t="s">
        <x:v>93</x:v>
      </x:c>
      <x:c r="J12490" s="0" t="s">
        <x:v>94</x:v>
      </x:c>
      <x:c r="K12490" s="0" t="s">
        <x:v>145</x:v>
      </x:c>
      <x:c r="L12490" s="0">
        <x:v>203.86</x:v>
      </x:c>
    </x:row>
    <x:row r="12491" spans="1:12">
      <x:c r="A12491" s="0" t="s">
        <x:v>143</x:v>
      </x:c>
      <x:c r="B12491" s="0" t="s">
        <x:v>144</x:v>
      </x:c>
      <x:c r="C12491" s="0" t="s">
        <x:v>141</x:v>
      </x:c>
      <x:c r="D12491" s="0" t="s">
        <x:v>141</x:v>
      </x:c>
      <x:c r="E12491" s="0" t="s">
        <x:v>123</x:v>
      </x:c>
      <x:c r="F12491" s="0" t="s">
        <x:v>124</x:v>
      </x:c>
      <x:c r="G12491" s="0" t="s">
        <x:v>115</x:v>
      </x:c>
      <x:c r="H12491" s="0" t="s">
        <x:v>116</x:v>
      </x:c>
      <x:c r="I12491" s="0" t="s">
        <x:v>95</x:v>
      </x:c>
      <x:c r="J12491" s="0" t="s">
        <x:v>96</x:v>
      </x:c>
      <x:c r="K12491" s="0" t="s">
        <x:v>145</x:v>
      </x:c>
      <x:c r="L12491" s="0">
        <x:v>161.74</x:v>
      </x:c>
    </x:row>
    <x:row r="12492" spans="1:12">
      <x:c r="A12492" s="0" t="s">
        <x:v>143</x:v>
      </x:c>
      <x:c r="B12492" s="0" t="s">
        <x:v>144</x:v>
      </x:c>
      <x:c r="C12492" s="0" t="s">
        <x:v>141</x:v>
      </x:c>
      <x:c r="D12492" s="0" t="s">
        <x:v>141</x:v>
      </x:c>
      <x:c r="E12492" s="0" t="s">
        <x:v>123</x:v>
      </x:c>
      <x:c r="F12492" s="0" t="s">
        <x:v>124</x:v>
      </x:c>
      <x:c r="G12492" s="0" t="s">
        <x:v>115</x:v>
      </x:c>
      <x:c r="H12492" s="0" t="s">
        <x:v>116</x:v>
      </x:c>
      <x:c r="I12492" s="0" t="s">
        <x:v>97</x:v>
      </x:c>
      <x:c r="J12492" s="0" t="s">
        <x:v>98</x:v>
      </x:c>
      <x:c r="K12492" s="0" t="s">
        <x:v>145</x:v>
      </x:c>
      <x:c r="L12492" s="0">
        <x:v>165.89</x:v>
      </x:c>
    </x:row>
    <x:row r="12493" spans="1:12">
      <x:c r="A12493" s="0" t="s">
        <x:v>143</x:v>
      </x:c>
      <x:c r="B12493" s="0" t="s">
        <x:v>144</x:v>
      </x:c>
      <x:c r="C12493" s="0" t="s">
        <x:v>141</x:v>
      </x:c>
      <x:c r="D12493" s="0" t="s">
        <x:v>141</x:v>
      </x:c>
      <x:c r="E12493" s="0" t="s">
        <x:v>123</x:v>
      </x:c>
      <x:c r="F12493" s="0" t="s">
        <x:v>124</x:v>
      </x:c>
      <x:c r="G12493" s="0" t="s">
        <x:v>115</x:v>
      </x:c>
      <x:c r="H12493" s="0" t="s">
        <x:v>116</x:v>
      </x:c>
      <x:c r="I12493" s="0" t="s">
        <x:v>99</x:v>
      </x:c>
      <x:c r="J12493" s="0" t="s">
        <x:v>100</x:v>
      </x:c>
      <x:c r="K12493" s="0" t="s">
        <x:v>145</x:v>
      </x:c>
      <x:c r="L12493" s="0">
        <x:v>176.49</x:v>
      </x:c>
    </x:row>
    <x:row r="12494" spans="1:12">
      <x:c r="A12494" s="0" t="s">
        <x:v>143</x:v>
      </x:c>
      <x:c r="B12494" s="0" t="s">
        <x:v>144</x:v>
      </x:c>
      <x:c r="C12494" s="0" t="s">
        <x:v>141</x:v>
      </x:c>
      <x:c r="D12494" s="0" t="s">
        <x:v>141</x:v>
      </x:c>
      <x:c r="E12494" s="0" t="s">
        <x:v>123</x:v>
      </x:c>
      <x:c r="F12494" s="0" t="s">
        <x:v>124</x:v>
      </x:c>
      <x:c r="G12494" s="0" t="s">
        <x:v>115</x:v>
      </x:c>
      <x:c r="H12494" s="0" t="s">
        <x:v>116</x:v>
      </x:c>
      <x:c r="I12494" s="0" t="s">
        <x:v>101</x:v>
      </x:c>
      <x:c r="J12494" s="0" t="s">
        <x:v>102</x:v>
      </x:c>
      <x:c r="K12494" s="0" t="s">
        <x:v>145</x:v>
      </x:c>
      <x:c r="L12494" s="0">
        <x:v>185.1</x:v>
      </x:c>
    </x:row>
    <x:row r="12495" spans="1:12">
      <x:c r="A12495" s="0" t="s">
        <x:v>143</x:v>
      </x:c>
      <x:c r="B12495" s="0" t="s">
        <x:v>144</x:v>
      </x:c>
      <x:c r="C12495" s="0" t="s">
        <x:v>141</x:v>
      </x:c>
      <x:c r="D12495" s="0" t="s">
        <x:v>141</x:v>
      </x:c>
      <x:c r="E12495" s="0" t="s">
        <x:v>123</x:v>
      </x:c>
      <x:c r="F12495" s="0" t="s">
        <x:v>124</x:v>
      </x:c>
      <x:c r="G12495" s="0" t="s">
        <x:v>115</x:v>
      </x:c>
      <x:c r="H12495" s="0" t="s">
        <x:v>116</x:v>
      </x:c>
      <x:c r="I12495" s="0" t="s">
        <x:v>103</x:v>
      </x:c>
      <x:c r="J12495" s="0" t="s">
        <x:v>104</x:v>
      </x:c>
      <x:c r="K12495" s="0" t="s">
        <x:v>145</x:v>
      </x:c>
      <x:c r="L12495" s="0">
        <x:v>185.62</x:v>
      </x:c>
    </x:row>
    <x:row r="12496" spans="1:12">
      <x:c r="A12496" s="0" t="s">
        <x:v>143</x:v>
      </x:c>
      <x:c r="B12496" s="0" t="s">
        <x:v>144</x:v>
      </x:c>
      <x:c r="C12496" s="0" t="s">
        <x:v>141</x:v>
      </x:c>
      <x:c r="D12496" s="0" t="s">
        <x:v>141</x:v>
      </x:c>
      <x:c r="E12496" s="0" t="s">
        <x:v>123</x:v>
      </x:c>
      <x:c r="F12496" s="0" t="s">
        <x:v>124</x:v>
      </x:c>
      <x:c r="G12496" s="0" t="s">
        <x:v>115</x:v>
      </x:c>
      <x:c r="H12496" s="0" t="s">
        <x:v>116</x:v>
      </x:c>
      <x:c r="I12496" s="0" t="s">
        <x:v>105</x:v>
      </x:c>
      <x:c r="J12496" s="0" t="s">
        <x:v>106</x:v>
      </x:c>
      <x:c r="K12496" s="0" t="s">
        <x:v>145</x:v>
      </x:c>
      <x:c r="L12496" s="0">
        <x:v>183.39</x:v>
      </x:c>
    </x:row>
    <x:row r="12497" spans="1:12">
      <x:c r="A12497" s="0" t="s">
        <x:v>143</x:v>
      </x:c>
      <x:c r="B12497" s="0" t="s">
        <x:v>144</x:v>
      </x:c>
      <x:c r="C12497" s="0" t="s">
        <x:v>141</x:v>
      </x:c>
      <x:c r="D12497" s="0" t="s">
        <x:v>141</x:v>
      </x:c>
      <x:c r="E12497" s="0" t="s">
        <x:v>123</x:v>
      </x:c>
      <x:c r="F12497" s="0" t="s">
        <x:v>124</x:v>
      </x:c>
      <x:c r="G12497" s="0" t="s">
        <x:v>115</x:v>
      </x:c>
      <x:c r="H12497" s="0" t="s">
        <x:v>116</x:v>
      </x:c>
      <x:c r="I12497" s="0" t="s">
        <x:v>107</x:v>
      </x:c>
      <x:c r="J12497" s="0" t="s">
        <x:v>108</x:v>
      </x:c>
      <x:c r="K12497" s="0" t="s">
        <x:v>145</x:v>
      </x:c>
      <x:c r="L12497" s="0">
        <x:v>210.69</x:v>
      </x:c>
    </x:row>
    <x:row r="12498" spans="1:12">
      <x:c r="A12498" s="0" t="s">
        <x:v>143</x:v>
      </x:c>
      <x:c r="B12498" s="0" t="s">
        <x:v>144</x:v>
      </x:c>
      <x:c r="C12498" s="0" t="s">
        <x:v>141</x:v>
      </x:c>
      <x:c r="D12498" s="0" t="s">
        <x:v>141</x:v>
      </x:c>
      <x:c r="E12498" s="0" t="s">
        <x:v>123</x:v>
      </x:c>
      <x:c r="F12498" s="0" t="s">
        <x:v>124</x:v>
      </x:c>
      <x:c r="G12498" s="0" t="s">
        <x:v>115</x:v>
      </x:c>
      <x:c r="H12498" s="0" t="s">
        <x:v>116</x:v>
      </x:c>
      <x:c r="I12498" s="0" t="s">
        <x:v>109</x:v>
      </x:c>
      <x:c r="J12498" s="0" t="s">
        <x:v>110</x:v>
      </x:c>
      <x:c r="K12498" s="0" t="s">
        <x:v>145</x:v>
      </x:c>
    </x:row>
    <x:row r="12499" spans="1:12">
      <x:c r="A12499" s="0" t="s">
        <x:v>143</x:v>
      </x:c>
      <x:c r="B12499" s="0" t="s">
        <x:v>144</x:v>
      </x:c>
      <x:c r="C12499" s="0" t="s">
        <x:v>141</x:v>
      </x:c>
      <x:c r="D12499" s="0" t="s">
        <x:v>141</x:v>
      </x:c>
      <x:c r="E12499" s="0" t="s">
        <x:v>123</x:v>
      </x:c>
      <x:c r="F12499" s="0" t="s">
        <x:v>124</x:v>
      </x:c>
      <x:c r="G12499" s="0" t="s">
        <x:v>115</x:v>
      </x:c>
      <x:c r="H12499" s="0" t="s">
        <x:v>116</x:v>
      </x:c>
      <x:c r="I12499" s="0" t="s">
        <x:v>111</x:v>
      </x:c>
      <x:c r="J12499" s="0" t="s">
        <x:v>112</x:v>
      </x:c>
      <x:c r="K12499" s="0" t="s">
        <x:v>145</x:v>
      </x:c>
    </x:row>
    <x:row r="12500" spans="1:12">
      <x:c r="A12500" s="0" t="s">
        <x:v>143</x:v>
      </x:c>
      <x:c r="B12500" s="0" t="s">
        <x:v>144</x:v>
      </x:c>
      <x:c r="C12500" s="0" t="s">
        <x:v>141</x:v>
      </x:c>
      <x:c r="D12500" s="0" t="s">
        <x:v>141</x:v>
      </x:c>
      <x:c r="E12500" s="0" t="s">
        <x:v>123</x:v>
      </x:c>
      <x:c r="F12500" s="0" t="s">
        <x:v>124</x:v>
      </x:c>
      <x:c r="G12500" s="0" t="s">
        <x:v>115</x:v>
      </x:c>
      <x:c r="H12500" s="0" t="s">
        <x:v>116</x:v>
      </x:c>
      <x:c r="I12500" s="0" t="s">
        <x:v>113</x:v>
      </x:c>
      <x:c r="J12500" s="0" t="s">
        <x:v>114</x:v>
      </x:c>
      <x:c r="K12500" s="0" t="s">
        <x:v>145</x:v>
      </x:c>
      <x:c r="L12500" s="0">
        <x:v>185.11</x:v>
      </x:c>
    </x:row>
    <x:row r="12501" spans="1:12">
      <x:c r="A12501" s="0" t="s">
        <x:v>143</x:v>
      </x:c>
      <x:c r="B12501" s="0" t="s">
        <x:v>144</x:v>
      </x:c>
      <x:c r="C12501" s="0" t="s">
        <x:v>141</x:v>
      </x:c>
      <x:c r="D12501" s="0" t="s">
        <x:v>141</x:v>
      </x:c>
      <x:c r="E12501" s="0" t="s">
        <x:v>123</x:v>
      </x:c>
      <x:c r="F12501" s="0" t="s">
        <x:v>124</x:v>
      </x:c>
      <x:c r="G12501" s="0" t="s">
        <x:v>117</x:v>
      </x:c>
      <x:c r="H12501" s="0" t="s">
        <x:v>118</x:v>
      </x:c>
      <x:c r="I12501" s="0" t="s">
        <x:v>56</x:v>
      </x:c>
      <x:c r="J12501" s="0" t="s">
        <x:v>57</x:v>
      </x:c>
      <x:c r="K12501" s="0" t="s">
        <x:v>145</x:v>
      </x:c>
      <x:c r="L12501" s="0">
        <x:v>295.2</x:v>
      </x:c>
    </x:row>
    <x:row r="12502" spans="1:12">
      <x:c r="A12502" s="0" t="s">
        <x:v>143</x:v>
      </x:c>
      <x:c r="B12502" s="0" t="s">
        <x:v>144</x:v>
      </x:c>
      <x:c r="C12502" s="0" t="s">
        <x:v>141</x:v>
      </x:c>
      <x:c r="D12502" s="0" t="s">
        <x:v>141</x:v>
      </x:c>
      <x:c r="E12502" s="0" t="s">
        <x:v>123</x:v>
      </x:c>
      <x:c r="F12502" s="0" t="s">
        <x:v>124</x:v>
      </x:c>
      <x:c r="G12502" s="0" t="s">
        <x:v>117</x:v>
      </x:c>
      <x:c r="H12502" s="0" t="s">
        <x:v>118</x:v>
      </x:c>
      <x:c r="I12502" s="0" t="s">
        <x:v>59</x:v>
      </x:c>
      <x:c r="J12502" s="0" t="s">
        <x:v>60</x:v>
      </x:c>
      <x:c r="K12502" s="0" t="s">
        <x:v>145</x:v>
      </x:c>
      <x:c r="L12502" s="0">
        <x:v>285.24</x:v>
      </x:c>
    </x:row>
    <x:row r="12503" spans="1:12">
      <x:c r="A12503" s="0" t="s">
        <x:v>143</x:v>
      </x:c>
      <x:c r="B12503" s="0" t="s">
        <x:v>144</x:v>
      </x:c>
      <x:c r="C12503" s="0" t="s">
        <x:v>141</x:v>
      </x:c>
      <x:c r="D12503" s="0" t="s">
        <x:v>141</x:v>
      </x:c>
      <x:c r="E12503" s="0" t="s">
        <x:v>123</x:v>
      </x:c>
      <x:c r="F12503" s="0" t="s">
        <x:v>124</x:v>
      </x:c>
      <x:c r="G12503" s="0" t="s">
        <x:v>117</x:v>
      </x:c>
      <x:c r="H12503" s="0" t="s">
        <x:v>118</x:v>
      </x:c>
      <x:c r="I12503" s="0" t="s">
        <x:v>61</x:v>
      </x:c>
      <x:c r="J12503" s="0" t="s">
        <x:v>62</x:v>
      </x:c>
      <x:c r="K12503" s="0" t="s">
        <x:v>145</x:v>
      </x:c>
      <x:c r="L12503" s="0">
        <x:v>429.41</x:v>
      </x:c>
    </x:row>
    <x:row r="12504" spans="1:12">
      <x:c r="A12504" s="0" t="s">
        <x:v>143</x:v>
      </x:c>
      <x:c r="B12504" s="0" t="s">
        <x:v>144</x:v>
      </x:c>
      <x:c r="C12504" s="0" t="s">
        <x:v>141</x:v>
      </x:c>
      <x:c r="D12504" s="0" t="s">
        <x:v>141</x:v>
      </x:c>
      <x:c r="E12504" s="0" t="s">
        <x:v>123</x:v>
      </x:c>
      <x:c r="F12504" s="0" t="s">
        <x:v>124</x:v>
      </x:c>
      <x:c r="G12504" s="0" t="s">
        <x:v>117</x:v>
      </x:c>
      <x:c r="H12504" s="0" t="s">
        <x:v>118</x:v>
      </x:c>
      <x:c r="I12504" s="0" t="s">
        <x:v>63</x:v>
      </x:c>
      <x:c r="J12504" s="0" t="s">
        <x:v>64</x:v>
      </x:c>
      <x:c r="K12504" s="0" t="s">
        <x:v>145</x:v>
      </x:c>
      <x:c r="L12504" s="0">
        <x:v>321.07</x:v>
      </x:c>
    </x:row>
    <x:row r="12505" spans="1:12">
      <x:c r="A12505" s="0" t="s">
        <x:v>143</x:v>
      </x:c>
      <x:c r="B12505" s="0" t="s">
        <x:v>144</x:v>
      </x:c>
      <x:c r="C12505" s="0" t="s">
        <x:v>141</x:v>
      </x:c>
      <x:c r="D12505" s="0" t="s">
        <x:v>141</x:v>
      </x:c>
      <x:c r="E12505" s="0" t="s">
        <x:v>123</x:v>
      </x:c>
      <x:c r="F12505" s="0" t="s">
        <x:v>124</x:v>
      </x:c>
      <x:c r="G12505" s="0" t="s">
        <x:v>117</x:v>
      </x:c>
      <x:c r="H12505" s="0" t="s">
        <x:v>118</x:v>
      </x:c>
      <x:c r="I12505" s="0" t="s">
        <x:v>65</x:v>
      </x:c>
      <x:c r="J12505" s="0" t="s">
        <x:v>66</x:v>
      </x:c>
      <x:c r="K12505" s="0" t="s">
        <x:v>145</x:v>
      </x:c>
      <x:c r="L12505" s="0">
        <x:v>395.02</x:v>
      </x:c>
    </x:row>
    <x:row r="12506" spans="1:12">
      <x:c r="A12506" s="0" t="s">
        <x:v>143</x:v>
      </x:c>
      <x:c r="B12506" s="0" t="s">
        <x:v>144</x:v>
      </x:c>
      <x:c r="C12506" s="0" t="s">
        <x:v>141</x:v>
      </x:c>
      <x:c r="D12506" s="0" t="s">
        <x:v>141</x:v>
      </x:c>
      <x:c r="E12506" s="0" t="s">
        <x:v>123</x:v>
      </x:c>
      <x:c r="F12506" s="0" t="s">
        <x:v>124</x:v>
      </x:c>
      <x:c r="G12506" s="0" t="s">
        <x:v>117</x:v>
      </x:c>
      <x:c r="H12506" s="0" t="s">
        <x:v>118</x:v>
      </x:c>
      <x:c r="I12506" s="0" t="s">
        <x:v>67</x:v>
      </x:c>
      <x:c r="J12506" s="0" t="s">
        <x:v>68</x:v>
      </x:c>
      <x:c r="K12506" s="0" t="s">
        <x:v>145</x:v>
      </x:c>
      <x:c r="L12506" s="0">
        <x:v>323.73</x:v>
      </x:c>
    </x:row>
    <x:row r="12507" spans="1:12">
      <x:c r="A12507" s="0" t="s">
        <x:v>143</x:v>
      </x:c>
      <x:c r="B12507" s="0" t="s">
        <x:v>144</x:v>
      </x:c>
      <x:c r="C12507" s="0" t="s">
        <x:v>141</x:v>
      </x:c>
      <x:c r="D12507" s="0" t="s">
        <x:v>141</x:v>
      </x:c>
      <x:c r="E12507" s="0" t="s">
        <x:v>123</x:v>
      </x:c>
      <x:c r="F12507" s="0" t="s">
        <x:v>124</x:v>
      </x:c>
      <x:c r="G12507" s="0" t="s">
        <x:v>117</x:v>
      </x:c>
      <x:c r="H12507" s="0" t="s">
        <x:v>118</x:v>
      </x:c>
      <x:c r="I12507" s="0" t="s">
        <x:v>69</x:v>
      </x:c>
      <x:c r="J12507" s="0" t="s">
        <x:v>70</x:v>
      </x:c>
      <x:c r="K12507" s="0" t="s">
        <x:v>145</x:v>
      </x:c>
      <x:c r="L12507" s="0">
        <x:v>366.25</x:v>
      </x:c>
    </x:row>
    <x:row r="12508" spans="1:12">
      <x:c r="A12508" s="0" t="s">
        <x:v>143</x:v>
      </x:c>
      <x:c r="B12508" s="0" t="s">
        <x:v>144</x:v>
      </x:c>
      <x:c r="C12508" s="0" t="s">
        <x:v>141</x:v>
      </x:c>
      <x:c r="D12508" s="0" t="s">
        <x:v>141</x:v>
      </x:c>
      <x:c r="E12508" s="0" t="s">
        <x:v>123</x:v>
      </x:c>
      <x:c r="F12508" s="0" t="s">
        <x:v>124</x:v>
      </x:c>
      <x:c r="G12508" s="0" t="s">
        <x:v>117</x:v>
      </x:c>
      <x:c r="H12508" s="0" t="s">
        <x:v>118</x:v>
      </x:c>
      <x:c r="I12508" s="0" t="s">
        <x:v>71</x:v>
      </x:c>
      <x:c r="J12508" s="0" t="s">
        <x:v>72</x:v>
      </x:c>
      <x:c r="K12508" s="0" t="s">
        <x:v>145</x:v>
      </x:c>
      <x:c r="L12508" s="0">
        <x:v>364.64</x:v>
      </x:c>
    </x:row>
    <x:row r="12509" spans="1:12">
      <x:c r="A12509" s="0" t="s">
        <x:v>143</x:v>
      </x:c>
      <x:c r="B12509" s="0" t="s">
        <x:v>144</x:v>
      </x:c>
      <x:c r="C12509" s="0" t="s">
        <x:v>141</x:v>
      </x:c>
      <x:c r="D12509" s="0" t="s">
        <x:v>141</x:v>
      </x:c>
      <x:c r="E12509" s="0" t="s">
        <x:v>123</x:v>
      </x:c>
      <x:c r="F12509" s="0" t="s">
        <x:v>124</x:v>
      </x:c>
      <x:c r="G12509" s="0" t="s">
        <x:v>117</x:v>
      </x:c>
      <x:c r="H12509" s="0" t="s">
        <x:v>118</x:v>
      </x:c>
      <x:c r="I12509" s="0" t="s">
        <x:v>73</x:v>
      </x:c>
      <x:c r="J12509" s="0" t="s">
        <x:v>74</x:v>
      </x:c>
      <x:c r="K12509" s="0" t="s">
        <x:v>145</x:v>
      </x:c>
      <x:c r="L12509" s="0">
        <x:v>245.95</x:v>
      </x:c>
    </x:row>
    <x:row r="12510" spans="1:12">
      <x:c r="A12510" s="0" t="s">
        <x:v>143</x:v>
      </x:c>
      <x:c r="B12510" s="0" t="s">
        <x:v>144</x:v>
      </x:c>
      <x:c r="C12510" s="0" t="s">
        <x:v>141</x:v>
      </x:c>
      <x:c r="D12510" s="0" t="s">
        <x:v>141</x:v>
      </x:c>
      <x:c r="E12510" s="0" t="s">
        <x:v>123</x:v>
      </x:c>
      <x:c r="F12510" s="0" t="s">
        <x:v>124</x:v>
      </x:c>
      <x:c r="G12510" s="0" t="s">
        <x:v>117</x:v>
      </x:c>
      <x:c r="H12510" s="0" t="s">
        <x:v>118</x:v>
      </x:c>
      <x:c r="I12510" s="0" t="s">
        <x:v>75</x:v>
      </x:c>
      <x:c r="J12510" s="0" t="s">
        <x:v>76</x:v>
      </x:c>
      <x:c r="K12510" s="0" t="s">
        <x:v>145</x:v>
      </x:c>
      <x:c r="L12510" s="0">
        <x:v>301.01</x:v>
      </x:c>
    </x:row>
    <x:row r="12511" spans="1:12">
      <x:c r="A12511" s="0" t="s">
        <x:v>143</x:v>
      </x:c>
      <x:c r="B12511" s="0" t="s">
        <x:v>144</x:v>
      </x:c>
      <x:c r="C12511" s="0" t="s">
        <x:v>141</x:v>
      </x:c>
      <x:c r="D12511" s="0" t="s">
        <x:v>141</x:v>
      </x:c>
      <x:c r="E12511" s="0" t="s">
        <x:v>123</x:v>
      </x:c>
      <x:c r="F12511" s="0" t="s">
        <x:v>124</x:v>
      </x:c>
      <x:c r="G12511" s="0" t="s">
        <x:v>117</x:v>
      </x:c>
      <x:c r="H12511" s="0" t="s">
        <x:v>118</x:v>
      </x:c>
      <x:c r="I12511" s="0" t="s">
        <x:v>77</x:v>
      </x:c>
      <x:c r="J12511" s="0" t="s">
        <x:v>78</x:v>
      </x:c>
      <x:c r="K12511" s="0" t="s">
        <x:v>145</x:v>
      </x:c>
      <x:c r="L12511" s="0">
        <x:v>308.03</x:v>
      </x:c>
    </x:row>
    <x:row r="12512" spans="1:12">
      <x:c r="A12512" s="0" t="s">
        <x:v>143</x:v>
      </x:c>
      <x:c r="B12512" s="0" t="s">
        <x:v>144</x:v>
      </x:c>
      <x:c r="C12512" s="0" t="s">
        <x:v>141</x:v>
      </x:c>
      <x:c r="D12512" s="0" t="s">
        <x:v>141</x:v>
      </x:c>
      <x:c r="E12512" s="0" t="s">
        <x:v>123</x:v>
      </x:c>
      <x:c r="F12512" s="0" t="s">
        <x:v>124</x:v>
      </x:c>
      <x:c r="G12512" s="0" t="s">
        <x:v>117</x:v>
      </x:c>
      <x:c r="H12512" s="0" t="s">
        <x:v>118</x:v>
      </x:c>
      <x:c r="I12512" s="0" t="s">
        <x:v>79</x:v>
      </x:c>
      <x:c r="J12512" s="0" t="s">
        <x:v>80</x:v>
      </x:c>
      <x:c r="K12512" s="0" t="s">
        <x:v>145</x:v>
      </x:c>
      <x:c r="L12512" s="0">
        <x:v>407.05</x:v>
      </x:c>
    </x:row>
    <x:row r="12513" spans="1:12">
      <x:c r="A12513" s="0" t="s">
        <x:v>143</x:v>
      </x:c>
      <x:c r="B12513" s="0" t="s">
        <x:v>144</x:v>
      </x:c>
      <x:c r="C12513" s="0" t="s">
        <x:v>141</x:v>
      </x:c>
      <x:c r="D12513" s="0" t="s">
        <x:v>141</x:v>
      </x:c>
      <x:c r="E12513" s="0" t="s">
        <x:v>123</x:v>
      </x:c>
      <x:c r="F12513" s="0" t="s">
        <x:v>124</x:v>
      </x:c>
      <x:c r="G12513" s="0" t="s">
        <x:v>117</x:v>
      </x:c>
      <x:c r="H12513" s="0" t="s">
        <x:v>118</x:v>
      </x:c>
      <x:c r="I12513" s="0" t="s">
        <x:v>81</x:v>
      </x:c>
      <x:c r="J12513" s="0" t="s">
        <x:v>82</x:v>
      </x:c>
      <x:c r="K12513" s="0" t="s">
        <x:v>145</x:v>
      </x:c>
      <x:c r="L12513" s="0">
        <x:v>349.22</x:v>
      </x:c>
    </x:row>
    <x:row r="12514" spans="1:12">
      <x:c r="A12514" s="0" t="s">
        <x:v>143</x:v>
      </x:c>
      <x:c r="B12514" s="0" t="s">
        <x:v>144</x:v>
      </x:c>
      <x:c r="C12514" s="0" t="s">
        <x:v>141</x:v>
      </x:c>
      <x:c r="D12514" s="0" t="s">
        <x:v>141</x:v>
      </x:c>
      <x:c r="E12514" s="0" t="s">
        <x:v>123</x:v>
      </x:c>
      <x:c r="F12514" s="0" t="s">
        <x:v>124</x:v>
      </x:c>
      <x:c r="G12514" s="0" t="s">
        <x:v>117</x:v>
      </x:c>
      <x:c r="H12514" s="0" t="s">
        <x:v>118</x:v>
      </x:c>
      <x:c r="I12514" s="0" t="s">
        <x:v>83</x:v>
      </x:c>
      <x:c r="J12514" s="0" t="s">
        <x:v>84</x:v>
      </x:c>
      <x:c r="K12514" s="0" t="s">
        <x:v>145</x:v>
      </x:c>
      <x:c r="L12514" s="0">
        <x:v>315.39</x:v>
      </x:c>
    </x:row>
    <x:row r="12515" spans="1:12">
      <x:c r="A12515" s="0" t="s">
        <x:v>143</x:v>
      </x:c>
      <x:c r="B12515" s="0" t="s">
        <x:v>144</x:v>
      </x:c>
      <x:c r="C12515" s="0" t="s">
        <x:v>141</x:v>
      </x:c>
      <x:c r="D12515" s="0" t="s">
        <x:v>141</x:v>
      </x:c>
      <x:c r="E12515" s="0" t="s">
        <x:v>123</x:v>
      </x:c>
      <x:c r="F12515" s="0" t="s">
        <x:v>124</x:v>
      </x:c>
      <x:c r="G12515" s="0" t="s">
        <x:v>117</x:v>
      </x:c>
      <x:c r="H12515" s="0" t="s">
        <x:v>118</x:v>
      </x:c>
      <x:c r="I12515" s="0" t="s">
        <x:v>85</x:v>
      </x:c>
      <x:c r="J12515" s="0" t="s">
        <x:v>86</x:v>
      </x:c>
      <x:c r="K12515" s="0" t="s">
        <x:v>145</x:v>
      </x:c>
      <x:c r="L12515" s="0">
        <x:v>350.01</x:v>
      </x:c>
    </x:row>
    <x:row r="12516" spans="1:12">
      <x:c r="A12516" s="0" t="s">
        <x:v>143</x:v>
      </x:c>
      <x:c r="B12516" s="0" t="s">
        <x:v>144</x:v>
      </x:c>
      <x:c r="C12516" s="0" t="s">
        <x:v>141</x:v>
      </x:c>
      <x:c r="D12516" s="0" t="s">
        <x:v>141</x:v>
      </x:c>
      <x:c r="E12516" s="0" t="s">
        <x:v>123</x:v>
      </x:c>
      <x:c r="F12516" s="0" t="s">
        <x:v>124</x:v>
      </x:c>
      <x:c r="G12516" s="0" t="s">
        <x:v>117</x:v>
      </x:c>
      <x:c r="H12516" s="0" t="s">
        <x:v>118</x:v>
      </x:c>
      <x:c r="I12516" s="0" t="s">
        <x:v>87</x:v>
      </x:c>
      <x:c r="J12516" s="0" t="s">
        <x:v>88</x:v>
      </x:c>
      <x:c r="K12516" s="0" t="s">
        <x:v>145</x:v>
      </x:c>
      <x:c r="L12516" s="0">
        <x:v>384.17</x:v>
      </x:c>
    </x:row>
    <x:row r="12517" spans="1:12">
      <x:c r="A12517" s="0" t="s">
        <x:v>143</x:v>
      </x:c>
      <x:c r="B12517" s="0" t="s">
        <x:v>144</x:v>
      </x:c>
      <x:c r="C12517" s="0" t="s">
        <x:v>141</x:v>
      </x:c>
      <x:c r="D12517" s="0" t="s">
        <x:v>141</x:v>
      </x:c>
      <x:c r="E12517" s="0" t="s">
        <x:v>123</x:v>
      </x:c>
      <x:c r="F12517" s="0" t="s">
        <x:v>124</x:v>
      </x:c>
      <x:c r="G12517" s="0" t="s">
        <x:v>117</x:v>
      </x:c>
      <x:c r="H12517" s="0" t="s">
        <x:v>118</x:v>
      </x:c>
      <x:c r="I12517" s="0" t="s">
        <x:v>89</x:v>
      </x:c>
      <x:c r="J12517" s="0" t="s">
        <x:v>90</x:v>
      </x:c>
      <x:c r="K12517" s="0" t="s">
        <x:v>145</x:v>
      </x:c>
      <x:c r="L12517" s="0">
        <x:v>356.71</x:v>
      </x:c>
    </x:row>
    <x:row r="12518" spans="1:12">
      <x:c r="A12518" s="0" t="s">
        <x:v>143</x:v>
      </x:c>
      <x:c r="B12518" s="0" t="s">
        <x:v>144</x:v>
      </x:c>
      <x:c r="C12518" s="0" t="s">
        <x:v>141</x:v>
      </x:c>
      <x:c r="D12518" s="0" t="s">
        <x:v>141</x:v>
      </x:c>
      <x:c r="E12518" s="0" t="s">
        <x:v>123</x:v>
      </x:c>
      <x:c r="F12518" s="0" t="s">
        <x:v>124</x:v>
      </x:c>
      <x:c r="G12518" s="0" t="s">
        <x:v>117</x:v>
      </x:c>
      <x:c r="H12518" s="0" t="s">
        <x:v>118</x:v>
      </x:c>
      <x:c r="I12518" s="0" t="s">
        <x:v>91</x:v>
      </x:c>
      <x:c r="J12518" s="0" t="s">
        <x:v>92</x:v>
      </x:c>
      <x:c r="K12518" s="0" t="s">
        <x:v>145</x:v>
      </x:c>
      <x:c r="L12518" s="0">
        <x:v>442.62</x:v>
      </x:c>
    </x:row>
    <x:row r="12519" spans="1:12">
      <x:c r="A12519" s="0" t="s">
        <x:v>143</x:v>
      </x:c>
      <x:c r="B12519" s="0" t="s">
        <x:v>144</x:v>
      </x:c>
      <x:c r="C12519" s="0" t="s">
        <x:v>141</x:v>
      </x:c>
      <x:c r="D12519" s="0" t="s">
        <x:v>141</x:v>
      </x:c>
      <x:c r="E12519" s="0" t="s">
        <x:v>123</x:v>
      </x:c>
      <x:c r="F12519" s="0" t="s">
        <x:v>124</x:v>
      </x:c>
      <x:c r="G12519" s="0" t="s">
        <x:v>117</x:v>
      </x:c>
      <x:c r="H12519" s="0" t="s">
        <x:v>118</x:v>
      </x:c>
      <x:c r="I12519" s="0" t="s">
        <x:v>93</x:v>
      </x:c>
      <x:c r="J12519" s="0" t="s">
        <x:v>94</x:v>
      </x:c>
      <x:c r="K12519" s="0" t="s">
        <x:v>145</x:v>
      </x:c>
      <x:c r="L12519" s="0">
        <x:v>389.54</x:v>
      </x:c>
    </x:row>
    <x:row r="12520" spans="1:12">
      <x:c r="A12520" s="0" t="s">
        <x:v>143</x:v>
      </x:c>
      <x:c r="B12520" s="0" t="s">
        <x:v>144</x:v>
      </x:c>
      <x:c r="C12520" s="0" t="s">
        <x:v>141</x:v>
      </x:c>
      <x:c r="D12520" s="0" t="s">
        <x:v>141</x:v>
      </x:c>
      <x:c r="E12520" s="0" t="s">
        <x:v>123</x:v>
      </x:c>
      <x:c r="F12520" s="0" t="s">
        <x:v>124</x:v>
      </x:c>
      <x:c r="G12520" s="0" t="s">
        <x:v>117</x:v>
      </x:c>
      <x:c r="H12520" s="0" t="s">
        <x:v>118</x:v>
      </x:c>
      <x:c r="I12520" s="0" t="s">
        <x:v>95</x:v>
      </x:c>
      <x:c r="J12520" s="0" t="s">
        <x:v>96</x:v>
      </x:c>
      <x:c r="K12520" s="0" t="s">
        <x:v>145</x:v>
      </x:c>
      <x:c r="L12520" s="0">
        <x:v>298.03</x:v>
      </x:c>
    </x:row>
    <x:row r="12521" spans="1:12">
      <x:c r="A12521" s="0" t="s">
        <x:v>143</x:v>
      </x:c>
      <x:c r="B12521" s="0" t="s">
        <x:v>144</x:v>
      </x:c>
      <x:c r="C12521" s="0" t="s">
        <x:v>141</x:v>
      </x:c>
      <x:c r="D12521" s="0" t="s">
        <x:v>141</x:v>
      </x:c>
      <x:c r="E12521" s="0" t="s">
        <x:v>123</x:v>
      </x:c>
      <x:c r="F12521" s="0" t="s">
        <x:v>124</x:v>
      </x:c>
      <x:c r="G12521" s="0" t="s">
        <x:v>117</x:v>
      </x:c>
      <x:c r="H12521" s="0" t="s">
        <x:v>118</x:v>
      </x:c>
      <x:c r="I12521" s="0" t="s">
        <x:v>97</x:v>
      </x:c>
      <x:c r="J12521" s="0" t="s">
        <x:v>98</x:v>
      </x:c>
      <x:c r="K12521" s="0" t="s">
        <x:v>145</x:v>
      </x:c>
      <x:c r="L12521" s="0">
        <x:v>463.01</x:v>
      </x:c>
    </x:row>
    <x:row r="12522" spans="1:12">
      <x:c r="A12522" s="0" t="s">
        <x:v>143</x:v>
      </x:c>
      <x:c r="B12522" s="0" t="s">
        <x:v>144</x:v>
      </x:c>
      <x:c r="C12522" s="0" t="s">
        <x:v>141</x:v>
      </x:c>
      <x:c r="D12522" s="0" t="s">
        <x:v>141</x:v>
      </x:c>
      <x:c r="E12522" s="0" t="s">
        <x:v>123</x:v>
      </x:c>
      <x:c r="F12522" s="0" t="s">
        <x:v>124</x:v>
      </x:c>
      <x:c r="G12522" s="0" t="s">
        <x:v>117</x:v>
      </x:c>
      <x:c r="H12522" s="0" t="s">
        <x:v>118</x:v>
      </x:c>
      <x:c r="I12522" s="0" t="s">
        <x:v>99</x:v>
      </x:c>
      <x:c r="J12522" s="0" t="s">
        <x:v>100</x:v>
      </x:c>
      <x:c r="K12522" s="0" t="s">
        <x:v>145</x:v>
      </x:c>
      <x:c r="L12522" s="0">
        <x:v>335.69</x:v>
      </x:c>
    </x:row>
    <x:row r="12523" spans="1:12">
      <x:c r="A12523" s="0" t="s">
        <x:v>143</x:v>
      </x:c>
      <x:c r="B12523" s="0" t="s">
        <x:v>144</x:v>
      </x:c>
      <x:c r="C12523" s="0" t="s">
        <x:v>141</x:v>
      </x:c>
      <x:c r="D12523" s="0" t="s">
        <x:v>141</x:v>
      </x:c>
      <x:c r="E12523" s="0" t="s">
        <x:v>123</x:v>
      </x:c>
      <x:c r="F12523" s="0" t="s">
        <x:v>124</x:v>
      </x:c>
      <x:c r="G12523" s="0" t="s">
        <x:v>117</x:v>
      </x:c>
      <x:c r="H12523" s="0" t="s">
        <x:v>118</x:v>
      </x:c>
      <x:c r="I12523" s="0" t="s">
        <x:v>101</x:v>
      </x:c>
      <x:c r="J12523" s="0" t="s">
        <x:v>102</x:v>
      </x:c>
      <x:c r="K12523" s="0" t="s">
        <x:v>145</x:v>
      </x:c>
      <x:c r="L12523" s="0">
        <x:v>232.95</x:v>
      </x:c>
    </x:row>
    <x:row r="12524" spans="1:12">
      <x:c r="A12524" s="0" t="s">
        <x:v>143</x:v>
      </x:c>
      <x:c r="B12524" s="0" t="s">
        <x:v>144</x:v>
      </x:c>
      <x:c r="C12524" s="0" t="s">
        <x:v>141</x:v>
      </x:c>
      <x:c r="D12524" s="0" t="s">
        <x:v>141</x:v>
      </x:c>
      <x:c r="E12524" s="0" t="s">
        <x:v>123</x:v>
      </x:c>
      <x:c r="F12524" s="0" t="s">
        <x:v>124</x:v>
      </x:c>
      <x:c r="G12524" s="0" t="s">
        <x:v>117</x:v>
      </x:c>
      <x:c r="H12524" s="0" t="s">
        <x:v>118</x:v>
      </x:c>
      <x:c r="I12524" s="0" t="s">
        <x:v>103</x:v>
      </x:c>
      <x:c r="J12524" s="0" t="s">
        <x:v>104</x:v>
      </x:c>
      <x:c r="K12524" s="0" t="s">
        <x:v>145</x:v>
      </x:c>
      <x:c r="L12524" s="0">
        <x:v>349.2</x:v>
      </x:c>
    </x:row>
    <x:row r="12525" spans="1:12">
      <x:c r="A12525" s="0" t="s">
        <x:v>143</x:v>
      </x:c>
      <x:c r="B12525" s="0" t="s">
        <x:v>144</x:v>
      </x:c>
      <x:c r="C12525" s="0" t="s">
        <x:v>141</x:v>
      </x:c>
      <x:c r="D12525" s="0" t="s">
        <x:v>141</x:v>
      </x:c>
      <x:c r="E12525" s="0" t="s">
        <x:v>123</x:v>
      </x:c>
      <x:c r="F12525" s="0" t="s">
        <x:v>124</x:v>
      </x:c>
      <x:c r="G12525" s="0" t="s">
        <x:v>117</x:v>
      </x:c>
      <x:c r="H12525" s="0" t="s">
        <x:v>118</x:v>
      </x:c>
      <x:c r="I12525" s="0" t="s">
        <x:v>105</x:v>
      </x:c>
      <x:c r="J12525" s="0" t="s">
        <x:v>106</x:v>
      </x:c>
      <x:c r="K12525" s="0" t="s">
        <x:v>145</x:v>
      </x:c>
      <x:c r="L12525" s="0">
        <x:v>392.4</x:v>
      </x:c>
    </x:row>
    <x:row r="12526" spans="1:12">
      <x:c r="A12526" s="0" t="s">
        <x:v>143</x:v>
      </x:c>
      <x:c r="B12526" s="0" t="s">
        <x:v>144</x:v>
      </x:c>
      <x:c r="C12526" s="0" t="s">
        <x:v>141</x:v>
      </x:c>
      <x:c r="D12526" s="0" t="s">
        <x:v>141</x:v>
      </x:c>
      <x:c r="E12526" s="0" t="s">
        <x:v>123</x:v>
      </x:c>
      <x:c r="F12526" s="0" t="s">
        <x:v>124</x:v>
      </x:c>
      <x:c r="G12526" s="0" t="s">
        <x:v>117</x:v>
      </x:c>
      <x:c r="H12526" s="0" t="s">
        <x:v>118</x:v>
      </x:c>
      <x:c r="I12526" s="0" t="s">
        <x:v>107</x:v>
      </x:c>
      <x:c r="J12526" s="0" t="s">
        <x:v>108</x:v>
      </x:c>
      <x:c r="K12526" s="0" t="s">
        <x:v>145</x:v>
      </x:c>
      <x:c r="L12526" s="0">
        <x:v>320.62</x:v>
      </x:c>
    </x:row>
    <x:row r="12527" spans="1:12">
      <x:c r="A12527" s="0" t="s">
        <x:v>143</x:v>
      </x:c>
      <x:c r="B12527" s="0" t="s">
        <x:v>144</x:v>
      </x:c>
      <x:c r="C12527" s="0" t="s">
        <x:v>141</x:v>
      </x:c>
      <x:c r="D12527" s="0" t="s">
        <x:v>141</x:v>
      </x:c>
      <x:c r="E12527" s="0" t="s">
        <x:v>123</x:v>
      </x:c>
      <x:c r="F12527" s="0" t="s">
        <x:v>124</x:v>
      </x:c>
      <x:c r="G12527" s="0" t="s">
        <x:v>117</x:v>
      </x:c>
      <x:c r="H12527" s="0" t="s">
        <x:v>118</x:v>
      </x:c>
      <x:c r="I12527" s="0" t="s">
        <x:v>109</x:v>
      </x:c>
      <x:c r="J12527" s="0" t="s">
        <x:v>110</x:v>
      </x:c>
      <x:c r="K12527" s="0" t="s">
        <x:v>145</x:v>
      </x:c>
    </x:row>
    <x:row r="12528" spans="1:12">
      <x:c r="A12528" s="0" t="s">
        <x:v>143</x:v>
      </x:c>
      <x:c r="B12528" s="0" t="s">
        <x:v>144</x:v>
      </x:c>
      <x:c r="C12528" s="0" t="s">
        <x:v>141</x:v>
      </x:c>
      <x:c r="D12528" s="0" t="s">
        <x:v>141</x:v>
      </x:c>
      <x:c r="E12528" s="0" t="s">
        <x:v>123</x:v>
      </x:c>
      <x:c r="F12528" s="0" t="s">
        <x:v>124</x:v>
      </x:c>
      <x:c r="G12528" s="0" t="s">
        <x:v>117</x:v>
      </x:c>
      <x:c r="H12528" s="0" t="s">
        <x:v>118</x:v>
      </x:c>
      <x:c r="I12528" s="0" t="s">
        <x:v>111</x:v>
      </x:c>
      <x:c r="J12528" s="0" t="s">
        <x:v>112</x:v>
      </x:c>
      <x:c r="K12528" s="0" t="s">
        <x:v>145</x:v>
      </x:c>
    </x:row>
    <x:row r="12529" spans="1:12">
      <x:c r="A12529" s="0" t="s">
        <x:v>143</x:v>
      </x:c>
      <x:c r="B12529" s="0" t="s">
        <x:v>144</x:v>
      </x:c>
      <x:c r="C12529" s="0" t="s">
        <x:v>141</x:v>
      </x:c>
      <x:c r="D12529" s="0" t="s">
        <x:v>141</x:v>
      </x:c>
      <x:c r="E12529" s="0" t="s">
        <x:v>123</x:v>
      </x:c>
      <x:c r="F12529" s="0" t="s">
        <x:v>124</x:v>
      </x:c>
      <x:c r="G12529" s="0" t="s">
        <x:v>117</x:v>
      </x:c>
      <x:c r="H12529" s="0" t="s">
        <x:v>118</x:v>
      </x:c>
      <x:c r="I12529" s="0" t="s">
        <x:v>113</x:v>
      </x:c>
      <x:c r="J12529" s="0" t="s">
        <x:v>114</x:v>
      </x:c>
      <x:c r="K12529" s="0" t="s">
        <x:v>145</x:v>
      </x:c>
      <x:c r="L12529" s="0">
        <x:v>336.79</x:v>
      </x:c>
    </x:row>
    <x:row r="12530" spans="1:12">
      <x:c r="A12530" s="0" t="s">
        <x:v>143</x:v>
      </x:c>
      <x:c r="B12530" s="0" t="s">
        <x:v>144</x:v>
      </x:c>
      <x:c r="C12530" s="0" t="s">
        <x:v>141</x:v>
      </x:c>
      <x:c r="D12530" s="0" t="s">
        <x:v>141</x:v>
      </x:c>
      <x:c r="E12530" s="0" t="s">
        <x:v>125</x:v>
      </x:c>
      <x:c r="F12530" s="0" t="s">
        <x:v>126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145</x:v>
      </x:c>
      <x:c r="L12530" s="0">
        <x:v>295.8</x:v>
      </x:c>
    </x:row>
    <x:row r="12531" spans="1:12">
      <x:c r="A12531" s="0" t="s">
        <x:v>143</x:v>
      </x:c>
      <x:c r="B12531" s="0" t="s">
        <x:v>144</x:v>
      </x:c>
      <x:c r="C12531" s="0" t="s">
        <x:v>141</x:v>
      </x:c>
      <x:c r="D12531" s="0" t="s">
        <x:v>141</x:v>
      </x:c>
      <x:c r="E12531" s="0" t="s">
        <x:v>125</x:v>
      </x:c>
      <x:c r="F12531" s="0" t="s">
        <x:v>126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145</x:v>
      </x:c>
      <x:c r="L12531" s="0">
        <x:v>307.85</x:v>
      </x:c>
    </x:row>
    <x:row r="12532" spans="1:12">
      <x:c r="A12532" s="0" t="s">
        <x:v>143</x:v>
      </x:c>
      <x:c r="B12532" s="0" t="s">
        <x:v>144</x:v>
      </x:c>
      <x:c r="C12532" s="0" t="s">
        <x:v>141</x:v>
      </x:c>
      <x:c r="D12532" s="0" t="s">
        <x:v>141</x:v>
      </x:c>
      <x:c r="E12532" s="0" t="s">
        <x:v>125</x:v>
      </x:c>
      <x:c r="F12532" s="0" t="s">
        <x:v>126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145</x:v>
      </x:c>
      <x:c r="L12532" s="0">
        <x:v>451.14</x:v>
      </x:c>
    </x:row>
    <x:row r="12533" spans="1:12">
      <x:c r="A12533" s="0" t="s">
        <x:v>143</x:v>
      </x:c>
      <x:c r="B12533" s="0" t="s">
        <x:v>144</x:v>
      </x:c>
      <x:c r="C12533" s="0" t="s">
        <x:v>141</x:v>
      </x:c>
      <x:c r="D12533" s="0" t="s">
        <x:v>141</x:v>
      </x:c>
      <x:c r="E12533" s="0" t="s">
        <x:v>125</x:v>
      </x:c>
      <x:c r="F12533" s="0" t="s">
        <x:v>126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145</x:v>
      </x:c>
      <x:c r="L12533" s="0">
        <x:v>320.95</x:v>
      </x:c>
    </x:row>
    <x:row r="12534" spans="1:12">
      <x:c r="A12534" s="0" t="s">
        <x:v>143</x:v>
      </x:c>
      <x:c r="B12534" s="0" t="s">
        <x:v>144</x:v>
      </x:c>
      <x:c r="C12534" s="0" t="s">
        <x:v>141</x:v>
      </x:c>
      <x:c r="D12534" s="0" t="s">
        <x:v>141</x:v>
      </x:c>
      <x:c r="E12534" s="0" t="s">
        <x:v>125</x:v>
      </x:c>
      <x:c r="F12534" s="0" t="s">
        <x:v>126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145</x:v>
      </x:c>
      <x:c r="L12534" s="0">
        <x:v>365.98</x:v>
      </x:c>
    </x:row>
    <x:row r="12535" spans="1:12">
      <x:c r="A12535" s="0" t="s">
        <x:v>143</x:v>
      </x:c>
      <x:c r="B12535" s="0" t="s">
        <x:v>144</x:v>
      </x:c>
      <x:c r="C12535" s="0" t="s">
        <x:v>141</x:v>
      </x:c>
      <x:c r="D12535" s="0" t="s">
        <x:v>141</x:v>
      </x:c>
      <x:c r="E12535" s="0" t="s">
        <x:v>125</x:v>
      </x:c>
      <x:c r="F12535" s="0" t="s">
        <x:v>126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145</x:v>
      </x:c>
      <x:c r="L12535" s="0">
        <x:v>328.49</x:v>
      </x:c>
    </x:row>
    <x:row r="12536" spans="1:12">
      <x:c r="A12536" s="0" t="s">
        <x:v>143</x:v>
      </x:c>
      <x:c r="B12536" s="0" t="s">
        <x:v>144</x:v>
      </x:c>
      <x:c r="C12536" s="0" t="s">
        <x:v>141</x:v>
      </x:c>
      <x:c r="D12536" s="0" t="s">
        <x:v>141</x:v>
      </x:c>
      <x:c r="E12536" s="0" t="s">
        <x:v>125</x:v>
      </x:c>
      <x:c r="F12536" s="0" t="s">
        <x:v>126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145</x:v>
      </x:c>
      <x:c r="L12536" s="0">
        <x:v>340.39</x:v>
      </x:c>
    </x:row>
    <x:row r="12537" spans="1:12">
      <x:c r="A12537" s="0" t="s">
        <x:v>143</x:v>
      </x:c>
      <x:c r="B12537" s="0" t="s">
        <x:v>144</x:v>
      </x:c>
      <x:c r="C12537" s="0" t="s">
        <x:v>141</x:v>
      </x:c>
      <x:c r="D12537" s="0" t="s">
        <x:v>141</x:v>
      </x:c>
      <x:c r="E12537" s="0" t="s">
        <x:v>125</x:v>
      </x:c>
      <x:c r="F12537" s="0" t="s">
        <x:v>126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145</x:v>
      </x:c>
      <x:c r="L12537" s="0">
        <x:v>288.08</x:v>
      </x:c>
    </x:row>
    <x:row r="12538" spans="1:12">
      <x:c r="A12538" s="0" t="s">
        <x:v>143</x:v>
      </x:c>
      <x:c r="B12538" s="0" t="s">
        <x:v>144</x:v>
      </x:c>
      <x:c r="C12538" s="0" t="s">
        <x:v>141</x:v>
      </x:c>
      <x:c r="D12538" s="0" t="s">
        <x:v>141</x:v>
      </x:c>
      <x:c r="E12538" s="0" t="s">
        <x:v>125</x:v>
      </x:c>
      <x:c r="F12538" s="0" t="s">
        <x:v>126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145</x:v>
      </x:c>
      <x:c r="L12538" s="0">
        <x:v>239.52</x:v>
      </x:c>
    </x:row>
    <x:row r="12539" spans="1:12">
      <x:c r="A12539" s="0" t="s">
        <x:v>143</x:v>
      </x:c>
      <x:c r="B12539" s="0" t="s">
        <x:v>144</x:v>
      </x:c>
      <x:c r="C12539" s="0" t="s">
        <x:v>141</x:v>
      </x:c>
      <x:c r="D12539" s="0" t="s">
        <x:v>141</x:v>
      </x:c>
      <x:c r="E12539" s="0" t="s">
        <x:v>125</x:v>
      </x:c>
      <x:c r="F12539" s="0" t="s">
        <x:v>126</x:v>
      </x:c>
      <x:c r="G12539" s="0" t="s">
        <x:v>54</x:v>
      </x:c>
      <x:c r="H12539" s="0" t="s">
        <x:v>55</x:v>
      </x:c>
      <x:c r="I12539" s="0" t="s">
        <x:v>75</x:v>
      </x:c>
      <x:c r="J12539" s="0" t="s">
        <x:v>76</x:v>
      </x:c>
      <x:c r="K12539" s="0" t="s">
        <x:v>145</x:v>
      </x:c>
      <x:c r="L12539" s="0">
        <x:v>279.07</x:v>
      </x:c>
    </x:row>
    <x:row r="12540" spans="1:12">
      <x:c r="A12540" s="0" t="s">
        <x:v>143</x:v>
      </x:c>
      <x:c r="B12540" s="0" t="s">
        <x:v>144</x:v>
      </x:c>
      <x:c r="C12540" s="0" t="s">
        <x:v>141</x:v>
      </x:c>
      <x:c r="D12540" s="0" t="s">
        <x:v>141</x:v>
      </x:c>
      <x:c r="E12540" s="0" t="s">
        <x:v>125</x:v>
      </x:c>
      <x:c r="F12540" s="0" t="s">
        <x:v>126</x:v>
      </x:c>
      <x:c r="G12540" s="0" t="s">
        <x:v>54</x:v>
      </x:c>
      <x:c r="H12540" s="0" t="s">
        <x:v>55</x:v>
      </x:c>
      <x:c r="I12540" s="0" t="s">
        <x:v>77</x:v>
      </x:c>
      <x:c r="J12540" s="0" t="s">
        <x:v>78</x:v>
      </x:c>
      <x:c r="K12540" s="0" t="s">
        <x:v>145</x:v>
      </x:c>
      <x:c r="L12540" s="0">
        <x:v>487.78</x:v>
      </x:c>
    </x:row>
    <x:row r="12541" spans="1:12">
      <x:c r="A12541" s="0" t="s">
        <x:v>143</x:v>
      </x:c>
      <x:c r="B12541" s="0" t="s">
        <x:v>144</x:v>
      </x:c>
      <x:c r="C12541" s="0" t="s">
        <x:v>141</x:v>
      </x:c>
      <x:c r="D12541" s="0" t="s">
        <x:v>141</x:v>
      </x:c>
      <x:c r="E12541" s="0" t="s">
        <x:v>125</x:v>
      </x:c>
      <x:c r="F12541" s="0" t="s">
        <x:v>126</x:v>
      </x:c>
      <x:c r="G12541" s="0" t="s">
        <x:v>54</x:v>
      </x:c>
      <x:c r="H12541" s="0" t="s">
        <x:v>55</x:v>
      </x:c>
      <x:c r="I12541" s="0" t="s">
        <x:v>79</x:v>
      </x:c>
      <x:c r="J12541" s="0" t="s">
        <x:v>80</x:v>
      </x:c>
      <x:c r="K12541" s="0" t="s">
        <x:v>145</x:v>
      </x:c>
      <x:c r="L12541" s="0">
        <x:v>389.61</x:v>
      </x:c>
    </x:row>
    <x:row r="12542" spans="1:12">
      <x:c r="A12542" s="0" t="s">
        <x:v>143</x:v>
      </x:c>
      <x:c r="B12542" s="0" t="s">
        <x:v>144</x:v>
      </x:c>
      <x:c r="C12542" s="0" t="s">
        <x:v>141</x:v>
      </x:c>
      <x:c r="D12542" s="0" t="s">
        <x:v>141</x:v>
      </x:c>
      <x:c r="E12542" s="0" t="s">
        <x:v>125</x:v>
      </x:c>
      <x:c r="F12542" s="0" t="s">
        <x:v>126</x:v>
      </x:c>
      <x:c r="G12542" s="0" t="s">
        <x:v>54</x:v>
      </x:c>
      <x:c r="H12542" s="0" t="s">
        <x:v>55</x:v>
      </x:c>
      <x:c r="I12542" s="0" t="s">
        <x:v>81</x:v>
      </x:c>
      <x:c r="J12542" s="0" t="s">
        <x:v>82</x:v>
      </x:c>
      <x:c r="K12542" s="0" t="s">
        <x:v>145</x:v>
      </x:c>
      <x:c r="L12542" s="0">
        <x:v>373.73</x:v>
      </x:c>
    </x:row>
    <x:row r="12543" spans="1:12">
      <x:c r="A12543" s="0" t="s">
        <x:v>143</x:v>
      </x:c>
      <x:c r="B12543" s="0" t="s">
        <x:v>144</x:v>
      </x:c>
      <x:c r="C12543" s="0" t="s">
        <x:v>141</x:v>
      </x:c>
      <x:c r="D12543" s="0" t="s">
        <x:v>141</x:v>
      </x:c>
      <x:c r="E12543" s="0" t="s">
        <x:v>125</x:v>
      </x:c>
      <x:c r="F12543" s="0" t="s">
        <x:v>126</x:v>
      </x:c>
      <x:c r="G12543" s="0" t="s">
        <x:v>54</x:v>
      </x:c>
      <x:c r="H12543" s="0" t="s">
        <x:v>55</x:v>
      </x:c>
      <x:c r="I12543" s="0" t="s">
        <x:v>83</x:v>
      </x:c>
      <x:c r="J12543" s="0" t="s">
        <x:v>84</x:v>
      </x:c>
      <x:c r="K12543" s="0" t="s">
        <x:v>145</x:v>
      </x:c>
      <x:c r="L12543" s="0">
        <x:v>362.7</x:v>
      </x:c>
    </x:row>
    <x:row r="12544" spans="1:12">
      <x:c r="A12544" s="0" t="s">
        <x:v>143</x:v>
      </x:c>
      <x:c r="B12544" s="0" t="s">
        <x:v>144</x:v>
      </x:c>
      <x:c r="C12544" s="0" t="s">
        <x:v>141</x:v>
      </x:c>
      <x:c r="D12544" s="0" t="s">
        <x:v>141</x:v>
      </x:c>
      <x:c r="E12544" s="0" t="s">
        <x:v>125</x:v>
      </x:c>
      <x:c r="F12544" s="0" t="s">
        <x:v>126</x:v>
      </x:c>
      <x:c r="G12544" s="0" t="s">
        <x:v>54</x:v>
      </x:c>
      <x:c r="H12544" s="0" t="s">
        <x:v>55</x:v>
      </x:c>
      <x:c r="I12544" s="0" t="s">
        <x:v>85</x:v>
      </x:c>
      <x:c r="J12544" s="0" t="s">
        <x:v>86</x:v>
      </x:c>
      <x:c r="K12544" s="0" t="s">
        <x:v>145</x:v>
      </x:c>
      <x:c r="L12544" s="0">
        <x:v>255.01</x:v>
      </x:c>
    </x:row>
    <x:row r="12545" spans="1:12">
      <x:c r="A12545" s="0" t="s">
        <x:v>143</x:v>
      </x:c>
      <x:c r="B12545" s="0" t="s">
        <x:v>144</x:v>
      </x:c>
      <x:c r="C12545" s="0" t="s">
        <x:v>141</x:v>
      </x:c>
      <x:c r="D12545" s="0" t="s">
        <x:v>141</x:v>
      </x:c>
      <x:c r="E12545" s="0" t="s">
        <x:v>125</x:v>
      </x:c>
      <x:c r="F12545" s="0" t="s">
        <x:v>126</x:v>
      </x:c>
      <x:c r="G12545" s="0" t="s">
        <x:v>54</x:v>
      </x:c>
      <x:c r="H12545" s="0" t="s">
        <x:v>55</x:v>
      </x:c>
      <x:c r="I12545" s="0" t="s">
        <x:v>87</x:v>
      </x:c>
      <x:c r="J12545" s="0" t="s">
        <x:v>88</x:v>
      </x:c>
      <x:c r="K12545" s="0" t="s">
        <x:v>145</x:v>
      </x:c>
      <x:c r="L12545" s="0">
        <x:v>323.96</x:v>
      </x:c>
    </x:row>
    <x:row r="12546" spans="1:12">
      <x:c r="A12546" s="0" t="s">
        <x:v>143</x:v>
      </x:c>
      <x:c r="B12546" s="0" t="s">
        <x:v>144</x:v>
      </x:c>
      <x:c r="C12546" s="0" t="s">
        <x:v>141</x:v>
      </x:c>
      <x:c r="D12546" s="0" t="s">
        <x:v>141</x:v>
      </x:c>
      <x:c r="E12546" s="0" t="s">
        <x:v>125</x:v>
      </x:c>
      <x:c r="F12546" s="0" t="s">
        <x:v>126</x:v>
      </x:c>
      <x:c r="G12546" s="0" t="s">
        <x:v>54</x:v>
      </x:c>
      <x:c r="H12546" s="0" t="s">
        <x:v>55</x:v>
      </x:c>
      <x:c r="I12546" s="0" t="s">
        <x:v>89</x:v>
      </x:c>
      <x:c r="J12546" s="0" t="s">
        <x:v>90</x:v>
      </x:c>
      <x:c r="K12546" s="0" t="s">
        <x:v>145</x:v>
      </x:c>
      <x:c r="L12546" s="0">
        <x:v>332.61</x:v>
      </x:c>
    </x:row>
    <x:row r="12547" spans="1:12">
      <x:c r="A12547" s="0" t="s">
        <x:v>143</x:v>
      </x:c>
      <x:c r="B12547" s="0" t="s">
        <x:v>144</x:v>
      </x:c>
      <x:c r="C12547" s="0" t="s">
        <x:v>141</x:v>
      </x:c>
      <x:c r="D12547" s="0" t="s">
        <x:v>141</x:v>
      </x:c>
      <x:c r="E12547" s="0" t="s">
        <x:v>125</x:v>
      </x:c>
      <x:c r="F12547" s="0" t="s">
        <x:v>126</x:v>
      </x:c>
      <x:c r="G12547" s="0" t="s">
        <x:v>54</x:v>
      </x:c>
      <x:c r="H12547" s="0" t="s">
        <x:v>55</x:v>
      </x:c>
      <x:c r="I12547" s="0" t="s">
        <x:v>91</x:v>
      </x:c>
      <x:c r="J12547" s="0" t="s">
        <x:v>92</x:v>
      </x:c>
      <x:c r="K12547" s="0" t="s">
        <x:v>145</x:v>
      </x:c>
      <x:c r="L12547" s="0">
        <x:v>369.89</x:v>
      </x:c>
    </x:row>
    <x:row r="12548" spans="1:12">
      <x:c r="A12548" s="0" t="s">
        <x:v>143</x:v>
      </x:c>
      <x:c r="B12548" s="0" t="s">
        <x:v>144</x:v>
      </x:c>
      <x:c r="C12548" s="0" t="s">
        <x:v>141</x:v>
      </x:c>
      <x:c r="D12548" s="0" t="s">
        <x:v>141</x:v>
      </x:c>
      <x:c r="E12548" s="0" t="s">
        <x:v>125</x:v>
      </x:c>
      <x:c r="F12548" s="0" t="s">
        <x:v>126</x:v>
      </x:c>
      <x:c r="G12548" s="0" t="s">
        <x:v>54</x:v>
      </x:c>
      <x:c r="H12548" s="0" t="s">
        <x:v>55</x:v>
      </x:c>
      <x:c r="I12548" s="0" t="s">
        <x:v>93</x:v>
      </x:c>
      <x:c r="J12548" s="0" t="s">
        <x:v>94</x:v>
      </x:c>
      <x:c r="K12548" s="0" t="s">
        <x:v>145</x:v>
      </x:c>
      <x:c r="L12548" s="0">
        <x:v>301.31</x:v>
      </x:c>
    </x:row>
    <x:row r="12549" spans="1:12">
      <x:c r="A12549" s="0" t="s">
        <x:v>143</x:v>
      </x:c>
      <x:c r="B12549" s="0" t="s">
        <x:v>144</x:v>
      </x:c>
      <x:c r="C12549" s="0" t="s">
        <x:v>141</x:v>
      </x:c>
      <x:c r="D12549" s="0" t="s">
        <x:v>141</x:v>
      </x:c>
      <x:c r="E12549" s="0" t="s">
        <x:v>125</x:v>
      </x:c>
      <x:c r="F12549" s="0" t="s">
        <x:v>126</x:v>
      </x:c>
      <x:c r="G12549" s="0" t="s">
        <x:v>54</x:v>
      </x:c>
      <x:c r="H12549" s="0" t="s">
        <x:v>55</x:v>
      </x:c>
      <x:c r="I12549" s="0" t="s">
        <x:v>95</x:v>
      </x:c>
      <x:c r="J12549" s="0" t="s">
        <x:v>96</x:v>
      </x:c>
      <x:c r="K12549" s="0" t="s">
        <x:v>145</x:v>
      </x:c>
      <x:c r="L12549" s="0">
        <x:v>326.08</x:v>
      </x:c>
    </x:row>
    <x:row r="12550" spans="1:12">
      <x:c r="A12550" s="0" t="s">
        <x:v>143</x:v>
      </x:c>
      <x:c r="B12550" s="0" t="s">
        <x:v>144</x:v>
      </x:c>
      <x:c r="C12550" s="0" t="s">
        <x:v>141</x:v>
      </x:c>
      <x:c r="D12550" s="0" t="s">
        <x:v>141</x:v>
      </x:c>
      <x:c r="E12550" s="0" t="s">
        <x:v>125</x:v>
      </x:c>
      <x:c r="F12550" s="0" t="s">
        <x:v>126</x:v>
      </x:c>
      <x:c r="G12550" s="0" t="s">
        <x:v>54</x:v>
      </x:c>
      <x:c r="H12550" s="0" t="s">
        <x:v>55</x:v>
      </x:c>
      <x:c r="I12550" s="0" t="s">
        <x:v>97</x:v>
      </x:c>
      <x:c r="J12550" s="0" t="s">
        <x:v>98</x:v>
      </x:c>
      <x:c r="K12550" s="0" t="s">
        <x:v>145</x:v>
      </x:c>
      <x:c r="L12550" s="0">
        <x:v>394.73</x:v>
      </x:c>
    </x:row>
    <x:row r="12551" spans="1:12">
      <x:c r="A12551" s="0" t="s">
        <x:v>143</x:v>
      </x:c>
      <x:c r="B12551" s="0" t="s">
        <x:v>144</x:v>
      </x:c>
      <x:c r="C12551" s="0" t="s">
        <x:v>141</x:v>
      </x:c>
      <x:c r="D12551" s="0" t="s">
        <x:v>141</x:v>
      </x:c>
      <x:c r="E12551" s="0" t="s">
        <x:v>125</x:v>
      </x:c>
      <x:c r="F12551" s="0" t="s">
        <x:v>126</x:v>
      </x:c>
      <x:c r="G12551" s="0" t="s">
        <x:v>54</x:v>
      </x:c>
      <x:c r="H12551" s="0" t="s">
        <x:v>55</x:v>
      </x:c>
      <x:c r="I12551" s="0" t="s">
        <x:v>99</x:v>
      </x:c>
      <x:c r="J12551" s="0" t="s">
        <x:v>100</x:v>
      </x:c>
      <x:c r="K12551" s="0" t="s">
        <x:v>145</x:v>
      </x:c>
      <x:c r="L12551" s="0">
        <x:v>302.2</x:v>
      </x:c>
    </x:row>
    <x:row r="12552" spans="1:12">
      <x:c r="A12552" s="0" t="s">
        <x:v>143</x:v>
      </x:c>
      <x:c r="B12552" s="0" t="s">
        <x:v>144</x:v>
      </x:c>
      <x:c r="C12552" s="0" t="s">
        <x:v>141</x:v>
      </x:c>
      <x:c r="D12552" s="0" t="s">
        <x:v>141</x:v>
      </x:c>
      <x:c r="E12552" s="0" t="s">
        <x:v>125</x:v>
      </x:c>
      <x:c r="F12552" s="0" t="s">
        <x:v>126</x:v>
      </x:c>
      <x:c r="G12552" s="0" t="s">
        <x:v>54</x:v>
      </x:c>
      <x:c r="H12552" s="0" t="s">
        <x:v>55</x:v>
      </x:c>
      <x:c r="I12552" s="0" t="s">
        <x:v>101</x:v>
      </x:c>
      <x:c r="J12552" s="0" t="s">
        <x:v>102</x:v>
      </x:c>
      <x:c r="K12552" s="0" t="s">
        <x:v>145</x:v>
      </x:c>
      <x:c r="L12552" s="0">
        <x:v>269.76</x:v>
      </x:c>
    </x:row>
    <x:row r="12553" spans="1:12">
      <x:c r="A12553" s="0" t="s">
        <x:v>143</x:v>
      </x:c>
      <x:c r="B12553" s="0" t="s">
        <x:v>144</x:v>
      </x:c>
      <x:c r="C12553" s="0" t="s">
        <x:v>141</x:v>
      </x:c>
      <x:c r="D12553" s="0" t="s">
        <x:v>141</x:v>
      </x:c>
      <x:c r="E12553" s="0" t="s">
        <x:v>125</x:v>
      </x:c>
      <x:c r="F12553" s="0" t="s">
        <x:v>126</x:v>
      </x:c>
      <x:c r="G12553" s="0" t="s">
        <x:v>54</x:v>
      </x:c>
      <x:c r="H12553" s="0" t="s">
        <x:v>55</x:v>
      </x:c>
      <x:c r="I12553" s="0" t="s">
        <x:v>103</x:v>
      </x:c>
      <x:c r="J12553" s="0" t="s">
        <x:v>104</x:v>
      </x:c>
      <x:c r="K12553" s="0" t="s">
        <x:v>145</x:v>
      </x:c>
      <x:c r="L12553" s="0">
        <x:v>315.82</x:v>
      </x:c>
    </x:row>
    <x:row r="12554" spans="1:12">
      <x:c r="A12554" s="0" t="s">
        <x:v>143</x:v>
      </x:c>
      <x:c r="B12554" s="0" t="s">
        <x:v>144</x:v>
      </x:c>
      <x:c r="C12554" s="0" t="s">
        <x:v>141</x:v>
      </x:c>
      <x:c r="D12554" s="0" t="s">
        <x:v>141</x:v>
      </x:c>
      <x:c r="E12554" s="0" t="s">
        <x:v>125</x:v>
      </x:c>
      <x:c r="F12554" s="0" t="s">
        <x:v>126</x:v>
      </x:c>
      <x:c r="G12554" s="0" t="s">
        <x:v>54</x:v>
      </x:c>
      <x:c r="H12554" s="0" t="s">
        <x:v>55</x:v>
      </x:c>
      <x:c r="I12554" s="0" t="s">
        <x:v>105</x:v>
      </x:c>
      <x:c r="J12554" s="0" t="s">
        <x:v>106</x:v>
      </x:c>
      <x:c r="K12554" s="0" t="s">
        <x:v>145</x:v>
      </x:c>
      <x:c r="L12554" s="0">
        <x:v>369.42</x:v>
      </x:c>
    </x:row>
    <x:row r="12555" spans="1:12">
      <x:c r="A12555" s="0" t="s">
        <x:v>143</x:v>
      </x:c>
      <x:c r="B12555" s="0" t="s">
        <x:v>144</x:v>
      </x:c>
      <x:c r="C12555" s="0" t="s">
        <x:v>141</x:v>
      </x:c>
      <x:c r="D12555" s="0" t="s">
        <x:v>141</x:v>
      </x:c>
      <x:c r="E12555" s="0" t="s">
        <x:v>125</x:v>
      </x:c>
      <x:c r="F12555" s="0" t="s">
        <x:v>126</x:v>
      </x:c>
      <x:c r="G12555" s="0" t="s">
        <x:v>54</x:v>
      </x:c>
      <x:c r="H12555" s="0" t="s">
        <x:v>55</x:v>
      </x:c>
      <x:c r="I12555" s="0" t="s">
        <x:v>107</x:v>
      </x:c>
      <x:c r="J12555" s="0" t="s">
        <x:v>108</x:v>
      </x:c>
      <x:c r="K12555" s="0" t="s">
        <x:v>145</x:v>
      </x:c>
      <x:c r="L12555" s="0">
        <x:v>347.12</x:v>
      </x:c>
    </x:row>
    <x:row r="12556" spans="1:12">
      <x:c r="A12556" s="0" t="s">
        <x:v>143</x:v>
      </x:c>
      <x:c r="B12556" s="0" t="s">
        <x:v>144</x:v>
      </x:c>
      <x:c r="C12556" s="0" t="s">
        <x:v>141</x:v>
      </x:c>
      <x:c r="D12556" s="0" t="s">
        <x:v>141</x:v>
      </x:c>
      <x:c r="E12556" s="0" t="s">
        <x:v>125</x:v>
      </x:c>
      <x:c r="F12556" s="0" t="s">
        <x:v>126</x:v>
      </x:c>
      <x:c r="G12556" s="0" t="s">
        <x:v>54</x:v>
      </x:c>
      <x:c r="H12556" s="0" t="s">
        <x:v>55</x:v>
      </x:c>
      <x:c r="I12556" s="0" t="s">
        <x:v>109</x:v>
      </x:c>
      <x:c r="J12556" s="0" t="s">
        <x:v>110</x:v>
      </x:c>
      <x:c r="K12556" s="0" t="s">
        <x:v>145</x:v>
      </x:c>
    </x:row>
    <x:row r="12557" spans="1:12">
      <x:c r="A12557" s="0" t="s">
        <x:v>143</x:v>
      </x:c>
      <x:c r="B12557" s="0" t="s">
        <x:v>144</x:v>
      </x:c>
      <x:c r="C12557" s="0" t="s">
        <x:v>141</x:v>
      </x:c>
      <x:c r="D12557" s="0" t="s">
        <x:v>141</x:v>
      </x:c>
      <x:c r="E12557" s="0" t="s">
        <x:v>125</x:v>
      </x:c>
      <x:c r="F12557" s="0" t="s">
        <x:v>126</x:v>
      </x:c>
      <x:c r="G12557" s="0" t="s">
        <x:v>54</x:v>
      </x:c>
      <x:c r="H12557" s="0" t="s">
        <x:v>55</x:v>
      </x:c>
      <x:c r="I12557" s="0" t="s">
        <x:v>111</x:v>
      </x:c>
      <x:c r="J12557" s="0" t="s">
        <x:v>112</x:v>
      </x:c>
      <x:c r="K12557" s="0" t="s">
        <x:v>145</x:v>
      </x:c>
    </x:row>
    <x:row r="12558" spans="1:12">
      <x:c r="A12558" s="0" t="s">
        <x:v>143</x:v>
      </x:c>
      <x:c r="B12558" s="0" t="s">
        <x:v>144</x:v>
      </x:c>
      <x:c r="C12558" s="0" t="s">
        <x:v>141</x:v>
      </x:c>
      <x:c r="D12558" s="0" t="s">
        <x:v>141</x:v>
      </x:c>
      <x:c r="E12558" s="0" t="s">
        <x:v>125</x:v>
      </x:c>
      <x:c r="F12558" s="0" t="s">
        <x:v>126</x:v>
      </x:c>
      <x:c r="G12558" s="0" t="s">
        <x:v>54</x:v>
      </x:c>
      <x:c r="H12558" s="0" t="s">
        <x:v>55</x:v>
      </x:c>
      <x:c r="I12558" s="0" t="s">
        <x:v>113</x:v>
      </x:c>
      <x:c r="J12558" s="0" t="s">
        <x:v>114</x:v>
      </x:c>
      <x:c r="K12558" s="0" t="s">
        <x:v>145</x:v>
      </x:c>
      <x:c r="L12558" s="0">
        <x:v>327.17</x:v>
      </x:c>
    </x:row>
    <x:row r="12559" spans="1:12">
      <x:c r="A12559" s="0" t="s">
        <x:v>143</x:v>
      </x:c>
      <x:c r="B12559" s="0" t="s">
        <x:v>144</x:v>
      </x:c>
      <x:c r="C12559" s="0" t="s">
        <x:v>141</x:v>
      </x:c>
      <x:c r="D12559" s="0" t="s">
        <x:v>141</x:v>
      </x:c>
      <x:c r="E12559" s="0" t="s">
        <x:v>125</x:v>
      </x:c>
      <x:c r="F12559" s="0" t="s">
        <x:v>126</x:v>
      </x:c>
      <x:c r="G12559" s="0" t="s">
        <x:v>115</x:v>
      </x:c>
      <x:c r="H12559" s="0" t="s">
        <x:v>116</x:v>
      </x:c>
      <x:c r="I12559" s="0" t="s">
        <x:v>56</x:v>
      </x:c>
      <x:c r="J12559" s="0" t="s">
        <x:v>57</x:v>
      </x:c>
      <x:c r="K12559" s="0" t="s">
        <x:v>145</x:v>
      </x:c>
      <x:c r="L12559" s="0">
        <x:v>274.19</x:v>
      </x:c>
    </x:row>
    <x:row r="12560" spans="1:12">
      <x:c r="A12560" s="0" t="s">
        <x:v>143</x:v>
      </x:c>
      <x:c r="B12560" s="0" t="s">
        <x:v>144</x:v>
      </x:c>
      <x:c r="C12560" s="0" t="s">
        <x:v>141</x:v>
      </x:c>
      <x:c r="D12560" s="0" t="s">
        <x:v>141</x:v>
      </x:c>
      <x:c r="E12560" s="0" t="s">
        <x:v>125</x:v>
      </x:c>
      <x:c r="F12560" s="0" t="s">
        <x:v>126</x:v>
      </x:c>
      <x:c r="G12560" s="0" t="s">
        <x:v>115</x:v>
      </x:c>
      <x:c r="H12560" s="0" t="s">
        <x:v>116</x:v>
      </x:c>
      <x:c r="I12560" s="0" t="s">
        <x:v>59</x:v>
      </x:c>
      <x:c r="J12560" s="0" t="s">
        <x:v>60</x:v>
      </x:c>
      <x:c r="K12560" s="0" t="s">
        <x:v>145</x:v>
      </x:c>
      <x:c r="L12560" s="0">
        <x:v>276.15</x:v>
      </x:c>
    </x:row>
    <x:row r="12561" spans="1:12">
      <x:c r="A12561" s="0" t="s">
        <x:v>143</x:v>
      </x:c>
      <x:c r="B12561" s="0" t="s">
        <x:v>144</x:v>
      </x:c>
      <x:c r="C12561" s="0" t="s">
        <x:v>141</x:v>
      </x:c>
      <x:c r="D12561" s="0" t="s">
        <x:v>141</x:v>
      </x:c>
      <x:c r="E12561" s="0" t="s">
        <x:v>125</x:v>
      </x:c>
      <x:c r="F12561" s="0" t="s">
        <x:v>126</x:v>
      </x:c>
      <x:c r="G12561" s="0" t="s">
        <x:v>115</x:v>
      </x:c>
      <x:c r="H12561" s="0" t="s">
        <x:v>116</x:v>
      </x:c>
      <x:c r="I12561" s="0" t="s">
        <x:v>61</x:v>
      </x:c>
      <x:c r="J12561" s="0" t="s">
        <x:v>62</x:v>
      </x:c>
      <x:c r="K12561" s="0" t="s">
        <x:v>145</x:v>
      </x:c>
      <x:c r="L12561" s="0">
        <x:v>425.57</x:v>
      </x:c>
    </x:row>
    <x:row r="12562" spans="1:12">
      <x:c r="A12562" s="0" t="s">
        <x:v>143</x:v>
      </x:c>
      <x:c r="B12562" s="0" t="s">
        <x:v>144</x:v>
      </x:c>
      <x:c r="C12562" s="0" t="s">
        <x:v>141</x:v>
      </x:c>
      <x:c r="D12562" s="0" t="s">
        <x:v>141</x:v>
      </x:c>
      <x:c r="E12562" s="0" t="s">
        <x:v>125</x:v>
      </x:c>
      <x:c r="F12562" s="0" t="s">
        <x:v>126</x:v>
      </x:c>
      <x:c r="G12562" s="0" t="s">
        <x:v>115</x:v>
      </x:c>
      <x:c r="H12562" s="0" t="s">
        <x:v>116</x:v>
      </x:c>
      <x:c r="I12562" s="0" t="s">
        <x:v>63</x:v>
      </x:c>
      <x:c r="J12562" s="0" t="s">
        <x:v>64</x:v>
      </x:c>
      <x:c r="K12562" s="0" t="s">
        <x:v>145</x:v>
      </x:c>
      <x:c r="L12562" s="0">
        <x:v>293.96</x:v>
      </x:c>
    </x:row>
    <x:row r="12563" spans="1:12">
      <x:c r="A12563" s="0" t="s">
        <x:v>143</x:v>
      </x:c>
      <x:c r="B12563" s="0" t="s">
        <x:v>144</x:v>
      </x:c>
      <x:c r="C12563" s="0" t="s">
        <x:v>141</x:v>
      </x:c>
      <x:c r="D12563" s="0" t="s">
        <x:v>141</x:v>
      </x:c>
      <x:c r="E12563" s="0" t="s">
        <x:v>125</x:v>
      </x:c>
      <x:c r="F12563" s="0" t="s">
        <x:v>126</x:v>
      </x:c>
      <x:c r="G12563" s="0" t="s">
        <x:v>115</x:v>
      </x:c>
      <x:c r="H12563" s="0" t="s">
        <x:v>116</x:v>
      </x:c>
      <x:c r="I12563" s="0" t="s">
        <x:v>65</x:v>
      </x:c>
      <x:c r="J12563" s="0" t="s">
        <x:v>66</x:v>
      </x:c>
      <x:c r="K12563" s="0" t="s">
        <x:v>145</x:v>
      </x:c>
      <x:c r="L12563" s="0">
        <x:v>357.53</x:v>
      </x:c>
    </x:row>
    <x:row r="12564" spans="1:12">
      <x:c r="A12564" s="0" t="s">
        <x:v>143</x:v>
      </x:c>
      <x:c r="B12564" s="0" t="s">
        <x:v>144</x:v>
      </x:c>
      <x:c r="C12564" s="0" t="s">
        <x:v>141</x:v>
      </x:c>
      <x:c r="D12564" s="0" t="s">
        <x:v>141</x:v>
      </x:c>
      <x:c r="E12564" s="0" t="s">
        <x:v>125</x:v>
      </x:c>
      <x:c r="F12564" s="0" t="s">
        <x:v>126</x:v>
      </x:c>
      <x:c r="G12564" s="0" t="s">
        <x:v>115</x:v>
      </x:c>
      <x:c r="H12564" s="0" t="s">
        <x:v>116</x:v>
      </x:c>
      <x:c r="I12564" s="0" t="s">
        <x:v>67</x:v>
      </x:c>
      <x:c r="J12564" s="0" t="s">
        <x:v>68</x:v>
      </x:c>
      <x:c r="K12564" s="0" t="s">
        <x:v>145</x:v>
      </x:c>
      <x:c r="L12564" s="0">
        <x:v>292.72</x:v>
      </x:c>
    </x:row>
    <x:row r="12565" spans="1:12">
      <x:c r="A12565" s="0" t="s">
        <x:v>143</x:v>
      </x:c>
      <x:c r="B12565" s="0" t="s">
        <x:v>144</x:v>
      </x:c>
      <x:c r="C12565" s="0" t="s">
        <x:v>141</x:v>
      </x:c>
      <x:c r="D12565" s="0" t="s">
        <x:v>141</x:v>
      </x:c>
      <x:c r="E12565" s="0" t="s">
        <x:v>125</x:v>
      </x:c>
      <x:c r="F12565" s="0" t="s">
        <x:v>126</x:v>
      </x:c>
      <x:c r="G12565" s="0" t="s">
        <x:v>115</x:v>
      </x:c>
      <x:c r="H12565" s="0" t="s">
        <x:v>116</x:v>
      </x:c>
      <x:c r="I12565" s="0" t="s">
        <x:v>69</x:v>
      </x:c>
      <x:c r="J12565" s="0" t="s">
        <x:v>70</x:v>
      </x:c>
      <x:c r="K12565" s="0" t="s">
        <x:v>145</x:v>
      </x:c>
      <x:c r="L12565" s="0">
        <x:v>298.11</x:v>
      </x:c>
    </x:row>
    <x:row r="12566" spans="1:12">
      <x:c r="A12566" s="0" t="s">
        <x:v>143</x:v>
      </x:c>
      <x:c r="B12566" s="0" t="s">
        <x:v>144</x:v>
      </x:c>
      <x:c r="C12566" s="0" t="s">
        <x:v>141</x:v>
      </x:c>
      <x:c r="D12566" s="0" t="s">
        <x:v>141</x:v>
      </x:c>
      <x:c r="E12566" s="0" t="s">
        <x:v>125</x:v>
      </x:c>
      <x:c r="F12566" s="0" t="s">
        <x:v>126</x:v>
      </x:c>
      <x:c r="G12566" s="0" t="s">
        <x:v>115</x:v>
      </x:c>
      <x:c r="H12566" s="0" t="s">
        <x:v>116</x:v>
      </x:c>
      <x:c r="I12566" s="0" t="s">
        <x:v>71</x:v>
      </x:c>
      <x:c r="J12566" s="0" t="s">
        <x:v>72</x:v>
      </x:c>
      <x:c r="K12566" s="0" t="s">
        <x:v>145</x:v>
      </x:c>
      <x:c r="L12566" s="0">
        <x:v>245.41</x:v>
      </x:c>
    </x:row>
    <x:row r="12567" spans="1:12">
      <x:c r="A12567" s="0" t="s">
        <x:v>143</x:v>
      </x:c>
      <x:c r="B12567" s="0" t="s">
        <x:v>144</x:v>
      </x:c>
      <x:c r="C12567" s="0" t="s">
        <x:v>141</x:v>
      </x:c>
      <x:c r="D12567" s="0" t="s">
        <x:v>141</x:v>
      </x:c>
      <x:c r="E12567" s="0" t="s">
        <x:v>125</x:v>
      </x:c>
      <x:c r="F12567" s="0" t="s">
        <x:v>126</x:v>
      </x:c>
      <x:c r="G12567" s="0" t="s">
        <x:v>115</x:v>
      </x:c>
      <x:c r="H12567" s="0" t="s">
        <x:v>116</x:v>
      </x:c>
      <x:c r="I12567" s="0" t="s">
        <x:v>73</x:v>
      </x:c>
      <x:c r="J12567" s="0" t="s">
        <x:v>74</x:v>
      </x:c>
      <x:c r="K12567" s="0" t="s">
        <x:v>145</x:v>
      </x:c>
      <x:c r="L12567" s="0">
        <x:v>237.64</x:v>
      </x:c>
    </x:row>
    <x:row r="12568" spans="1:12">
      <x:c r="A12568" s="0" t="s">
        <x:v>143</x:v>
      </x:c>
      <x:c r="B12568" s="0" t="s">
        <x:v>144</x:v>
      </x:c>
      <x:c r="C12568" s="0" t="s">
        <x:v>141</x:v>
      </x:c>
      <x:c r="D12568" s="0" t="s">
        <x:v>141</x:v>
      </x:c>
      <x:c r="E12568" s="0" t="s">
        <x:v>125</x:v>
      </x:c>
      <x:c r="F12568" s="0" t="s">
        <x:v>126</x:v>
      </x:c>
      <x:c r="G12568" s="0" t="s">
        <x:v>115</x:v>
      </x:c>
      <x:c r="H12568" s="0" t="s">
        <x:v>116</x:v>
      </x:c>
      <x:c r="I12568" s="0" t="s">
        <x:v>75</x:v>
      </x:c>
      <x:c r="J12568" s="0" t="s">
        <x:v>76</x:v>
      </x:c>
      <x:c r="K12568" s="0" t="s">
        <x:v>145</x:v>
      </x:c>
      <x:c r="L12568" s="0">
        <x:v>258.72</x:v>
      </x:c>
    </x:row>
    <x:row r="12569" spans="1:12">
      <x:c r="A12569" s="0" t="s">
        <x:v>143</x:v>
      </x:c>
      <x:c r="B12569" s="0" t="s">
        <x:v>144</x:v>
      </x:c>
      <x:c r="C12569" s="0" t="s">
        <x:v>141</x:v>
      </x:c>
      <x:c r="D12569" s="0" t="s">
        <x:v>141</x:v>
      </x:c>
      <x:c r="E12569" s="0" t="s">
        <x:v>125</x:v>
      </x:c>
      <x:c r="F12569" s="0" t="s">
        <x:v>126</x:v>
      </x:c>
      <x:c r="G12569" s="0" t="s">
        <x:v>115</x:v>
      </x:c>
      <x:c r="H12569" s="0" t="s">
        <x:v>116</x:v>
      </x:c>
      <x:c r="I12569" s="0" t="s">
        <x:v>77</x:v>
      </x:c>
      <x:c r="J12569" s="0" t="s">
        <x:v>78</x:v>
      </x:c>
      <x:c r="K12569" s="0" t="s">
        <x:v>145</x:v>
      </x:c>
      <x:c r="L12569" s="0">
        <x:v>549.21</x:v>
      </x:c>
    </x:row>
    <x:row r="12570" spans="1:12">
      <x:c r="A12570" s="0" t="s">
        <x:v>143</x:v>
      </x:c>
      <x:c r="B12570" s="0" t="s">
        <x:v>144</x:v>
      </x:c>
      <x:c r="C12570" s="0" t="s">
        <x:v>141</x:v>
      </x:c>
      <x:c r="D12570" s="0" t="s">
        <x:v>141</x:v>
      </x:c>
      <x:c r="E12570" s="0" t="s">
        <x:v>125</x:v>
      </x:c>
      <x:c r="F12570" s="0" t="s">
        <x:v>126</x:v>
      </x:c>
      <x:c r="G12570" s="0" t="s">
        <x:v>115</x:v>
      </x:c>
      <x:c r="H12570" s="0" t="s">
        <x:v>116</x:v>
      </x:c>
      <x:c r="I12570" s="0" t="s">
        <x:v>79</x:v>
      </x:c>
      <x:c r="J12570" s="0" t="s">
        <x:v>80</x:v>
      </x:c>
      <x:c r="K12570" s="0" t="s">
        <x:v>145</x:v>
      </x:c>
      <x:c r="L12570" s="0">
        <x:v>332.42</x:v>
      </x:c>
    </x:row>
    <x:row r="12571" spans="1:12">
      <x:c r="A12571" s="0" t="s">
        <x:v>143</x:v>
      </x:c>
      <x:c r="B12571" s="0" t="s">
        <x:v>144</x:v>
      </x:c>
      <x:c r="C12571" s="0" t="s">
        <x:v>141</x:v>
      </x:c>
      <x:c r="D12571" s="0" t="s">
        <x:v>141</x:v>
      </x:c>
      <x:c r="E12571" s="0" t="s">
        <x:v>125</x:v>
      </x:c>
      <x:c r="F12571" s="0" t="s">
        <x:v>126</x:v>
      </x:c>
      <x:c r="G12571" s="0" t="s">
        <x:v>115</x:v>
      </x:c>
      <x:c r="H12571" s="0" t="s">
        <x:v>116</x:v>
      </x:c>
      <x:c r="I12571" s="0" t="s">
        <x:v>81</x:v>
      </x:c>
      <x:c r="J12571" s="0" t="s">
        <x:v>82</x:v>
      </x:c>
      <x:c r="K12571" s="0" t="s">
        <x:v>145</x:v>
      </x:c>
      <x:c r="L12571" s="0">
        <x:v>332.31</x:v>
      </x:c>
    </x:row>
    <x:row r="12572" spans="1:12">
      <x:c r="A12572" s="0" t="s">
        <x:v>143</x:v>
      </x:c>
      <x:c r="B12572" s="0" t="s">
        <x:v>144</x:v>
      </x:c>
      <x:c r="C12572" s="0" t="s">
        <x:v>141</x:v>
      </x:c>
      <x:c r="D12572" s="0" t="s">
        <x:v>141</x:v>
      </x:c>
      <x:c r="E12572" s="0" t="s">
        <x:v>125</x:v>
      </x:c>
      <x:c r="F12572" s="0" t="s">
        <x:v>126</x:v>
      </x:c>
      <x:c r="G12572" s="0" t="s">
        <x:v>115</x:v>
      </x:c>
      <x:c r="H12572" s="0" t="s">
        <x:v>116</x:v>
      </x:c>
      <x:c r="I12572" s="0" t="s">
        <x:v>83</x:v>
      </x:c>
      <x:c r="J12572" s="0" t="s">
        <x:v>84</x:v>
      </x:c>
      <x:c r="K12572" s="0" t="s">
        <x:v>145</x:v>
      </x:c>
      <x:c r="L12572" s="0">
        <x:v>287.77</x:v>
      </x:c>
    </x:row>
    <x:row r="12573" spans="1:12">
      <x:c r="A12573" s="0" t="s">
        <x:v>143</x:v>
      </x:c>
      <x:c r="B12573" s="0" t="s">
        <x:v>144</x:v>
      </x:c>
      <x:c r="C12573" s="0" t="s">
        <x:v>141</x:v>
      </x:c>
      <x:c r="D12573" s="0" t="s">
        <x:v>141</x:v>
      </x:c>
      <x:c r="E12573" s="0" t="s">
        <x:v>125</x:v>
      </x:c>
      <x:c r="F12573" s="0" t="s">
        <x:v>126</x:v>
      </x:c>
      <x:c r="G12573" s="0" t="s">
        <x:v>115</x:v>
      </x:c>
      <x:c r="H12573" s="0" t="s">
        <x:v>116</x:v>
      </x:c>
      <x:c r="I12573" s="0" t="s">
        <x:v>85</x:v>
      </x:c>
      <x:c r="J12573" s="0" t="s">
        <x:v>86</x:v>
      </x:c>
      <x:c r="K12573" s="0" t="s">
        <x:v>145</x:v>
      </x:c>
      <x:c r="L12573" s="0">
        <x:v>227.55</x:v>
      </x:c>
    </x:row>
    <x:row r="12574" spans="1:12">
      <x:c r="A12574" s="0" t="s">
        <x:v>143</x:v>
      </x:c>
      <x:c r="B12574" s="0" t="s">
        <x:v>144</x:v>
      </x:c>
      <x:c r="C12574" s="0" t="s">
        <x:v>141</x:v>
      </x:c>
      <x:c r="D12574" s="0" t="s">
        <x:v>141</x:v>
      </x:c>
      <x:c r="E12574" s="0" t="s">
        <x:v>125</x:v>
      </x:c>
      <x:c r="F12574" s="0" t="s">
        <x:v>126</x:v>
      </x:c>
      <x:c r="G12574" s="0" t="s">
        <x:v>115</x:v>
      </x:c>
      <x:c r="H12574" s="0" t="s">
        <x:v>116</x:v>
      </x:c>
      <x:c r="I12574" s="0" t="s">
        <x:v>87</x:v>
      </x:c>
      <x:c r="J12574" s="0" t="s">
        <x:v>88</x:v>
      </x:c>
      <x:c r="K12574" s="0" t="s">
        <x:v>145</x:v>
      </x:c>
      <x:c r="L12574" s="0">
        <x:v>316.28</x:v>
      </x:c>
    </x:row>
    <x:row r="12575" spans="1:12">
      <x:c r="A12575" s="0" t="s">
        <x:v>143</x:v>
      </x:c>
      <x:c r="B12575" s="0" t="s">
        <x:v>144</x:v>
      </x:c>
      <x:c r="C12575" s="0" t="s">
        <x:v>141</x:v>
      </x:c>
      <x:c r="D12575" s="0" t="s">
        <x:v>141</x:v>
      </x:c>
      <x:c r="E12575" s="0" t="s">
        <x:v>125</x:v>
      </x:c>
      <x:c r="F12575" s="0" t="s">
        <x:v>126</x:v>
      </x:c>
      <x:c r="G12575" s="0" t="s">
        <x:v>115</x:v>
      </x:c>
      <x:c r="H12575" s="0" t="s">
        <x:v>116</x:v>
      </x:c>
      <x:c r="I12575" s="0" t="s">
        <x:v>89</x:v>
      </x:c>
      <x:c r="J12575" s="0" t="s">
        <x:v>90</x:v>
      </x:c>
      <x:c r="K12575" s="0" t="s">
        <x:v>145</x:v>
      </x:c>
      <x:c r="L12575" s="0">
        <x:v>293.15</x:v>
      </x:c>
    </x:row>
    <x:row r="12576" spans="1:12">
      <x:c r="A12576" s="0" t="s">
        <x:v>143</x:v>
      </x:c>
      <x:c r="B12576" s="0" t="s">
        <x:v>144</x:v>
      </x:c>
      <x:c r="C12576" s="0" t="s">
        <x:v>141</x:v>
      </x:c>
      <x:c r="D12576" s="0" t="s">
        <x:v>141</x:v>
      </x:c>
      <x:c r="E12576" s="0" t="s">
        <x:v>125</x:v>
      </x:c>
      <x:c r="F12576" s="0" t="s">
        <x:v>126</x:v>
      </x:c>
      <x:c r="G12576" s="0" t="s">
        <x:v>115</x:v>
      </x:c>
      <x:c r="H12576" s="0" t="s">
        <x:v>116</x:v>
      </x:c>
      <x:c r="I12576" s="0" t="s">
        <x:v>91</x:v>
      </x:c>
      <x:c r="J12576" s="0" t="s">
        <x:v>92</x:v>
      </x:c>
      <x:c r="K12576" s="0" t="s">
        <x:v>145</x:v>
      </x:c>
      <x:c r="L12576" s="0">
        <x:v>321.77</x:v>
      </x:c>
    </x:row>
    <x:row r="12577" spans="1:12">
      <x:c r="A12577" s="0" t="s">
        <x:v>143</x:v>
      </x:c>
      <x:c r="B12577" s="0" t="s">
        <x:v>144</x:v>
      </x:c>
      <x:c r="C12577" s="0" t="s">
        <x:v>141</x:v>
      </x:c>
      <x:c r="D12577" s="0" t="s">
        <x:v>141</x:v>
      </x:c>
      <x:c r="E12577" s="0" t="s">
        <x:v>125</x:v>
      </x:c>
      <x:c r="F12577" s="0" t="s">
        <x:v>126</x:v>
      </x:c>
      <x:c r="G12577" s="0" t="s">
        <x:v>115</x:v>
      </x:c>
      <x:c r="H12577" s="0" t="s">
        <x:v>116</x:v>
      </x:c>
      <x:c r="I12577" s="0" t="s">
        <x:v>93</x:v>
      </x:c>
      <x:c r="J12577" s="0" t="s">
        <x:v>94</x:v>
      </x:c>
      <x:c r="K12577" s="0" t="s">
        <x:v>145</x:v>
      </x:c>
      <x:c r="L12577" s="0">
        <x:v>289.54</x:v>
      </x:c>
    </x:row>
    <x:row r="12578" spans="1:12">
      <x:c r="A12578" s="0" t="s">
        <x:v>143</x:v>
      </x:c>
      <x:c r="B12578" s="0" t="s">
        <x:v>144</x:v>
      </x:c>
      <x:c r="C12578" s="0" t="s">
        <x:v>141</x:v>
      </x:c>
      <x:c r="D12578" s="0" t="s">
        <x:v>141</x:v>
      </x:c>
      <x:c r="E12578" s="0" t="s">
        <x:v>125</x:v>
      </x:c>
      <x:c r="F12578" s="0" t="s">
        <x:v>126</x:v>
      </x:c>
      <x:c r="G12578" s="0" t="s">
        <x:v>115</x:v>
      </x:c>
      <x:c r="H12578" s="0" t="s">
        <x:v>116</x:v>
      </x:c>
      <x:c r="I12578" s="0" t="s">
        <x:v>95</x:v>
      </x:c>
      <x:c r="J12578" s="0" t="s">
        <x:v>96</x:v>
      </x:c>
      <x:c r="K12578" s="0" t="s">
        <x:v>145</x:v>
      </x:c>
      <x:c r="L12578" s="0">
        <x:v>244.51</x:v>
      </x:c>
    </x:row>
    <x:row r="12579" spans="1:12">
      <x:c r="A12579" s="0" t="s">
        <x:v>143</x:v>
      </x:c>
      <x:c r="B12579" s="0" t="s">
        <x:v>144</x:v>
      </x:c>
      <x:c r="C12579" s="0" t="s">
        <x:v>141</x:v>
      </x:c>
      <x:c r="D12579" s="0" t="s">
        <x:v>141</x:v>
      </x:c>
      <x:c r="E12579" s="0" t="s">
        <x:v>125</x:v>
      </x:c>
      <x:c r="F12579" s="0" t="s">
        <x:v>126</x:v>
      </x:c>
      <x:c r="G12579" s="0" t="s">
        <x:v>115</x:v>
      </x:c>
      <x:c r="H12579" s="0" t="s">
        <x:v>116</x:v>
      </x:c>
      <x:c r="I12579" s="0" t="s">
        <x:v>97</x:v>
      </x:c>
      <x:c r="J12579" s="0" t="s">
        <x:v>98</x:v>
      </x:c>
      <x:c r="K12579" s="0" t="s">
        <x:v>145</x:v>
      </x:c>
      <x:c r="L12579" s="0">
        <x:v>331.44</x:v>
      </x:c>
    </x:row>
    <x:row r="12580" spans="1:12">
      <x:c r="A12580" s="0" t="s">
        <x:v>143</x:v>
      </x:c>
      <x:c r="B12580" s="0" t="s">
        <x:v>144</x:v>
      </x:c>
      <x:c r="C12580" s="0" t="s">
        <x:v>141</x:v>
      </x:c>
      <x:c r="D12580" s="0" t="s">
        <x:v>141</x:v>
      </x:c>
      <x:c r="E12580" s="0" t="s">
        <x:v>125</x:v>
      </x:c>
      <x:c r="F12580" s="0" t="s">
        <x:v>126</x:v>
      </x:c>
      <x:c r="G12580" s="0" t="s">
        <x:v>115</x:v>
      </x:c>
      <x:c r="H12580" s="0" t="s">
        <x:v>116</x:v>
      </x:c>
      <x:c r="I12580" s="0" t="s">
        <x:v>99</x:v>
      </x:c>
      <x:c r="J12580" s="0" t="s">
        <x:v>100</x:v>
      </x:c>
      <x:c r="K12580" s="0" t="s">
        <x:v>145</x:v>
      </x:c>
      <x:c r="L12580" s="0">
        <x:v>258.97</x:v>
      </x:c>
    </x:row>
    <x:row r="12581" spans="1:12">
      <x:c r="A12581" s="0" t="s">
        <x:v>143</x:v>
      </x:c>
      <x:c r="B12581" s="0" t="s">
        <x:v>144</x:v>
      </x:c>
      <x:c r="C12581" s="0" t="s">
        <x:v>141</x:v>
      </x:c>
      <x:c r="D12581" s="0" t="s">
        <x:v>141</x:v>
      </x:c>
      <x:c r="E12581" s="0" t="s">
        <x:v>125</x:v>
      </x:c>
      <x:c r="F12581" s="0" t="s">
        <x:v>126</x:v>
      </x:c>
      <x:c r="G12581" s="0" t="s">
        <x:v>115</x:v>
      </x:c>
      <x:c r="H12581" s="0" t="s">
        <x:v>116</x:v>
      </x:c>
      <x:c r="I12581" s="0" t="s">
        <x:v>101</x:v>
      </x:c>
      <x:c r="J12581" s="0" t="s">
        <x:v>102</x:v>
      </x:c>
      <x:c r="K12581" s="0" t="s">
        <x:v>145</x:v>
      </x:c>
      <x:c r="L12581" s="0">
        <x:v>257.16</x:v>
      </x:c>
    </x:row>
    <x:row r="12582" spans="1:12">
      <x:c r="A12582" s="0" t="s">
        <x:v>143</x:v>
      </x:c>
      <x:c r="B12582" s="0" t="s">
        <x:v>144</x:v>
      </x:c>
      <x:c r="C12582" s="0" t="s">
        <x:v>141</x:v>
      </x:c>
      <x:c r="D12582" s="0" t="s">
        <x:v>141</x:v>
      </x:c>
      <x:c r="E12582" s="0" t="s">
        <x:v>125</x:v>
      </x:c>
      <x:c r="F12582" s="0" t="s">
        <x:v>126</x:v>
      </x:c>
      <x:c r="G12582" s="0" t="s">
        <x:v>115</x:v>
      </x:c>
      <x:c r="H12582" s="0" t="s">
        <x:v>116</x:v>
      </x:c>
      <x:c r="I12582" s="0" t="s">
        <x:v>103</x:v>
      </x:c>
      <x:c r="J12582" s="0" t="s">
        <x:v>104</x:v>
      </x:c>
      <x:c r="K12582" s="0" t="s">
        <x:v>145</x:v>
      </x:c>
      <x:c r="L12582" s="0">
        <x:v>290.32</x:v>
      </x:c>
    </x:row>
    <x:row r="12583" spans="1:12">
      <x:c r="A12583" s="0" t="s">
        <x:v>143</x:v>
      </x:c>
      <x:c r="B12583" s="0" t="s">
        <x:v>144</x:v>
      </x:c>
      <x:c r="C12583" s="0" t="s">
        <x:v>141</x:v>
      </x:c>
      <x:c r="D12583" s="0" t="s">
        <x:v>141</x:v>
      </x:c>
      <x:c r="E12583" s="0" t="s">
        <x:v>125</x:v>
      </x:c>
      <x:c r="F12583" s="0" t="s">
        <x:v>126</x:v>
      </x:c>
      <x:c r="G12583" s="0" t="s">
        <x:v>115</x:v>
      </x:c>
      <x:c r="H12583" s="0" t="s">
        <x:v>116</x:v>
      </x:c>
      <x:c r="I12583" s="0" t="s">
        <x:v>105</x:v>
      </x:c>
      <x:c r="J12583" s="0" t="s">
        <x:v>106</x:v>
      </x:c>
      <x:c r="K12583" s="0" t="s">
        <x:v>145</x:v>
      </x:c>
      <x:c r="L12583" s="0">
        <x:v>308.04</x:v>
      </x:c>
    </x:row>
    <x:row r="12584" spans="1:12">
      <x:c r="A12584" s="0" t="s">
        <x:v>143</x:v>
      </x:c>
      <x:c r="B12584" s="0" t="s">
        <x:v>144</x:v>
      </x:c>
      <x:c r="C12584" s="0" t="s">
        <x:v>141</x:v>
      </x:c>
      <x:c r="D12584" s="0" t="s">
        <x:v>141</x:v>
      </x:c>
      <x:c r="E12584" s="0" t="s">
        <x:v>125</x:v>
      </x:c>
      <x:c r="F12584" s="0" t="s">
        <x:v>126</x:v>
      </x:c>
      <x:c r="G12584" s="0" t="s">
        <x:v>115</x:v>
      </x:c>
      <x:c r="H12584" s="0" t="s">
        <x:v>116</x:v>
      </x:c>
      <x:c r="I12584" s="0" t="s">
        <x:v>107</x:v>
      </x:c>
      <x:c r="J12584" s="0" t="s">
        <x:v>108</x:v>
      </x:c>
      <x:c r="K12584" s="0" t="s">
        <x:v>145</x:v>
      </x:c>
      <x:c r="L12584" s="0">
        <x:v>318.4</x:v>
      </x:c>
    </x:row>
    <x:row r="12585" spans="1:12">
      <x:c r="A12585" s="0" t="s">
        <x:v>143</x:v>
      </x:c>
      <x:c r="B12585" s="0" t="s">
        <x:v>144</x:v>
      </x:c>
      <x:c r="C12585" s="0" t="s">
        <x:v>141</x:v>
      </x:c>
      <x:c r="D12585" s="0" t="s">
        <x:v>141</x:v>
      </x:c>
      <x:c r="E12585" s="0" t="s">
        <x:v>125</x:v>
      </x:c>
      <x:c r="F12585" s="0" t="s">
        <x:v>126</x:v>
      </x:c>
      <x:c r="G12585" s="0" t="s">
        <x:v>115</x:v>
      </x:c>
      <x:c r="H12585" s="0" t="s">
        <x:v>116</x:v>
      </x:c>
      <x:c r="I12585" s="0" t="s">
        <x:v>109</x:v>
      </x:c>
      <x:c r="J12585" s="0" t="s">
        <x:v>110</x:v>
      </x:c>
      <x:c r="K12585" s="0" t="s">
        <x:v>145</x:v>
      </x:c>
    </x:row>
    <x:row r="12586" spans="1:12">
      <x:c r="A12586" s="0" t="s">
        <x:v>143</x:v>
      </x:c>
      <x:c r="B12586" s="0" t="s">
        <x:v>144</x:v>
      </x:c>
      <x:c r="C12586" s="0" t="s">
        <x:v>141</x:v>
      </x:c>
      <x:c r="D12586" s="0" t="s">
        <x:v>141</x:v>
      </x:c>
      <x:c r="E12586" s="0" t="s">
        <x:v>125</x:v>
      </x:c>
      <x:c r="F12586" s="0" t="s">
        <x:v>126</x:v>
      </x:c>
      <x:c r="G12586" s="0" t="s">
        <x:v>115</x:v>
      </x:c>
      <x:c r="H12586" s="0" t="s">
        <x:v>116</x:v>
      </x:c>
      <x:c r="I12586" s="0" t="s">
        <x:v>111</x:v>
      </x:c>
      <x:c r="J12586" s="0" t="s">
        <x:v>112</x:v>
      </x:c>
      <x:c r="K12586" s="0" t="s">
        <x:v>145</x:v>
      </x:c>
    </x:row>
    <x:row r="12587" spans="1:12">
      <x:c r="A12587" s="0" t="s">
        <x:v>143</x:v>
      </x:c>
      <x:c r="B12587" s="0" t="s">
        <x:v>144</x:v>
      </x:c>
      <x:c r="C12587" s="0" t="s">
        <x:v>141</x:v>
      </x:c>
      <x:c r="D12587" s="0" t="s">
        <x:v>141</x:v>
      </x:c>
      <x:c r="E12587" s="0" t="s">
        <x:v>125</x:v>
      </x:c>
      <x:c r="F12587" s="0" t="s">
        <x:v>126</x:v>
      </x:c>
      <x:c r="G12587" s="0" t="s">
        <x:v>115</x:v>
      </x:c>
      <x:c r="H12587" s="0" t="s">
        <x:v>116</x:v>
      </x:c>
      <x:c r="I12587" s="0" t="s">
        <x:v>113</x:v>
      </x:c>
      <x:c r="J12587" s="0" t="s">
        <x:v>114</x:v>
      </x:c>
      <x:c r="K12587" s="0" t="s">
        <x:v>145</x:v>
      </x:c>
      <x:c r="L12587" s="0">
        <x:v>294.53</x:v>
      </x:c>
    </x:row>
    <x:row r="12588" spans="1:12">
      <x:c r="A12588" s="0" t="s">
        <x:v>143</x:v>
      </x:c>
      <x:c r="B12588" s="0" t="s">
        <x:v>144</x:v>
      </x:c>
      <x:c r="C12588" s="0" t="s">
        <x:v>141</x:v>
      </x:c>
      <x:c r="D12588" s="0" t="s">
        <x:v>141</x:v>
      </x:c>
      <x:c r="E12588" s="0" t="s">
        <x:v>125</x:v>
      </x:c>
      <x:c r="F12588" s="0" t="s">
        <x:v>126</x:v>
      </x:c>
      <x:c r="G12588" s="0" t="s">
        <x:v>117</x:v>
      </x:c>
      <x:c r="H12588" s="0" t="s">
        <x:v>118</x:v>
      </x:c>
      <x:c r="I12588" s="0" t="s">
        <x:v>56</x:v>
      </x:c>
      <x:c r="J12588" s="0" t="s">
        <x:v>57</x:v>
      </x:c>
      <x:c r="K12588" s="0" t="s">
        <x:v>145</x:v>
      </x:c>
      <x:c r="L12588" s="0">
        <x:v>316.26</x:v>
      </x:c>
    </x:row>
    <x:row r="12589" spans="1:12">
      <x:c r="A12589" s="0" t="s">
        <x:v>143</x:v>
      </x:c>
      <x:c r="B12589" s="0" t="s">
        <x:v>144</x:v>
      </x:c>
      <x:c r="C12589" s="0" t="s">
        <x:v>141</x:v>
      </x:c>
      <x:c r="D12589" s="0" t="s">
        <x:v>141</x:v>
      </x:c>
      <x:c r="E12589" s="0" t="s">
        <x:v>125</x:v>
      </x:c>
      <x:c r="F12589" s="0" t="s">
        <x:v>126</x:v>
      </x:c>
      <x:c r="G12589" s="0" t="s">
        <x:v>117</x:v>
      </x:c>
      <x:c r="H12589" s="0" t="s">
        <x:v>118</x:v>
      </x:c>
      <x:c r="I12589" s="0" t="s">
        <x:v>59</x:v>
      </x:c>
      <x:c r="J12589" s="0" t="s">
        <x:v>60</x:v>
      </x:c>
      <x:c r="K12589" s="0" t="s">
        <x:v>145</x:v>
      </x:c>
      <x:c r="L12589" s="0">
        <x:v>339.05</x:v>
      </x:c>
    </x:row>
    <x:row r="12590" spans="1:12">
      <x:c r="A12590" s="0" t="s">
        <x:v>143</x:v>
      </x:c>
      <x:c r="B12590" s="0" t="s">
        <x:v>144</x:v>
      </x:c>
      <x:c r="C12590" s="0" t="s">
        <x:v>141</x:v>
      </x:c>
      <x:c r="D12590" s="0" t="s">
        <x:v>141</x:v>
      </x:c>
      <x:c r="E12590" s="0" t="s">
        <x:v>125</x:v>
      </x:c>
      <x:c r="F12590" s="0" t="s">
        <x:v>126</x:v>
      </x:c>
      <x:c r="G12590" s="0" t="s">
        <x:v>117</x:v>
      </x:c>
      <x:c r="H12590" s="0" t="s">
        <x:v>118</x:v>
      </x:c>
      <x:c r="I12590" s="0" t="s">
        <x:v>61</x:v>
      </x:c>
      <x:c r="J12590" s="0" t="s">
        <x:v>62</x:v>
      </x:c>
      <x:c r="K12590" s="0" t="s">
        <x:v>145</x:v>
      </x:c>
      <x:c r="L12590" s="0">
        <x:v>476.84</x:v>
      </x:c>
    </x:row>
    <x:row r="12591" spans="1:12">
      <x:c r="A12591" s="0" t="s">
        <x:v>143</x:v>
      </x:c>
      <x:c r="B12591" s="0" t="s">
        <x:v>144</x:v>
      </x:c>
      <x:c r="C12591" s="0" t="s">
        <x:v>141</x:v>
      </x:c>
      <x:c r="D12591" s="0" t="s">
        <x:v>141</x:v>
      </x:c>
      <x:c r="E12591" s="0" t="s">
        <x:v>125</x:v>
      </x:c>
      <x:c r="F12591" s="0" t="s">
        <x:v>126</x:v>
      </x:c>
      <x:c r="G12591" s="0" t="s">
        <x:v>117</x:v>
      </x:c>
      <x:c r="H12591" s="0" t="s">
        <x:v>118</x:v>
      </x:c>
      <x:c r="I12591" s="0" t="s">
        <x:v>63</x:v>
      </x:c>
      <x:c r="J12591" s="0" t="s">
        <x:v>64</x:v>
      </x:c>
      <x:c r="K12591" s="0" t="s">
        <x:v>145</x:v>
      </x:c>
      <x:c r="L12591" s="0">
        <x:v>346.13</x:v>
      </x:c>
    </x:row>
    <x:row r="12592" spans="1:12">
      <x:c r="A12592" s="0" t="s">
        <x:v>143</x:v>
      </x:c>
      <x:c r="B12592" s="0" t="s">
        <x:v>144</x:v>
      </x:c>
      <x:c r="C12592" s="0" t="s">
        <x:v>141</x:v>
      </x:c>
      <x:c r="D12592" s="0" t="s">
        <x:v>141</x:v>
      </x:c>
      <x:c r="E12592" s="0" t="s">
        <x:v>125</x:v>
      </x:c>
      <x:c r="F12592" s="0" t="s">
        <x:v>126</x:v>
      </x:c>
      <x:c r="G12592" s="0" t="s">
        <x:v>117</x:v>
      </x:c>
      <x:c r="H12592" s="0" t="s">
        <x:v>118</x:v>
      </x:c>
      <x:c r="I12592" s="0" t="s">
        <x:v>65</x:v>
      </x:c>
      <x:c r="J12592" s="0" t="s">
        <x:v>66</x:v>
      </x:c>
      <x:c r="K12592" s="0" t="s">
        <x:v>145</x:v>
      </x:c>
      <x:c r="L12592" s="0">
        <x:v>374.33</x:v>
      </x:c>
    </x:row>
    <x:row r="12593" spans="1:12">
      <x:c r="A12593" s="0" t="s">
        <x:v>143</x:v>
      </x:c>
      <x:c r="B12593" s="0" t="s">
        <x:v>144</x:v>
      </x:c>
      <x:c r="C12593" s="0" t="s">
        <x:v>141</x:v>
      </x:c>
      <x:c r="D12593" s="0" t="s">
        <x:v>141</x:v>
      </x:c>
      <x:c r="E12593" s="0" t="s">
        <x:v>125</x:v>
      </x:c>
      <x:c r="F12593" s="0" t="s">
        <x:v>126</x:v>
      </x:c>
      <x:c r="G12593" s="0" t="s">
        <x:v>117</x:v>
      </x:c>
      <x:c r="H12593" s="0" t="s">
        <x:v>118</x:v>
      </x:c>
      <x:c r="I12593" s="0" t="s">
        <x:v>67</x:v>
      </x:c>
      <x:c r="J12593" s="0" t="s">
        <x:v>68</x:v>
      </x:c>
      <x:c r="K12593" s="0" t="s">
        <x:v>145</x:v>
      </x:c>
      <x:c r="L12593" s="0">
        <x:v>363.37</x:v>
      </x:c>
    </x:row>
    <x:row r="12594" spans="1:12">
      <x:c r="A12594" s="0" t="s">
        <x:v>143</x:v>
      </x:c>
      <x:c r="B12594" s="0" t="s">
        <x:v>144</x:v>
      </x:c>
      <x:c r="C12594" s="0" t="s">
        <x:v>141</x:v>
      </x:c>
      <x:c r="D12594" s="0" t="s">
        <x:v>141</x:v>
      </x:c>
      <x:c r="E12594" s="0" t="s">
        <x:v>125</x:v>
      </x:c>
      <x:c r="F12594" s="0" t="s">
        <x:v>126</x:v>
      </x:c>
      <x:c r="G12594" s="0" t="s">
        <x:v>117</x:v>
      </x:c>
      <x:c r="H12594" s="0" t="s">
        <x:v>118</x:v>
      </x:c>
      <x:c r="I12594" s="0" t="s">
        <x:v>69</x:v>
      </x:c>
      <x:c r="J12594" s="0" t="s">
        <x:v>70</x:v>
      </x:c>
      <x:c r="K12594" s="0" t="s">
        <x:v>145</x:v>
      </x:c>
      <x:c r="L12594" s="0">
        <x:v>381.77</x:v>
      </x:c>
    </x:row>
    <x:row r="12595" spans="1:12">
      <x:c r="A12595" s="0" t="s">
        <x:v>143</x:v>
      </x:c>
      <x:c r="B12595" s="0" t="s">
        <x:v>144</x:v>
      </x:c>
      <x:c r="C12595" s="0" t="s">
        <x:v>141</x:v>
      </x:c>
      <x:c r="D12595" s="0" t="s">
        <x:v>141</x:v>
      </x:c>
      <x:c r="E12595" s="0" t="s">
        <x:v>125</x:v>
      </x:c>
      <x:c r="F12595" s="0" t="s">
        <x:v>126</x:v>
      </x:c>
      <x:c r="G12595" s="0" t="s">
        <x:v>117</x:v>
      </x:c>
      <x:c r="H12595" s="0" t="s">
        <x:v>118</x:v>
      </x:c>
      <x:c r="I12595" s="0" t="s">
        <x:v>71</x:v>
      </x:c>
      <x:c r="J12595" s="0" t="s">
        <x:v>72</x:v>
      </x:c>
      <x:c r="K12595" s="0" t="s">
        <x:v>145</x:v>
      </x:c>
      <x:c r="L12595" s="0">
        <x:v>330.74</x:v>
      </x:c>
    </x:row>
    <x:row r="12596" spans="1:12">
      <x:c r="A12596" s="0" t="s">
        <x:v>143</x:v>
      </x:c>
      <x:c r="B12596" s="0" t="s">
        <x:v>144</x:v>
      </x:c>
      <x:c r="C12596" s="0" t="s">
        <x:v>141</x:v>
      </x:c>
      <x:c r="D12596" s="0" t="s">
        <x:v>141</x:v>
      </x:c>
      <x:c r="E12596" s="0" t="s">
        <x:v>125</x:v>
      </x:c>
      <x:c r="F12596" s="0" t="s">
        <x:v>126</x:v>
      </x:c>
      <x:c r="G12596" s="0" t="s">
        <x:v>117</x:v>
      </x:c>
      <x:c r="H12596" s="0" t="s">
        <x:v>118</x:v>
      </x:c>
      <x:c r="I12596" s="0" t="s">
        <x:v>73</x:v>
      </x:c>
      <x:c r="J12596" s="0" t="s">
        <x:v>74</x:v>
      </x:c>
      <x:c r="K12596" s="0" t="s">
        <x:v>145</x:v>
      </x:c>
      <x:c r="L12596" s="0">
        <x:v>241.37</x:v>
      </x:c>
    </x:row>
    <x:row r="12597" spans="1:12">
      <x:c r="A12597" s="0" t="s">
        <x:v>143</x:v>
      </x:c>
      <x:c r="B12597" s="0" t="s">
        <x:v>144</x:v>
      </x:c>
      <x:c r="C12597" s="0" t="s">
        <x:v>141</x:v>
      </x:c>
      <x:c r="D12597" s="0" t="s">
        <x:v>141</x:v>
      </x:c>
      <x:c r="E12597" s="0" t="s">
        <x:v>125</x:v>
      </x:c>
      <x:c r="F12597" s="0" t="s">
        <x:v>126</x:v>
      </x:c>
      <x:c r="G12597" s="0" t="s">
        <x:v>117</x:v>
      </x:c>
      <x:c r="H12597" s="0" t="s">
        <x:v>118</x:v>
      </x:c>
      <x:c r="I12597" s="0" t="s">
        <x:v>75</x:v>
      </x:c>
      <x:c r="J12597" s="0" t="s">
        <x:v>76</x:v>
      </x:c>
      <x:c r="K12597" s="0" t="s">
        <x:v>145</x:v>
      </x:c>
      <x:c r="L12597" s="0">
        <x:v>299.1</x:v>
      </x:c>
    </x:row>
    <x:row r="12598" spans="1:12">
      <x:c r="A12598" s="0" t="s">
        <x:v>143</x:v>
      </x:c>
      <x:c r="B12598" s="0" t="s">
        <x:v>144</x:v>
      </x:c>
      <x:c r="C12598" s="0" t="s">
        <x:v>141</x:v>
      </x:c>
      <x:c r="D12598" s="0" t="s">
        <x:v>141</x:v>
      </x:c>
      <x:c r="E12598" s="0" t="s">
        <x:v>125</x:v>
      </x:c>
      <x:c r="F12598" s="0" t="s">
        <x:v>126</x:v>
      </x:c>
      <x:c r="G12598" s="0" t="s">
        <x:v>117</x:v>
      </x:c>
      <x:c r="H12598" s="0" t="s">
        <x:v>118</x:v>
      </x:c>
      <x:c r="I12598" s="0" t="s">
        <x:v>77</x:v>
      </x:c>
      <x:c r="J12598" s="0" t="s">
        <x:v>78</x:v>
      </x:c>
      <x:c r="K12598" s="0" t="s">
        <x:v>145</x:v>
      </x:c>
      <x:c r="L12598" s="0">
        <x:v>426.37</x:v>
      </x:c>
    </x:row>
    <x:row r="12599" spans="1:12">
      <x:c r="A12599" s="0" t="s">
        <x:v>143</x:v>
      </x:c>
      <x:c r="B12599" s="0" t="s">
        <x:v>144</x:v>
      </x:c>
      <x:c r="C12599" s="0" t="s">
        <x:v>141</x:v>
      </x:c>
      <x:c r="D12599" s="0" t="s">
        <x:v>141</x:v>
      </x:c>
      <x:c r="E12599" s="0" t="s">
        <x:v>125</x:v>
      </x:c>
      <x:c r="F12599" s="0" t="s">
        <x:v>126</x:v>
      </x:c>
      <x:c r="G12599" s="0" t="s">
        <x:v>117</x:v>
      </x:c>
      <x:c r="H12599" s="0" t="s">
        <x:v>118</x:v>
      </x:c>
      <x:c r="I12599" s="0" t="s">
        <x:v>79</x:v>
      </x:c>
      <x:c r="J12599" s="0" t="s">
        <x:v>80</x:v>
      </x:c>
      <x:c r="K12599" s="0" t="s">
        <x:v>145</x:v>
      </x:c>
      <x:c r="L12599" s="0">
        <x:v>445.14</x:v>
      </x:c>
    </x:row>
    <x:row r="12600" spans="1:12">
      <x:c r="A12600" s="0" t="s">
        <x:v>143</x:v>
      </x:c>
      <x:c r="B12600" s="0" t="s">
        <x:v>144</x:v>
      </x:c>
      <x:c r="C12600" s="0" t="s">
        <x:v>141</x:v>
      </x:c>
      <x:c r="D12600" s="0" t="s">
        <x:v>141</x:v>
      </x:c>
      <x:c r="E12600" s="0" t="s">
        <x:v>125</x:v>
      </x:c>
      <x:c r="F12600" s="0" t="s">
        <x:v>126</x:v>
      </x:c>
      <x:c r="G12600" s="0" t="s">
        <x:v>117</x:v>
      </x:c>
      <x:c r="H12600" s="0" t="s">
        <x:v>118</x:v>
      </x:c>
      <x:c r="I12600" s="0" t="s">
        <x:v>81</x:v>
      </x:c>
      <x:c r="J12600" s="0" t="s">
        <x:v>82</x:v>
      </x:c>
      <x:c r="K12600" s="0" t="s">
        <x:v>145</x:v>
      </x:c>
      <x:c r="L12600" s="0">
        <x:v>415.82</x:v>
      </x:c>
    </x:row>
    <x:row r="12601" spans="1:12">
      <x:c r="A12601" s="0" t="s">
        <x:v>143</x:v>
      </x:c>
      <x:c r="B12601" s="0" t="s">
        <x:v>144</x:v>
      </x:c>
      <x:c r="C12601" s="0" t="s">
        <x:v>141</x:v>
      </x:c>
      <x:c r="D12601" s="0" t="s">
        <x:v>141</x:v>
      </x:c>
      <x:c r="E12601" s="0" t="s">
        <x:v>125</x:v>
      </x:c>
      <x:c r="F12601" s="0" t="s">
        <x:v>126</x:v>
      </x:c>
      <x:c r="G12601" s="0" t="s">
        <x:v>117</x:v>
      </x:c>
      <x:c r="H12601" s="0" t="s">
        <x:v>118</x:v>
      </x:c>
      <x:c r="I12601" s="0" t="s">
        <x:v>83</x:v>
      </x:c>
      <x:c r="J12601" s="0" t="s">
        <x:v>84</x:v>
      </x:c>
      <x:c r="K12601" s="0" t="s">
        <x:v>145</x:v>
      </x:c>
      <x:c r="L12601" s="0">
        <x:v>433.98</x:v>
      </x:c>
    </x:row>
    <x:row r="12602" spans="1:12">
      <x:c r="A12602" s="0" t="s">
        <x:v>143</x:v>
      </x:c>
      <x:c r="B12602" s="0" t="s">
        <x:v>144</x:v>
      </x:c>
      <x:c r="C12602" s="0" t="s">
        <x:v>141</x:v>
      </x:c>
      <x:c r="D12602" s="0" t="s">
        <x:v>141</x:v>
      </x:c>
      <x:c r="E12602" s="0" t="s">
        <x:v>125</x:v>
      </x:c>
      <x:c r="F12602" s="0" t="s">
        <x:v>126</x:v>
      </x:c>
      <x:c r="G12602" s="0" t="s">
        <x:v>117</x:v>
      </x:c>
      <x:c r="H12602" s="0" t="s">
        <x:v>118</x:v>
      </x:c>
      <x:c r="I12602" s="0" t="s">
        <x:v>85</x:v>
      </x:c>
      <x:c r="J12602" s="0" t="s">
        <x:v>86</x:v>
      </x:c>
      <x:c r="K12602" s="0" t="s">
        <x:v>145</x:v>
      </x:c>
      <x:c r="L12602" s="0">
        <x:v>283.24</x:v>
      </x:c>
    </x:row>
    <x:row r="12603" spans="1:12">
      <x:c r="A12603" s="0" t="s">
        <x:v>143</x:v>
      </x:c>
      <x:c r="B12603" s="0" t="s">
        <x:v>144</x:v>
      </x:c>
      <x:c r="C12603" s="0" t="s">
        <x:v>141</x:v>
      </x:c>
      <x:c r="D12603" s="0" t="s">
        <x:v>141</x:v>
      </x:c>
      <x:c r="E12603" s="0" t="s">
        <x:v>125</x:v>
      </x:c>
      <x:c r="F12603" s="0" t="s">
        <x:v>126</x:v>
      </x:c>
      <x:c r="G12603" s="0" t="s">
        <x:v>117</x:v>
      </x:c>
      <x:c r="H12603" s="0" t="s">
        <x:v>118</x:v>
      </x:c>
      <x:c r="I12603" s="0" t="s">
        <x:v>87</x:v>
      </x:c>
      <x:c r="J12603" s="0" t="s">
        <x:v>88</x:v>
      </x:c>
      <x:c r="K12603" s="0" t="s">
        <x:v>145</x:v>
      </x:c>
      <x:c r="L12603" s="0">
        <x:v>331.44</x:v>
      </x:c>
    </x:row>
    <x:row r="12604" spans="1:12">
      <x:c r="A12604" s="0" t="s">
        <x:v>143</x:v>
      </x:c>
      <x:c r="B12604" s="0" t="s">
        <x:v>144</x:v>
      </x:c>
      <x:c r="C12604" s="0" t="s">
        <x:v>141</x:v>
      </x:c>
      <x:c r="D12604" s="0" t="s">
        <x:v>141</x:v>
      </x:c>
      <x:c r="E12604" s="0" t="s">
        <x:v>125</x:v>
      </x:c>
      <x:c r="F12604" s="0" t="s">
        <x:v>126</x:v>
      </x:c>
      <x:c r="G12604" s="0" t="s">
        <x:v>117</x:v>
      </x:c>
      <x:c r="H12604" s="0" t="s">
        <x:v>118</x:v>
      </x:c>
      <x:c r="I12604" s="0" t="s">
        <x:v>89</x:v>
      </x:c>
      <x:c r="J12604" s="0" t="s">
        <x:v>90</x:v>
      </x:c>
      <x:c r="K12604" s="0" t="s">
        <x:v>145</x:v>
      </x:c>
      <x:c r="L12604" s="0">
        <x:v>373.78</x:v>
      </x:c>
    </x:row>
    <x:row r="12605" spans="1:12">
      <x:c r="A12605" s="0" t="s">
        <x:v>143</x:v>
      </x:c>
      <x:c r="B12605" s="0" t="s">
        <x:v>144</x:v>
      </x:c>
      <x:c r="C12605" s="0" t="s">
        <x:v>141</x:v>
      </x:c>
      <x:c r="D12605" s="0" t="s">
        <x:v>141</x:v>
      </x:c>
      <x:c r="E12605" s="0" t="s">
        <x:v>125</x:v>
      </x:c>
      <x:c r="F12605" s="0" t="s">
        <x:v>126</x:v>
      </x:c>
      <x:c r="G12605" s="0" t="s">
        <x:v>117</x:v>
      </x:c>
      <x:c r="H12605" s="0" t="s">
        <x:v>118</x:v>
      </x:c>
      <x:c r="I12605" s="0" t="s">
        <x:v>91</x:v>
      </x:c>
      <x:c r="J12605" s="0" t="s">
        <x:v>92</x:v>
      </x:c>
      <x:c r="K12605" s="0" t="s">
        <x:v>145</x:v>
      </x:c>
      <x:c r="L12605" s="0">
        <x:v>417.49</x:v>
      </x:c>
    </x:row>
    <x:row r="12606" spans="1:12">
      <x:c r="A12606" s="0" t="s">
        <x:v>143</x:v>
      </x:c>
      <x:c r="B12606" s="0" t="s">
        <x:v>144</x:v>
      </x:c>
      <x:c r="C12606" s="0" t="s">
        <x:v>141</x:v>
      </x:c>
      <x:c r="D12606" s="0" t="s">
        <x:v>141</x:v>
      </x:c>
      <x:c r="E12606" s="0" t="s">
        <x:v>125</x:v>
      </x:c>
      <x:c r="F12606" s="0" t="s">
        <x:v>126</x:v>
      </x:c>
      <x:c r="G12606" s="0" t="s">
        <x:v>117</x:v>
      </x:c>
      <x:c r="H12606" s="0" t="s">
        <x:v>118</x:v>
      </x:c>
      <x:c r="I12606" s="0" t="s">
        <x:v>93</x:v>
      </x:c>
      <x:c r="J12606" s="0" t="s">
        <x:v>94</x:v>
      </x:c>
      <x:c r="K12606" s="0" t="s">
        <x:v>145</x:v>
      </x:c>
      <x:c r="L12606" s="0">
        <x:v>312.74</x:v>
      </x:c>
    </x:row>
    <x:row r="12607" spans="1:12">
      <x:c r="A12607" s="0" t="s">
        <x:v>143</x:v>
      </x:c>
      <x:c r="B12607" s="0" t="s">
        <x:v>144</x:v>
      </x:c>
      <x:c r="C12607" s="0" t="s">
        <x:v>141</x:v>
      </x:c>
      <x:c r="D12607" s="0" t="s">
        <x:v>141</x:v>
      </x:c>
      <x:c r="E12607" s="0" t="s">
        <x:v>125</x:v>
      </x:c>
      <x:c r="F12607" s="0" t="s">
        <x:v>126</x:v>
      </x:c>
      <x:c r="G12607" s="0" t="s">
        <x:v>117</x:v>
      </x:c>
      <x:c r="H12607" s="0" t="s">
        <x:v>118</x:v>
      </x:c>
      <x:c r="I12607" s="0" t="s">
        <x:v>95</x:v>
      </x:c>
      <x:c r="J12607" s="0" t="s">
        <x:v>96</x:v>
      </x:c>
      <x:c r="K12607" s="0" t="s">
        <x:v>145</x:v>
      </x:c>
      <x:c r="L12607" s="0">
        <x:v>409.91</x:v>
      </x:c>
    </x:row>
    <x:row r="12608" spans="1:12">
      <x:c r="A12608" s="0" t="s">
        <x:v>143</x:v>
      </x:c>
      <x:c r="B12608" s="0" t="s">
        <x:v>144</x:v>
      </x:c>
      <x:c r="C12608" s="0" t="s">
        <x:v>141</x:v>
      </x:c>
      <x:c r="D12608" s="0" t="s">
        <x:v>141</x:v>
      </x:c>
      <x:c r="E12608" s="0" t="s">
        <x:v>125</x:v>
      </x:c>
      <x:c r="F12608" s="0" t="s">
        <x:v>126</x:v>
      </x:c>
      <x:c r="G12608" s="0" t="s">
        <x:v>117</x:v>
      </x:c>
      <x:c r="H12608" s="0" t="s">
        <x:v>118</x:v>
      </x:c>
      <x:c r="I12608" s="0" t="s">
        <x:v>97</x:v>
      </x:c>
      <x:c r="J12608" s="0" t="s">
        <x:v>98</x:v>
      </x:c>
      <x:c r="K12608" s="0" t="s">
        <x:v>145</x:v>
      </x:c>
      <x:c r="L12608" s="0">
        <x:v>457.13</x:v>
      </x:c>
    </x:row>
    <x:row r="12609" spans="1:12">
      <x:c r="A12609" s="0" t="s">
        <x:v>143</x:v>
      </x:c>
      <x:c r="B12609" s="0" t="s">
        <x:v>144</x:v>
      </x:c>
      <x:c r="C12609" s="0" t="s">
        <x:v>141</x:v>
      </x:c>
      <x:c r="D12609" s="0" t="s">
        <x:v>141</x:v>
      </x:c>
      <x:c r="E12609" s="0" t="s">
        <x:v>125</x:v>
      </x:c>
      <x:c r="F12609" s="0" t="s">
        <x:v>126</x:v>
      </x:c>
      <x:c r="G12609" s="0" t="s">
        <x:v>117</x:v>
      </x:c>
      <x:c r="H12609" s="0" t="s">
        <x:v>118</x:v>
      </x:c>
      <x:c r="I12609" s="0" t="s">
        <x:v>99</x:v>
      </x:c>
      <x:c r="J12609" s="0" t="s">
        <x:v>100</x:v>
      </x:c>
      <x:c r="K12609" s="0" t="s">
        <x:v>145</x:v>
      </x:c>
      <x:c r="L12609" s="0">
        <x:v>345.2</x:v>
      </x:c>
    </x:row>
    <x:row r="12610" spans="1:12">
      <x:c r="A12610" s="0" t="s">
        <x:v>143</x:v>
      </x:c>
      <x:c r="B12610" s="0" t="s">
        <x:v>144</x:v>
      </x:c>
      <x:c r="C12610" s="0" t="s">
        <x:v>141</x:v>
      </x:c>
      <x:c r="D12610" s="0" t="s">
        <x:v>141</x:v>
      </x:c>
      <x:c r="E12610" s="0" t="s">
        <x:v>125</x:v>
      </x:c>
      <x:c r="F12610" s="0" t="s">
        <x:v>126</x:v>
      </x:c>
      <x:c r="G12610" s="0" t="s">
        <x:v>117</x:v>
      </x:c>
      <x:c r="H12610" s="0" t="s">
        <x:v>118</x:v>
      </x:c>
      <x:c r="I12610" s="0" t="s">
        <x:v>101</x:v>
      </x:c>
      <x:c r="J12610" s="0" t="s">
        <x:v>102</x:v>
      </x:c>
      <x:c r="K12610" s="0" t="s">
        <x:v>145</x:v>
      </x:c>
      <x:c r="L12610" s="0">
        <x:v>281.69</x:v>
      </x:c>
    </x:row>
    <x:row r="12611" spans="1:12">
      <x:c r="A12611" s="0" t="s">
        <x:v>143</x:v>
      </x:c>
      <x:c r="B12611" s="0" t="s">
        <x:v>144</x:v>
      </x:c>
      <x:c r="C12611" s="0" t="s">
        <x:v>141</x:v>
      </x:c>
      <x:c r="D12611" s="0" t="s">
        <x:v>141</x:v>
      </x:c>
      <x:c r="E12611" s="0" t="s">
        <x:v>125</x:v>
      </x:c>
      <x:c r="F12611" s="0" t="s">
        <x:v>126</x:v>
      </x:c>
      <x:c r="G12611" s="0" t="s">
        <x:v>117</x:v>
      </x:c>
      <x:c r="H12611" s="0" t="s">
        <x:v>118</x:v>
      </x:c>
      <x:c r="I12611" s="0" t="s">
        <x:v>103</x:v>
      </x:c>
      <x:c r="J12611" s="0" t="s">
        <x:v>104</x:v>
      </x:c>
      <x:c r="K12611" s="0" t="s">
        <x:v>145</x:v>
      </x:c>
      <x:c r="L12611" s="0">
        <x:v>340.47</x:v>
      </x:c>
    </x:row>
    <x:row r="12612" spans="1:12">
      <x:c r="A12612" s="0" t="s">
        <x:v>143</x:v>
      </x:c>
      <x:c r="B12612" s="0" t="s">
        <x:v>144</x:v>
      </x:c>
      <x:c r="C12612" s="0" t="s">
        <x:v>141</x:v>
      </x:c>
      <x:c r="D12612" s="0" t="s">
        <x:v>141</x:v>
      </x:c>
      <x:c r="E12612" s="0" t="s">
        <x:v>125</x:v>
      </x:c>
      <x:c r="F12612" s="0" t="s">
        <x:v>126</x:v>
      </x:c>
      <x:c r="G12612" s="0" t="s">
        <x:v>117</x:v>
      </x:c>
      <x:c r="H12612" s="0" t="s">
        <x:v>118</x:v>
      </x:c>
      <x:c r="I12612" s="0" t="s">
        <x:v>105</x:v>
      </x:c>
      <x:c r="J12612" s="0" t="s">
        <x:v>106</x:v>
      </x:c>
      <x:c r="K12612" s="0" t="s">
        <x:v>145</x:v>
      </x:c>
      <x:c r="L12612" s="0">
        <x:v>430.03</x:v>
      </x:c>
    </x:row>
    <x:row r="12613" spans="1:12">
      <x:c r="A12613" s="0" t="s">
        <x:v>143</x:v>
      </x:c>
      <x:c r="B12613" s="0" t="s">
        <x:v>144</x:v>
      </x:c>
      <x:c r="C12613" s="0" t="s">
        <x:v>141</x:v>
      </x:c>
      <x:c r="D12613" s="0" t="s">
        <x:v>141</x:v>
      </x:c>
      <x:c r="E12613" s="0" t="s">
        <x:v>125</x:v>
      </x:c>
      <x:c r="F12613" s="0" t="s">
        <x:v>126</x:v>
      </x:c>
      <x:c r="G12613" s="0" t="s">
        <x:v>117</x:v>
      </x:c>
      <x:c r="H12613" s="0" t="s">
        <x:v>118</x:v>
      </x:c>
      <x:c r="I12613" s="0" t="s">
        <x:v>107</x:v>
      </x:c>
      <x:c r="J12613" s="0" t="s">
        <x:v>108</x:v>
      </x:c>
      <x:c r="K12613" s="0" t="s">
        <x:v>145</x:v>
      </x:c>
      <x:c r="L12613" s="0">
        <x:v>374.52</x:v>
      </x:c>
    </x:row>
    <x:row r="12614" spans="1:12">
      <x:c r="A12614" s="0" t="s">
        <x:v>143</x:v>
      </x:c>
      <x:c r="B12614" s="0" t="s">
        <x:v>144</x:v>
      </x:c>
      <x:c r="C12614" s="0" t="s">
        <x:v>141</x:v>
      </x:c>
      <x:c r="D12614" s="0" t="s">
        <x:v>141</x:v>
      </x:c>
      <x:c r="E12614" s="0" t="s">
        <x:v>125</x:v>
      </x:c>
      <x:c r="F12614" s="0" t="s">
        <x:v>126</x:v>
      </x:c>
      <x:c r="G12614" s="0" t="s">
        <x:v>117</x:v>
      </x:c>
      <x:c r="H12614" s="0" t="s">
        <x:v>118</x:v>
      </x:c>
      <x:c r="I12614" s="0" t="s">
        <x:v>109</x:v>
      </x:c>
      <x:c r="J12614" s="0" t="s">
        <x:v>110</x:v>
      </x:c>
      <x:c r="K12614" s="0" t="s">
        <x:v>145</x:v>
      </x:c>
    </x:row>
    <x:row r="12615" spans="1:12">
      <x:c r="A12615" s="0" t="s">
        <x:v>143</x:v>
      </x:c>
      <x:c r="B12615" s="0" t="s">
        <x:v>144</x:v>
      </x:c>
      <x:c r="C12615" s="0" t="s">
        <x:v>141</x:v>
      </x:c>
      <x:c r="D12615" s="0" t="s">
        <x:v>141</x:v>
      </x:c>
      <x:c r="E12615" s="0" t="s">
        <x:v>125</x:v>
      </x:c>
      <x:c r="F12615" s="0" t="s">
        <x:v>126</x:v>
      </x:c>
      <x:c r="G12615" s="0" t="s">
        <x:v>117</x:v>
      </x:c>
      <x:c r="H12615" s="0" t="s">
        <x:v>118</x:v>
      </x:c>
      <x:c r="I12615" s="0" t="s">
        <x:v>111</x:v>
      </x:c>
      <x:c r="J12615" s="0" t="s">
        <x:v>112</x:v>
      </x:c>
      <x:c r="K12615" s="0" t="s">
        <x:v>145</x:v>
      </x:c>
    </x:row>
    <x:row r="12616" spans="1:12">
      <x:c r="A12616" s="0" t="s">
        <x:v>143</x:v>
      </x:c>
      <x:c r="B12616" s="0" t="s">
        <x:v>144</x:v>
      </x:c>
      <x:c r="C12616" s="0" t="s">
        <x:v>141</x:v>
      </x:c>
      <x:c r="D12616" s="0" t="s">
        <x:v>141</x:v>
      </x:c>
      <x:c r="E12616" s="0" t="s">
        <x:v>125</x:v>
      </x:c>
      <x:c r="F12616" s="0" t="s">
        <x:v>126</x:v>
      </x:c>
      <x:c r="G12616" s="0" t="s">
        <x:v>117</x:v>
      </x:c>
      <x:c r="H12616" s="0" t="s">
        <x:v>118</x:v>
      </x:c>
      <x:c r="I12616" s="0" t="s">
        <x:v>113</x:v>
      </x:c>
      <x:c r="J12616" s="0" t="s">
        <x:v>114</x:v>
      </x:c>
      <x:c r="K12616" s="0" t="s">
        <x:v>145</x:v>
      </x:c>
      <x:c r="L12616" s="0">
        <x:v>359.21</x:v>
      </x:c>
    </x:row>
    <x:row r="12617" spans="1:12">
      <x:c r="A12617" s="0" t="s">
        <x:v>143</x:v>
      </x:c>
      <x:c r="B12617" s="0" t="s">
        <x:v>144</x:v>
      </x:c>
      <x:c r="C12617" s="0" t="s">
        <x:v>141</x:v>
      </x:c>
      <x:c r="D12617" s="0" t="s">
        <x:v>141</x:v>
      </x:c>
      <x:c r="E12617" s="0" t="s">
        <x:v>127</x:v>
      </x:c>
      <x:c r="F12617" s="0" t="s">
        <x:v>128</x:v>
      </x:c>
      <x:c r="G12617" s="0" t="s">
        <x:v>54</x:v>
      </x:c>
      <x:c r="H12617" s="0" t="s">
        <x:v>55</x:v>
      </x:c>
      <x:c r="I12617" s="0" t="s">
        <x:v>56</x:v>
      </x:c>
      <x:c r="J12617" s="0" t="s">
        <x:v>57</x:v>
      </x:c>
      <x:c r="K12617" s="0" t="s">
        <x:v>145</x:v>
      </x:c>
      <x:c r="L12617" s="0">
        <x:v>437.33</x:v>
      </x:c>
    </x:row>
    <x:row r="12618" spans="1:12">
      <x:c r="A12618" s="0" t="s">
        <x:v>143</x:v>
      </x:c>
      <x:c r="B12618" s="0" t="s">
        <x:v>144</x:v>
      </x:c>
      <x:c r="C12618" s="0" t="s">
        <x:v>141</x:v>
      </x:c>
      <x:c r="D12618" s="0" t="s">
        <x:v>141</x:v>
      </x:c>
      <x:c r="E12618" s="0" t="s">
        <x:v>127</x:v>
      </x:c>
      <x:c r="F12618" s="0" t="s">
        <x:v>128</x:v>
      </x:c>
      <x:c r="G12618" s="0" t="s">
        <x:v>54</x:v>
      </x:c>
      <x:c r="H12618" s="0" t="s">
        <x:v>55</x:v>
      </x:c>
      <x:c r="I12618" s="0" t="s">
        <x:v>59</x:v>
      </x:c>
      <x:c r="J12618" s="0" t="s">
        <x:v>60</x:v>
      </x:c>
      <x:c r="K12618" s="0" t="s">
        <x:v>145</x:v>
      </x:c>
      <x:c r="L12618" s="0">
        <x:v>503.23</x:v>
      </x:c>
    </x:row>
    <x:row r="12619" spans="1:12">
      <x:c r="A12619" s="0" t="s">
        <x:v>143</x:v>
      </x:c>
      <x:c r="B12619" s="0" t="s">
        <x:v>144</x:v>
      </x:c>
      <x:c r="C12619" s="0" t="s">
        <x:v>141</x:v>
      </x:c>
      <x:c r="D12619" s="0" t="s">
        <x:v>141</x:v>
      </x:c>
      <x:c r="E12619" s="0" t="s">
        <x:v>127</x:v>
      </x:c>
      <x:c r="F12619" s="0" t="s">
        <x:v>128</x:v>
      </x:c>
      <x:c r="G12619" s="0" t="s">
        <x:v>54</x:v>
      </x:c>
      <x:c r="H12619" s="0" t="s">
        <x:v>55</x:v>
      </x:c>
      <x:c r="I12619" s="0" t="s">
        <x:v>61</x:v>
      </x:c>
      <x:c r="J12619" s="0" t="s">
        <x:v>62</x:v>
      </x:c>
      <x:c r="K12619" s="0" t="s">
        <x:v>145</x:v>
      </x:c>
      <x:c r="L12619" s="0">
        <x:v>644.53</x:v>
      </x:c>
    </x:row>
    <x:row r="12620" spans="1:12">
      <x:c r="A12620" s="0" t="s">
        <x:v>143</x:v>
      </x:c>
      <x:c r="B12620" s="0" t="s">
        <x:v>144</x:v>
      </x:c>
      <x:c r="C12620" s="0" t="s">
        <x:v>141</x:v>
      </x:c>
      <x:c r="D12620" s="0" t="s">
        <x:v>141</x:v>
      </x:c>
      <x:c r="E12620" s="0" t="s">
        <x:v>127</x:v>
      </x:c>
      <x:c r="F12620" s="0" t="s">
        <x:v>128</x:v>
      </x:c>
      <x:c r="G12620" s="0" t="s">
        <x:v>54</x:v>
      </x:c>
      <x:c r="H12620" s="0" t="s">
        <x:v>55</x:v>
      </x:c>
      <x:c r="I12620" s="0" t="s">
        <x:v>63</x:v>
      </x:c>
      <x:c r="J12620" s="0" t="s">
        <x:v>64</x:v>
      </x:c>
      <x:c r="K12620" s="0" t="s">
        <x:v>145</x:v>
      </x:c>
      <x:c r="L12620" s="0">
        <x:v>474.09</x:v>
      </x:c>
    </x:row>
    <x:row r="12621" spans="1:12">
      <x:c r="A12621" s="0" t="s">
        <x:v>143</x:v>
      </x:c>
      <x:c r="B12621" s="0" t="s">
        <x:v>144</x:v>
      </x:c>
      <x:c r="C12621" s="0" t="s">
        <x:v>141</x:v>
      </x:c>
      <x:c r="D12621" s="0" t="s">
        <x:v>141</x:v>
      </x:c>
      <x:c r="E12621" s="0" t="s">
        <x:v>127</x:v>
      </x:c>
      <x:c r="F12621" s="0" t="s">
        <x:v>128</x:v>
      </x:c>
      <x:c r="G12621" s="0" t="s">
        <x:v>54</x:v>
      </x:c>
      <x:c r="H12621" s="0" t="s">
        <x:v>55</x:v>
      </x:c>
      <x:c r="I12621" s="0" t="s">
        <x:v>65</x:v>
      </x:c>
      <x:c r="J12621" s="0" t="s">
        <x:v>66</x:v>
      </x:c>
      <x:c r="K12621" s="0" t="s">
        <x:v>145</x:v>
      </x:c>
      <x:c r="L12621" s="0">
        <x:v>519.54</x:v>
      </x:c>
    </x:row>
    <x:row r="12622" spans="1:12">
      <x:c r="A12622" s="0" t="s">
        <x:v>143</x:v>
      </x:c>
      <x:c r="B12622" s="0" t="s">
        <x:v>144</x:v>
      </x:c>
      <x:c r="C12622" s="0" t="s">
        <x:v>141</x:v>
      </x:c>
      <x:c r="D12622" s="0" t="s">
        <x:v>141</x:v>
      </x:c>
      <x:c r="E12622" s="0" t="s">
        <x:v>127</x:v>
      </x:c>
      <x:c r="F12622" s="0" t="s">
        <x:v>128</x:v>
      </x:c>
      <x:c r="G12622" s="0" t="s">
        <x:v>54</x:v>
      </x:c>
      <x:c r="H12622" s="0" t="s">
        <x:v>55</x:v>
      </x:c>
      <x:c r="I12622" s="0" t="s">
        <x:v>67</x:v>
      </x:c>
      <x:c r="J12622" s="0" t="s">
        <x:v>68</x:v>
      </x:c>
      <x:c r="K12622" s="0" t="s">
        <x:v>145</x:v>
      </x:c>
      <x:c r="L12622" s="0">
        <x:v>516.56</x:v>
      </x:c>
    </x:row>
    <x:row r="12623" spans="1:12">
      <x:c r="A12623" s="0" t="s">
        <x:v>143</x:v>
      </x:c>
      <x:c r="B12623" s="0" t="s">
        <x:v>144</x:v>
      </x:c>
      <x:c r="C12623" s="0" t="s">
        <x:v>141</x:v>
      </x:c>
      <x:c r="D12623" s="0" t="s">
        <x:v>141</x:v>
      </x:c>
      <x:c r="E12623" s="0" t="s">
        <x:v>127</x:v>
      </x:c>
      <x:c r="F12623" s="0" t="s">
        <x:v>128</x:v>
      </x:c>
      <x:c r="G12623" s="0" t="s">
        <x:v>54</x:v>
      </x:c>
      <x:c r="H12623" s="0" t="s">
        <x:v>55</x:v>
      </x:c>
      <x:c r="I12623" s="0" t="s">
        <x:v>69</x:v>
      </x:c>
      <x:c r="J12623" s="0" t="s">
        <x:v>70</x:v>
      </x:c>
      <x:c r="K12623" s="0" t="s">
        <x:v>145</x:v>
      </x:c>
      <x:c r="L12623" s="0">
        <x:v>514.82</x:v>
      </x:c>
    </x:row>
    <x:row r="12624" spans="1:12">
      <x:c r="A12624" s="0" t="s">
        <x:v>143</x:v>
      </x:c>
      <x:c r="B12624" s="0" t="s">
        <x:v>144</x:v>
      </x:c>
      <x:c r="C12624" s="0" t="s">
        <x:v>141</x:v>
      </x:c>
      <x:c r="D12624" s="0" t="s">
        <x:v>141</x:v>
      </x:c>
      <x:c r="E12624" s="0" t="s">
        <x:v>127</x:v>
      </x:c>
      <x:c r="F12624" s="0" t="s">
        <x:v>128</x:v>
      </x:c>
      <x:c r="G12624" s="0" t="s">
        <x:v>54</x:v>
      </x:c>
      <x:c r="H12624" s="0" t="s">
        <x:v>55</x:v>
      </x:c>
      <x:c r="I12624" s="0" t="s">
        <x:v>71</x:v>
      </x:c>
      <x:c r="J12624" s="0" t="s">
        <x:v>72</x:v>
      </x:c>
      <x:c r="K12624" s="0" t="s">
        <x:v>145</x:v>
      </x:c>
      <x:c r="L12624" s="0">
        <x:v>502.42</x:v>
      </x:c>
    </x:row>
    <x:row r="12625" spans="1:12">
      <x:c r="A12625" s="0" t="s">
        <x:v>143</x:v>
      </x:c>
      <x:c r="B12625" s="0" t="s">
        <x:v>144</x:v>
      </x:c>
      <x:c r="C12625" s="0" t="s">
        <x:v>141</x:v>
      </x:c>
      <x:c r="D12625" s="0" t="s">
        <x:v>141</x:v>
      </x:c>
      <x:c r="E12625" s="0" t="s">
        <x:v>127</x:v>
      </x:c>
      <x:c r="F12625" s="0" t="s">
        <x:v>128</x:v>
      </x:c>
      <x:c r="G12625" s="0" t="s">
        <x:v>54</x:v>
      </x:c>
      <x:c r="H12625" s="0" t="s">
        <x:v>55</x:v>
      </x:c>
      <x:c r="I12625" s="0" t="s">
        <x:v>73</x:v>
      </x:c>
      <x:c r="J12625" s="0" t="s">
        <x:v>74</x:v>
      </x:c>
      <x:c r="K12625" s="0" t="s">
        <x:v>145</x:v>
      </x:c>
      <x:c r="L12625" s="0">
        <x:v>347.67</x:v>
      </x:c>
    </x:row>
    <x:row r="12626" spans="1:12">
      <x:c r="A12626" s="0" t="s">
        <x:v>143</x:v>
      </x:c>
      <x:c r="B12626" s="0" t="s">
        <x:v>144</x:v>
      </x:c>
      <x:c r="C12626" s="0" t="s">
        <x:v>141</x:v>
      </x:c>
      <x:c r="D12626" s="0" t="s">
        <x:v>141</x:v>
      </x:c>
      <x:c r="E12626" s="0" t="s">
        <x:v>127</x:v>
      </x:c>
      <x:c r="F12626" s="0" t="s">
        <x:v>128</x:v>
      </x:c>
      <x:c r="G12626" s="0" t="s">
        <x:v>54</x:v>
      </x:c>
      <x:c r="H12626" s="0" t="s">
        <x:v>55</x:v>
      </x:c>
      <x:c r="I12626" s="0" t="s">
        <x:v>75</x:v>
      </x:c>
      <x:c r="J12626" s="0" t="s">
        <x:v>76</x:v>
      </x:c>
      <x:c r="K12626" s="0" t="s">
        <x:v>145</x:v>
      </x:c>
      <x:c r="L12626" s="0">
        <x:v>480.94</x:v>
      </x:c>
    </x:row>
    <x:row r="12627" spans="1:12">
      <x:c r="A12627" s="0" t="s">
        <x:v>143</x:v>
      </x:c>
      <x:c r="B12627" s="0" t="s">
        <x:v>144</x:v>
      </x:c>
      <x:c r="C12627" s="0" t="s">
        <x:v>141</x:v>
      </x:c>
      <x:c r="D12627" s="0" t="s">
        <x:v>141</x:v>
      </x:c>
      <x:c r="E12627" s="0" t="s">
        <x:v>127</x:v>
      </x:c>
      <x:c r="F12627" s="0" t="s">
        <x:v>128</x:v>
      </x:c>
      <x:c r="G12627" s="0" t="s">
        <x:v>54</x:v>
      </x:c>
      <x:c r="H12627" s="0" t="s">
        <x:v>55</x:v>
      </x:c>
      <x:c r="I12627" s="0" t="s">
        <x:v>77</x:v>
      </x:c>
      <x:c r="J12627" s="0" t="s">
        <x:v>78</x:v>
      </x:c>
      <x:c r="K12627" s="0" t="s">
        <x:v>145</x:v>
      </x:c>
      <x:c r="L12627" s="0">
        <x:v>471.87</x:v>
      </x:c>
    </x:row>
    <x:row r="12628" spans="1:12">
      <x:c r="A12628" s="0" t="s">
        <x:v>143</x:v>
      </x:c>
      <x:c r="B12628" s="0" t="s">
        <x:v>144</x:v>
      </x:c>
      <x:c r="C12628" s="0" t="s">
        <x:v>141</x:v>
      </x:c>
      <x:c r="D12628" s="0" t="s">
        <x:v>141</x:v>
      </x:c>
      <x:c r="E12628" s="0" t="s">
        <x:v>127</x:v>
      </x:c>
      <x:c r="F12628" s="0" t="s">
        <x:v>128</x:v>
      </x:c>
      <x:c r="G12628" s="0" t="s">
        <x:v>54</x:v>
      </x:c>
      <x:c r="H12628" s="0" t="s">
        <x:v>55</x:v>
      </x:c>
      <x:c r="I12628" s="0" t="s">
        <x:v>79</x:v>
      </x:c>
      <x:c r="J12628" s="0" t="s">
        <x:v>80</x:v>
      </x:c>
      <x:c r="K12628" s="0" t="s">
        <x:v>145</x:v>
      </x:c>
      <x:c r="L12628" s="0">
        <x:v>594</x:v>
      </x:c>
    </x:row>
    <x:row r="12629" spans="1:12">
      <x:c r="A12629" s="0" t="s">
        <x:v>143</x:v>
      </x:c>
      <x:c r="B12629" s="0" t="s">
        <x:v>144</x:v>
      </x:c>
      <x:c r="C12629" s="0" t="s">
        <x:v>141</x:v>
      </x:c>
      <x:c r="D12629" s="0" t="s">
        <x:v>141</x:v>
      </x:c>
      <x:c r="E12629" s="0" t="s">
        <x:v>127</x:v>
      </x:c>
      <x:c r="F12629" s="0" t="s">
        <x:v>128</x:v>
      </x:c>
      <x:c r="G12629" s="0" t="s">
        <x:v>54</x:v>
      </x:c>
      <x:c r="H12629" s="0" t="s">
        <x:v>55</x:v>
      </x:c>
      <x:c r="I12629" s="0" t="s">
        <x:v>81</x:v>
      </x:c>
      <x:c r="J12629" s="0" t="s">
        <x:v>82</x:v>
      </x:c>
      <x:c r="K12629" s="0" t="s">
        <x:v>145</x:v>
      </x:c>
      <x:c r="L12629" s="0">
        <x:v>523.41</x:v>
      </x:c>
    </x:row>
    <x:row r="12630" spans="1:12">
      <x:c r="A12630" s="0" t="s">
        <x:v>143</x:v>
      </x:c>
      <x:c r="B12630" s="0" t="s">
        <x:v>144</x:v>
      </x:c>
      <x:c r="C12630" s="0" t="s">
        <x:v>141</x:v>
      </x:c>
      <x:c r="D12630" s="0" t="s">
        <x:v>141</x:v>
      </x:c>
      <x:c r="E12630" s="0" t="s">
        <x:v>127</x:v>
      </x:c>
      <x:c r="F12630" s="0" t="s">
        <x:v>128</x:v>
      </x:c>
      <x:c r="G12630" s="0" t="s">
        <x:v>54</x:v>
      </x:c>
      <x:c r="H12630" s="0" t="s">
        <x:v>55</x:v>
      </x:c>
      <x:c r="I12630" s="0" t="s">
        <x:v>83</x:v>
      </x:c>
      <x:c r="J12630" s="0" t="s">
        <x:v>84</x:v>
      </x:c>
      <x:c r="K12630" s="0" t="s">
        <x:v>145</x:v>
      </x:c>
      <x:c r="L12630" s="0">
        <x:v>589.57</x:v>
      </x:c>
    </x:row>
    <x:row r="12631" spans="1:12">
      <x:c r="A12631" s="0" t="s">
        <x:v>143</x:v>
      </x:c>
      <x:c r="B12631" s="0" t="s">
        <x:v>144</x:v>
      </x:c>
      <x:c r="C12631" s="0" t="s">
        <x:v>141</x:v>
      </x:c>
      <x:c r="D12631" s="0" t="s">
        <x:v>141</x:v>
      </x:c>
      <x:c r="E12631" s="0" t="s">
        <x:v>127</x:v>
      </x:c>
      <x:c r="F12631" s="0" t="s">
        <x:v>128</x:v>
      </x:c>
      <x:c r="G12631" s="0" t="s">
        <x:v>54</x:v>
      </x:c>
      <x:c r="H12631" s="0" t="s">
        <x:v>55</x:v>
      </x:c>
      <x:c r="I12631" s="0" t="s">
        <x:v>85</x:v>
      </x:c>
      <x:c r="J12631" s="0" t="s">
        <x:v>86</x:v>
      </x:c>
      <x:c r="K12631" s="0" t="s">
        <x:v>145</x:v>
      </x:c>
      <x:c r="L12631" s="0">
        <x:v>402.08</x:v>
      </x:c>
    </x:row>
    <x:row r="12632" spans="1:12">
      <x:c r="A12632" s="0" t="s">
        <x:v>143</x:v>
      </x:c>
      <x:c r="B12632" s="0" t="s">
        <x:v>144</x:v>
      </x:c>
      <x:c r="C12632" s="0" t="s">
        <x:v>141</x:v>
      </x:c>
      <x:c r="D12632" s="0" t="s">
        <x:v>141</x:v>
      </x:c>
      <x:c r="E12632" s="0" t="s">
        <x:v>127</x:v>
      </x:c>
      <x:c r="F12632" s="0" t="s">
        <x:v>128</x:v>
      </x:c>
      <x:c r="G12632" s="0" t="s">
        <x:v>54</x:v>
      </x:c>
      <x:c r="H12632" s="0" t="s">
        <x:v>55</x:v>
      </x:c>
      <x:c r="I12632" s="0" t="s">
        <x:v>87</x:v>
      </x:c>
      <x:c r="J12632" s="0" t="s">
        <x:v>88</x:v>
      </x:c>
      <x:c r="K12632" s="0" t="s">
        <x:v>145</x:v>
      </x:c>
      <x:c r="L12632" s="0">
        <x:v>482.12</x:v>
      </x:c>
    </x:row>
    <x:row r="12633" spans="1:12">
      <x:c r="A12633" s="0" t="s">
        <x:v>143</x:v>
      </x:c>
      <x:c r="B12633" s="0" t="s">
        <x:v>144</x:v>
      </x:c>
      <x:c r="C12633" s="0" t="s">
        <x:v>141</x:v>
      </x:c>
      <x:c r="D12633" s="0" t="s">
        <x:v>141</x:v>
      </x:c>
      <x:c r="E12633" s="0" t="s">
        <x:v>127</x:v>
      </x:c>
      <x:c r="F12633" s="0" t="s">
        <x:v>128</x:v>
      </x:c>
      <x:c r="G12633" s="0" t="s">
        <x:v>54</x:v>
      </x:c>
      <x:c r="H12633" s="0" t="s">
        <x:v>55</x:v>
      </x:c>
      <x:c r="I12633" s="0" t="s">
        <x:v>89</x:v>
      </x:c>
      <x:c r="J12633" s="0" t="s">
        <x:v>90</x:v>
      </x:c>
      <x:c r="K12633" s="0" t="s">
        <x:v>145</x:v>
      </x:c>
      <x:c r="L12633" s="0">
        <x:v>541.1</x:v>
      </x:c>
    </x:row>
    <x:row r="12634" spans="1:12">
      <x:c r="A12634" s="0" t="s">
        <x:v>143</x:v>
      </x:c>
      <x:c r="B12634" s="0" t="s">
        <x:v>144</x:v>
      </x:c>
      <x:c r="C12634" s="0" t="s">
        <x:v>141</x:v>
      </x:c>
      <x:c r="D12634" s="0" t="s">
        <x:v>141</x:v>
      </x:c>
      <x:c r="E12634" s="0" t="s">
        <x:v>127</x:v>
      </x:c>
      <x:c r="F12634" s="0" t="s">
        <x:v>128</x:v>
      </x:c>
      <x:c r="G12634" s="0" t="s">
        <x:v>54</x:v>
      </x:c>
      <x:c r="H12634" s="0" t="s">
        <x:v>55</x:v>
      </x:c>
      <x:c r="I12634" s="0" t="s">
        <x:v>91</x:v>
      </x:c>
      <x:c r="J12634" s="0" t="s">
        <x:v>92</x:v>
      </x:c>
      <x:c r="K12634" s="0" t="s">
        <x:v>145</x:v>
      </x:c>
      <x:c r="L12634" s="0">
        <x:v>609.67</x:v>
      </x:c>
    </x:row>
    <x:row r="12635" spans="1:12">
      <x:c r="A12635" s="0" t="s">
        <x:v>143</x:v>
      </x:c>
      <x:c r="B12635" s="0" t="s">
        <x:v>144</x:v>
      </x:c>
      <x:c r="C12635" s="0" t="s">
        <x:v>141</x:v>
      </x:c>
      <x:c r="D12635" s="0" t="s">
        <x:v>141</x:v>
      </x:c>
      <x:c r="E12635" s="0" t="s">
        <x:v>127</x:v>
      </x:c>
      <x:c r="F12635" s="0" t="s">
        <x:v>128</x:v>
      </x:c>
      <x:c r="G12635" s="0" t="s">
        <x:v>54</x:v>
      </x:c>
      <x:c r="H12635" s="0" t="s">
        <x:v>55</x:v>
      </x:c>
      <x:c r="I12635" s="0" t="s">
        <x:v>93</x:v>
      </x:c>
      <x:c r="J12635" s="0" t="s">
        <x:v>94</x:v>
      </x:c>
      <x:c r="K12635" s="0" t="s">
        <x:v>145</x:v>
      </x:c>
      <x:c r="L12635" s="0">
        <x:v>476.85</x:v>
      </x:c>
    </x:row>
    <x:row r="12636" spans="1:12">
      <x:c r="A12636" s="0" t="s">
        <x:v>143</x:v>
      </x:c>
      <x:c r="B12636" s="0" t="s">
        <x:v>144</x:v>
      </x:c>
      <x:c r="C12636" s="0" t="s">
        <x:v>141</x:v>
      </x:c>
      <x:c r="D12636" s="0" t="s">
        <x:v>141</x:v>
      </x:c>
      <x:c r="E12636" s="0" t="s">
        <x:v>127</x:v>
      </x:c>
      <x:c r="F12636" s="0" t="s">
        <x:v>128</x:v>
      </x:c>
      <x:c r="G12636" s="0" t="s">
        <x:v>54</x:v>
      </x:c>
      <x:c r="H12636" s="0" t="s">
        <x:v>55</x:v>
      </x:c>
      <x:c r="I12636" s="0" t="s">
        <x:v>95</x:v>
      </x:c>
      <x:c r="J12636" s="0" t="s">
        <x:v>96</x:v>
      </x:c>
      <x:c r="K12636" s="0" t="s">
        <x:v>145</x:v>
      </x:c>
      <x:c r="L12636" s="0">
        <x:v>621.94</x:v>
      </x:c>
    </x:row>
    <x:row r="12637" spans="1:12">
      <x:c r="A12637" s="0" t="s">
        <x:v>143</x:v>
      </x:c>
      <x:c r="B12637" s="0" t="s">
        <x:v>144</x:v>
      </x:c>
      <x:c r="C12637" s="0" t="s">
        <x:v>141</x:v>
      </x:c>
      <x:c r="D12637" s="0" t="s">
        <x:v>141</x:v>
      </x:c>
      <x:c r="E12637" s="0" t="s">
        <x:v>127</x:v>
      </x:c>
      <x:c r="F12637" s="0" t="s">
        <x:v>128</x:v>
      </x:c>
      <x:c r="G12637" s="0" t="s">
        <x:v>54</x:v>
      </x:c>
      <x:c r="H12637" s="0" t="s">
        <x:v>55</x:v>
      </x:c>
      <x:c r="I12637" s="0" t="s">
        <x:v>97</x:v>
      </x:c>
      <x:c r="J12637" s="0" t="s">
        <x:v>98</x:v>
      </x:c>
      <x:c r="K12637" s="0" t="s">
        <x:v>145</x:v>
      </x:c>
      <x:c r="L12637" s="0">
        <x:v>589.45</x:v>
      </x:c>
    </x:row>
    <x:row r="12638" spans="1:12">
      <x:c r="A12638" s="0" t="s">
        <x:v>143</x:v>
      </x:c>
      <x:c r="B12638" s="0" t="s">
        <x:v>144</x:v>
      </x:c>
      <x:c r="C12638" s="0" t="s">
        <x:v>141</x:v>
      </x:c>
      <x:c r="D12638" s="0" t="s">
        <x:v>141</x:v>
      </x:c>
      <x:c r="E12638" s="0" t="s">
        <x:v>127</x:v>
      </x:c>
      <x:c r="F12638" s="0" t="s">
        <x:v>128</x:v>
      </x:c>
      <x:c r="G12638" s="0" t="s">
        <x:v>54</x:v>
      </x:c>
      <x:c r="H12638" s="0" t="s">
        <x:v>55</x:v>
      </x:c>
      <x:c r="I12638" s="0" t="s">
        <x:v>99</x:v>
      </x:c>
      <x:c r="J12638" s="0" t="s">
        <x:v>100</x:v>
      </x:c>
      <x:c r="K12638" s="0" t="s">
        <x:v>145</x:v>
      </x:c>
      <x:c r="L12638" s="0">
        <x:v>445.56</x:v>
      </x:c>
    </x:row>
    <x:row r="12639" spans="1:12">
      <x:c r="A12639" s="0" t="s">
        <x:v>143</x:v>
      </x:c>
      <x:c r="B12639" s="0" t="s">
        <x:v>144</x:v>
      </x:c>
      <x:c r="C12639" s="0" t="s">
        <x:v>141</x:v>
      </x:c>
      <x:c r="D12639" s="0" t="s">
        <x:v>141</x:v>
      </x:c>
      <x:c r="E12639" s="0" t="s">
        <x:v>127</x:v>
      </x:c>
      <x:c r="F12639" s="0" t="s">
        <x:v>128</x:v>
      </x:c>
      <x:c r="G12639" s="0" t="s">
        <x:v>54</x:v>
      </x:c>
      <x:c r="H12639" s="0" t="s">
        <x:v>55</x:v>
      </x:c>
      <x:c r="I12639" s="0" t="s">
        <x:v>101</x:v>
      </x:c>
      <x:c r="J12639" s="0" t="s">
        <x:v>102</x:v>
      </x:c>
      <x:c r="K12639" s="0" t="s">
        <x:v>145</x:v>
      </x:c>
      <x:c r="L12639" s="0">
        <x:v>356.62</x:v>
      </x:c>
    </x:row>
    <x:row r="12640" spans="1:12">
      <x:c r="A12640" s="0" t="s">
        <x:v>143</x:v>
      </x:c>
      <x:c r="B12640" s="0" t="s">
        <x:v>144</x:v>
      </x:c>
      <x:c r="C12640" s="0" t="s">
        <x:v>141</x:v>
      </x:c>
      <x:c r="D12640" s="0" t="s">
        <x:v>141</x:v>
      </x:c>
      <x:c r="E12640" s="0" t="s">
        <x:v>127</x:v>
      </x:c>
      <x:c r="F12640" s="0" t="s">
        <x:v>128</x:v>
      </x:c>
      <x:c r="G12640" s="0" t="s">
        <x:v>54</x:v>
      </x:c>
      <x:c r="H12640" s="0" t="s">
        <x:v>55</x:v>
      </x:c>
      <x:c r="I12640" s="0" t="s">
        <x:v>103</x:v>
      </x:c>
      <x:c r="J12640" s="0" t="s">
        <x:v>104</x:v>
      </x:c>
      <x:c r="K12640" s="0" t="s">
        <x:v>145</x:v>
      </x:c>
      <x:c r="L12640" s="0">
        <x:v>514.92</x:v>
      </x:c>
    </x:row>
    <x:row r="12641" spans="1:12">
      <x:c r="A12641" s="0" t="s">
        <x:v>143</x:v>
      </x:c>
      <x:c r="B12641" s="0" t="s">
        <x:v>144</x:v>
      </x:c>
      <x:c r="C12641" s="0" t="s">
        <x:v>141</x:v>
      </x:c>
      <x:c r="D12641" s="0" t="s">
        <x:v>141</x:v>
      </x:c>
      <x:c r="E12641" s="0" t="s">
        <x:v>127</x:v>
      </x:c>
      <x:c r="F12641" s="0" t="s">
        <x:v>128</x:v>
      </x:c>
      <x:c r="G12641" s="0" t="s">
        <x:v>54</x:v>
      </x:c>
      <x:c r="H12641" s="0" t="s">
        <x:v>55</x:v>
      </x:c>
      <x:c r="I12641" s="0" t="s">
        <x:v>105</x:v>
      </x:c>
      <x:c r="J12641" s="0" t="s">
        <x:v>106</x:v>
      </x:c>
      <x:c r="K12641" s="0" t="s">
        <x:v>145</x:v>
      </x:c>
      <x:c r="L12641" s="0">
        <x:v>527.4</x:v>
      </x:c>
    </x:row>
    <x:row r="12642" spans="1:12">
      <x:c r="A12642" s="0" t="s">
        <x:v>143</x:v>
      </x:c>
      <x:c r="B12642" s="0" t="s">
        <x:v>144</x:v>
      </x:c>
      <x:c r="C12642" s="0" t="s">
        <x:v>141</x:v>
      </x:c>
      <x:c r="D12642" s="0" t="s">
        <x:v>141</x:v>
      </x:c>
      <x:c r="E12642" s="0" t="s">
        <x:v>127</x:v>
      </x:c>
      <x:c r="F12642" s="0" t="s">
        <x:v>128</x:v>
      </x:c>
      <x:c r="G12642" s="0" t="s">
        <x:v>54</x:v>
      </x:c>
      <x:c r="H12642" s="0" t="s">
        <x:v>55</x:v>
      </x:c>
      <x:c r="I12642" s="0" t="s">
        <x:v>107</x:v>
      </x:c>
      <x:c r="J12642" s="0" t="s">
        <x:v>108</x:v>
      </x:c>
      <x:c r="K12642" s="0" t="s">
        <x:v>145</x:v>
      </x:c>
      <x:c r="L12642" s="0">
        <x:v>492.35</x:v>
      </x:c>
    </x:row>
    <x:row r="12643" spans="1:12">
      <x:c r="A12643" s="0" t="s">
        <x:v>143</x:v>
      </x:c>
      <x:c r="B12643" s="0" t="s">
        <x:v>144</x:v>
      </x:c>
      <x:c r="C12643" s="0" t="s">
        <x:v>141</x:v>
      </x:c>
      <x:c r="D12643" s="0" t="s">
        <x:v>141</x:v>
      </x:c>
      <x:c r="E12643" s="0" t="s">
        <x:v>127</x:v>
      </x:c>
      <x:c r="F12643" s="0" t="s">
        <x:v>128</x:v>
      </x:c>
      <x:c r="G12643" s="0" t="s">
        <x:v>54</x:v>
      </x:c>
      <x:c r="H12643" s="0" t="s">
        <x:v>55</x:v>
      </x:c>
      <x:c r="I12643" s="0" t="s">
        <x:v>109</x:v>
      </x:c>
      <x:c r="J12643" s="0" t="s">
        <x:v>110</x:v>
      </x:c>
      <x:c r="K12643" s="0" t="s">
        <x:v>145</x:v>
      </x:c>
    </x:row>
    <x:row r="12644" spans="1:12">
      <x:c r="A12644" s="0" t="s">
        <x:v>143</x:v>
      </x:c>
      <x:c r="B12644" s="0" t="s">
        <x:v>144</x:v>
      </x:c>
      <x:c r="C12644" s="0" t="s">
        <x:v>141</x:v>
      </x:c>
      <x:c r="D12644" s="0" t="s">
        <x:v>141</x:v>
      </x:c>
      <x:c r="E12644" s="0" t="s">
        <x:v>127</x:v>
      </x:c>
      <x:c r="F12644" s="0" t="s">
        <x:v>128</x:v>
      </x:c>
      <x:c r="G12644" s="0" t="s">
        <x:v>54</x:v>
      </x:c>
      <x:c r="H12644" s="0" t="s">
        <x:v>55</x:v>
      </x:c>
      <x:c r="I12644" s="0" t="s">
        <x:v>111</x:v>
      </x:c>
      <x:c r="J12644" s="0" t="s">
        <x:v>112</x:v>
      </x:c>
      <x:c r="K12644" s="0" t="s">
        <x:v>145</x:v>
      </x:c>
    </x:row>
    <x:row r="12645" spans="1:12">
      <x:c r="A12645" s="0" t="s">
        <x:v>143</x:v>
      </x:c>
      <x:c r="B12645" s="0" t="s">
        <x:v>144</x:v>
      </x:c>
      <x:c r="C12645" s="0" t="s">
        <x:v>141</x:v>
      </x:c>
      <x:c r="D12645" s="0" t="s">
        <x:v>141</x:v>
      </x:c>
      <x:c r="E12645" s="0" t="s">
        <x:v>127</x:v>
      </x:c>
      <x:c r="F12645" s="0" t="s">
        <x:v>128</x:v>
      </x:c>
      <x:c r="G12645" s="0" t="s">
        <x:v>54</x:v>
      </x:c>
      <x:c r="H12645" s="0" t="s">
        <x:v>55</x:v>
      </x:c>
      <x:c r="I12645" s="0" t="s">
        <x:v>113</x:v>
      </x:c>
      <x:c r="J12645" s="0" t="s">
        <x:v>114</x:v>
      </x:c>
      <x:c r="K12645" s="0" t="s">
        <x:v>145</x:v>
      </x:c>
      <x:c r="L12645" s="0">
        <x:v>505.61</x:v>
      </x:c>
    </x:row>
    <x:row r="12646" spans="1:12">
      <x:c r="A12646" s="0" t="s">
        <x:v>143</x:v>
      </x:c>
      <x:c r="B12646" s="0" t="s">
        <x:v>144</x:v>
      </x:c>
      <x:c r="C12646" s="0" t="s">
        <x:v>141</x:v>
      </x:c>
      <x:c r="D12646" s="0" t="s">
        <x:v>141</x:v>
      </x:c>
      <x:c r="E12646" s="0" t="s">
        <x:v>127</x:v>
      </x:c>
      <x:c r="F12646" s="0" t="s">
        <x:v>128</x:v>
      </x:c>
      <x:c r="G12646" s="0" t="s">
        <x:v>115</x:v>
      </x:c>
      <x:c r="H12646" s="0" t="s">
        <x:v>116</x:v>
      </x:c>
      <x:c r="I12646" s="0" t="s">
        <x:v>56</x:v>
      </x:c>
      <x:c r="J12646" s="0" t="s">
        <x:v>57</x:v>
      </x:c>
      <x:c r="K12646" s="0" t="s">
        <x:v>145</x:v>
      </x:c>
      <x:c r="L12646" s="0">
        <x:v>510.5</x:v>
      </x:c>
    </x:row>
    <x:row r="12647" spans="1:12">
      <x:c r="A12647" s="0" t="s">
        <x:v>143</x:v>
      </x:c>
      <x:c r="B12647" s="0" t="s">
        <x:v>144</x:v>
      </x:c>
      <x:c r="C12647" s="0" t="s">
        <x:v>141</x:v>
      </x:c>
      <x:c r="D12647" s="0" t="s">
        <x:v>141</x:v>
      </x:c>
      <x:c r="E12647" s="0" t="s">
        <x:v>127</x:v>
      </x:c>
      <x:c r="F12647" s="0" t="s">
        <x:v>128</x:v>
      </x:c>
      <x:c r="G12647" s="0" t="s">
        <x:v>115</x:v>
      </x:c>
      <x:c r="H12647" s="0" t="s">
        <x:v>116</x:v>
      </x:c>
      <x:c r="I12647" s="0" t="s">
        <x:v>59</x:v>
      </x:c>
      <x:c r="J12647" s="0" t="s">
        <x:v>60</x:v>
      </x:c>
      <x:c r="K12647" s="0" t="s">
        <x:v>145</x:v>
      </x:c>
      <x:c r="L12647" s="0">
        <x:v>538.21</x:v>
      </x:c>
    </x:row>
    <x:row r="12648" spans="1:12">
      <x:c r="A12648" s="0" t="s">
        <x:v>143</x:v>
      </x:c>
      <x:c r="B12648" s="0" t="s">
        <x:v>144</x:v>
      </x:c>
      <x:c r="C12648" s="0" t="s">
        <x:v>141</x:v>
      </x:c>
      <x:c r="D12648" s="0" t="s">
        <x:v>141</x:v>
      </x:c>
      <x:c r="E12648" s="0" t="s">
        <x:v>127</x:v>
      </x:c>
      <x:c r="F12648" s="0" t="s">
        <x:v>128</x:v>
      </x:c>
      <x:c r="G12648" s="0" t="s">
        <x:v>115</x:v>
      </x:c>
      <x:c r="H12648" s="0" t="s">
        <x:v>116</x:v>
      </x:c>
      <x:c r="I12648" s="0" t="s">
        <x:v>61</x:v>
      </x:c>
      <x:c r="J12648" s="0" t="s">
        <x:v>62</x:v>
      </x:c>
      <x:c r="K12648" s="0" t="s">
        <x:v>145</x:v>
      </x:c>
      <x:c r="L12648" s="0">
        <x:v>710.04</x:v>
      </x:c>
    </x:row>
    <x:row r="12649" spans="1:12">
      <x:c r="A12649" s="0" t="s">
        <x:v>143</x:v>
      </x:c>
      <x:c r="B12649" s="0" t="s">
        <x:v>144</x:v>
      </x:c>
      <x:c r="C12649" s="0" t="s">
        <x:v>141</x:v>
      </x:c>
      <x:c r="D12649" s="0" t="s">
        <x:v>141</x:v>
      </x:c>
      <x:c r="E12649" s="0" t="s">
        <x:v>127</x:v>
      </x:c>
      <x:c r="F12649" s="0" t="s">
        <x:v>128</x:v>
      </x:c>
      <x:c r="G12649" s="0" t="s">
        <x:v>115</x:v>
      </x:c>
      <x:c r="H12649" s="0" t="s">
        <x:v>116</x:v>
      </x:c>
      <x:c r="I12649" s="0" t="s">
        <x:v>63</x:v>
      </x:c>
      <x:c r="J12649" s="0" t="s">
        <x:v>64</x:v>
      </x:c>
      <x:c r="K12649" s="0" t="s">
        <x:v>145</x:v>
      </x:c>
      <x:c r="L12649" s="0">
        <x:v>492.47</x:v>
      </x:c>
    </x:row>
    <x:row r="12650" spans="1:12">
      <x:c r="A12650" s="0" t="s">
        <x:v>143</x:v>
      </x:c>
      <x:c r="B12650" s="0" t="s">
        <x:v>144</x:v>
      </x:c>
      <x:c r="C12650" s="0" t="s">
        <x:v>141</x:v>
      </x:c>
      <x:c r="D12650" s="0" t="s">
        <x:v>141</x:v>
      </x:c>
      <x:c r="E12650" s="0" t="s">
        <x:v>127</x:v>
      </x:c>
      <x:c r="F12650" s="0" t="s">
        <x:v>128</x:v>
      </x:c>
      <x:c r="G12650" s="0" t="s">
        <x:v>115</x:v>
      </x:c>
      <x:c r="H12650" s="0" t="s">
        <x:v>116</x:v>
      </x:c>
      <x:c r="I12650" s="0" t="s">
        <x:v>65</x:v>
      </x:c>
      <x:c r="J12650" s="0" t="s">
        <x:v>66</x:v>
      </x:c>
      <x:c r="K12650" s="0" t="s">
        <x:v>145</x:v>
      </x:c>
      <x:c r="L12650" s="0">
        <x:v>542.32</x:v>
      </x:c>
    </x:row>
    <x:row r="12651" spans="1:12">
      <x:c r="A12651" s="0" t="s">
        <x:v>143</x:v>
      </x:c>
      <x:c r="B12651" s="0" t="s">
        <x:v>144</x:v>
      </x:c>
      <x:c r="C12651" s="0" t="s">
        <x:v>141</x:v>
      </x:c>
      <x:c r="D12651" s="0" t="s">
        <x:v>141</x:v>
      </x:c>
      <x:c r="E12651" s="0" t="s">
        <x:v>127</x:v>
      </x:c>
      <x:c r="F12651" s="0" t="s">
        <x:v>128</x:v>
      </x:c>
      <x:c r="G12651" s="0" t="s">
        <x:v>115</x:v>
      </x:c>
      <x:c r="H12651" s="0" t="s">
        <x:v>116</x:v>
      </x:c>
      <x:c r="I12651" s="0" t="s">
        <x:v>67</x:v>
      </x:c>
      <x:c r="J12651" s="0" t="s">
        <x:v>68</x:v>
      </x:c>
      <x:c r="K12651" s="0" t="s">
        <x:v>145</x:v>
      </x:c>
      <x:c r="L12651" s="0">
        <x:v>536.64</x:v>
      </x:c>
    </x:row>
    <x:row r="12652" spans="1:12">
      <x:c r="A12652" s="0" t="s">
        <x:v>143</x:v>
      </x:c>
      <x:c r="B12652" s="0" t="s">
        <x:v>144</x:v>
      </x:c>
      <x:c r="C12652" s="0" t="s">
        <x:v>141</x:v>
      </x:c>
      <x:c r="D12652" s="0" t="s">
        <x:v>141</x:v>
      </x:c>
      <x:c r="E12652" s="0" t="s">
        <x:v>127</x:v>
      </x:c>
      <x:c r="F12652" s="0" t="s">
        <x:v>128</x:v>
      </x:c>
      <x:c r="G12652" s="0" t="s">
        <x:v>115</x:v>
      </x:c>
      <x:c r="H12652" s="0" t="s">
        <x:v>116</x:v>
      </x:c>
      <x:c r="I12652" s="0" t="s">
        <x:v>69</x:v>
      </x:c>
      <x:c r="J12652" s="0" t="s">
        <x:v>70</x:v>
      </x:c>
      <x:c r="K12652" s="0" t="s">
        <x:v>145</x:v>
      </x:c>
      <x:c r="L12652" s="0">
        <x:v>508.98</x:v>
      </x:c>
    </x:row>
    <x:row r="12653" spans="1:12">
      <x:c r="A12653" s="0" t="s">
        <x:v>143</x:v>
      </x:c>
      <x:c r="B12653" s="0" t="s">
        <x:v>144</x:v>
      </x:c>
      <x:c r="C12653" s="0" t="s">
        <x:v>141</x:v>
      </x:c>
      <x:c r="D12653" s="0" t="s">
        <x:v>141</x:v>
      </x:c>
      <x:c r="E12653" s="0" t="s">
        <x:v>127</x:v>
      </x:c>
      <x:c r="F12653" s="0" t="s">
        <x:v>128</x:v>
      </x:c>
      <x:c r="G12653" s="0" t="s">
        <x:v>115</x:v>
      </x:c>
      <x:c r="H12653" s="0" t="s">
        <x:v>116</x:v>
      </x:c>
      <x:c r="I12653" s="0" t="s">
        <x:v>71</x:v>
      </x:c>
      <x:c r="J12653" s="0" t="s">
        <x:v>72</x:v>
      </x:c>
      <x:c r="K12653" s="0" t="s">
        <x:v>145</x:v>
      </x:c>
      <x:c r="L12653" s="0">
        <x:v>523.97</x:v>
      </x:c>
    </x:row>
    <x:row r="12654" spans="1:12">
      <x:c r="A12654" s="0" t="s">
        <x:v>143</x:v>
      </x:c>
      <x:c r="B12654" s="0" t="s">
        <x:v>144</x:v>
      </x:c>
      <x:c r="C12654" s="0" t="s">
        <x:v>141</x:v>
      </x:c>
      <x:c r="D12654" s="0" t="s">
        <x:v>141</x:v>
      </x:c>
      <x:c r="E12654" s="0" t="s">
        <x:v>127</x:v>
      </x:c>
      <x:c r="F12654" s="0" t="s">
        <x:v>128</x:v>
      </x:c>
      <x:c r="G12654" s="0" t="s">
        <x:v>115</x:v>
      </x:c>
      <x:c r="H12654" s="0" t="s">
        <x:v>116</x:v>
      </x:c>
      <x:c r="I12654" s="0" t="s">
        <x:v>73</x:v>
      </x:c>
      <x:c r="J12654" s="0" t="s">
        <x:v>74</x:v>
      </x:c>
      <x:c r="K12654" s="0" t="s">
        <x:v>145</x:v>
      </x:c>
      <x:c r="L12654" s="0">
        <x:v>371.48</x:v>
      </x:c>
    </x:row>
    <x:row r="12655" spans="1:12">
      <x:c r="A12655" s="0" t="s">
        <x:v>143</x:v>
      </x:c>
      <x:c r="B12655" s="0" t="s">
        <x:v>144</x:v>
      </x:c>
      <x:c r="C12655" s="0" t="s">
        <x:v>141</x:v>
      </x:c>
      <x:c r="D12655" s="0" t="s">
        <x:v>141</x:v>
      </x:c>
      <x:c r="E12655" s="0" t="s">
        <x:v>127</x:v>
      </x:c>
      <x:c r="F12655" s="0" t="s">
        <x:v>128</x:v>
      </x:c>
      <x:c r="G12655" s="0" t="s">
        <x:v>115</x:v>
      </x:c>
      <x:c r="H12655" s="0" t="s">
        <x:v>116</x:v>
      </x:c>
      <x:c r="I12655" s="0" t="s">
        <x:v>75</x:v>
      </x:c>
      <x:c r="J12655" s="0" t="s">
        <x:v>76</x:v>
      </x:c>
      <x:c r="K12655" s="0" t="s">
        <x:v>145</x:v>
      </x:c>
      <x:c r="L12655" s="0">
        <x:v>465.96</x:v>
      </x:c>
    </x:row>
    <x:row r="12656" spans="1:12">
      <x:c r="A12656" s="0" t="s">
        <x:v>143</x:v>
      </x:c>
      <x:c r="B12656" s="0" t="s">
        <x:v>144</x:v>
      </x:c>
      <x:c r="C12656" s="0" t="s">
        <x:v>141</x:v>
      </x:c>
      <x:c r="D12656" s="0" t="s">
        <x:v>141</x:v>
      </x:c>
      <x:c r="E12656" s="0" t="s">
        <x:v>127</x:v>
      </x:c>
      <x:c r="F12656" s="0" t="s">
        <x:v>128</x:v>
      </x:c>
      <x:c r="G12656" s="0" t="s">
        <x:v>115</x:v>
      </x:c>
      <x:c r="H12656" s="0" t="s">
        <x:v>116</x:v>
      </x:c>
      <x:c r="I12656" s="0" t="s">
        <x:v>77</x:v>
      </x:c>
      <x:c r="J12656" s="0" t="s">
        <x:v>78</x:v>
      </x:c>
      <x:c r="K12656" s="0" t="s">
        <x:v>145</x:v>
      </x:c>
      <x:c r="L12656" s="0">
        <x:v>505.87</x:v>
      </x:c>
    </x:row>
    <x:row r="12657" spans="1:12">
      <x:c r="A12657" s="0" t="s">
        <x:v>143</x:v>
      </x:c>
      <x:c r="B12657" s="0" t="s">
        <x:v>144</x:v>
      </x:c>
      <x:c r="C12657" s="0" t="s">
        <x:v>141</x:v>
      </x:c>
      <x:c r="D12657" s="0" t="s">
        <x:v>141</x:v>
      </x:c>
      <x:c r="E12657" s="0" t="s">
        <x:v>127</x:v>
      </x:c>
      <x:c r="F12657" s="0" t="s">
        <x:v>128</x:v>
      </x:c>
      <x:c r="G12657" s="0" t="s">
        <x:v>115</x:v>
      </x:c>
      <x:c r="H12657" s="0" t="s">
        <x:v>116</x:v>
      </x:c>
      <x:c r="I12657" s="0" t="s">
        <x:v>79</x:v>
      </x:c>
      <x:c r="J12657" s="0" t="s">
        <x:v>80</x:v>
      </x:c>
      <x:c r="K12657" s="0" t="s">
        <x:v>145</x:v>
      </x:c>
      <x:c r="L12657" s="0">
        <x:v>546.81</x:v>
      </x:c>
    </x:row>
    <x:row r="12658" spans="1:12">
      <x:c r="A12658" s="0" t="s">
        <x:v>143</x:v>
      </x:c>
      <x:c r="B12658" s="0" t="s">
        <x:v>144</x:v>
      </x:c>
      <x:c r="C12658" s="0" t="s">
        <x:v>141</x:v>
      </x:c>
      <x:c r="D12658" s="0" t="s">
        <x:v>141</x:v>
      </x:c>
      <x:c r="E12658" s="0" t="s">
        <x:v>127</x:v>
      </x:c>
      <x:c r="F12658" s="0" t="s">
        <x:v>128</x:v>
      </x:c>
      <x:c r="G12658" s="0" t="s">
        <x:v>115</x:v>
      </x:c>
      <x:c r="H12658" s="0" t="s">
        <x:v>116</x:v>
      </x:c>
      <x:c r="I12658" s="0" t="s">
        <x:v>81</x:v>
      </x:c>
      <x:c r="J12658" s="0" t="s">
        <x:v>82</x:v>
      </x:c>
      <x:c r="K12658" s="0" t="s">
        <x:v>145</x:v>
      </x:c>
      <x:c r="L12658" s="0">
        <x:v>543.67</x:v>
      </x:c>
    </x:row>
    <x:row r="12659" spans="1:12">
      <x:c r="A12659" s="0" t="s">
        <x:v>143</x:v>
      </x:c>
      <x:c r="B12659" s="0" t="s">
        <x:v>144</x:v>
      </x:c>
      <x:c r="C12659" s="0" t="s">
        <x:v>141</x:v>
      </x:c>
      <x:c r="D12659" s="0" t="s">
        <x:v>141</x:v>
      </x:c>
      <x:c r="E12659" s="0" t="s">
        <x:v>127</x:v>
      </x:c>
      <x:c r="F12659" s="0" t="s">
        <x:v>128</x:v>
      </x:c>
      <x:c r="G12659" s="0" t="s">
        <x:v>115</x:v>
      </x:c>
      <x:c r="H12659" s="0" t="s">
        <x:v>116</x:v>
      </x:c>
      <x:c r="I12659" s="0" t="s">
        <x:v>83</x:v>
      </x:c>
      <x:c r="J12659" s="0" t="s">
        <x:v>84</x:v>
      </x:c>
      <x:c r="K12659" s="0" t="s">
        <x:v>145</x:v>
      </x:c>
      <x:c r="L12659" s="0">
        <x:v>647.83</x:v>
      </x:c>
    </x:row>
    <x:row r="12660" spans="1:12">
      <x:c r="A12660" s="0" t="s">
        <x:v>143</x:v>
      </x:c>
      <x:c r="B12660" s="0" t="s">
        <x:v>144</x:v>
      </x:c>
      <x:c r="C12660" s="0" t="s">
        <x:v>141</x:v>
      </x:c>
      <x:c r="D12660" s="0" t="s">
        <x:v>141</x:v>
      </x:c>
      <x:c r="E12660" s="0" t="s">
        <x:v>127</x:v>
      </x:c>
      <x:c r="F12660" s="0" t="s">
        <x:v>128</x:v>
      </x:c>
      <x:c r="G12660" s="0" t="s">
        <x:v>115</x:v>
      </x:c>
      <x:c r="H12660" s="0" t="s">
        <x:v>116</x:v>
      </x:c>
      <x:c r="I12660" s="0" t="s">
        <x:v>85</x:v>
      </x:c>
      <x:c r="J12660" s="0" t="s">
        <x:v>86</x:v>
      </x:c>
      <x:c r="K12660" s="0" t="s">
        <x:v>145</x:v>
      </x:c>
      <x:c r="L12660" s="0">
        <x:v>455.76</x:v>
      </x:c>
    </x:row>
    <x:row r="12661" spans="1:12">
      <x:c r="A12661" s="0" t="s">
        <x:v>143</x:v>
      </x:c>
      <x:c r="B12661" s="0" t="s">
        <x:v>144</x:v>
      </x:c>
      <x:c r="C12661" s="0" t="s">
        <x:v>141</x:v>
      </x:c>
      <x:c r="D12661" s="0" t="s">
        <x:v>141</x:v>
      </x:c>
      <x:c r="E12661" s="0" t="s">
        <x:v>127</x:v>
      </x:c>
      <x:c r="F12661" s="0" t="s">
        <x:v>128</x:v>
      </x:c>
      <x:c r="G12661" s="0" t="s">
        <x:v>115</x:v>
      </x:c>
      <x:c r="H12661" s="0" t="s">
        <x:v>116</x:v>
      </x:c>
      <x:c r="I12661" s="0" t="s">
        <x:v>87</x:v>
      </x:c>
      <x:c r="J12661" s="0" t="s">
        <x:v>88</x:v>
      </x:c>
      <x:c r="K12661" s="0" t="s">
        <x:v>145</x:v>
      </x:c>
      <x:c r="L12661" s="0">
        <x:v>491.26</x:v>
      </x:c>
    </x:row>
    <x:row r="12662" spans="1:12">
      <x:c r="A12662" s="0" t="s">
        <x:v>143</x:v>
      </x:c>
      <x:c r="B12662" s="0" t="s">
        <x:v>144</x:v>
      </x:c>
      <x:c r="C12662" s="0" t="s">
        <x:v>141</x:v>
      </x:c>
      <x:c r="D12662" s="0" t="s">
        <x:v>141</x:v>
      </x:c>
      <x:c r="E12662" s="0" t="s">
        <x:v>127</x:v>
      </x:c>
      <x:c r="F12662" s="0" t="s">
        <x:v>128</x:v>
      </x:c>
      <x:c r="G12662" s="0" t="s">
        <x:v>115</x:v>
      </x:c>
      <x:c r="H12662" s="0" t="s">
        <x:v>116</x:v>
      </x:c>
      <x:c r="I12662" s="0" t="s">
        <x:v>89</x:v>
      </x:c>
      <x:c r="J12662" s="0" t="s">
        <x:v>90</x:v>
      </x:c>
      <x:c r="K12662" s="0" t="s">
        <x:v>145</x:v>
      </x:c>
      <x:c r="L12662" s="0">
        <x:v>594.74</x:v>
      </x:c>
    </x:row>
    <x:row r="12663" spans="1:12">
      <x:c r="A12663" s="0" t="s">
        <x:v>143</x:v>
      </x:c>
      <x:c r="B12663" s="0" t="s">
        <x:v>144</x:v>
      </x:c>
      <x:c r="C12663" s="0" t="s">
        <x:v>141</x:v>
      </x:c>
      <x:c r="D12663" s="0" t="s">
        <x:v>141</x:v>
      </x:c>
      <x:c r="E12663" s="0" t="s">
        <x:v>127</x:v>
      </x:c>
      <x:c r="F12663" s="0" t="s">
        <x:v>128</x:v>
      </x:c>
      <x:c r="G12663" s="0" t="s">
        <x:v>115</x:v>
      </x:c>
      <x:c r="H12663" s="0" t="s">
        <x:v>116</x:v>
      </x:c>
      <x:c r="I12663" s="0" t="s">
        <x:v>91</x:v>
      </x:c>
      <x:c r="J12663" s="0" t="s">
        <x:v>92</x:v>
      </x:c>
      <x:c r="K12663" s="0" t="s">
        <x:v>145</x:v>
      </x:c>
      <x:c r="L12663" s="0">
        <x:v>639.07</x:v>
      </x:c>
    </x:row>
    <x:row r="12664" spans="1:12">
      <x:c r="A12664" s="0" t="s">
        <x:v>143</x:v>
      </x:c>
      <x:c r="B12664" s="0" t="s">
        <x:v>144</x:v>
      </x:c>
      <x:c r="C12664" s="0" t="s">
        <x:v>141</x:v>
      </x:c>
      <x:c r="D12664" s="0" t="s">
        <x:v>141</x:v>
      </x:c>
      <x:c r="E12664" s="0" t="s">
        <x:v>127</x:v>
      </x:c>
      <x:c r="F12664" s="0" t="s">
        <x:v>128</x:v>
      </x:c>
      <x:c r="G12664" s="0" t="s">
        <x:v>115</x:v>
      </x:c>
      <x:c r="H12664" s="0" t="s">
        <x:v>116</x:v>
      </x:c>
      <x:c r="I12664" s="0" t="s">
        <x:v>93</x:v>
      </x:c>
      <x:c r="J12664" s="0" t="s">
        <x:v>94</x:v>
      </x:c>
      <x:c r="K12664" s="0" t="s">
        <x:v>145</x:v>
      </x:c>
      <x:c r="L12664" s="0">
        <x:v>525.46</x:v>
      </x:c>
    </x:row>
    <x:row r="12665" spans="1:12">
      <x:c r="A12665" s="0" t="s">
        <x:v>143</x:v>
      </x:c>
      <x:c r="B12665" s="0" t="s">
        <x:v>144</x:v>
      </x:c>
      <x:c r="C12665" s="0" t="s">
        <x:v>141</x:v>
      </x:c>
      <x:c r="D12665" s="0" t="s">
        <x:v>141</x:v>
      </x:c>
      <x:c r="E12665" s="0" t="s">
        <x:v>127</x:v>
      </x:c>
      <x:c r="F12665" s="0" t="s">
        <x:v>128</x:v>
      </x:c>
      <x:c r="G12665" s="0" t="s">
        <x:v>115</x:v>
      </x:c>
      <x:c r="H12665" s="0" t="s">
        <x:v>116</x:v>
      </x:c>
      <x:c r="I12665" s="0" t="s">
        <x:v>95</x:v>
      </x:c>
      <x:c r="J12665" s="0" t="s">
        <x:v>96</x:v>
      </x:c>
      <x:c r="K12665" s="0" t="s">
        <x:v>145</x:v>
      </x:c>
      <x:c r="L12665" s="0">
        <x:v>675.43</x:v>
      </x:c>
    </x:row>
    <x:row r="12666" spans="1:12">
      <x:c r="A12666" s="0" t="s">
        <x:v>143</x:v>
      </x:c>
      <x:c r="B12666" s="0" t="s">
        <x:v>144</x:v>
      </x:c>
      <x:c r="C12666" s="0" t="s">
        <x:v>141</x:v>
      </x:c>
      <x:c r="D12666" s="0" t="s">
        <x:v>141</x:v>
      </x:c>
      <x:c r="E12666" s="0" t="s">
        <x:v>127</x:v>
      </x:c>
      <x:c r="F12666" s="0" t="s">
        <x:v>128</x:v>
      </x:c>
      <x:c r="G12666" s="0" t="s">
        <x:v>115</x:v>
      </x:c>
      <x:c r="H12666" s="0" t="s">
        <x:v>116</x:v>
      </x:c>
      <x:c r="I12666" s="0" t="s">
        <x:v>97</x:v>
      </x:c>
      <x:c r="J12666" s="0" t="s">
        <x:v>98</x:v>
      </x:c>
      <x:c r="K12666" s="0" t="s">
        <x:v>145</x:v>
      </x:c>
      <x:c r="L12666" s="0">
        <x:v>611.44</x:v>
      </x:c>
    </x:row>
    <x:row r="12667" spans="1:12">
      <x:c r="A12667" s="0" t="s">
        <x:v>143</x:v>
      </x:c>
      <x:c r="B12667" s="0" t="s">
        <x:v>144</x:v>
      </x:c>
      <x:c r="C12667" s="0" t="s">
        <x:v>141</x:v>
      </x:c>
      <x:c r="D12667" s="0" t="s">
        <x:v>141</x:v>
      </x:c>
      <x:c r="E12667" s="0" t="s">
        <x:v>127</x:v>
      </x:c>
      <x:c r="F12667" s="0" t="s">
        <x:v>128</x:v>
      </x:c>
      <x:c r="G12667" s="0" t="s">
        <x:v>115</x:v>
      </x:c>
      <x:c r="H12667" s="0" t="s">
        <x:v>116</x:v>
      </x:c>
      <x:c r="I12667" s="0" t="s">
        <x:v>99</x:v>
      </x:c>
      <x:c r="J12667" s="0" t="s">
        <x:v>100</x:v>
      </x:c>
      <x:c r="K12667" s="0" t="s">
        <x:v>145</x:v>
      </x:c>
      <x:c r="L12667" s="0">
        <x:v>434.35</x:v>
      </x:c>
    </x:row>
    <x:row r="12668" spans="1:12">
      <x:c r="A12668" s="0" t="s">
        <x:v>143</x:v>
      </x:c>
      <x:c r="B12668" s="0" t="s">
        <x:v>144</x:v>
      </x:c>
      <x:c r="C12668" s="0" t="s">
        <x:v>141</x:v>
      </x:c>
      <x:c r="D12668" s="0" t="s">
        <x:v>141</x:v>
      </x:c>
      <x:c r="E12668" s="0" t="s">
        <x:v>127</x:v>
      </x:c>
      <x:c r="F12668" s="0" t="s">
        <x:v>128</x:v>
      </x:c>
      <x:c r="G12668" s="0" t="s">
        <x:v>115</x:v>
      </x:c>
      <x:c r="H12668" s="0" t="s">
        <x:v>116</x:v>
      </x:c>
      <x:c r="I12668" s="0" t="s">
        <x:v>101</x:v>
      </x:c>
      <x:c r="J12668" s="0" t="s">
        <x:v>102</x:v>
      </x:c>
      <x:c r="K12668" s="0" t="s">
        <x:v>145</x:v>
      </x:c>
      <x:c r="L12668" s="0">
        <x:v>336.49</x:v>
      </x:c>
    </x:row>
    <x:row r="12669" spans="1:12">
      <x:c r="A12669" s="0" t="s">
        <x:v>143</x:v>
      </x:c>
      <x:c r="B12669" s="0" t="s">
        <x:v>144</x:v>
      </x:c>
      <x:c r="C12669" s="0" t="s">
        <x:v>141</x:v>
      </x:c>
      <x:c r="D12669" s="0" t="s">
        <x:v>141</x:v>
      </x:c>
      <x:c r="E12669" s="0" t="s">
        <x:v>127</x:v>
      </x:c>
      <x:c r="F12669" s="0" t="s">
        <x:v>128</x:v>
      </x:c>
      <x:c r="G12669" s="0" t="s">
        <x:v>115</x:v>
      </x:c>
      <x:c r="H12669" s="0" t="s">
        <x:v>116</x:v>
      </x:c>
      <x:c r="I12669" s="0" t="s">
        <x:v>103</x:v>
      </x:c>
      <x:c r="J12669" s="0" t="s">
        <x:v>104</x:v>
      </x:c>
      <x:c r="K12669" s="0" t="s">
        <x:v>145</x:v>
      </x:c>
      <x:c r="L12669" s="0">
        <x:v>526.76</x:v>
      </x:c>
    </x:row>
    <x:row r="12670" spans="1:12">
      <x:c r="A12670" s="0" t="s">
        <x:v>143</x:v>
      </x:c>
      <x:c r="B12670" s="0" t="s">
        <x:v>144</x:v>
      </x:c>
      <x:c r="C12670" s="0" t="s">
        <x:v>141</x:v>
      </x:c>
      <x:c r="D12670" s="0" t="s">
        <x:v>141</x:v>
      </x:c>
      <x:c r="E12670" s="0" t="s">
        <x:v>127</x:v>
      </x:c>
      <x:c r="F12670" s="0" t="s">
        <x:v>128</x:v>
      </x:c>
      <x:c r="G12670" s="0" t="s">
        <x:v>115</x:v>
      </x:c>
      <x:c r="H12670" s="0" t="s">
        <x:v>116</x:v>
      </x:c>
      <x:c r="I12670" s="0" t="s">
        <x:v>105</x:v>
      </x:c>
      <x:c r="J12670" s="0" t="s">
        <x:v>106</x:v>
      </x:c>
      <x:c r="K12670" s="0" t="s">
        <x:v>145</x:v>
      </x:c>
      <x:c r="L12670" s="0">
        <x:v>572.51</x:v>
      </x:c>
    </x:row>
    <x:row r="12671" spans="1:12">
      <x:c r="A12671" s="0" t="s">
        <x:v>143</x:v>
      </x:c>
      <x:c r="B12671" s="0" t="s">
        <x:v>144</x:v>
      </x:c>
      <x:c r="C12671" s="0" t="s">
        <x:v>141</x:v>
      </x:c>
      <x:c r="D12671" s="0" t="s">
        <x:v>141</x:v>
      </x:c>
      <x:c r="E12671" s="0" t="s">
        <x:v>127</x:v>
      </x:c>
      <x:c r="F12671" s="0" t="s">
        <x:v>128</x:v>
      </x:c>
      <x:c r="G12671" s="0" t="s">
        <x:v>115</x:v>
      </x:c>
      <x:c r="H12671" s="0" t="s">
        <x:v>116</x:v>
      </x:c>
      <x:c r="I12671" s="0" t="s">
        <x:v>107</x:v>
      </x:c>
      <x:c r="J12671" s="0" t="s">
        <x:v>108</x:v>
      </x:c>
      <x:c r="K12671" s="0" t="s">
        <x:v>145</x:v>
      </x:c>
      <x:c r="L12671" s="0">
        <x:v>508.29</x:v>
      </x:c>
    </x:row>
    <x:row r="12672" spans="1:12">
      <x:c r="A12672" s="0" t="s">
        <x:v>143</x:v>
      </x:c>
      <x:c r="B12672" s="0" t="s">
        <x:v>144</x:v>
      </x:c>
      <x:c r="C12672" s="0" t="s">
        <x:v>141</x:v>
      </x:c>
      <x:c r="D12672" s="0" t="s">
        <x:v>141</x:v>
      </x:c>
      <x:c r="E12672" s="0" t="s">
        <x:v>127</x:v>
      </x:c>
      <x:c r="F12672" s="0" t="s">
        <x:v>128</x:v>
      </x:c>
      <x:c r="G12672" s="0" t="s">
        <x:v>115</x:v>
      </x:c>
      <x:c r="H12672" s="0" t="s">
        <x:v>116</x:v>
      </x:c>
      <x:c r="I12672" s="0" t="s">
        <x:v>109</x:v>
      </x:c>
      <x:c r="J12672" s="0" t="s">
        <x:v>110</x:v>
      </x:c>
      <x:c r="K12672" s="0" t="s">
        <x:v>145</x:v>
      </x:c>
    </x:row>
    <x:row r="12673" spans="1:12">
      <x:c r="A12673" s="0" t="s">
        <x:v>143</x:v>
      </x:c>
      <x:c r="B12673" s="0" t="s">
        <x:v>144</x:v>
      </x:c>
      <x:c r="C12673" s="0" t="s">
        <x:v>141</x:v>
      </x:c>
      <x:c r="D12673" s="0" t="s">
        <x:v>141</x:v>
      </x:c>
      <x:c r="E12673" s="0" t="s">
        <x:v>127</x:v>
      </x:c>
      <x:c r="F12673" s="0" t="s">
        <x:v>128</x:v>
      </x:c>
      <x:c r="G12673" s="0" t="s">
        <x:v>115</x:v>
      </x:c>
      <x:c r="H12673" s="0" t="s">
        <x:v>116</x:v>
      </x:c>
      <x:c r="I12673" s="0" t="s">
        <x:v>111</x:v>
      </x:c>
      <x:c r="J12673" s="0" t="s">
        <x:v>112</x:v>
      </x:c>
      <x:c r="K12673" s="0" t="s">
        <x:v>145</x:v>
      </x:c>
    </x:row>
    <x:row r="12674" spans="1:12">
      <x:c r="A12674" s="0" t="s">
        <x:v>143</x:v>
      </x:c>
      <x:c r="B12674" s="0" t="s">
        <x:v>144</x:v>
      </x:c>
      <x:c r="C12674" s="0" t="s">
        <x:v>141</x:v>
      </x:c>
      <x:c r="D12674" s="0" t="s">
        <x:v>141</x:v>
      </x:c>
      <x:c r="E12674" s="0" t="s">
        <x:v>127</x:v>
      </x:c>
      <x:c r="F12674" s="0" t="s">
        <x:v>128</x:v>
      </x:c>
      <x:c r="G12674" s="0" t="s">
        <x:v>115</x:v>
      </x:c>
      <x:c r="H12674" s="0" t="s">
        <x:v>116</x:v>
      </x:c>
      <x:c r="I12674" s="0" t="s">
        <x:v>113</x:v>
      </x:c>
      <x:c r="J12674" s="0" t="s">
        <x:v>114</x:v>
      </x:c>
      <x:c r="K12674" s="0" t="s">
        <x:v>145</x:v>
      </x:c>
      <x:c r="L12674" s="0">
        <x:v>525.82</x:v>
      </x:c>
    </x:row>
    <x:row r="12675" spans="1:12">
      <x:c r="A12675" s="0" t="s">
        <x:v>143</x:v>
      </x:c>
      <x:c r="B12675" s="0" t="s">
        <x:v>144</x:v>
      </x:c>
      <x:c r="C12675" s="0" t="s">
        <x:v>141</x:v>
      </x:c>
      <x:c r="D12675" s="0" t="s">
        <x:v>141</x:v>
      </x:c>
      <x:c r="E12675" s="0" t="s">
        <x:v>127</x:v>
      </x:c>
      <x:c r="F12675" s="0" t="s">
        <x:v>128</x:v>
      </x:c>
      <x:c r="G12675" s="0" t="s">
        <x:v>117</x:v>
      </x:c>
      <x:c r="H12675" s="0" t="s">
        <x:v>118</x:v>
      </x:c>
      <x:c r="I12675" s="0" t="s">
        <x:v>56</x:v>
      </x:c>
      <x:c r="J12675" s="0" t="s">
        <x:v>57</x:v>
      </x:c>
      <x:c r="K12675" s="0" t="s">
        <x:v>145</x:v>
      </x:c>
      <x:c r="L12675" s="0">
        <x:v>366.13</x:v>
      </x:c>
    </x:row>
    <x:row r="12676" spans="1:12">
      <x:c r="A12676" s="0" t="s">
        <x:v>143</x:v>
      </x:c>
      <x:c r="B12676" s="0" t="s">
        <x:v>144</x:v>
      </x:c>
      <x:c r="C12676" s="0" t="s">
        <x:v>141</x:v>
      </x:c>
      <x:c r="D12676" s="0" t="s">
        <x:v>141</x:v>
      </x:c>
      <x:c r="E12676" s="0" t="s">
        <x:v>127</x:v>
      </x:c>
      <x:c r="F12676" s="0" t="s">
        <x:v>128</x:v>
      </x:c>
      <x:c r="G12676" s="0" t="s">
        <x:v>117</x:v>
      </x:c>
      <x:c r="H12676" s="0" t="s">
        <x:v>118</x:v>
      </x:c>
      <x:c r="I12676" s="0" t="s">
        <x:v>59</x:v>
      </x:c>
      <x:c r="J12676" s="0" t="s">
        <x:v>60</x:v>
      </x:c>
      <x:c r="K12676" s="0" t="s">
        <x:v>145</x:v>
      </x:c>
      <x:c r="L12676" s="0">
        <x:v>468.79</x:v>
      </x:c>
    </x:row>
    <x:row r="12677" spans="1:12">
      <x:c r="A12677" s="0" t="s">
        <x:v>143</x:v>
      </x:c>
      <x:c r="B12677" s="0" t="s">
        <x:v>144</x:v>
      </x:c>
      <x:c r="C12677" s="0" t="s">
        <x:v>141</x:v>
      </x:c>
      <x:c r="D12677" s="0" t="s">
        <x:v>141</x:v>
      </x:c>
      <x:c r="E12677" s="0" t="s">
        <x:v>127</x:v>
      </x:c>
      <x:c r="F12677" s="0" t="s">
        <x:v>128</x:v>
      </x:c>
      <x:c r="G12677" s="0" t="s">
        <x:v>117</x:v>
      </x:c>
      <x:c r="H12677" s="0" t="s">
        <x:v>118</x:v>
      </x:c>
      <x:c r="I12677" s="0" t="s">
        <x:v>61</x:v>
      </x:c>
      <x:c r="J12677" s="0" t="s">
        <x:v>62</x:v>
      </x:c>
      <x:c r="K12677" s="0" t="s">
        <x:v>145</x:v>
      </x:c>
      <x:c r="L12677" s="0">
        <x:v>575.16</x:v>
      </x:c>
    </x:row>
    <x:row r="12678" spans="1:12">
      <x:c r="A12678" s="0" t="s">
        <x:v>143</x:v>
      </x:c>
      <x:c r="B12678" s="0" t="s">
        <x:v>144</x:v>
      </x:c>
      <x:c r="C12678" s="0" t="s">
        <x:v>141</x:v>
      </x:c>
      <x:c r="D12678" s="0" t="s">
        <x:v>141</x:v>
      </x:c>
      <x:c r="E12678" s="0" t="s">
        <x:v>127</x:v>
      </x:c>
      <x:c r="F12678" s="0" t="s">
        <x:v>128</x:v>
      </x:c>
      <x:c r="G12678" s="0" t="s">
        <x:v>117</x:v>
      </x:c>
      <x:c r="H12678" s="0" t="s">
        <x:v>118</x:v>
      </x:c>
      <x:c r="I12678" s="0" t="s">
        <x:v>63</x:v>
      </x:c>
      <x:c r="J12678" s="0" t="s">
        <x:v>64</x:v>
      </x:c>
      <x:c r="K12678" s="0" t="s">
        <x:v>145</x:v>
      </x:c>
      <x:c r="L12678" s="0">
        <x:v>456.32</x:v>
      </x:c>
    </x:row>
    <x:row r="12679" spans="1:12">
      <x:c r="A12679" s="0" t="s">
        <x:v>143</x:v>
      </x:c>
      <x:c r="B12679" s="0" t="s">
        <x:v>144</x:v>
      </x:c>
      <x:c r="C12679" s="0" t="s">
        <x:v>141</x:v>
      </x:c>
      <x:c r="D12679" s="0" t="s">
        <x:v>141</x:v>
      </x:c>
      <x:c r="E12679" s="0" t="s">
        <x:v>127</x:v>
      </x:c>
      <x:c r="F12679" s="0" t="s">
        <x:v>128</x:v>
      </x:c>
      <x:c r="G12679" s="0" t="s">
        <x:v>117</x:v>
      </x:c>
      <x:c r="H12679" s="0" t="s">
        <x:v>118</x:v>
      </x:c>
      <x:c r="I12679" s="0" t="s">
        <x:v>65</x:v>
      </x:c>
      <x:c r="J12679" s="0" t="s">
        <x:v>66</x:v>
      </x:c>
      <x:c r="K12679" s="0" t="s">
        <x:v>145</x:v>
      </x:c>
      <x:c r="L12679" s="0">
        <x:v>498.02</x:v>
      </x:c>
    </x:row>
    <x:row r="12680" spans="1:12">
      <x:c r="A12680" s="0" t="s">
        <x:v>143</x:v>
      </x:c>
      <x:c r="B12680" s="0" t="s">
        <x:v>144</x:v>
      </x:c>
      <x:c r="C12680" s="0" t="s">
        <x:v>141</x:v>
      </x:c>
      <x:c r="D12680" s="0" t="s">
        <x:v>141</x:v>
      </x:c>
      <x:c r="E12680" s="0" t="s">
        <x:v>127</x:v>
      </x:c>
      <x:c r="F12680" s="0" t="s">
        <x:v>128</x:v>
      </x:c>
      <x:c r="G12680" s="0" t="s">
        <x:v>117</x:v>
      </x:c>
      <x:c r="H12680" s="0" t="s">
        <x:v>118</x:v>
      </x:c>
      <x:c r="I12680" s="0" t="s">
        <x:v>67</x:v>
      </x:c>
      <x:c r="J12680" s="0" t="s">
        <x:v>68</x:v>
      </x:c>
      <x:c r="K12680" s="0" t="s">
        <x:v>145</x:v>
      </x:c>
      <x:c r="L12680" s="0">
        <x:v>497.92</x:v>
      </x:c>
    </x:row>
    <x:row r="12681" spans="1:12">
      <x:c r="A12681" s="0" t="s">
        <x:v>143</x:v>
      </x:c>
      <x:c r="B12681" s="0" t="s">
        <x:v>144</x:v>
      </x:c>
      <x:c r="C12681" s="0" t="s">
        <x:v>141</x:v>
      </x:c>
      <x:c r="D12681" s="0" t="s">
        <x:v>141</x:v>
      </x:c>
      <x:c r="E12681" s="0" t="s">
        <x:v>127</x:v>
      </x:c>
      <x:c r="F12681" s="0" t="s">
        <x:v>128</x:v>
      </x:c>
      <x:c r="G12681" s="0" t="s">
        <x:v>117</x:v>
      </x:c>
      <x:c r="H12681" s="0" t="s">
        <x:v>118</x:v>
      </x:c>
      <x:c r="I12681" s="0" t="s">
        <x:v>69</x:v>
      </x:c>
      <x:c r="J12681" s="0" t="s">
        <x:v>70</x:v>
      </x:c>
      <x:c r="K12681" s="0" t="s">
        <x:v>145</x:v>
      </x:c>
      <x:c r="L12681" s="0">
        <x:v>520.64</x:v>
      </x:c>
    </x:row>
    <x:row r="12682" spans="1:12">
      <x:c r="A12682" s="0" t="s">
        <x:v>143</x:v>
      </x:c>
      <x:c r="B12682" s="0" t="s">
        <x:v>144</x:v>
      </x:c>
      <x:c r="C12682" s="0" t="s">
        <x:v>141</x:v>
      </x:c>
      <x:c r="D12682" s="0" t="s">
        <x:v>141</x:v>
      </x:c>
      <x:c r="E12682" s="0" t="s">
        <x:v>127</x:v>
      </x:c>
      <x:c r="F12682" s="0" t="s">
        <x:v>128</x:v>
      </x:c>
      <x:c r="G12682" s="0" t="s">
        <x:v>117</x:v>
      </x:c>
      <x:c r="H12682" s="0" t="s">
        <x:v>118</x:v>
      </x:c>
      <x:c r="I12682" s="0" t="s">
        <x:v>71</x:v>
      </x:c>
      <x:c r="J12682" s="0" t="s">
        <x:v>72</x:v>
      </x:c>
      <x:c r="K12682" s="0" t="s">
        <x:v>145</x:v>
      </x:c>
      <x:c r="L12682" s="0">
        <x:v>481.39</x:v>
      </x:c>
    </x:row>
    <x:row r="12683" spans="1:12">
      <x:c r="A12683" s="0" t="s">
        <x:v>143</x:v>
      </x:c>
      <x:c r="B12683" s="0" t="s">
        <x:v>144</x:v>
      </x:c>
      <x:c r="C12683" s="0" t="s">
        <x:v>141</x:v>
      </x:c>
      <x:c r="D12683" s="0" t="s">
        <x:v>141</x:v>
      </x:c>
      <x:c r="E12683" s="0" t="s">
        <x:v>127</x:v>
      </x:c>
      <x:c r="F12683" s="0" t="s">
        <x:v>128</x:v>
      </x:c>
      <x:c r="G12683" s="0" t="s">
        <x:v>117</x:v>
      </x:c>
      <x:c r="H12683" s="0" t="s">
        <x:v>118</x:v>
      </x:c>
      <x:c r="I12683" s="0" t="s">
        <x:v>73</x:v>
      </x:c>
      <x:c r="J12683" s="0" t="s">
        <x:v>74</x:v>
      </x:c>
      <x:c r="K12683" s="0" t="s">
        <x:v>145</x:v>
      </x:c>
      <x:c r="L12683" s="0">
        <x:v>324.57</x:v>
      </x:c>
    </x:row>
    <x:row r="12684" spans="1:12">
      <x:c r="A12684" s="0" t="s">
        <x:v>143</x:v>
      </x:c>
      <x:c r="B12684" s="0" t="s">
        <x:v>144</x:v>
      </x:c>
      <x:c r="C12684" s="0" t="s">
        <x:v>141</x:v>
      </x:c>
      <x:c r="D12684" s="0" t="s">
        <x:v>141</x:v>
      </x:c>
      <x:c r="E12684" s="0" t="s">
        <x:v>127</x:v>
      </x:c>
      <x:c r="F12684" s="0" t="s">
        <x:v>128</x:v>
      </x:c>
      <x:c r="G12684" s="0" t="s">
        <x:v>117</x:v>
      </x:c>
      <x:c r="H12684" s="0" t="s">
        <x:v>118</x:v>
      </x:c>
      <x:c r="I12684" s="0" t="s">
        <x:v>75</x:v>
      </x:c>
      <x:c r="J12684" s="0" t="s">
        <x:v>76</x:v>
      </x:c>
      <x:c r="K12684" s="0" t="s">
        <x:v>145</x:v>
      </x:c>
      <x:c r="L12684" s="0">
        <x:v>495.32</x:v>
      </x:c>
    </x:row>
    <x:row r="12685" spans="1:12">
      <x:c r="A12685" s="0" t="s">
        <x:v>143</x:v>
      </x:c>
      <x:c r="B12685" s="0" t="s">
        <x:v>144</x:v>
      </x:c>
      <x:c r="C12685" s="0" t="s">
        <x:v>141</x:v>
      </x:c>
      <x:c r="D12685" s="0" t="s">
        <x:v>141</x:v>
      </x:c>
      <x:c r="E12685" s="0" t="s">
        <x:v>127</x:v>
      </x:c>
      <x:c r="F12685" s="0" t="s">
        <x:v>128</x:v>
      </x:c>
      <x:c r="G12685" s="0" t="s">
        <x:v>117</x:v>
      </x:c>
      <x:c r="H12685" s="0" t="s">
        <x:v>118</x:v>
      </x:c>
      <x:c r="I12685" s="0" t="s">
        <x:v>77</x:v>
      </x:c>
      <x:c r="J12685" s="0" t="s">
        <x:v>78</x:v>
      </x:c>
      <x:c r="K12685" s="0" t="s">
        <x:v>145</x:v>
      </x:c>
      <x:c r="L12685" s="0">
        <x:v>436.69</x:v>
      </x:c>
    </x:row>
    <x:row r="12686" spans="1:12">
      <x:c r="A12686" s="0" t="s">
        <x:v>143</x:v>
      </x:c>
      <x:c r="B12686" s="0" t="s">
        <x:v>144</x:v>
      </x:c>
      <x:c r="C12686" s="0" t="s">
        <x:v>141</x:v>
      </x:c>
      <x:c r="D12686" s="0" t="s">
        <x:v>141</x:v>
      </x:c>
      <x:c r="E12686" s="0" t="s">
        <x:v>127</x:v>
      </x:c>
      <x:c r="F12686" s="0" t="s">
        <x:v>128</x:v>
      </x:c>
      <x:c r="G12686" s="0" t="s">
        <x:v>117</x:v>
      </x:c>
      <x:c r="H12686" s="0" t="s">
        <x:v>118</x:v>
      </x:c>
      <x:c r="I12686" s="0" t="s">
        <x:v>79</x:v>
      </x:c>
      <x:c r="J12686" s="0" t="s">
        <x:v>80</x:v>
      </x:c>
      <x:c r="K12686" s="0" t="s">
        <x:v>145</x:v>
      </x:c>
      <x:c r="L12686" s="0">
        <x:v>641.44</x:v>
      </x:c>
    </x:row>
    <x:row r="12687" spans="1:12">
      <x:c r="A12687" s="0" t="s">
        <x:v>143</x:v>
      </x:c>
      <x:c r="B12687" s="0" t="s">
        <x:v>144</x:v>
      </x:c>
      <x:c r="C12687" s="0" t="s">
        <x:v>141</x:v>
      </x:c>
      <x:c r="D12687" s="0" t="s">
        <x:v>141</x:v>
      </x:c>
      <x:c r="E12687" s="0" t="s">
        <x:v>127</x:v>
      </x:c>
      <x:c r="F12687" s="0" t="s">
        <x:v>128</x:v>
      </x:c>
      <x:c r="G12687" s="0" t="s">
        <x:v>117</x:v>
      </x:c>
      <x:c r="H12687" s="0" t="s">
        <x:v>118</x:v>
      </x:c>
      <x:c r="I12687" s="0" t="s">
        <x:v>81</x:v>
      </x:c>
      <x:c r="J12687" s="0" t="s">
        <x:v>82</x:v>
      </x:c>
      <x:c r="K12687" s="0" t="s">
        <x:v>145</x:v>
      </x:c>
      <x:c r="L12687" s="0">
        <x:v>503.21</x:v>
      </x:c>
    </x:row>
    <x:row r="12688" spans="1:12">
      <x:c r="A12688" s="0" t="s">
        <x:v>143</x:v>
      </x:c>
      <x:c r="B12688" s="0" t="s">
        <x:v>144</x:v>
      </x:c>
      <x:c r="C12688" s="0" t="s">
        <x:v>141</x:v>
      </x:c>
      <x:c r="D12688" s="0" t="s">
        <x:v>141</x:v>
      </x:c>
      <x:c r="E12688" s="0" t="s">
        <x:v>127</x:v>
      </x:c>
      <x:c r="F12688" s="0" t="s">
        <x:v>128</x:v>
      </x:c>
      <x:c r="G12688" s="0" t="s">
        <x:v>117</x:v>
      </x:c>
      <x:c r="H12688" s="0" t="s">
        <x:v>118</x:v>
      </x:c>
      <x:c r="I12688" s="0" t="s">
        <x:v>83</x:v>
      </x:c>
      <x:c r="J12688" s="0" t="s">
        <x:v>84</x:v>
      </x:c>
      <x:c r="K12688" s="0" t="s">
        <x:v>145</x:v>
      </x:c>
      <x:c r="L12688" s="0">
        <x:v>528.8</x:v>
      </x:c>
    </x:row>
    <x:row r="12689" spans="1:12">
      <x:c r="A12689" s="0" t="s">
        <x:v>143</x:v>
      </x:c>
      <x:c r="B12689" s="0" t="s">
        <x:v>144</x:v>
      </x:c>
      <x:c r="C12689" s="0" t="s">
        <x:v>141</x:v>
      </x:c>
      <x:c r="D12689" s="0" t="s">
        <x:v>141</x:v>
      </x:c>
      <x:c r="E12689" s="0" t="s">
        <x:v>127</x:v>
      </x:c>
      <x:c r="F12689" s="0" t="s">
        <x:v>128</x:v>
      </x:c>
      <x:c r="G12689" s="0" t="s">
        <x:v>117</x:v>
      </x:c>
      <x:c r="H12689" s="0" t="s">
        <x:v>118</x:v>
      </x:c>
      <x:c r="I12689" s="0" t="s">
        <x:v>85</x:v>
      </x:c>
      <x:c r="J12689" s="0" t="s">
        <x:v>86</x:v>
      </x:c>
      <x:c r="K12689" s="0" t="s">
        <x:v>145</x:v>
      </x:c>
      <x:c r="L12689" s="0">
        <x:v>347.31</x:v>
      </x:c>
    </x:row>
    <x:row r="12690" spans="1:12">
      <x:c r="A12690" s="0" t="s">
        <x:v>143</x:v>
      </x:c>
      <x:c r="B12690" s="0" t="s">
        <x:v>144</x:v>
      </x:c>
      <x:c r="C12690" s="0" t="s">
        <x:v>141</x:v>
      </x:c>
      <x:c r="D12690" s="0" t="s">
        <x:v>141</x:v>
      </x:c>
      <x:c r="E12690" s="0" t="s">
        <x:v>127</x:v>
      </x:c>
      <x:c r="F12690" s="0" t="s">
        <x:v>128</x:v>
      </x:c>
      <x:c r="G12690" s="0" t="s">
        <x:v>117</x:v>
      </x:c>
      <x:c r="H12690" s="0" t="s">
        <x:v>118</x:v>
      </x:c>
      <x:c r="I12690" s="0" t="s">
        <x:v>87</x:v>
      </x:c>
      <x:c r="J12690" s="0" t="s">
        <x:v>88</x:v>
      </x:c>
      <x:c r="K12690" s="0" t="s">
        <x:v>145</x:v>
      </x:c>
      <x:c r="L12690" s="0">
        <x:v>472.88</x:v>
      </x:c>
    </x:row>
    <x:row r="12691" spans="1:12">
      <x:c r="A12691" s="0" t="s">
        <x:v>143</x:v>
      </x:c>
      <x:c r="B12691" s="0" t="s">
        <x:v>144</x:v>
      </x:c>
      <x:c r="C12691" s="0" t="s">
        <x:v>141</x:v>
      </x:c>
      <x:c r="D12691" s="0" t="s">
        <x:v>141</x:v>
      </x:c>
      <x:c r="E12691" s="0" t="s">
        <x:v>127</x:v>
      </x:c>
      <x:c r="F12691" s="0" t="s">
        <x:v>128</x:v>
      </x:c>
      <x:c r="G12691" s="0" t="s">
        <x:v>117</x:v>
      </x:c>
      <x:c r="H12691" s="0" t="s">
        <x:v>118</x:v>
      </x:c>
      <x:c r="I12691" s="0" t="s">
        <x:v>89</x:v>
      </x:c>
      <x:c r="J12691" s="0" t="s">
        <x:v>90</x:v>
      </x:c>
      <x:c r="K12691" s="0" t="s">
        <x:v>145</x:v>
      </x:c>
      <x:c r="L12691" s="0">
        <x:v>487.46</x:v>
      </x:c>
    </x:row>
    <x:row r="12692" spans="1:12">
      <x:c r="A12692" s="0" t="s">
        <x:v>143</x:v>
      </x:c>
      <x:c r="B12692" s="0" t="s">
        <x:v>144</x:v>
      </x:c>
      <x:c r="C12692" s="0" t="s">
        <x:v>141</x:v>
      </x:c>
      <x:c r="D12692" s="0" t="s">
        <x:v>141</x:v>
      </x:c>
      <x:c r="E12692" s="0" t="s">
        <x:v>127</x:v>
      </x:c>
      <x:c r="F12692" s="0" t="s">
        <x:v>128</x:v>
      </x:c>
      <x:c r="G12692" s="0" t="s">
        <x:v>117</x:v>
      </x:c>
      <x:c r="H12692" s="0" t="s">
        <x:v>118</x:v>
      </x:c>
      <x:c r="I12692" s="0" t="s">
        <x:v>91</x:v>
      </x:c>
      <x:c r="J12692" s="0" t="s">
        <x:v>92</x:v>
      </x:c>
      <x:c r="K12692" s="0" t="s">
        <x:v>145</x:v>
      </x:c>
      <x:c r="L12692" s="0">
        <x:v>580.3</x:v>
      </x:c>
    </x:row>
    <x:row r="12693" spans="1:12">
      <x:c r="A12693" s="0" t="s">
        <x:v>143</x:v>
      </x:c>
      <x:c r="B12693" s="0" t="s">
        <x:v>144</x:v>
      </x:c>
      <x:c r="C12693" s="0" t="s">
        <x:v>141</x:v>
      </x:c>
      <x:c r="D12693" s="0" t="s">
        <x:v>141</x:v>
      </x:c>
      <x:c r="E12693" s="0" t="s">
        <x:v>127</x:v>
      </x:c>
      <x:c r="F12693" s="0" t="s">
        <x:v>128</x:v>
      </x:c>
      <x:c r="G12693" s="0" t="s">
        <x:v>117</x:v>
      </x:c>
      <x:c r="H12693" s="0" t="s">
        <x:v>118</x:v>
      </x:c>
      <x:c r="I12693" s="0" t="s">
        <x:v>93</x:v>
      </x:c>
      <x:c r="J12693" s="0" t="s">
        <x:v>94</x:v>
      </x:c>
      <x:c r="K12693" s="0" t="s">
        <x:v>145</x:v>
      </x:c>
      <x:c r="L12693" s="0">
        <x:v>427.85</x:v>
      </x:c>
    </x:row>
    <x:row r="12694" spans="1:12">
      <x:c r="A12694" s="0" t="s">
        <x:v>143</x:v>
      </x:c>
      <x:c r="B12694" s="0" t="s">
        <x:v>144</x:v>
      </x:c>
      <x:c r="C12694" s="0" t="s">
        <x:v>141</x:v>
      </x:c>
      <x:c r="D12694" s="0" t="s">
        <x:v>141</x:v>
      </x:c>
      <x:c r="E12694" s="0" t="s">
        <x:v>127</x:v>
      </x:c>
      <x:c r="F12694" s="0" t="s">
        <x:v>128</x:v>
      </x:c>
      <x:c r="G12694" s="0" t="s">
        <x:v>117</x:v>
      </x:c>
      <x:c r="H12694" s="0" t="s">
        <x:v>118</x:v>
      </x:c>
      <x:c r="I12694" s="0" t="s">
        <x:v>95</x:v>
      </x:c>
      <x:c r="J12694" s="0" t="s">
        <x:v>96</x:v>
      </x:c>
      <x:c r="K12694" s="0" t="s">
        <x:v>145</x:v>
      </x:c>
      <x:c r="L12694" s="0">
        <x:v>566.21</x:v>
      </x:c>
    </x:row>
    <x:row r="12695" spans="1:12">
      <x:c r="A12695" s="0" t="s">
        <x:v>143</x:v>
      </x:c>
      <x:c r="B12695" s="0" t="s">
        <x:v>144</x:v>
      </x:c>
      <x:c r="C12695" s="0" t="s">
        <x:v>141</x:v>
      </x:c>
      <x:c r="D12695" s="0" t="s">
        <x:v>141</x:v>
      </x:c>
      <x:c r="E12695" s="0" t="s">
        <x:v>127</x:v>
      </x:c>
      <x:c r="F12695" s="0" t="s">
        <x:v>128</x:v>
      </x:c>
      <x:c r="G12695" s="0" t="s">
        <x:v>117</x:v>
      </x:c>
      <x:c r="H12695" s="0" t="s">
        <x:v>118</x:v>
      </x:c>
      <x:c r="I12695" s="0" t="s">
        <x:v>97</x:v>
      </x:c>
      <x:c r="J12695" s="0" t="s">
        <x:v>98</x:v>
      </x:c>
      <x:c r="K12695" s="0" t="s">
        <x:v>145</x:v>
      </x:c>
      <x:c r="L12695" s="0">
        <x:v>568.11</x:v>
      </x:c>
    </x:row>
    <x:row r="12696" spans="1:12">
      <x:c r="A12696" s="0" t="s">
        <x:v>143</x:v>
      </x:c>
      <x:c r="B12696" s="0" t="s">
        <x:v>144</x:v>
      </x:c>
      <x:c r="C12696" s="0" t="s">
        <x:v>141</x:v>
      </x:c>
      <x:c r="D12696" s="0" t="s">
        <x:v>141</x:v>
      </x:c>
      <x:c r="E12696" s="0" t="s">
        <x:v>127</x:v>
      </x:c>
      <x:c r="F12696" s="0" t="s">
        <x:v>128</x:v>
      </x:c>
      <x:c r="G12696" s="0" t="s">
        <x:v>117</x:v>
      </x:c>
      <x:c r="H12696" s="0" t="s">
        <x:v>118</x:v>
      </x:c>
      <x:c r="I12696" s="0" t="s">
        <x:v>99</x:v>
      </x:c>
      <x:c r="J12696" s="0" t="s">
        <x:v>100</x:v>
      </x:c>
      <x:c r="K12696" s="0" t="s">
        <x:v>145</x:v>
      </x:c>
      <x:c r="L12696" s="0">
        <x:v>456.95</x:v>
      </x:c>
    </x:row>
    <x:row r="12697" spans="1:12">
      <x:c r="A12697" s="0" t="s">
        <x:v>143</x:v>
      </x:c>
      <x:c r="B12697" s="0" t="s">
        <x:v>144</x:v>
      </x:c>
      <x:c r="C12697" s="0" t="s">
        <x:v>141</x:v>
      </x:c>
      <x:c r="D12697" s="0" t="s">
        <x:v>141</x:v>
      </x:c>
      <x:c r="E12697" s="0" t="s">
        <x:v>127</x:v>
      </x:c>
      <x:c r="F12697" s="0" t="s">
        <x:v>128</x:v>
      </x:c>
      <x:c r="G12697" s="0" t="s">
        <x:v>117</x:v>
      </x:c>
      <x:c r="H12697" s="0" t="s">
        <x:v>118</x:v>
      </x:c>
      <x:c r="I12697" s="0" t="s">
        <x:v>101</x:v>
      </x:c>
      <x:c r="J12697" s="0" t="s">
        <x:v>102</x:v>
      </x:c>
      <x:c r="K12697" s="0" t="s">
        <x:v>145</x:v>
      </x:c>
      <x:c r="L12697" s="0">
        <x:v>375.97</x:v>
      </x:c>
    </x:row>
    <x:row r="12698" spans="1:12">
      <x:c r="A12698" s="0" t="s">
        <x:v>143</x:v>
      </x:c>
      <x:c r="B12698" s="0" t="s">
        <x:v>144</x:v>
      </x:c>
      <x:c r="C12698" s="0" t="s">
        <x:v>141</x:v>
      </x:c>
      <x:c r="D12698" s="0" t="s">
        <x:v>141</x:v>
      </x:c>
      <x:c r="E12698" s="0" t="s">
        <x:v>127</x:v>
      </x:c>
      <x:c r="F12698" s="0" t="s">
        <x:v>128</x:v>
      </x:c>
      <x:c r="G12698" s="0" t="s">
        <x:v>117</x:v>
      </x:c>
      <x:c r="H12698" s="0" t="s">
        <x:v>118</x:v>
      </x:c>
      <x:c r="I12698" s="0" t="s">
        <x:v>103</x:v>
      </x:c>
      <x:c r="J12698" s="0" t="s">
        <x:v>104</x:v>
      </x:c>
      <x:c r="K12698" s="0" t="s">
        <x:v>145</x:v>
      </x:c>
      <x:c r="L12698" s="0">
        <x:v>503.48</x:v>
      </x:c>
    </x:row>
    <x:row r="12699" spans="1:12">
      <x:c r="A12699" s="0" t="s">
        <x:v>143</x:v>
      </x:c>
      <x:c r="B12699" s="0" t="s">
        <x:v>144</x:v>
      </x:c>
      <x:c r="C12699" s="0" t="s">
        <x:v>141</x:v>
      </x:c>
      <x:c r="D12699" s="0" t="s">
        <x:v>141</x:v>
      </x:c>
      <x:c r="E12699" s="0" t="s">
        <x:v>127</x:v>
      </x:c>
      <x:c r="F12699" s="0" t="s">
        <x:v>128</x:v>
      </x:c>
      <x:c r="G12699" s="0" t="s">
        <x:v>117</x:v>
      </x:c>
      <x:c r="H12699" s="0" t="s">
        <x:v>118</x:v>
      </x:c>
      <x:c r="I12699" s="0" t="s">
        <x:v>105</x:v>
      </x:c>
      <x:c r="J12699" s="0" t="s">
        <x:v>106</x:v>
      </x:c>
      <x:c r="K12699" s="0" t="s">
        <x:v>145</x:v>
      </x:c>
      <x:c r="L12699" s="0">
        <x:v>483.18</x:v>
      </x:c>
    </x:row>
    <x:row r="12700" spans="1:12">
      <x:c r="A12700" s="0" t="s">
        <x:v>143</x:v>
      </x:c>
      <x:c r="B12700" s="0" t="s">
        <x:v>144</x:v>
      </x:c>
      <x:c r="C12700" s="0" t="s">
        <x:v>141</x:v>
      </x:c>
      <x:c r="D12700" s="0" t="s">
        <x:v>141</x:v>
      </x:c>
      <x:c r="E12700" s="0" t="s">
        <x:v>127</x:v>
      </x:c>
      <x:c r="F12700" s="0" t="s">
        <x:v>128</x:v>
      </x:c>
      <x:c r="G12700" s="0" t="s">
        <x:v>117</x:v>
      </x:c>
      <x:c r="H12700" s="0" t="s">
        <x:v>118</x:v>
      </x:c>
      <x:c r="I12700" s="0" t="s">
        <x:v>107</x:v>
      </x:c>
      <x:c r="J12700" s="0" t="s">
        <x:v>108</x:v>
      </x:c>
      <x:c r="K12700" s="0" t="s">
        <x:v>145</x:v>
      </x:c>
      <x:c r="L12700" s="0">
        <x:v>477.51</x:v>
      </x:c>
    </x:row>
    <x:row r="12701" spans="1:12">
      <x:c r="A12701" s="0" t="s">
        <x:v>143</x:v>
      </x:c>
      <x:c r="B12701" s="0" t="s">
        <x:v>144</x:v>
      </x:c>
      <x:c r="C12701" s="0" t="s">
        <x:v>141</x:v>
      </x:c>
      <x:c r="D12701" s="0" t="s">
        <x:v>141</x:v>
      </x:c>
      <x:c r="E12701" s="0" t="s">
        <x:v>127</x:v>
      </x:c>
      <x:c r="F12701" s="0" t="s">
        <x:v>128</x:v>
      </x:c>
      <x:c r="G12701" s="0" t="s">
        <x:v>117</x:v>
      </x:c>
      <x:c r="H12701" s="0" t="s">
        <x:v>118</x:v>
      </x:c>
      <x:c r="I12701" s="0" t="s">
        <x:v>109</x:v>
      </x:c>
      <x:c r="J12701" s="0" t="s">
        <x:v>110</x:v>
      </x:c>
      <x:c r="K12701" s="0" t="s">
        <x:v>145</x:v>
      </x:c>
    </x:row>
    <x:row r="12702" spans="1:12">
      <x:c r="A12702" s="0" t="s">
        <x:v>143</x:v>
      </x:c>
      <x:c r="B12702" s="0" t="s">
        <x:v>144</x:v>
      </x:c>
      <x:c r="C12702" s="0" t="s">
        <x:v>141</x:v>
      </x:c>
      <x:c r="D12702" s="0" t="s">
        <x:v>141</x:v>
      </x:c>
      <x:c r="E12702" s="0" t="s">
        <x:v>127</x:v>
      </x:c>
      <x:c r="F12702" s="0" t="s">
        <x:v>128</x:v>
      </x:c>
      <x:c r="G12702" s="0" t="s">
        <x:v>117</x:v>
      </x:c>
      <x:c r="H12702" s="0" t="s">
        <x:v>118</x:v>
      </x:c>
      <x:c r="I12702" s="0" t="s">
        <x:v>111</x:v>
      </x:c>
      <x:c r="J12702" s="0" t="s">
        <x:v>112</x:v>
      </x:c>
      <x:c r="K12702" s="0" t="s">
        <x:v>145</x:v>
      </x:c>
    </x:row>
    <x:row r="12703" spans="1:12">
      <x:c r="A12703" s="0" t="s">
        <x:v>143</x:v>
      </x:c>
      <x:c r="B12703" s="0" t="s">
        <x:v>144</x:v>
      </x:c>
      <x:c r="C12703" s="0" t="s">
        <x:v>141</x:v>
      </x:c>
      <x:c r="D12703" s="0" t="s">
        <x:v>141</x:v>
      </x:c>
      <x:c r="E12703" s="0" t="s">
        <x:v>127</x:v>
      </x:c>
      <x:c r="F12703" s="0" t="s">
        <x:v>128</x:v>
      </x:c>
      <x:c r="G12703" s="0" t="s">
        <x:v>117</x:v>
      </x:c>
      <x:c r="H12703" s="0" t="s">
        <x:v>118</x:v>
      </x:c>
      <x:c r="I12703" s="0" t="s">
        <x:v>113</x:v>
      </x:c>
      <x:c r="J12703" s="0" t="s">
        <x:v>114</x:v>
      </x:c>
      <x:c r="K12703" s="0" t="s">
        <x:v>145</x:v>
      </x:c>
      <x:c r="L12703" s="0">
        <x:v>485.98</x:v>
      </x:c>
    </x:row>
    <x:row r="12704" spans="1:12">
      <x:c r="A12704" s="0" t="s">
        <x:v>143</x:v>
      </x:c>
      <x:c r="B12704" s="0" t="s">
        <x:v>144</x:v>
      </x:c>
      <x:c r="C12704" s="0" t="s">
        <x:v>141</x:v>
      </x:c>
      <x:c r="D12704" s="0" t="s">
        <x:v>141</x:v>
      </x:c>
      <x:c r="E12704" s="0" t="s">
        <x:v>129</x:v>
      </x:c>
      <x:c r="F12704" s="0" t="s">
        <x:v>130</x:v>
      </x:c>
      <x:c r="G12704" s="0" t="s">
        <x:v>54</x:v>
      </x:c>
      <x:c r="H12704" s="0" t="s">
        <x:v>55</x:v>
      </x:c>
      <x:c r="I12704" s="0" t="s">
        <x:v>56</x:v>
      </x:c>
      <x:c r="J12704" s="0" t="s">
        <x:v>57</x:v>
      </x:c>
      <x:c r="K12704" s="0" t="s">
        <x:v>145</x:v>
      </x:c>
      <x:c r="L12704" s="0">
        <x:v>713.03</x:v>
      </x:c>
    </x:row>
    <x:row r="12705" spans="1:12">
      <x:c r="A12705" s="0" t="s">
        <x:v>143</x:v>
      </x:c>
      <x:c r="B12705" s="0" t="s">
        <x:v>144</x:v>
      </x:c>
      <x:c r="C12705" s="0" t="s">
        <x:v>141</x:v>
      </x:c>
      <x:c r="D12705" s="0" t="s">
        <x:v>141</x:v>
      </x:c>
      <x:c r="E12705" s="0" t="s">
        <x:v>129</x:v>
      </x:c>
      <x:c r="F12705" s="0" t="s">
        <x:v>130</x:v>
      </x:c>
      <x:c r="G12705" s="0" t="s">
        <x:v>54</x:v>
      </x:c>
      <x:c r="H12705" s="0" t="s">
        <x:v>55</x:v>
      </x:c>
      <x:c r="I12705" s="0" t="s">
        <x:v>59</x:v>
      </x:c>
      <x:c r="J12705" s="0" t="s">
        <x:v>60</x:v>
      </x:c>
      <x:c r="K12705" s="0" t="s">
        <x:v>145</x:v>
      </x:c>
      <x:c r="L12705" s="0">
        <x:v>765.28</x:v>
      </x:c>
    </x:row>
    <x:row r="12706" spans="1:12">
      <x:c r="A12706" s="0" t="s">
        <x:v>143</x:v>
      </x:c>
      <x:c r="B12706" s="0" t="s">
        <x:v>144</x:v>
      </x:c>
      <x:c r="C12706" s="0" t="s">
        <x:v>141</x:v>
      </x:c>
      <x:c r="D12706" s="0" t="s">
        <x:v>141</x:v>
      </x:c>
      <x:c r="E12706" s="0" t="s">
        <x:v>129</x:v>
      </x:c>
      <x:c r="F12706" s="0" t="s">
        <x:v>130</x:v>
      </x:c>
      <x:c r="G12706" s="0" t="s">
        <x:v>54</x:v>
      </x:c>
      <x:c r="H12706" s="0" t="s">
        <x:v>55</x:v>
      </x:c>
      <x:c r="I12706" s="0" t="s">
        <x:v>61</x:v>
      </x:c>
      <x:c r="J12706" s="0" t="s">
        <x:v>62</x:v>
      </x:c>
      <x:c r="K12706" s="0" t="s">
        <x:v>145</x:v>
      </x:c>
      <x:c r="L12706" s="0">
        <x:v>1021.14</x:v>
      </x:c>
    </x:row>
    <x:row r="12707" spans="1:12">
      <x:c r="A12707" s="0" t="s">
        <x:v>143</x:v>
      </x:c>
      <x:c r="B12707" s="0" t="s">
        <x:v>144</x:v>
      </x:c>
      <x:c r="C12707" s="0" t="s">
        <x:v>141</x:v>
      </x:c>
      <x:c r="D12707" s="0" t="s">
        <x:v>141</x:v>
      </x:c>
      <x:c r="E12707" s="0" t="s">
        <x:v>129</x:v>
      </x:c>
      <x:c r="F12707" s="0" t="s">
        <x:v>130</x:v>
      </x:c>
      <x:c r="G12707" s="0" t="s">
        <x:v>54</x:v>
      </x:c>
      <x:c r="H12707" s="0" t="s">
        <x:v>55</x:v>
      </x:c>
      <x:c r="I12707" s="0" t="s">
        <x:v>63</x:v>
      </x:c>
      <x:c r="J12707" s="0" t="s">
        <x:v>64</x:v>
      </x:c>
      <x:c r="K12707" s="0" t="s">
        <x:v>145</x:v>
      </x:c>
      <x:c r="L12707" s="0">
        <x:v>670.73</x:v>
      </x:c>
    </x:row>
    <x:row r="12708" spans="1:12">
      <x:c r="A12708" s="0" t="s">
        <x:v>143</x:v>
      </x:c>
      <x:c r="B12708" s="0" t="s">
        <x:v>144</x:v>
      </x:c>
      <x:c r="C12708" s="0" t="s">
        <x:v>141</x:v>
      </x:c>
      <x:c r="D12708" s="0" t="s">
        <x:v>141</x:v>
      </x:c>
      <x:c r="E12708" s="0" t="s">
        <x:v>129</x:v>
      </x:c>
      <x:c r="F12708" s="0" t="s">
        <x:v>130</x:v>
      </x:c>
      <x:c r="G12708" s="0" t="s">
        <x:v>54</x:v>
      </x:c>
      <x:c r="H12708" s="0" t="s">
        <x:v>55</x:v>
      </x:c>
      <x:c r="I12708" s="0" t="s">
        <x:v>65</x:v>
      </x:c>
      <x:c r="J12708" s="0" t="s">
        <x:v>66</x:v>
      </x:c>
      <x:c r="K12708" s="0" t="s">
        <x:v>145</x:v>
      </x:c>
      <x:c r="L12708" s="0">
        <x:v>872.12</x:v>
      </x:c>
    </x:row>
    <x:row r="12709" spans="1:12">
      <x:c r="A12709" s="0" t="s">
        <x:v>143</x:v>
      </x:c>
      <x:c r="B12709" s="0" t="s">
        <x:v>144</x:v>
      </x:c>
      <x:c r="C12709" s="0" t="s">
        <x:v>141</x:v>
      </x:c>
      <x:c r="D12709" s="0" t="s">
        <x:v>141</x:v>
      </x:c>
      <x:c r="E12709" s="0" t="s">
        <x:v>129</x:v>
      </x:c>
      <x:c r="F12709" s="0" t="s">
        <x:v>130</x:v>
      </x:c>
      <x:c r="G12709" s="0" t="s">
        <x:v>54</x:v>
      </x:c>
      <x:c r="H12709" s="0" t="s">
        <x:v>55</x:v>
      </x:c>
      <x:c r="I12709" s="0" t="s">
        <x:v>67</x:v>
      </x:c>
      <x:c r="J12709" s="0" t="s">
        <x:v>68</x:v>
      </x:c>
      <x:c r="K12709" s="0" t="s">
        <x:v>145</x:v>
      </x:c>
      <x:c r="L12709" s="0">
        <x:v>791.72</x:v>
      </x:c>
    </x:row>
    <x:row r="12710" spans="1:12">
      <x:c r="A12710" s="0" t="s">
        <x:v>143</x:v>
      </x:c>
      <x:c r="B12710" s="0" t="s">
        <x:v>144</x:v>
      </x:c>
      <x:c r="C12710" s="0" t="s">
        <x:v>141</x:v>
      </x:c>
      <x:c r="D12710" s="0" t="s">
        <x:v>141</x:v>
      </x:c>
      <x:c r="E12710" s="0" t="s">
        <x:v>129</x:v>
      </x:c>
      <x:c r="F12710" s="0" t="s">
        <x:v>130</x:v>
      </x:c>
      <x:c r="G12710" s="0" t="s">
        <x:v>54</x:v>
      </x:c>
      <x:c r="H12710" s="0" t="s">
        <x:v>55</x:v>
      </x:c>
      <x:c r="I12710" s="0" t="s">
        <x:v>69</x:v>
      </x:c>
      <x:c r="J12710" s="0" t="s">
        <x:v>70</x:v>
      </x:c>
      <x:c r="K12710" s="0" t="s">
        <x:v>145</x:v>
      </x:c>
      <x:c r="L12710" s="0">
        <x:v>801.86</x:v>
      </x:c>
    </x:row>
    <x:row r="12711" spans="1:12">
      <x:c r="A12711" s="0" t="s">
        <x:v>143</x:v>
      </x:c>
      <x:c r="B12711" s="0" t="s">
        <x:v>144</x:v>
      </x:c>
      <x:c r="C12711" s="0" t="s">
        <x:v>141</x:v>
      </x:c>
      <x:c r="D12711" s="0" t="s">
        <x:v>141</x:v>
      </x:c>
      <x:c r="E12711" s="0" t="s">
        <x:v>129</x:v>
      </x:c>
      <x:c r="F12711" s="0" t="s">
        <x:v>130</x:v>
      </x:c>
      <x:c r="G12711" s="0" t="s">
        <x:v>54</x:v>
      </x:c>
      <x:c r="H12711" s="0" t="s">
        <x:v>55</x:v>
      </x:c>
      <x:c r="I12711" s="0" t="s">
        <x:v>71</x:v>
      </x:c>
      <x:c r="J12711" s="0" t="s">
        <x:v>72</x:v>
      </x:c>
      <x:c r="K12711" s="0" t="s">
        <x:v>145</x:v>
      </x:c>
      <x:c r="L12711" s="0">
        <x:v>721.6</x:v>
      </x:c>
    </x:row>
    <x:row r="12712" spans="1:12">
      <x:c r="A12712" s="0" t="s">
        <x:v>143</x:v>
      </x:c>
      <x:c r="B12712" s="0" t="s">
        <x:v>144</x:v>
      </x:c>
      <x:c r="C12712" s="0" t="s">
        <x:v>141</x:v>
      </x:c>
      <x:c r="D12712" s="0" t="s">
        <x:v>141</x:v>
      </x:c>
      <x:c r="E12712" s="0" t="s">
        <x:v>129</x:v>
      </x:c>
      <x:c r="F12712" s="0" t="s">
        <x:v>130</x:v>
      </x:c>
      <x:c r="G12712" s="0" t="s">
        <x:v>54</x:v>
      </x:c>
      <x:c r="H12712" s="0" t="s">
        <x:v>55</x:v>
      </x:c>
      <x:c r="I12712" s="0" t="s">
        <x:v>73</x:v>
      </x:c>
      <x:c r="J12712" s="0" t="s">
        <x:v>74</x:v>
      </x:c>
      <x:c r="K12712" s="0" t="s">
        <x:v>145</x:v>
      </x:c>
      <x:c r="L12712" s="0">
        <x:v>509.3</x:v>
      </x:c>
    </x:row>
    <x:row r="12713" spans="1:12">
      <x:c r="A12713" s="0" t="s">
        <x:v>143</x:v>
      </x:c>
      <x:c r="B12713" s="0" t="s">
        <x:v>144</x:v>
      </x:c>
      <x:c r="C12713" s="0" t="s">
        <x:v>141</x:v>
      </x:c>
      <x:c r="D12713" s="0" t="s">
        <x:v>141</x:v>
      </x:c>
      <x:c r="E12713" s="0" t="s">
        <x:v>129</x:v>
      </x:c>
      <x:c r="F12713" s="0" t="s">
        <x:v>130</x:v>
      </x:c>
      <x:c r="G12713" s="0" t="s">
        <x:v>54</x:v>
      </x:c>
      <x:c r="H12713" s="0" t="s">
        <x:v>55</x:v>
      </x:c>
      <x:c r="I12713" s="0" t="s">
        <x:v>75</x:v>
      </x:c>
      <x:c r="J12713" s="0" t="s">
        <x:v>76</x:v>
      </x:c>
      <x:c r="K12713" s="0" t="s">
        <x:v>145</x:v>
      </x:c>
      <x:c r="L12713" s="0">
        <x:v>637.93</x:v>
      </x:c>
    </x:row>
    <x:row r="12714" spans="1:12">
      <x:c r="A12714" s="0" t="s">
        <x:v>143</x:v>
      </x:c>
      <x:c r="B12714" s="0" t="s">
        <x:v>144</x:v>
      </x:c>
      <x:c r="C12714" s="0" t="s">
        <x:v>141</x:v>
      </x:c>
      <x:c r="D12714" s="0" t="s">
        <x:v>141</x:v>
      </x:c>
      <x:c r="E12714" s="0" t="s">
        <x:v>129</x:v>
      </x:c>
      <x:c r="F12714" s="0" t="s">
        <x:v>130</x:v>
      </x:c>
      <x:c r="G12714" s="0" t="s">
        <x:v>54</x:v>
      </x:c>
      <x:c r="H12714" s="0" t="s">
        <x:v>55</x:v>
      </x:c>
      <x:c r="I12714" s="0" t="s">
        <x:v>77</x:v>
      </x:c>
      <x:c r="J12714" s="0" t="s">
        <x:v>78</x:v>
      </x:c>
      <x:c r="K12714" s="0" t="s">
        <x:v>145</x:v>
      </x:c>
      <x:c r="L12714" s="0">
        <x:v>950.49</x:v>
      </x:c>
    </x:row>
    <x:row r="12715" spans="1:12">
      <x:c r="A12715" s="0" t="s">
        <x:v>143</x:v>
      </x:c>
      <x:c r="B12715" s="0" t="s">
        <x:v>144</x:v>
      </x:c>
      <x:c r="C12715" s="0" t="s">
        <x:v>141</x:v>
      </x:c>
      <x:c r="D12715" s="0" t="s">
        <x:v>141</x:v>
      </x:c>
      <x:c r="E12715" s="0" t="s">
        <x:v>129</x:v>
      </x:c>
      <x:c r="F12715" s="0" t="s">
        <x:v>130</x:v>
      </x:c>
      <x:c r="G12715" s="0" t="s">
        <x:v>54</x:v>
      </x:c>
      <x:c r="H12715" s="0" t="s">
        <x:v>55</x:v>
      </x:c>
      <x:c r="I12715" s="0" t="s">
        <x:v>79</x:v>
      </x:c>
      <x:c r="J12715" s="0" t="s">
        <x:v>80</x:v>
      </x:c>
      <x:c r="K12715" s="0" t="s">
        <x:v>145</x:v>
      </x:c>
      <x:c r="L12715" s="0">
        <x:v>830.36</x:v>
      </x:c>
    </x:row>
    <x:row r="12716" spans="1:12">
      <x:c r="A12716" s="0" t="s">
        <x:v>143</x:v>
      </x:c>
      <x:c r="B12716" s="0" t="s">
        <x:v>144</x:v>
      </x:c>
      <x:c r="C12716" s="0" t="s">
        <x:v>141</x:v>
      </x:c>
      <x:c r="D12716" s="0" t="s">
        <x:v>141</x:v>
      </x:c>
      <x:c r="E12716" s="0" t="s">
        <x:v>129</x:v>
      </x:c>
      <x:c r="F12716" s="0" t="s">
        <x:v>130</x:v>
      </x:c>
      <x:c r="G12716" s="0" t="s">
        <x:v>54</x:v>
      </x:c>
      <x:c r="H12716" s="0" t="s">
        <x:v>55</x:v>
      </x:c>
      <x:c r="I12716" s="0" t="s">
        <x:v>81</x:v>
      </x:c>
      <x:c r="J12716" s="0" t="s">
        <x:v>82</x:v>
      </x:c>
      <x:c r="K12716" s="0" t="s">
        <x:v>145</x:v>
      </x:c>
      <x:c r="L12716" s="0">
        <x:v>860.23</x:v>
      </x:c>
    </x:row>
    <x:row r="12717" spans="1:12">
      <x:c r="A12717" s="0" t="s">
        <x:v>143</x:v>
      </x:c>
      <x:c r="B12717" s="0" t="s">
        <x:v>144</x:v>
      </x:c>
      <x:c r="C12717" s="0" t="s">
        <x:v>141</x:v>
      </x:c>
      <x:c r="D12717" s="0" t="s">
        <x:v>141</x:v>
      </x:c>
      <x:c r="E12717" s="0" t="s">
        <x:v>129</x:v>
      </x:c>
      <x:c r="F12717" s="0" t="s">
        <x:v>130</x:v>
      </x:c>
      <x:c r="G12717" s="0" t="s">
        <x:v>54</x:v>
      </x:c>
      <x:c r="H12717" s="0" t="s">
        <x:v>55</x:v>
      </x:c>
      <x:c r="I12717" s="0" t="s">
        <x:v>83</x:v>
      </x:c>
      <x:c r="J12717" s="0" t="s">
        <x:v>84</x:v>
      </x:c>
      <x:c r="K12717" s="0" t="s">
        <x:v>145</x:v>
      </x:c>
      <x:c r="L12717" s="0">
        <x:v>904.02</x:v>
      </x:c>
    </x:row>
    <x:row r="12718" spans="1:12">
      <x:c r="A12718" s="0" t="s">
        <x:v>143</x:v>
      </x:c>
      <x:c r="B12718" s="0" t="s">
        <x:v>144</x:v>
      </x:c>
      <x:c r="C12718" s="0" t="s">
        <x:v>141</x:v>
      </x:c>
      <x:c r="D12718" s="0" t="s">
        <x:v>141</x:v>
      </x:c>
      <x:c r="E12718" s="0" t="s">
        <x:v>129</x:v>
      </x:c>
      <x:c r="F12718" s="0" t="s">
        <x:v>130</x:v>
      </x:c>
      <x:c r="G12718" s="0" t="s">
        <x:v>54</x:v>
      </x:c>
      <x:c r="H12718" s="0" t="s">
        <x:v>55</x:v>
      </x:c>
      <x:c r="I12718" s="0" t="s">
        <x:v>85</x:v>
      </x:c>
      <x:c r="J12718" s="0" t="s">
        <x:v>86</x:v>
      </x:c>
      <x:c r="K12718" s="0" t="s">
        <x:v>145</x:v>
      </x:c>
      <x:c r="L12718" s="0">
        <x:v>662.84</x:v>
      </x:c>
    </x:row>
    <x:row r="12719" spans="1:12">
      <x:c r="A12719" s="0" t="s">
        <x:v>143</x:v>
      </x:c>
      <x:c r="B12719" s="0" t="s">
        <x:v>144</x:v>
      </x:c>
      <x:c r="C12719" s="0" t="s">
        <x:v>141</x:v>
      </x:c>
      <x:c r="D12719" s="0" t="s">
        <x:v>141</x:v>
      </x:c>
      <x:c r="E12719" s="0" t="s">
        <x:v>129</x:v>
      </x:c>
      <x:c r="F12719" s="0" t="s">
        <x:v>130</x:v>
      </x:c>
      <x:c r="G12719" s="0" t="s">
        <x:v>54</x:v>
      </x:c>
      <x:c r="H12719" s="0" t="s">
        <x:v>55</x:v>
      </x:c>
      <x:c r="I12719" s="0" t="s">
        <x:v>87</x:v>
      </x:c>
      <x:c r="J12719" s="0" t="s">
        <x:v>88</x:v>
      </x:c>
      <x:c r="K12719" s="0" t="s">
        <x:v>145</x:v>
      </x:c>
      <x:c r="L12719" s="0">
        <x:v>770.86</x:v>
      </x:c>
    </x:row>
    <x:row r="12720" spans="1:12">
      <x:c r="A12720" s="0" t="s">
        <x:v>143</x:v>
      </x:c>
      <x:c r="B12720" s="0" t="s">
        <x:v>144</x:v>
      </x:c>
      <x:c r="C12720" s="0" t="s">
        <x:v>141</x:v>
      </x:c>
      <x:c r="D12720" s="0" t="s">
        <x:v>141</x:v>
      </x:c>
      <x:c r="E12720" s="0" t="s">
        <x:v>129</x:v>
      </x:c>
      <x:c r="F12720" s="0" t="s">
        <x:v>130</x:v>
      </x:c>
      <x:c r="G12720" s="0" t="s">
        <x:v>54</x:v>
      </x:c>
      <x:c r="H12720" s="0" t="s">
        <x:v>55</x:v>
      </x:c>
      <x:c r="I12720" s="0" t="s">
        <x:v>89</x:v>
      </x:c>
      <x:c r="J12720" s="0" t="s">
        <x:v>90</x:v>
      </x:c>
      <x:c r="K12720" s="0" t="s">
        <x:v>145</x:v>
      </x:c>
      <x:c r="L12720" s="0">
        <x:v>802.44</x:v>
      </x:c>
    </x:row>
    <x:row r="12721" spans="1:12">
      <x:c r="A12721" s="0" t="s">
        <x:v>143</x:v>
      </x:c>
      <x:c r="B12721" s="0" t="s">
        <x:v>144</x:v>
      </x:c>
      <x:c r="C12721" s="0" t="s">
        <x:v>141</x:v>
      </x:c>
      <x:c r="D12721" s="0" t="s">
        <x:v>141</x:v>
      </x:c>
      <x:c r="E12721" s="0" t="s">
        <x:v>129</x:v>
      </x:c>
      <x:c r="F12721" s="0" t="s">
        <x:v>130</x:v>
      </x:c>
      <x:c r="G12721" s="0" t="s">
        <x:v>54</x:v>
      </x:c>
      <x:c r="H12721" s="0" t="s">
        <x:v>55</x:v>
      </x:c>
      <x:c r="I12721" s="0" t="s">
        <x:v>91</x:v>
      </x:c>
      <x:c r="J12721" s="0" t="s">
        <x:v>92</x:v>
      </x:c>
      <x:c r="K12721" s="0" t="s">
        <x:v>145</x:v>
      </x:c>
      <x:c r="L12721" s="0">
        <x:v>927.86</x:v>
      </x:c>
    </x:row>
    <x:row r="12722" spans="1:12">
      <x:c r="A12722" s="0" t="s">
        <x:v>143</x:v>
      </x:c>
      <x:c r="B12722" s="0" t="s">
        <x:v>144</x:v>
      </x:c>
      <x:c r="C12722" s="0" t="s">
        <x:v>141</x:v>
      </x:c>
      <x:c r="D12722" s="0" t="s">
        <x:v>141</x:v>
      </x:c>
      <x:c r="E12722" s="0" t="s">
        <x:v>129</x:v>
      </x:c>
      <x:c r="F12722" s="0" t="s">
        <x:v>130</x:v>
      </x:c>
      <x:c r="G12722" s="0" t="s">
        <x:v>54</x:v>
      </x:c>
      <x:c r="H12722" s="0" t="s">
        <x:v>55</x:v>
      </x:c>
      <x:c r="I12722" s="0" t="s">
        <x:v>93</x:v>
      </x:c>
      <x:c r="J12722" s="0" t="s">
        <x:v>94</x:v>
      </x:c>
      <x:c r="K12722" s="0" t="s">
        <x:v>145</x:v>
      </x:c>
      <x:c r="L12722" s="0">
        <x:v>830.66</x:v>
      </x:c>
    </x:row>
    <x:row r="12723" spans="1:12">
      <x:c r="A12723" s="0" t="s">
        <x:v>143</x:v>
      </x:c>
      <x:c r="B12723" s="0" t="s">
        <x:v>144</x:v>
      </x:c>
      <x:c r="C12723" s="0" t="s">
        <x:v>141</x:v>
      </x:c>
      <x:c r="D12723" s="0" t="s">
        <x:v>141</x:v>
      </x:c>
      <x:c r="E12723" s="0" t="s">
        <x:v>129</x:v>
      </x:c>
      <x:c r="F12723" s="0" t="s">
        <x:v>130</x:v>
      </x:c>
      <x:c r="G12723" s="0" t="s">
        <x:v>54</x:v>
      </x:c>
      <x:c r="H12723" s="0" t="s">
        <x:v>55</x:v>
      </x:c>
      <x:c r="I12723" s="0" t="s">
        <x:v>95</x:v>
      </x:c>
      <x:c r="J12723" s="0" t="s">
        <x:v>96</x:v>
      </x:c>
      <x:c r="K12723" s="0" t="s">
        <x:v>145</x:v>
      </x:c>
      <x:c r="L12723" s="0">
        <x:v>846.41</x:v>
      </x:c>
    </x:row>
    <x:row r="12724" spans="1:12">
      <x:c r="A12724" s="0" t="s">
        <x:v>143</x:v>
      </x:c>
      <x:c r="B12724" s="0" t="s">
        <x:v>144</x:v>
      </x:c>
      <x:c r="C12724" s="0" t="s">
        <x:v>141</x:v>
      </x:c>
      <x:c r="D12724" s="0" t="s">
        <x:v>141</x:v>
      </x:c>
      <x:c r="E12724" s="0" t="s">
        <x:v>129</x:v>
      </x:c>
      <x:c r="F12724" s="0" t="s">
        <x:v>130</x:v>
      </x:c>
      <x:c r="G12724" s="0" t="s">
        <x:v>54</x:v>
      </x:c>
      <x:c r="H12724" s="0" t="s">
        <x:v>55</x:v>
      </x:c>
      <x:c r="I12724" s="0" t="s">
        <x:v>97</x:v>
      </x:c>
      <x:c r="J12724" s="0" t="s">
        <x:v>98</x:v>
      </x:c>
      <x:c r="K12724" s="0" t="s">
        <x:v>145</x:v>
      </x:c>
      <x:c r="L12724" s="0">
        <x:v>1077.73</x:v>
      </x:c>
    </x:row>
    <x:row r="12725" spans="1:12">
      <x:c r="A12725" s="0" t="s">
        <x:v>143</x:v>
      </x:c>
      <x:c r="B12725" s="0" t="s">
        <x:v>144</x:v>
      </x:c>
      <x:c r="C12725" s="0" t="s">
        <x:v>141</x:v>
      </x:c>
      <x:c r="D12725" s="0" t="s">
        <x:v>141</x:v>
      </x:c>
      <x:c r="E12725" s="0" t="s">
        <x:v>129</x:v>
      </x:c>
      <x:c r="F12725" s="0" t="s">
        <x:v>130</x:v>
      </x:c>
      <x:c r="G12725" s="0" t="s">
        <x:v>54</x:v>
      </x:c>
      <x:c r="H12725" s="0" t="s">
        <x:v>55</x:v>
      </x:c>
      <x:c r="I12725" s="0" t="s">
        <x:v>99</x:v>
      </x:c>
      <x:c r="J12725" s="0" t="s">
        <x:v>100</x:v>
      </x:c>
      <x:c r="K12725" s="0" t="s">
        <x:v>145</x:v>
      </x:c>
      <x:c r="L12725" s="0">
        <x:v>746.86</x:v>
      </x:c>
    </x:row>
    <x:row r="12726" spans="1:12">
      <x:c r="A12726" s="0" t="s">
        <x:v>143</x:v>
      </x:c>
      <x:c r="B12726" s="0" t="s">
        <x:v>144</x:v>
      </x:c>
      <x:c r="C12726" s="0" t="s">
        <x:v>141</x:v>
      </x:c>
      <x:c r="D12726" s="0" t="s">
        <x:v>141</x:v>
      </x:c>
      <x:c r="E12726" s="0" t="s">
        <x:v>129</x:v>
      </x:c>
      <x:c r="F12726" s="0" t="s">
        <x:v>130</x:v>
      </x:c>
      <x:c r="G12726" s="0" t="s">
        <x:v>54</x:v>
      </x:c>
      <x:c r="H12726" s="0" t="s">
        <x:v>55</x:v>
      </x:c>
      <x:c r="I12726" s="0" t="s">
        <x:v>101</x:v>
      </x:c>
      <x:c r="J12726" s="0" t="s">
        <x:v>102</x:v>
      </x:c>
      <x:c r="K12726" s="0" t="s">
        <x:v>145</x:v>
      </x:c>
      <x:c r="L12726" s="0">
        <x:v>557.31</x:v>
      </x:c>
    </x:row>
    <x:row r="12727" spans="1:12">
      <x:c r="A12727" s="0" t="s">
        <x:v>143</x:v>
      </x:c>
      <x:c r="B12727" s="0" t="s">
        <x:v>144</x:v>
      </x:c>
      <x:c r="C12727" s="0" t="s">
        <x:v>141</x:v>
      </x:c>
      <x:c r="D12727" s="0" t="s">
        <x:v>141</x:v>
      </x:c>
      <x:c r="E12727" s="0" t="s">
        <x:v>129</x:v>
      </x:c>
      <x:c r="F12727" s="0" t="s">
        <x:v>130</x:v>
      </x:c>
      <x:c r="G12727" s="0" t="s">
        <x:v>54</x:v>
      </x:c>
      <x:c r="H12727" s="0" t="s">
        <x:v>55</x:v>
      </x:c>
      <x:c r="I12727" s="0" t="s">
        <x:v>103</x:v>
      </x:c>
      <x:c r="J12727" s="0" t="s">
        <x:v>104</x:v>
      </x:c>
      <x:c r="K12727" s="0" t="s">
        <x:v>145</x:v>
      </x:c>
      <x:c r="L12727" s="0">
        <x:v>806.81</x:v>
      </x:c>
    </x:row>
    <x:row r="12728" spans="1:12">
      <x:c r="A12728" s="0" t="s">
        <x:v>143</x:v>
      </x:c>
      <x:c r="B12728" s="0" t="s">
        <x:v>144</x:v>
      </x:c>
      <x:c r="C12728" s="0" t="s">
        <x:v>141</x:v>
      </x:c>
      <x:c r="D12728" s="0" t="s">
        <x:v>141</x:v>
      </x:c>
      <x:c r="E12728" s="0" t="s">
        <x:v>129</x:v>
      </x:c>
      <x:c r="F12728" s="0" t="s">
        <x:v>130</x:v>
      </x:c>
      <x:c r="G12728" s="0" t="s">
        <x:v>54</x:v>
      </x:c>
      <x:c r="H12728" s="0" t="s">
        <x:v>55</x:v>
      </x:c>
      <x:c r="I12728" s="0" t="s">
        <x:v>105</x:v>
      </x:c>
      <x:c r="J12728" s="0" t="s">
        <x:v>106</x:v>
      </x:c>
      <x:c r="K12728" s="0" t="s">
        <x:v>145</x:v>
      </x:c>
      <x:c r="L12728" s="0">
        <x:v>821.9</x:v>
      </x:c>
    </x:row>
    <x:row r="12729" spans="1:12">
      <x:c r="A12729" s="0" t="s">
        <x:v>143</x:v>
      </x:c>
      <x:c r="B12729" s="0" t="s">
        <x:v>144</x:v>
      </x:c>
      <x:c r="C12729" s="0" t="s">
        <x:v>141</x:v>
      </x:c>
      <x:c r="D12729" s="0" t="s">
        <x:v>141</x:v>
      </x:c>
      <x:c r="E12729" s="0" t="s">
        <x:v>129</x:v>
      </x:c>
      <x:c r="F12729" s="0" t="s">
        <x:v>130</x:v>
      </x:c>
      <x:c r="G12729" s="0" t="s">
        <x:v>54</x:v>
      </x:c>
      <x:c r="H12729" s="0" t="s">
        <x:v>55</x:v>
      </x:c>
      <x:c r="I12729" s="0" t="s">
        <x:v>107</x:v>
      </x:c>
      <x:c r="J12729" s="0" t="s">
        <x:v>108</x:v>
      </x:c>
      <x:c r="K12729" s="0" t="s">
        <x:v>145</x:v>
      </x:c>
      <x:c r="L12729" s="0">
        <x:v>649.73</x:v>
      </x:c>
    </x:row>
    <x:row r="12730" spans="1:12">
      <x:c r="A12730" s="0" t="s">
        <x:v>143</x:v>
      </x:c>
      <x:c r="B12730" s="0" t="s">
        <x:v>144</x:v>
      </x:c>
      <x:c r="C12730" s="0" t="s">
        <x:v>141</x:v>
      </x:c>
      <x:c r="D12730" s="0" t="s">
        <x:v>141</x:v>
      </x:c>
      <x:c r="E12730" s="0" t="s">
        <x:v>129</x:v>
      </x:c>
      <x:c r="F12730" s="0" t="s">
        <x:v>130</x:v>
      </x:c>
      <x:c r="G12730" s="0" t="s">
        <x:v>54</x:v>
      </x:c>
      <x:c r="H12730" s="0" t="s">
        <x:v>55</x:v>
      </x:c>
      <x:c r="I12730" s="0" t="s">
        <x:v>109</x:v>
      </x:c>
      <x:c r="J12730" s="0" t="s">
        <x:v>110</x:v>
      </x:c>
      <x:c r="K12730" s="0" t="s">
        <x:v>145</x:v>
      </x:c>
    </x:row>
    <x:row r="12731" spans="1:12">
      <x:c r="A12731" s="0" t="s">
        <x:v>143</x:v>
      </x:c>
      <x:c r="B12731" s="0" t="s">
        <x:v>144</x:v>
      </x:c>
      <x:c r="C12731" s="0" t="s">
        <x:v>141</x:v>
      </x:c>
      <x:c r="D12731" s="0" t="s">
        <x:v>141</x:v>
      </x:c>
      <x:c r="E12731" s="0" t="s">
        <x:v>129</x:v>
      </x:c>
      <x:c r="F12731" s="0" t="s">
        <x:v>130</x:v>
      </x:c>
      <x:c r="G12731" s="0" t="s">
        <x:v>54</x:v>
      </x:c>
      <x:c r="H12731" s="0" t="s">
        <x:v>55</x:v>
      </x:c>
      <x:c r="I12731" s="0" t="s">
        <x:v>111</x:v>
      </x:c>
      <x:c r="J12731" s="0" t="s">
        <x:v>112</x:v>
      </x:c>
      <x:c r="K12731" s="0" t="s">
        <x:v>145</x:v>
      </x:c>
    </x:row>
    <x:row r="12732" spans="1:12">
      <x:c r="A12732" s="0" t="s">
        <x:v>143</x:v>
      </x:c>
      <x:c r="B12732" s="0" t="s">
        <x:v>144</x:v>
      </x:c>
      <x:c r="C12732" s="0" t="s">
        <x:v>141</x:v>
      </x:c>
      <x:c r="D12732" s="0" t="s">
        <x:v>141</x:v>
      </x:c>
      <x:c r="E12732" s="0" t="s">
        <x:v>129</x:v>
      </x:c>
      <x:c r="F12732" s="0" t="s">
        <x:v>130</x:v>
      </x:c>
      <x:c r="G12732" s="0" t="s">
        <x:v>54</x:v>
      </x:c>
      <x:c r="H12732" s="0" t="s">
        <x:v>55</x:v>
      </x:c>
      <x:c r="I12732" s="0" t="s">
        <x:v>113</x:v>
      </x:c>
      <x:c r="J12732" s="0" t="s">
        <x:v>114</x:v>
      </x:c>
      <x:c r="K12732" s="0" t="s">
        <x:v>145</x:v>
      </x:c>
      <x:c r="L12732" s="0">
        <x:v>780.17</x:v>
      </x:c>
    </x:row>
    <x:row r="12733" spans="1:12">
      <x:c r="A12733" s="0" t="s">
        <x:v>143</x:v>
      </x:c>
      <x:c r="B12733" s="0" t="s">
        <x:v>144</x:v>
      </x:c>
      <x:c r="C12733" s="0" t="s">
        <x:v>141</x:v>
      </x:c>
      <x:c r="D12733" s="0" t="s">
        <x:v>141</x:v>
      </x:c>
      <x:c r="E12733" s="0" t="s">
        <x:v>129</x:v>
      </x:c>
      <x:c r="F12733" s="0" t="s">
        <x:v>130</x:v>
      </x:c>
      <x:c r="G12733" s="0" t="s">
        <x:v>115</x:v>
      </x:c>
      <x:c r="H12733" s="0" t="s">
        <x:v>116</x:v>
      </x:c>
      <x:c r="I12733" s="0" t="s">
        <x:v>56</x:v>
      </x:c>
      <x:c r="J12733" s="0" t="s">
        <x:v>57</x:v>
      </x:c>
      <x:c r="K12733" s="0" t="s">
        <x:v>145</x:v>
      </x:c>
      <x:c r="L12733" s="0">
        <x:v>773.09</x:v>
      </x:c>
    </x:row>
    <x:row r="12734" spans="1:12">
      <x:c r="A12734" s="0" t="s">
        <x:v>143</x:v>
      </x:c>
      <x:c r="B12734" s="0" t="s">
        <x:v>144</x:v>
      </x:c>
      <x:c r="C12734" s="0" t="s">
        <x:v>141</x:v>
      </x:c>
      <x:c r="D12734" s="0" t="s">
        <x:v>141</x:v>
      </x:c>
      <x:c r="E12734" s="0" t="s">
        <x:v>129</x:v>
      </x:c>
      <x:c r="F12734" s="0" t="s">
        <x:v>130</x:v>
      </x:c>
      <x:c r="G12734" s="0" t="s">
        <x:v>115</x:v>
      </x:c>
      <x:c r="H12734" s="0" t="s">
        <x:v>116</x:v>
      </x:c>
      <x:c r="I12734" s="0" t="s">
        <x:v>59</x:v>
      </x:c>
      <x:c r="J12734" s="0" t="s">
        <x:v>60</x:v>
      </x:c>
      <x:c r="K12734" s="0" t="s">
        <x:v>145</x:v>
      </x:c>
      <x:c r="L12734" s="0">
        <x:v>916.83</x:v>
      </x:c>
    </x:row>
    <x:row r="12735" spans="1:12">
      <x:c r="A12735" s="0" t="s">
        <x:v>143</x:v>
      </x:c>
      <x:c r="B12735" s="0" t="s">
        <x:v>144</x:v>
      </x:c>
      <x:c r="C12735" s="0" t="s">
        <x:v>141</x:v>
      </x:c>
      <x:c r="D12735" s="0" t="s">
        <x:v>141</x:v>
      </x:c>
      <x:c r="E12735" s="0" t="s">
        <x:v>129</x:v>
      </x:c>
      <x:c r="F12735" s="0" t="s">
        <x:v>130</x:v>
      </x:c>
      <x:c r="G12735" s="0" t="s">
        <x:v>115</x:v>
      </x:c>
      <x:c r="H12735" s="0" t="s">
        <x:v>116</x:v>
      </x:c>
      <x:c r="I12735" s="0" t="s">
        <x:v>61</x:v>
      </x:c>
      <x:c r="J12735" s="0" t="s">
        <x:v>62</x:v>
      </x:c>
      <x:c r="K12735" s="0" t="s">
        <x:v>145</x:v>
      </x:c>
      <x:c r="L12735" s="0">
        <x:v>1179.65</x:v>
      </x:c>
    </x:row>
    <x:row r="12736" spans="1:12">
      <x:c r="A12736" s="0" t="s">
        <x:v>143</x:v>
      </x:c>
      <x:c r="B12736" s="0" t="s">
        <x:v>144</x:v>
      </x:c>
      <x:c r="C12736" s="0" t="s">
        <x:v>141</x:v>
      </x:c>
      <x:c r="D12736" s="0" t="s">
        <x:v>141</x:v>
      </x:c>
      <x:c r="E12736" s="0" t="s">
        <x:v>129</x:v>
      </x:c>
      <x:c r="F12736" s="0" t="s">
        <x:v>130</x:v>
      </x:c>
      <x:c r="G12736" s="0" t="s">
        <x:v>115</x:v>
      </x:c>
      <x:c r="H12736" s="0" t="s">
        <x:v>116</x:v>
      </x:c>
      <x:c r="I12736" s="0" t="s">
        <x:v>63</x:v>
      </x:c>
      <x:c r="J12736" s="0" t="s">
        <x:v>64</x:v>
      </x:c>
      <x:c r="K12736" s="0" t="s">
        <x:v>145</x:v>
      </x:c>
      <x:c r="L12736" s="0">
        <x:v>693.26</x:v>
      </x:c>
    </x:row>
    <x:row r="12737" spans="1:12">
      <x:c r="A12737" s="0" t="s">
        <x:v>143</x:v>
      </x:c>
      <x:c r="B12737" s="0" t="s">
        <x:v>144</x:v>
      </x:c>
      <x:c r="C12737" s="0" t="s">
        <x:v>141</x:v>
      </x:c>
      <x:c r="D12737" s="0" t="s">
        <x:v>141</x:v>
      </x:c>
      <x:c r="E12737" s="0" t="s">
        <x:v>129</x:v>
      </x:c>
      <x:c r="F12737" s="0" t="s">
        <x:v>130</x:v>
      </x:c>
      <x:c r="G12737" s="0" t="s">
        <x:v>115</x:v>
      </x:c>
      <x:c r="H12737" s="0" t="s">
        <x:v>116</x:v>
      </x:c>
      <x:c r="I12737" s="0" t="s">
        <x:v>65</x:v>
      </x:c>
      <x:c r="J12737" s="0" t="s">
        <x:v>66</x:v>
      </x:c>
      <x:c r="K12737" s="0" t="s">
        <x:v>145</x:v>
      </x:c>
      <x:c r="L12737" s="0">
        <x:v>978.75</x:v>
      </x:c>
    </x:row>
    <x:row r="12738" spans="1:12">
      <x:c r="A12738" s="0" t="s">
        <x:v>143</x:v>
      </x:c>
      <x:c r="B12738" s="0" t="s">
        <x:v>144</x:v>
      </x:c>
      <x:c r="C12738" s="0" t="s">
        <x:v>141</x:v>
      </x:c>
      <x:c r="D12738" s="0" t="s">
        <x:v>141</x:v>
      </x:c>
      <x:c r="E12738" s="0" t="s">
        <x:v>129</x:v>
      </x:c>
      <x:c r="F12738" s="0" t="s">
        <x:v>130</x:v>
      </x:c>
      <x:c r="G12738" s="0" t="s">
        <x:v>115</x:v>
      </x:c>
      <x:c r="H12738" s="0" t="s">
        <x:v>116</x:v>
      </x:c>
      <x:c r="I12738" s="0" t="s">
        <x:v>67</x:v>
      </x:c>
      <x:c r="J12738" s="0" t="s">
        <x:v>68</x:v>
      </x:c>
      <x:c r="K12738" s="0" t="s">
        <x:v>145</x:v>
      </x:c>
      <x:c r="L12738" s="0">
        <x:v>890.48</x:v>
      </x:c>
    </x:row>
    <x:row r="12739" spans="1:12">
      <x:c r="A12739" s="0" t="s">
        <x:v>143</x:v>
      </x:c>
      <x:c r="B12739" s="0" t="s">
        <x:v>144</x:v>
      </x:c>
      <x:c r="C12739" s="0" t="s">
        <x:v>141</x:v>
      </x:c>
      <x:c r="D12739" s="0" t="s">
        <x:v>141</x:v>
      </x:c>
      <x:c r="E12739" s="0" t="s">
        <x:v>129</x:v>
      </x:c>
      <x:c r="F12739" s="0" t="s">
        <x:v>130</x:v>
      </x:c>
      <x:c r="G12739" s="0" t="s">
        <x:v>115</x:v>
      </x:c>
      <x:c r="H12739" s="0" t="s">
        <x:v>116</x:v>
      </x:c>
      <x:c r="I12739" s="0" t="s">
        <x:v>69</x:v>
      </x:c>
      <x:c r="J12739" s="0" t="s">
        <x:v>70</x:v>
      </x:c>
      <x:c r="K12739" s="0" t="s">
        <x:v>145</x:v>
      </x:c>
      <x:c r="L12739" s="0">
        <x:v>886.8</x:v>
      </x:c>
    </x:row>
    <x:row r="12740" spans="1:12">
      <x:c r="A12740" s="0" t="s">
        <x:v>143</x:v>
      </x:c>
      <x:c r="B12740" s="0" t="s">
        <x:v>144</x:v>
      </x:c>
      <x:c r="C12740" s="0" t="s">
        <x:v>141</x:v>
      </x:c>
      <x:c r="D12740" s="0" t="s">
        <x:v>141</x:v>
      </x:c>
      <x:c r="E12740" s="0" t="s">
        <x:v>129</x:v>
      </x:c>
      <x:c r="F12740" s="0" t="s">
        <x:v>130</x:v>
      </x:c>
      <x:c r="G12740" s="0" t="s">
        <x:v>115</x:v>
      </x:c>
      <x:c r="H12740" s="0" t="s">
        <x:v>116</x:v>
      </x:c>
      <x:c r="I12740" s="0" t="s">
        <x:v>71</x:v>
      </x:c>
      <x:c r="J12740" s="0" t="s">
        <x:v>72</x:v>
      </x:c>
      <x:c r="K12740" s="0" t="s">
        <x:v>145</x:v>
      </x:c>
      <x:c r="L12740" s="0">
        <x:v>792.21</x:v>
      </x:c>
    </x:row>
    <x:row r="12741" spans="1:12">
      <x:c r="A12741" s="0" t="s">
        <x:v>143</x:v>
      </x:c>
      <x:c r="B12741" s="0" t="s">
        <x:v>144</x:v>
      </x:c>
      <x:c r="C12741" s="0" t="s">
        <x:v>141</x:v>
      </x:c>
      <x:c r="D12741" s="0" t="s">
        <x:v>141</x:v>
      </x:c>
      <x:c r="E12741" s="0" t="s">
        <x:v>129</x:v>
      </x:c>
      <x:c r="F12741" s="0" t="s">
        <x:v>130</x:v>
      </x:c>
      <x:c r="G12741" s="0" t="s">
        <x:v>115</x:v>
      </x:c>
      <x:c r="H12741" s="0" t="s">
        <x:v>116</x:v>
      </x:c>
      <x:c r="I12741" s="0" t="s">
        <x:v>73</x:v>
      </x:c>
      <x:c r="J12741" s="0" t="s">
        <x:v>74</x:v>
      </x:c>
      <x:c r="K12741" s="0" t="s">
        <x:v>145</x:v>
      </x:c>
      <x:c r="L12741" s="0">
        <x:v>593.73</x:v>
      </x:c>
    </x:row>
    <x:row r="12742" spans="1:12">
      <x:c r="A12742" s="0" t="s">
        <x:v>143</x:v>
      </x:c>
      <x:c r="B12742" s="0" t="s">
        <x:v>144</x:v>
      </x:c>
      <x:c r="C12742" s="0" t="s">
        <x:v>141</x:v>
      </x:c>
      <x:c r="D12742" s="0" t="s">
        <x:v>141</x:v>
      </x:c>
      <x:c r="E12742" s="0" t="s">
        <x:v>129</x:v>
      </x:c>
      <x:c r="F12742" s="0" t="s">
        <x:v>130</x:v>
      </x:c>
      <x:c r="G12742" s="0" t="s">
        <x:v>115</x:v>
      </x:c>
      <x:c r="H12742" s="0" t="s">
        <x:v>116</x:v>
      </x:c>
      <x:c r="I12742" s="0" t="s">
        <x:v>75</x:v>
      </x:c>
      <x:c r="J12742" s="0" t="s">
        <x:v>76</x:v>
      </x:c>
      <x:c r="K12742" s="0" t="s">
        <x:v>145</x:v>
      </x:c>
      <x:c r="L12742" s="0">
        <x:v>753.24</x:v>
      </x:c>
    </x:row>
    <x:row r="12743" spans="1:12">
      <x:c r="A12743" s="0" t="s">
        <x:v>143</x:v>
      </x:c>
      <x:c r="B12743" s="0" t="s">
        <x:v>144</x:v>
      </x:c>
      <x:c r="C12743" s="0" t="s">
        <x:v>141</x:v>
      </x:c>
      <x:c r="D12743" s="0" t="s">
        <x:v>141</x:v>
      </x:c>
      <x:c r="E12743" s="0" t="s">
        <x:v>129</x:v>
      </x:c>
      <x:c r="F12743" s="0" t="s">
        <x:v>130</x:v>
      </x:c>
      <x:c r="G12743" s="0" t="s">
        <x:v>115</x:v>
      </x:c>
      <x:c r="H12743" s="0" t="s">
        <x:v>116</x:v>
      </x:c>
      <x:c r="I12743" s="0" t="s">
        <x:v>77</x:v>
      </x:c>
      <x:c r="J12743" s="0" t="s">
        <x:v>78</x:v>
      </x:c>
      <x:c r="K12743" s="0" t="s">
        <x:v>145</x:v>
      </x:c>
      <x:c r="L12743" s="0">
        <x:v>1051.15</x:v>
      </x:c>
    </x:row>
    <x:row r="12744" spans="1:12">
      <x:c r="A12744" s="0" t="s">
        <x:v>143</x:v>
      </x:c>
      <x:c r="B12744" s="0" t="s">
        <x:v>144</x:v>
      </x:c>
      <x:c r="C12744" s="0" t="s">
        <x:v>141</x:v>
      </x:c>
      <x:c r="D12744" s="0" t="s">
        <x:v>141</x:v>
      </x:c>
      <x:c r="E12744" s="0" t="s">
        <x:v>129</x:v>
      </x:c>
      <x:c r="F12744" s="0" t="s">
        <x:v>130</x:v>
      </x:c>
      <x:c r="G12744" s="0" t="s">
        <x:v>115</x:v>
      </x:c>
      <x:c r="H12744" s="0" t="s">
        <x:v>116</x:v>
      </x:c>
      <x:c r="I12744" s="0" t="s">
        <x:v>79</x:v>
      </x:c>
      <x:c r="J12744" s="0" t="s">
        <x:v>80</x:v>
      </x:c>
      <x:c r="K12744" s="0" t="s">
        <x:v>145</x:v>
      </x:c>
      <x:c r="L12744" s="0">
        <x:v>881.72</x:v>
      </x:c>
    </x:row>
    <x:row r="12745" spans="1:12">
      <x:c r="A12745" s="0" t="s">
        <x:v>143</x:v>
      </x:c>
      <x:c r="B12745" s="0" t="s">
        <x:v>144</x:v>
      </x:c>
      <x:c r="C12745" s="0" t="s">
        <x:v>141</x:v>
      </x:c>
      <x:c r="D12745" s="0" t="s">
        <x:v>141</x:v>
      </x:c>
      <x:c r="E12745" s="0" t="s">
        <x:v>129</x:v>
      </x:c>
      <x:c r="F12745" s="0" t="s">
        <x:v>130</x:v>
      </x:c>
      <x:c r="G12745" s="0" t="s">
        <x:v>115</x:v>
      </x:c>
      <x:c r="H12745" s="0" t="s">
        <x:v>116</x:v>
      </x:c>
      <x:c r="I12745" s="0" t="s">
        <x:v>81</x:v>
      </x:c>
      <x:c r="J12745" s="0" t="s">
        <x:v>82</x:v>
      </x:c>
      <x:c r="K12745" s="0" t="s">
        <x:v>145</x:v>
      </x:c>
      <x:c r="L12745" s="0">
        <x:v>915.91</x:v>
      </x:c>
    </x:row>
    <x:row r="12746" spans="1:12">
      <x:c r="A12746" s="0" t="s">
        <x:v>143</x:v>
      </x:c>
      <x:c r="B12746" s="0" t="s">
        <x:v>144</x:v>
      </x:c>
      <x:c r="C12746" s="0" t="s">
        <x:v>141</x:v>
      </x:c>
      <x:c r="D12746" s="0" t="s">
        <x:v>141</x:v>
      </x:c>
      <x:c r="E12746" s="0" t="s">
        <x:v>129</x:v>
      </x:c>
      <x:c r="F12746" s="0" t="s">
        <x:v>130</x:v>
      </x:c>
      <x:c r="G12746" s="0" t="s">
        <x:v>115</x:v>
      </x:c>
      <x:c r="H12746" s="0" t="s">
        <x:v>116</x:v>
      </x:c>
      <x:c r="I12746" s="0" t="s">
        <x:v>83</x:v>
      </x:c>
      <x:c r="J12746" s="0" t="s">
        <x:v>84</x:v>
      </x:c>
      <x:c r="K12746" s="0" t="s">
        <x:v>145</x:v>
      </x:c>
      <x:c r="L12746" s="0">
        <x:v>1120.64</x:v>
      </x:c>
    </x:row>
    <x:row r="12747" spans="1:12">
      <x:c r="A12747" s="0" t="s">
        <x:v>143</x:v>
      </x:c>
      <x:c r="B12747" s="0" t="s">
        <x:v>144</x:v>
      </x:c>
      <x:c r="C12747" s="0" t="s">
        <x:v>141</x:v>
      </x:c>
      <x:c r="D12747" s="0" t="s">
        <x:v>141</x:v>
      </x:c>
      <x:c r="E12747" s="0" t="s">
        <x:v>129</x:v>
      </x:c>
      <x:c r="F12747" s="0" t="s">
        <x:v>130</x:v>
      </x:c>
      <x:c r="G12747" s="0" t="s">
        <x:v>115</x:v>
      </x:c>
      <x:c r="H12747" s="0" t="s">
        <x:v>116</x:v>
      </x:c>
      <x:c r="I12747" s="0" t="s">
        <x:v>85</x:v>
      </x:c>
      <x:c r="J12747" s="0" t="s">
        <x:v>86</x:v>
      </x:c>
      <x:c r="K12747" s="0" t="s">
        <x:v>145</x:v>
      </x:c>
      <x:c r="L12747" s="0">
        <x:v>733.51</x:v>
      </x:c>
    </x:row>
    <x:row r="12748" spans="1:12">
      <x:c r="A12748" s="0" t="s">
        <x:v>143</x:v>
      </x:c>
      <x:c r="B12748" s="0" t="s">
        <x:v>144</x:v>
      </x:c>
      <x:c r="C12748" s="0" t="s">
        <x:v>141</x:v>
      </x:c>
      <x:c r="D12748" s="0" t="s">
        <x:v>141</x:v>
      </x:c>
      <x:c r="E12748" s="0" t="s">
        <x:v>129</x:v>
      </x:c>
      <x:c r="F12748" s="0" t="s">
        <x:v>130</x:v>
      </x:c>
      <x:c r="G12748" s="0" t="s">
        <x:v>115</x:v>
      </x:c>
      <x:c r="H12748" s="0" t="s">
        <x:v>116</x:v>
      </x:c>
      <x:c r="I12748" s="0" t="s">
        <x:v>87</x:v>
      </x:c>
      <x:c r="J12748" s="0" t="s">
        <x:v>88</x:v>
      </x:c>
      <x:c r="K12748" s="0" t="s">
        <x:v>145</x:v>
      </x:c>
      <x:c r="L12748" s="0">
        <x:v>843.05</x:v>
      </x:c>
    </x:row>
    <x:row r="12749" spans="1:12">
      <x:c r="A12749" s="0" t="s">
        <x:v>143</x:v>
      </x:c>
      <x:c r="B12749" s="0" t="s">
        <x:v>144</x:v>
      </x:c>
      <x:c r="C12749" s="0" t="s">
        <x:v>141</x:v>
      </x:c>
      <x:c r="D12749" s="0" t="s">
        <x:v>141</x:v>
      </x:c>
      <x:c r="E12749" s="0" t="s">
        <x:v>129</x:v>
      </x:c>
      <x:c r="F12749" s="0" t="s">
        <x:v>130</x:v>
      </x:c>
      <x:c r="G12749" s="0" t="s">
        <x:v>115</x:v>
      </x:c>
      <x:c r="H12749" s="0" t="s">
        <x:v>116</x:v>
      </x:c>
      <x:c r="I12749" s="0" t="s">
        <x:v>89</x:v>
      </x:c>
      <x:c r="J12749" s="0" t="s">
        <x:v>90</x:v>
      </x:c>
      <x:c r="K12749" s="0" t="s">
        <x:v>145</x:v>
      </x:c>
      <x:c r="L12749" s="0">
        <x:v>886.43</x:v>
      </x:c>
    </x:row>
    <x:row r="12750" spans="1:12">
      <x:c r="A12750" s="0" t="s">
        <x:v>143</x:v>
      </x:c>
      <x:c r="B12750" s="0" t="s">
        <x:v>144</x:v>
      </x:c>
      <x:c r="C12750" s="0" t="s">
        <x:v>141</x:v>
      </x:c>
      <x:c r="D12750" s="0" t="s">
        <x:v>141</x:v>
      </x:c>
      <x:c r="E12750" s="0" t="s">
        <x:v>129</x:v>
      </x:c>
      <x:c r="F12750" s="0" t="s">
        <x:v>130</x:v>
      </x:c>
      <x:c r="G12750" s="0" t="s">
        <x:v>115</x:v>
      </x:c>
      <x:c r="H12750" s="0" t="s">
        <x:v>116</x:v>
      </x:c>
      <x:c r="I12750" s="0" t="s">
        <x:v>91</x:v>
      </x:c>
      <x:c r="J12750" s="0" t="s">
        <x:v>92</x:v>
      </x:c>
      <x:c r="K12750" s="0" t="s">
        <x:v>145</x:v>
      </x:c>
      <x:c r="L12750" s="0">
        <x:v>996</x:v>
      </x:c>
    </x:row>
    <x:row r="12751" spans="1:12">
      <x:c r="A12751" s="0" t="s">
        <x:v>143</x:v>
      </x:c>
      <x:c r="B12751" s="0" t="s">
        <x:v>144</x:v>
      </x:c>
      <x:c r="C12751" s="0" t="s">
        <x:v>141</x:v>
      </x:c>
      <x:c r="D12751" s="0" t="s">
        <x:v>141</x:v>
      </x:c>
      <x:c r="E12751" s="0" t="s">
        <x:v>129</x:v>
      </x:c>
      <x:c r="F12751" s="0" t="s">
        <x:v>130</x:v>
      </x:c>
      <x:c r="G12751" s="0" t="s">
        <x:v>115</x:v>
      </x:c>
      <x:c r="H12751" s="0" t="s">
        <x:v>116</x:v>
      </x:c>
      <x:c r="I12751" s="0" t="s">
        <x:v>93</x:v>
      </x:c>
      <x:c r="J12751" s="0" t="s">
        <x:v>94</x:v>
      </x:c>
      <x:c r="K12751" s="0" t="s">
        <x:v>145</x:v>
      </x:c>
      <x:c r="L12751" s="0">
        <x:v>1028.03</x:v>
      </x:c>
    </x:row>
    <x:row r="12752" spans="1:12">
      <x:c r="A12752" s="0" t="s">
        <x:v>143</x:v>
      </x:c>
      <x:c r="B12752" s="0" t="s">
        <x:v>144</x:v>
      </x:c>
      <x:c r="C12752" s="0" t="s">
        <x:v>141</x:v>
      </x:c>
      <x:c r="D12752" s="0" t="s">
        <x:v>141</x:v>
      </x:c>
      <x:c r="E12752" s="0" t="s">
        <x:v>129</x:v>
      </x:c>
      <x:c r="F12752" s="0" t="s">
        <x:v>130</x:v>
      </x:c>
      <x:c r="G12752" s="0" t="s">
        <x:v>115</x:v>
      </x:c>
      <x:c r="H12752" s="0" t="s">
        <x:v>116</x:v>
      </x:c>
      <x:c r="I12752" s="0" t="s">
        <x:v>95</x:v>
      </x:c>
      <x:c r="J12752" s="0" t="s">
        <x:v>96</x:v>
      </x:c>
      <x:c r="K12752" s="0" t="s">
        <x:v>145</x:v>
      </x:c>
      <x:c r="L12752" s="0">
        <x:v>1006.09</x:v>
      </x:c>
    </x:row>
    <x:row r="12753" spans="1:12">
      <x:c r="A12753" s="0" t="s">
        <x:v>143</x:v>
      </x:c>
      <x:c r="B12753" s="0" t="s">
        <x:v>144</x:v>
      </x:c>
      <x:c r="C12753" s="0" t="s">
        <x:v>141</x:v>
      </x:c>
      <x:c r="D12753" s="0" t="s">
        <x:v>141</x:v>
      </x:c>
      <x:c r="E12753" s="0" t="s">
        <x:v>129</x:v>
      </x:c>
      <x:c r="F12753" s="0" t="s">
        <x:v>130</x:v>
      </x:c>
      <x:c r="G12753" s="0" t="s">
        <x:v>115</x:v>
      </x:c>
      <x:c r="H12753" s="0" t="s">
        <x:v>116</x:v>
      </x:c>
      <x:c r="I12753" s="0" t="s">
        <x:v>97</x:v>
      </x:c>
      <x:c r="J12753" s="0" t="s">
        <x:v>98</x:v>
      </x:c>
      <x:c r="K12753" s="0" t="s">
        <x:v>145</x:v>
      </x:c>
      <x:c r="L12753" s="0">
        <x:v>1276.92</x:v>
      </x:c>
    </x:row>
    <x:row r="12754" spans="1:12">
      <x:c r="A12754" s="0" t="s">
        <x:v>143</x:v>
      </x:c>
      <x:c r="B12754" s="0" t="s">
        <x:v>144</x:v>
      </x:c>
      <x:c r="C12754" s="0" t="s">
        <x:v>141</x:v>
      </x:c>
      <x:c r="D12754" s="0" t="s">
        <x:v>141</x:v>
      </x:c>
      <x:c r="E12754" s="0" t="s">
        <x:v>129</x:v>
      </x:c>
      <x:c r="F12754" s="0" t="s">
        <x:v>130</x:v>
      </x:c>
      <x:c r="G12754" s="0" t="s">
        <x:v>115</x:v>
      </x:c>
      <x:c r="H12754" s="0" t="s">
        <x:v>116</x:v>
      </x:c>
      <x:c r="I12754" s="0" t="s">
        <x:v>99</x:v>
      </x:c>
      <x:c r="J12754" s="0" t="s">
        <x:v>100</x:v>
      </x:c>
      <x:c r="K12754" s="0" t="s">
        <x:v>145</x:v>
      </x:c>
      <x:c r="L12754" s="0">
        <x:v>808.24</x:v>
      </x:c>
    </x:row>
    <x:row r="12755" spans="1:12">
      <x:c r="A12755" s="0" t="s">
        <x:v>143</x:v>
      </x:c>
      <x:c r="B12755" s="0" t="s">
        <x:v>144</x:v>
      </x:c>
      <x:c r="C12755" s="0" t="s">
        <x:v>141</x:v>
      </x:c>
      <x:c r="D12755" s="0" t="s">
        <x:v>141</x:v>
      </x:c>
      <x:c r="E12755" s="0" t="s">
        <x:v>129</x:v>
      </x:c>
      <x:c r="F12755" s="0" t="s">
        <x:v>130</x:v>
      </x:c>
      <x:c r="G12755" s="0" t="s">
        <x:v>115</x:v>
      </x:c>
      <x:c r="H12755" s="0" t="s">
        <x:v>116</x:v>
      </x:c>
      <x:c r="I12755" s="0" t="s">
        <x:v>101</x:v>
      </x:c>
      <x:c r="J12755" s="0" t="s">
        <x:v>102</x:v>
      </x:c>
      <x:c r="K12755" s="0" t="s">
        <x:v>145</x:v>
      </x:c>
      <x:c r="L12755" s="0">
        <x:v>673.84</x:v>
      </x:c>
    </x:row>
    <x:row r="12756" spans="1:12">
      <x:c r="A12756" s="0" t="s">
        <x:v>143</x:v>
      </x:c>
      <x:c r="B12756" s="0" t="s">
        <x:v>144</x:v>
      </x:c>
      <x:c r="C12756" s="0" t="s">
        <x:v>141</x:v>
      </x:c>
      <x:c r="D12756" s="0" t="s">
        <x:v>141</x:v>
      </x:c>
      <x:c r="E12756" s="0" t="s">
        <x:v>129</x:v>
      </x:c>
      <x:c r="F12756" s="0" t="s">
        <x:v>130</x:v>
      </x:c>
      <x:c r="G12756" s="0" t="s">
        <x:v>115</x:v>
      </x:c>
      <x:c r="H12756" s="0" t="s">
        <x:v>116</x:v>
      </x:c>
      <x:c r="I12756" s="0" t="s">
        <x:v>103</x:v>
      </x:c>
      <x:c r="J12756" s="0" t="s">
        <x:v>104</x:v>
      </x:c>
      <x:c r="K12756" s="0" t="s">
        <x:v>145</x:v>
      </x:c>
      <x:c r="L12756" s="0">
        <x:v>904.98</x:v>
      </x:c>
    </x:row>
    <x:row r="12757" spans="1:12">
      <x:c r="A12757" s="0" t="s">
        <x:v>143</x:v>
      </x:c>
      <x:c r="B12757" s="0" t="s">
        <x:v>144</x:v>
      </x:c>
      <x:c r="C12757" s="0" t="s">
        <x:v>141</x:v>
      </x:c>
      <x:c r="D12757" s="0" t="s">
        <x:v>141</x:v>
      </x:c>
      <x:c r="E12757" s="0" t="s">
        <x:v>129</x:v>
      </x:c>
      <x:c r="F12757" s="0" t="s">
        <x:v>130</x:v>
      </x:c>
      <x:c r="G12757" s="0" t="s">
        <x:v>115</x:v>
      </x:c>
      <x:c r="H12757" s="0" t="s">
        <x:v>116</x:v>
      </x:c>
      <x:c r="I12757" s="0" t="s">
        <x:v>105</x:v>
      </x:c>
      <x:c r="J12757" s="0" t="s">
        <x:v>106</x:v>
      </x:c>
      <x:c r="K12757" s="0" t="s">
        <x:v>145</x:v>
      </x:c>
      <x:c r="L12757" s="0">
        <x:v>974.95</x:v>
      </x:c>
    </x:row>
    <x:row r="12758" spans="1:12">
      <x:c r="A12758" s="0" t="s">
        <x:v>143</x:v>
      </x:c>
      <x:c r="B12758" s="0" t="s">
        <x:v>144</x:v>
      </x:c>
      <x:c r="C12758" s="0" t="s">
        <x:v>141</x:v>
      </x:c>
      <x:c r="D12758" s="0" t="s">
        <x:v>141</x:v>
      </x:c>
      <x:c r="E12758" s="0" t="s">
        <x:v>129</x:v>
      </x:c>
      <x:c r="F12758" s="0" t="s">
        <x:v>130</x:v>
      </x:c>
      <x:c r="G12758" s="0" t="s">
        <x:v>115</x:v>
      </x:c>
      <x:c r="H12758" s="0" t="s">
        <x:v>116</x:v>
      </x:c>
      <x:c r="I12758" s="0" t="s">
        <x:v>107</x:v>
      </x:c>
      <x:c r="J12758" s="0" t="s">
        <x:v>108</x:v>
      </x:c>
      <x:c r="K12758" s="0" t="s">
        <x:v>145</x:v>
      </x:c>
      <x:c r="L12758" s="0">
        <x:v>729.63</x:v>
      </x:c>
    </x:row>
    <x:row r="12759" spans="1:12">
      <x:c r="A12759" s="0" t="s">
        <x:v>143</x:v>
      </x:c>
      <x:c r="B12759" s="0" t="s">
        <x:v>144</x:v>
      </x:c>
      <x:c r="C12759" s="0" t="s">
        <x:v>141</x:v>
      </x:c>
      <x:c r="D12759" s="0" t="s">
        <x:v>141</x:v>
      </x:c>
      <x:c r="E12759" s="0" t="s">
        <x:v>129</x:v>
      </x:c>
      <x:c r="F12759" s="0" t="s">
        <x:v>130</x:v>
      </x:c>
      <x:c r="G12759" s="0" t="s">
        <x:v>115</x:v>
      </x:c>
      <x:c r="H12759" s="0" t="s">
        <x:v>116</x:v>
      </x:c>
      <x:c r="I12759" s="0" t="s">
        <x:v>109</x:v>
      </x:c>
      <x:c r="J12759" s="0" t="s">
        <x:v>110</x:v>
      </x:c>
      <x:c r="K12759" s="0" t="s">
        <x:v>145</x:v>
      </x:c>
    </x:row>
    <x:row r="12760" spans="1:12">
      <x:c r="A12760" s="0" t="s">
        <x:v>143</x:v>
      </x:c>
      <x:c r="B12760" s="0" t="s">
        <x:v>144</x:v>
      </x:c>
      <x:c r="C12760" s="0" t="s">
        <x:v>141</x:v>
      </x:c>
      <x:c r="D12760" s="0" t="s">
        <x:v>141</x:v>
      </x:c>
      <x:c r="E12760" s="0" t="s">
        <x:v>129</x:v>
      </x:c>
      <x:c r="F12760" s="0" t="s">
        <x:v>130</x:v>
      </x:c>
      <x:c r="G12760" s="0" t="s">
        <x:v>115</x:v>
      </x:c>
      <x:c r="H12760" s="0" t="s">
        <x:v>116</x:v>
      </x:c>
      <x:c r="I12760" s="0" t="s">
        <x:v>111</x:v>
      </x:c>
      <x:c r="J12760" s="0" t="s">
        <x:v>112</x:v>
      </x:c>
      <x:c r="K12760" s="0" t="s">
        <x:v>145</x:v>
      </x:c>
    </x:row>
    <x:row r="12761" spans="1:12">
      <x:c r="A12761" s="0" t="s">
        <x:v>143</x:v>
      </x:c>
      <x:c r="B12761" s="0" t="s">
        <x:v>144</x:v>
      </x:c>
      <x:c r="C12761" s="0" t="s">
        <x:v>141</x:v>
      </x:c>
      <x:c r="D12761" s="0" t="s">
        <x:v>141</x:v>
      </x:c>
      <x:c r="E12761" s="0" t="s">
        <x:v>129</x:v>
      </x:c>
      <x:c r="F12761" s="0" t="s">
        <x:v>130</x:v>
      </x:c>
      <x:c r="G12761" s="0" t="s">
        <x:v>115</x:v>
      </x:c>
      <x:c r="H12761" s="0" t="s">
        <x:v>116</x:v>
      </x:c>
      <x:c r="I12761" s="0" t="s">
        <x:v>113</x:v>
      </x:c>
      <x:c r="J12761" s="0" t="s">
        <x:v>114</x:v>
      </x:c>
      <x:c r="K12761" s="0" t="s">
        <x:v>145</x:v>
      </x:c>
      <x:c r="L12761" s="0">
        <x:v>881.51</x:v>
      </x:c>
    </x:row>
    <x:row r="12762" spans="1:12">
      <x:c r="A12762" s="0" t="s">
        <x:v>143</x:v>
      </x:c>
      <x:c r="B12762" s="0" t="s">
        <x:v>144</x:v>
      </x:c>
      <x:c r="C12762" s="0" t="s">
        <x:v>141</x:v>
      </x:c>
      <x:c r="D12762" s="0" t="s">
        <x:v>141</x:v>
      </x:c>
      <x:c r="E12762" s="0" t="s">
        <x:v>129</x:v>
      </x:c>
      <x:c r="F12762" s="0" t="s">
        <x:v>130</x:v>
      </x:c>
      <x:c r="G12762" s="0" t="s">
        <x:v>117</x:v>
      </x:c>
      <x:c r="H12762" s="0" t="s">
        <x:v>118</x:v>
      </x:c>
      <x:c r="I12762" s="0" t="s">
        <x:v>56</x:v>
      </x:c>
      <x:c r="J12762" s="0" t="s">
        <x:v>57</x:v>
      </x:c>
      <x:c r="K12762" s="0" t="s">
        <x:v>145</x:v>
      </x:c>
      <x:c r="L12762" s="0">
        <x:v>653.6</x:v>
      </x:c>
    </x:row>
    <x:row r="12763" spans="1:12">
      <x:c r="A12763" s="0" t="s">
        <x:v>143</x:v>
      </x:c>
      <x:c r="B12763" s="0" t="s">
        <x:v>144</x:v>
      </x:c>
      <x:c r="C12763" s="0" t="s">
        <x:v>141</x:v>
      </x:c>
      <x:c r="D12763" s="0" t="s">
        <x:v>141</x:v>
      </x:c>
      <x:c r="E12763" s="0" t="s">
        <x:v>129</x:v>
      </x:c>
      <x:c r="F12763" s="0" t="s">
        <x:v>130</x:v>
      </x:c>
      <x:c r="G12763" s="0" t="s">
        <x:v>117</x:v>
      </x:c>
      <x:c r="H12763" s="0" t="s">
        <x:v>118</x:v>
      </x:c>
      <x:c r="I12763" s="0" t="s">
        <x:v>59</x:v>
      </x:c>
      <x:c r="J12763" s="0" t="s">
        <x:v>60</x:v>
      </x:c>
      <x:c r="K12763" s="0" t="s">
        <x:v>145</x:v>
      </x:c>
      <x:c r="L12763" s="0">
        <x:v>616.83</x:v>
      </x:c>
    </x:row>
    <x:row r="12764" spans="1:12">
      <x:c r="A12764" s="0" t="s">
        <x:v>143</x:v>
      </x:c>
      <x:c r="B12764" s="0" t="s">
        <x:v>144</x:v>
      </x:c>
      <x:c r="C12764" s="0" t="s">
        <x:v>141</x:v>
      </x:c>
      <x:c r="D12764" s="0" t="s">
        <x:v>141</x:v>
      </x:c>
      <x:c r="E12764" s="0" t="s">
        <x:v>129</x:v>
      </x:c>
      <x:c r="F12764" s="0" t="s">
        <x:v>130</x:v>
      </x:c>
      <x:c r="G12764" s="0" t="s">
        <x:v>117</x:v>
      </x:c>
      <x:c r="H12764" s="0" t="s">
        <x:v>118</x:v>
      </x:c>
      <x:c r="I12764" s="0" t="s">
        <x:v>61</x:v>
      </x:c>
      <x:c r="J12764" s="0" t="s">
        <x:v>62</x:v>
      </x:c>
      <x:c r="K12764" s="0" t="s">
        <x:v>145</x:v>
      </x:c>
      <x:c r="L12764" s="0">
        <x:v>855.87</x:v>
      </x:c>
    </x:row>
    <x:row r="12765" spans="1:12">
      <x:c r="A12765" s="0" t="s">
        <x:v>143</x:v>
      </x:c>
      <x:c r="B12765" s="0" t="s">
        <x:v>144</x:v>
      </x:c>
      <x:c r="C12765" s="0" t="s">
        <x:v>141</x:v>
      </x:c>
      <x:c r="D12765" s="0" t="s">
        <x:v>141</x:v>
      </x:c>
      <x:c r="E12765" s="0" t="s">
        <x:v>129</x:v>
      </x:c>
      <x:c r="F12765" s="0" t="s">
        <x:v>130</x:v>
      </x:c>
      <x:c r="G12765" s="0" t="s">
        <x:v>117</x:v>
      </x:c>
      <x:c r="H12765" s="0" t="s">
        <x:v>118</x:v>
      </x:c>
      <x:c r="I12765" s="0" t="s">
        <x:v>63</x:v>
      </x:c>
      <x:c r="J12765" s="0" t="s">
        <x:v>64</x:v>
      </x:c>
      <x:c r="K12765" s="0" t="s">
        <x:v>145</x:v>
      </x:c>
      <x:c r="L12765" s="0">
        <x:v>648.73</x:v>
      </x:c>
    </x:row>
    <x:row r="12766" spans="1:12">
      <x:c r="A12766" s="0" t="s">
        <x:v>143</x:v>
      </x:c>
      <x:c r="B12766" s="0" t="s">
        <x:v>144</x:v>
      </x:c>
      <x:c r="C12766" s="0" t="s">
        <x:v>141</x:v>
      </x:c>
      <x:c r="D12766" s="0" t="s">
        <x:v>141</x:v>
      </x:c>
      <x:c r="E12766" s="0" t="s">
        <x:v>129</x:v>
      </x:c>
      <x:c r="F12766" s="0" t="s">
        <x:v>130</x:v>
      </x:c>
      <x:c r="G12766" s="0" t="s">
        <x:v>117</x:v>
      </x:c>
      <x:c r="H12766" s="0" t="s">
        <x:v>118</x:v>
      </x:c>
      <x:c r="I12766" s="0" t="s">
        <x:v>65</x:v>
      </x:c>
      <x:c r="J12766" s="0" t="s">
        <x:v>66</x:v>
      </x:c>
      <x:c r="K12766" s="0" t="s">
        <x:v>145</x:v>
      </x:c>
      <x:c r="L12766" s="0">
        <x:v>765.68</x:v>
      </x:c>
    </x:row>
    <x:row r="12767" spans="1:12">
      <x:c r="A12767" s="0" t="s">
        <x:v>143</x:v>
      </x:c>
      <x:c r="B12767" s="0" t="s">
        <x:v>144</x:v>
      </x:c>
      <x:c r="C12767" s="0" t="s">
        <x:v>141</x:v>
      </x:c>
      <x:c r="D12767" s="0" t="s">
        <x:v>141</x:v>
      </x:c>
      <x:c r="E12767" s="0" t="s">
        <x:v>129</x:v>
      </x:c>
      <x:c r="F12767" s="0" t="s">
        <x:v>130</x:v>
      </x:c>
      <x:c r="G12767" s="0" t="s">
        <x:v>117</x:v>
      </x:c>
      <x:c r="H12767" s="0" t="s">
        <x:v>118</x:v>
      </x:c>
      <x:c r="I12767" s="0" t="s">
        <x:v>67</x:v>
      </x:c>
      <x:c r="J12767" s="0" t="s">
        <x:v>68</x:v>
      </x:c>
      <x:c r="K12767" s="0" t="s">
        <x:v>145</x:v>
      </x:c>
      <x:c r="L12767" s="0">
        <x:v>704.58</x:v>
      </x:c>
    </x:row>
    <x:row r="12768" spans="1:12">
      <x:c r="A12768" s="0" t="s">
        <x:v>143</x:v>
      </x:c>
      <x:c r="B12768" s="0" t="s">
        <x:v>144</x:v>
      </x:c>
      <x:c r="C12768" s="0" t="s">
        <x:v>141</x:v>
      </x:c>
      <x:c r="D12768" s="0" t="s">
        <x:v>141</x:v>
      </x:c>
      <x:c r="E12768" s="0" t="s">
        <x:v>129</x:v>
      </x:c>
      <x:c r="F12768" s="0" t="s">
        <x:v>130</x:v>
      </x:c>
      <x:c r="G12768" s="0" t="s">
        <x:v>117</x:v>
      </x:c>
      <x:c r="H12768" s="0" t="s">
        <x:v>118</x:v>
      </x:c>
      <x:c r="I12768" s="0" t="s">
        <x:v>69</x:v>
      </x:c>
      <x:c r="J12768" s="0" t="s">
        <x:v>70</x:v>
      </x:c>
      <x:c r="K12768" s="0" t="s">
        <x:v>145</x:v>
      </x:c>
      <x:c r="L12768" s="0">
        <x:v>719.16</x:v>
      </x:c>
    </x:row>
    <x:row r="12769" spans="1:12">
      <x:c r="A12769" s="0" t="s">
        <x:v>143</x:v>
      </x:c>
      <x:c r="B12769" s="0" t="s">
        <x:v>144</x:v>
      </x:c>
      <x:c r="C12769" s="0" t="s">
        <x:v>141</x:v>
      </x:c>
      <x:c r="D12769" s="0" t="s">
        <x:v>141</x:v>
      </x:c>
      <x:c r="E12769" s="0" t="s">
        <x:v>129</x:v>
      </x:c>
      <x:c r="F12769" s="0" t="s">
        <x:v>130</x:v>
      </x:c>
      <x:c r="G12769" s="0" t="s">
        <x:v>117</x:v>
      </x:c>
      <x:c r="H12769" s="0" t="s">
        <x:v>118</x:v>
      </x:c>
      <x:c r="I12769" s="0" t="s">
        <x:v>71</x:v>
      </x:c>
      <x:c r="J12769" s="0" t="s">
        <x:v>72</x:v>
      </x:c>
      <x:c r="K12769" s="0" t="s">
        <x:v>145</x:v>
      </x:c>
      <x:c r="L12769" s="0">
        <x:v>654.44</x:v>
      </x:c>
    </x:row>
    <x:row r="12770" spans="1:12">
      <x:c r="A12770" s="0" t="s">
        <x:v>143</x:v>
      </x:c>
      <x:c r="B12770" s="0" t="s">
        <x:v>144</x:v>
      </x:c>
      <x:c r="C12770" s="0" t="s">
        <x:v>141</x:v>
      </x:c>
      <x:c r="D12770" s="0" t="s">
        <x:v>141</x:v>
      </x:c>
      <x:c r="E12770" s="0" t="s">
        <x:v>129</x:v>
      </x:c>
      <x:c r="F12770" s="0" t="s">
        <x:v>130</x:v>
      </x:c>
      <x:c r="G12770" s="0" t="s">
        <x:v>117</x:v>
      </x:c>
      <x:c r="H12770" s="0" t="s">
        <x:v>118</x:v>
      </x:c>
      <x:c r="I12770" s="0" t="s">
        <x:v>73</x:v>
      </x:c>
      <x:c r="J12770" s="0" t="s">
        <x:v>74</x:v>
      </x:c>
      <x:c r="K12770" s="0" t="s">
        <x:v>145</x:v>
      </x:c>
      <x:c r="L12770" s="0">
        <x:v>427</x:v>
      </x:c>
    </x:row>
    <x:row r="12771" spans="1:12">
      <x:c r="A12771" s="0" t="s">
        <x:v>143</x:v>
      </x:c>
      <x:c r="B12771" s="0" t="s">
        <x:v>144</x:v>
      </x:c>
      <x:c r="C12771" s="0" t="s">
        <x:v>141</x:v>
      </x:c>
      <x:c r="D12771" s="0" t="s">
        <x:v>141</x:v>
      </x:c>
      <x:c r="E12771" s="0" t="s">
        <x:v>129</x:v>
      </x:c>
      <x:c r="F12771" s="0" t="s">
        <x:v>130</x:v>
      </x:c>
      <x:c r="G12771" s="0" t="s">
        <x:v>117</x:v>
      </x:c>
      <x:c r="H12771" s="0" t="s">
        <x:v>118</x:v>
      </x:c>
      <x:c r="I12771" s="0" t="s">
        <x:v>75</x:v>
      </x:c>
      <x:c r="J12771" s="0" t="s">
        <x:v>76</x:v>
      </x:c>
      <x:c r="K12771" s="0" t="s">
        <x:v>145</x:v>
      </x:c>
      <x:c r="L12771" s="0">
        <x:v>523.9</x:v>
      </x:c>
    </x:row>
    <x:row r="12772" spans="1:12">
      <x:c r="A12772" s="0" t="s">
        <x:v>143</x:v>
      </x:c>
      <x:c r="B12772" s="0" t="s">
        <x:v>144</x:v>
      </x:c>
      <x:c r="C12772" s="0" t="s">
        <x:v>141</x:v>
      </x:c>
      <x:c r="D12772" s="0" t="s">
        <x:v>141</x:v>
      </x:c>
      <x:c r="E12772" s="0" t="s">
        <x:v>129</x:v>
      </x:c>
      <x:c r="F12772" s="0" t="s">
        <x:v>130</x:v>
      </x:c>
      <x:c r="G12772" s="0" t="s">
        <x:v>117</x:v>
      </x:c>
      <x:c r="H12772" s="0" t="s">
        <x:v>118</x:v>
      </x:c>
      <x:c r="I12772" s="0" t="s">
        <x:v>77</x:v>
      </x:c>
      <x:c r="J12772" s="0" t="s">
        <x:v>78</x:v>
      </x:c>
      <x:c r="K12772" s="0" t="s">
        <x:v>145</x:v>
      </x:c>
      <x:c r="L12772" s="0">
        <x:v>849.84</x:v>
      </x:c>
    </x:row>
    <x:row r="12773" spans="1:12">
      <x:c r="A12773" s="0" t="s">
        <x:v>143</x:v>
      </x:c>
      <x:c r="B12773" s="0" t="s">
        <x:v>144</x:v>
      </x:c>
      <x:c r="C12773" s="0" t="s">
        <x:v>141</x:v>
      </x:c>
      <x:c r="D12773" s="0" t="s">
        <x:v>141</x:v>
      </x:c>
      <x:c r="E12773" s="0" t="s">
        <x:v>129</x:v>
      </x:c>
      <x:c r="F12773" s="0" t="s">
        <x:v>130</x:v>
      </x:c>
      <x:c r="G12773" s="0" t="s">
        <x:v>117</x:v>
      </x:c>
      <x:c r="H12773" s="0" t="s">
        <x:v>118</x:v>
      </x:c>
      <x:c r="I12773" s="0" t="s">
        <x:v>79</x:v>
      </x:c>
      <x:c r="J12773" s="0" t="s">
        <x:v>80</x:v>
      </x:c>
      <x:c r="K12773" s="0" t="s">
        <x:v>145</x:v>
      </x:c>
      <x:c r="L12773" s="0">
        <x:v>780.56</x:v>
      </x:c>
    </x:row>
    <x:row r="12774" spans="1:12">
      <x:c r="A12774" s="0" t="s">
        <x:v>143</x:v>
      </x:c>
      <x:c r="B12774" s="0" t="s">
        <x:v>144</x:v>
      </x:c>
      <x:c r="C12774" s="0" t="s">
        <x:v>141</x:v>
      </x:c>
      <x:c r="D12774" s="0" t="s">
        <x:v>141</x:v>
      </x:c>
      <x:c r="E12774" s="0" t="s">
        <x:v>129</x:v>
      </x:c>
      <x:c r="F12774" s="0" t="s">
        <x:v>130</x:v>
      </x:c>
      <x:c r="G12774" s="0" t="s">
        <x:v>117</x:v>
      </x:c>
      <x:c r="H12774" s="0" t="s">
        <x:v>118</x:v>
      </x:c>
      <x:c r="I12774" s="0" t="s">
        <x:v>81</x:v>
      </x:c>
      <x:c r="J12774" s="0" t="s">
        <x:v>82</x:v>
      </x:c>
      <x:c r="K12774" s="0" t="s">
        <x:v>145</x:v>
      </x:c>
      <x:c r="L12774" s="0">
        <x:v>805.31</x:v>
      </x:c>
    </x:row>
    <x:row r="12775" spans="1:12">
      <x:c r="A12775" s="0" t="s">
        <x:v>143</x:v>
      </x:c>
      <x:c r="B12775" s="0" t="s">
        <x:v>144</x:v>
      </x:c>
      <x:c r="C12775" s="0" t="s">
        <x:v>141</x:v>
      </x:c>
      <x:c r="D12775" s="0" t="s">
        <x:v>141</x:v>
      </x:c>
      <x:c r="E12775" s="0" t="s">
        <x:v>129</x:v>
      </x:c>
      <x:c r="F12775" s="0" t="s">
        <x:v>130</x:v>
      </x:c>
      <x:c r="G12775" s="0" t="s">
        <x:v>117</x:v>
      </x:c>
      <x:c r="H12775" s="0" t="s">
        <x:v>118</x:v>
      </x:c>
      <x:c r="I12775" s="0" t="s">
        <x:v>83</x:v>
      </x:c>
      <x:c r="J12775" s="0" t="s">
        <x:v>84</x:v>
      </x:c>
      <x:c r="K12775" s="0" t="s">
        <x:v>145</x:v>
      </x:c>
      <x:c r="L12775" s="0">
        <x:v>682.45</x:v>
      </x:c>
    </x:row>
    <x:row r="12776" spans="1:12">
      <x:c r="A12776" s="0" t="s">
        <x:v>143</x:v>
      </x:c>
      <x:c r="B12776" s="0" t="s">
        <x:v>144</x:v>
      </x:c>
      <x:c r="C12776" s="0" t="s">
        <x:v>141</x:v>
      </x:c>
      <x:c r="D12776" s="0" t="s">
        <x:v>141</x:v>
      </x:c>
      <x:c r="E12776" s="0" t="s">
        <x:v>129</x:v>
      </x:c>
      <x:c r="F12776" s="0" t="s">
        <x:v>130</x:v>
      </x:c>
      <x:c r="G12776" s="0" t="s">
        <x:v>117</x:v>
      </x:c>
      <x:c r="H12776" s="0" t="s">
        <x:v>118</x:v>
      </x:c>
      <x:c r="I12776" s="0" t="s">
        <x:v>85</x:v>
      </x:c>
      <x:c r="J12776" s="0" t="s">
        <x:v>86</x:v>
      </x:c>
      <x:c r="K12776" s="0" t="s">
        <x:v>145</x:v>
      </x:c>
      <x:c r="L12776" s="0">
        <x:v>590.49</x:v>
      </x:c>
    </x:row>
    <x:row r="12777" spans="1:12">
      <x:c r="A12777" s="0" t="s">
        <x:v>143</x:v>
      </x:c>
      <x:c r="B12777" s="0" t="s">
        <x:v>144</x:v>
      </x:c>
      <x:c r="C12777" s="0" t="s">
        <x:v>141</x:v>
      </x:c>
      <x:c r="D12777" s="0" t="s">
        <x:v>141</x:v>
      </x:c>
      <x:c r="E12777" s="0" t="s">
        <x:v>129</x:v>
      </x:c>
      <x:c r="F12777" s="0" t="s">
        <x:v>130</x:v>
      </x:c>
      <x:c r="G12777" s="0" t="s">
        <x:v>117</x:v>
      </x:c>
      <x:c r="H12777" s="0" t="s">
        <x:v>118</x:v>
      </x:c>
      <x:c r="I12777" s="0" t="s">
        <x:v>87</x:v>
      </x:c>
      <x:c r="J12777" s="0" t="s">
        <x:v>88</x:v>
      </x:c>
      <x:c r="K12777" s="0" t="s">
        <x:v>145</x:v>
      </x:c>
      <x:c r="L12777" s="0">
        <x:v>700.01</x:v>
      </x:c>
    </x:row>
    <x:row r="12778" spans="1:12">
      <x:c r="A12778" s="0" t="s">
        <x:v>143</x:v>
      </x:c>
      <x:c r="B12778" s="0" t="s">
        <x:v>144</x:v>
      </x:c>
      <x:c r="C12778" s="0" t="s">
        <x:v>141</x:v>
      </x:c>
      <x:c r="D12778" s="0" t="s">
        <x:v>141</x:v>
      </x:c>
      <x:c r="E12778" s="0" t="s">
        <x:v>129</x:v>
      </x:c>
      <x:c r="F12778" s="0" t="s">
        <x:v>130</x:v>
      </x:c>
      <x:c r="G12778" s="0" t="s">
        <x:v>117</x:v>
      </x:c>
      <x:c r="H12778" s="0" t="s">
        <x:v>118</x:v>
      </x:c>
      <x:c r="I12778" s="0" t="s">
        <x:v>89</x:v>
      </x:c>
      <x:c r="J12778" s="0" t="s">
        <x:v>90</x:v>
      </x:c>
      <x:c r="K12778" s="0" t="s">
        <x:v>145</x:v>
      </x:c>
      <x:c r="L12778" s="0">
        <x:v>716.1</x:v>
      </x:c>
    </x:row>
    <x:row r="12779" spans="1:12">
      <x:c r="A12779" s="0" t="s">
        <x:v>143</x:v>
      </x:c>
      <x:c r="B12779" s="0" t="s">
        <x:v>144</x:v>
      </x:c>
      <x:c r="C12779" s="0" t="s">
        <x:v>141</x:v>
      </x:c>
      <x:c r="D12779" s="0" t="s">
        <x:v>141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91</x:v>
      </x:c>
      <x:c r="J12779" s="0" t="s">
        <x:v>92</x:v>
      </x:c>
      <x:c r="K12779" s="0" t="s">
        <x:v>145</x:v>
      </x:c>
      <x:c r="L12779" s="0">
        <x:v>861.35</x:v>
      </x:c>
    </x:row>
    <x:row r="12780" spans="1:12">
      <x:c r="A12780" s="0" t="s">
        <x:v>143</x:v>
      </x:c>
      <x:c r="B12780" s="0" t="s">
        <x:v>144</x:v>
      </x:c>
      <x:c r="C12780" s="0" t="s">
        <x:v>141</x:v>
      </x:c>
      <x:c r="D12780" s="0" t="s">
        <x:v>141</x:v>
      </x:c>
      <x:c r="E12780" s="0" t="s">
        <x:v>129</x:v>
      </x:c>
      <x:c r="F12780" s="0" t="s">
        <x:v>130</x:v>
      </x:c>
      <x:c r="G12780" s="0" t="s">
        <x:v>117</x:v>
      </x:c>
      <x:c r="H12780" s="0" t="s">
        <x:v>118</x:v>
      </x:c>
      <x:c r="I12780" s="0" t="s">
        <x:v>93</x:v>
      </x:c>
      <x:c r="J12780" s="0" t="s">
        <x:v>94</x:v>
      </x:c>
      <x:c r="K12780" s="0" t="s">
        <x:v>145</x:v>
      </x:c>
      <x:c r="L12780" s="0">
        <x:v>638.12</x:v>
      </x:c>
    </x:row>
    <x:row r="12781" spans="1:12">
      <x:c r="A12781" s="0" t="s">
        <x:v>143</x:v>
      </x:c>
      <x:c r="B12781" s="0" t="s">
        <x:v>144</x:v>
      </x:c>
      <x:c r="C12781" s="0" t="s">
        <x:v>141</x:v>
      </x:c>
      <x:c r="D12781" s="0" t="s">
        <x:v>141</x:v>
      </x:c>
      <x:c r="E12781" s="0" t="s">
        <x:v>129</x:v>
      </x:c>
      <x:c r="F12781" s="0" t="s">
        <x:v>130</x:v>
      </x:c>
      <x:c r="G12781" s="0" t="s">
        <x:v>117</x:v>
      </x:c>
      <x:c r="H12781" s="0" t="s">
        <x:v>118</x:v>
      </x:c>
      <x:c r="I12781" s="0" t="s">
        <x:v>95</x:v>
      </x:c>
      <x:c r="J12781" s="0" t="s">
        <x:v>96</x:v>
      </x:c>
      <x:c r="K12781" s="0" t="s">
        <x:v>145</x:v>
      </x:c>
      <x:c r="L12781" s="0">
        <x:v>686.22</x:v>
      </x:c>
    </x:row>
    <x:row r="12782" spans="1:12">
      <x:c r="A12782" s="0" t="s">
        <x:v>143</x:v>
      </x:c>
      <x:c r="B12782" s="0" t="s">
        <x:v>144</x:v>
      </x:c>
      <x:c r="C12782" s="0" t="s">
        <x:v>141</x:v>
      </x:c>
      <x:c r="D12782" s="0" t="s">
        <x:v>141</x:v>
      </x:c>
      <x:c r="E12782" s="0" t="s">
        <x:v>129</x:v>
      </x:c>
      <x:c r="F12782" s="0" t="s">
        <x:v>130</x:v>
      </x:c>
      <x:c r="G12782" s="0" t="s">
        <x:v>117</x:v>
      </x:c>
      <x:c r="H12782" s="0" t="s">
        <x:v>118</x:v>
      </x:c>
      <x:c r="I12782" s="0" t="s">
        <x:v>97</x:v>
      </x:c>
      <x:c r="J12782" s="0" t="s">
        <x:v>98</x:v>
      </x:c>
      <x:c r="K12782" s="0" t="s">
        <x:v>145</x:v>
      </x:c>
      <x:c r="L12782" s="0">
        <x:v>888.02</x:v>
      </x:c>
    </x:row>
    <x:row r="12783" spans="1:12">
      <x:c r="A12783" s="0" t="s">
        <x:v>143</x:v>
      </x:c>
      <x:c r="B12783" s="0" t="s">
        <x:v>144</x:v>
      </x:c>
      <x:c r="C12783" s="0" t="s">
        <x:v>141</x:v>
      </x:c>
      <x:c r="D12783" s="0" t="s">
        <x:v>141</x:v>
      </x:c>
      <x:c r="E12783" s="0" t="s">
        <x:v>129</x:v>
      </x:c>
      <x:c r="F12783" s="0" t="s">
        <x:v>130</x:v>
      </x:c>
      <x:c r="G12783" s="0" t="s">
        <x:v>117</x:v>
      </x:c>
      <x:c r="H12783" s="0" t="s">
        <x:v>118</x:v>
      </x:c>
      <x:c r="I12783" s="0" t="s">
        <x:v>99</x:v>
      </x:c>
      <x:c r="J12783" s="0" t="s">
        <x:v>100</x:v>
      </x:c>
      <x:c r="K12783" s="0" t="s">
        <x:v>145</x:v>
      </x:c>
      <x:c r="L12783" s="0">
        <x:v>683.83</x:v>
      </x:c>
    </x:row>
    <x:row r="12784" spans="1:12">
      <x:c r="A12784" s="0" t="s">
        <x:v>143</x:v>
      </x:c>
      <x:c r="B12784" s="0" t="s">
        <x:v>144</x:v>
      </x:c>
      <x:c r="C12784" s="0" t="s">
        <x:v>141</x:v>
      </x:c>
      <x:c r="D12784" s="0" t="s">
        <x:v>141</x:v>
      </x:c>
      <x:c r="E12784" s="0" t="s">
        <x:v>129</x:v>
      </x:c>
      <x:c r="F12784" s="0" t="s">
        <x:v>130</x:v>
      </x:c>
      <x:c r="G12784" s="0" t="s">
        <x:v>117</x:v>
      </x:c>
      <x:c r="H12784" s="0" t="s">
        <x:v>118</x:v>
      </x:c>
      <x:c r="I12784" s="0" t="s">
        <x:v>101</x:v>
      </x:c>
      <x:c r="J12784" s="0" t="s">
        <x:v>102</x:v>
      </x:c>
      <x:c r="K12784" s="0" t="s">
        <x:v>145</x:v>
      </x:c>
      <x:c r="L12784" s="0">
        <x:v>442.28</x:v>
      </x:c>
    </x:row>
    <x:row r="12785" spans="1:12">
      <x:c r="A12785" s="0" t="s">
        <x:v>143</x:v>
      </x:c>
      <x:c r="B12785" s="0" t="s">
        <x:v>144</x:v>
      </x:c>
      <x:c r="C12785" s="0" t="s">
        <x:v>141</x:v>
      </x:c>
      <x:c r="D12785" s="0" t="s">
        <x:v>141</x:v>
      </x:c>
      <x:c r="E12785" s="0" t="s">
        <x:v>129</x:v>
      </x:c>
      <x:c r="F12785" s="0" t="s">
        <x:v>130</x:v>
      </x:c>
      <x:c r="G12785" s="0" t="s">
        <x:v>117</x:v>
      </x:c>
      <x:c r="H12785" s="0" t="s">
        <x:v>118</x:v>
      </x:c>
      <x:c r="I12785" s="0" t="s">
        <x:v>103</x:v>
      </x:c>
      <x:c r="J12785" s="0" t="s">
        <x:v>104</x:v>
      </x:c>
      <x:c r="K12785" s="0" t="s">
        <x:v>145</x:v>
      </x:c>
      <x:c r="L12785" s="0">
        <x:v>714.92</x:v>
      </x:c>
    </x:row>
    <x:row r="12786" spans="1:12">
      <x:c r="A12786" s="0" t="s">
        <x:v>143</x:v>
      </x:c>
      <x:c r="B12786" s="0" t="s">
        <x:v>144</x:v>
      </x:c>
      <x:c r="C12786" s="0" t="s">
        <x:v>141</x:v>
      </x:c>
      <x:c r="D12786" s="0" t="s">
        <x:v>141</x:v>
      </x:c>
      <x:c r="E12786" s="0" t="s">
        <x:v>129</x:v>
      </x:c>
      <x:c r="F12786" s="0" t="s">
        <x:v>130</x:v>
      </x:c>
      <x:c r="G12786" s="0" t="s">
        <x:v>117</x:v>
      </x:c>
      <x:c r="H12786" s="0" t="s">
        <x:v>118</x:v>
      </x:c>
      <x:c r="I12786" s="0" t="s">
        <x:v>105</x:v>
      </x:c>
      <x:c r="J12786" s="0" t="s">
        <x:v>106</x:v>
      </x:c>
      <x:c r="K12786" s="0" t="s">
        <x:v>145</x:v>
      </x:c>
      <x:c r="L12786" s="0">
        <x:v>668.77</x:v>
      </x:c>
    </x:row>
    <x:row r="12787" spans="1:12">
      <x:c r="A12787" s="0" t="s">
        <x:v>143</x:v>
      </x:c>
      <x:c r="B12787" s="0" t="s">
        <x:v>144</x:v>
      </x:c>
      <x:c r="C12787" s="0" t="s">
        <x:v>141</x:v>
      </x:c>
      <x:c r="D12787" s="0" t="s">
        <x:v>141</x:v>
      </x:c>
      <x:c r="E12787" s="0" t="s">
        <x:v>129</x:v>
      </x:c>
      <x:c r="F12787" s="0" t="s">
        <x:v>130</x:v>
      </x:c>
      <x:c r="G12787" s="0" t="s">
        <x:v>117</x:v>
      </x:c>
      <x:c r="H12787" s="0" t="s">
        <x:v>118</x:v>
      </x:c>
      <x:c r="I12787" s="0" t="s">
        <x:v>107</x:v>
      </x:c>
      <x:c r="J12787" s="0" t="s">
        <x:v>108</x:v>
      </x:c>
      <x:c r="K12787" s="0" t="s">
        <x:v>145</x:v>
      </x:c>
      <x:c r="L12787" s="0">
        <x:v>570.89</x:v>
      </x:c>
    </x:row>
    <x:row r="12788" spans="1:12">
      <x:c r="A12788" s="0" t="s">
        <x:v>143</x:v>
      </x:c>
      <x:c r="B12788" s="0" t="s">
        <x:v>144</x:v>
      </x:c>
      <x:c r="C12788" s="0" t="s">
        <x:v>141</x:v>
      </x:c>
      <x:c r="D12788" s="0" t="s">
        <x:v>141</x:v>
      </x:c>
      <x:c r="E12788" s="0" t="s">
        <x:v>129</x:v>
      </x:c>
      <x:c r="F12788" s="0" t="s">
        <x:v>130</x:v>
      </x:c>
      <x:c r="G12788" s="0" t="s">
        <x:v>117</x:v>
      </x:c>
      <x:c r="H12788" s="0" t="s">
        <x:v>118</x:v>
      </x:c>
      <x:c r="I12788" s="0" t="s">
        <x:v>109</x:v>
      </x:c>
      <x:c r="J12788" s="0" t="s">
        <x:v>110</x:v>
      </x:c>
      <x:c r="K12788" s="0" t="s">
        <x:v>145</x:v>
      </x:c>
    </x:row>
    <x:row r="12789" spans="1:12">
      <x:c r="A12789" s="0" t="s">
        <x:v>143</x:v>
      </x:c>
      <x:c r="B12789" s="0" t="s">
        <x:v>144</x:v>
      </x:c>
      <x:c r="C12789" s="0" t="s">
        <x:v>141</x:v>
      </x:c>
      <x:c r="D12789" s="0" t="s">
        <x:v>141</x:v>
      </x:c>
      <x:c r="E12789" s="0" t="s">
        <x:v>129</x:v>
      </x:c>
      <x:c r="F12789" s="0" t="s">
        <x:v>130</x:v>
      </x:c>
      <x:c r="G12789" s="0" t="s">
        <x:v>117</x:v>
      </x:c>
      <x:c r="H12789" s="0" t="s">
        <x:v>118</x:v>
      </x:c>
      <x:c r="I12789" s="0" t="s">
        <x:v>111</x:v>
      </x:c>
      <x:c r="J12789" s="0" t="s">
        <x:v>112</x:v>
      </x:c>
      <x:c r="K12789" s="0" t="s">
        <x:v>145</x:v>
      </x:c>
    </x:row>
    <x:row r="12790" spans="1:12">
      <x:c r="A12790" s="0" t="s">
        <x:v>143</x:v>
      </x:c>
      <x:c r="B12790" s="0" t="s">
        <x:v>144</x:v>
      </x:c>
      <x:c r="C12790" s="0" t="s">
        <x:v>141</x:v>
      </x:c>
      <x:c r="D12790" s="0" t="s">
        <x:v>141</x:v>
      </x:c>
      <x:c r="E12790" s="0" t="s">
        <x:v>129</x:v>
      </x:c>
      <x:c r="F12790" s="0" t="s">
        <x:v>130</x:v>
      </x:c>
      <x:c r="G12790" s="0" t="s">
        <x:v>117</x:v>
      </x:c>
      <x:c r="H12790" s="0" t="s">
        <x:v>118</x:v>
      </x:c>
      <x:c r="I12790" s="0" t="s">
        <x:v>113</x:v>
      </x:c>
      <x:c r="J12790" s="0" t="s">
        <x:v>114</x:v>
      </x:c>
      <x:c r="K12790" s="0" t="s">
        <x:v>145</x:v>
      </x:c>
      <x:c r="L12790" s="0">
        <x:v>683.08</x:v>
      </x:c>
    </x:row>
    <x:row r="12791" spans="1:12">
      <x:c r="A12791" s="0" t="s">
        <x:v>143</x:v>
      </x:c>
      <x:c r="B12791" s="0" t="s">
        <x:v>144</x:v>
      </x:c>
      <x:c r="C12791" s="0" t="s">
        <x:v>141</x:v>
      </x:c>
      <x:c r="D12791" s="0" t="s">
        <x:v>141</x:v>
      </x:c>
      <x:c r="E12791" s="0" t="s">
        <x:v>131</x:v>
      </x:c>
      <x:c r="F12791" s="0" t="s">
        <x:v>132</x:v>
      </x:c>
      <x:c r="G12791" s="0" t="s">
        <x:v>54</x:v>
      </x:c>
      <x:c r="H12791" s="0" t="s">
        <x:v>55</x:v>
      </x:c>
      <x:c r="I12791" s="0" t="s">
        <x:v>56</x:v>
      </x:c>
      <x:c r="J12791" s="0" t="s">
        <x:v>57</x:v>
      </x:c>
      <x:c r="K12791" s="0" t="s">
        <x:v>145</x:v>
      </x:c>
      <x:c r="L12791" s="0">
        <x:v>1175.94</x:v>
      </x:c>
    </x:row>
    <x:row r="12792" spans="1:12">
      <x:c r="A12792" s="0" t="s">
        <x:v>143</x:v>
      </x:c>
      <x:c r="B12792" s="0" t="s">
        <x:v>144</x:v>
      </x:c>
      <x:c r="C12792" s="0" t="s">
        <x:v>141</x:v>
      </x:c>
      <x:c r="D12792" s="0" t="s">
        <x:v>141</x:v>
      </x:c>
      <x:c r="E12792" s="0" t="s">
        <x:v>131</x:v>
      </x:c>
      <x:c r="F12792" s="0" t="s">
        <x:v>132</x:v>
      </x:c>
      <x:c r="G12792" s="0" t="s">
        <x:v>54</x:v>
      </x:c>
      <x:c r="H12792" s="0" t="s">
        <x:v>55</x:v>
      </x:c>
      <x:c r="I12792" s="0" t="s">
        <x:v>59</x:v>
      </x:c>
      <x:c r="J12792" s="0" t="s">
        <x:v>60</x:v>
      </x:c>
      <x:c r="K12792" s="0" t="s">
        <x:v>145</x:v>
      </x:c>
      <x:c r="L12792" s="0">
        <x:v>1009.05</x:v>
      </x:c>
    </x:row>
    <x:row r="12793" spans="1:12">
      <x:c r="A12793" s="0" t="s">
        <x:v>143</x:v>
      </x:c>
      <x:c r="B12793" s="0" t="s">
        <x:v>144</x:v>
      </x:c>
      <x:c r="C12793" s="0" t="s">
        <x:v>141</x:v>
      </x:c>
      <x:c r="D12793" s="0" t="s">
        <x:v>141</x:v>
      </x:c>
      <x:c r="E12793" s="0" t="s">
        <x:v>131</x:v>
      </x:c>
      <x:c r="F12793" s="0" t="s">
        <x:v>132</x:v>
      </x:c>
      <x:c r="G12793" s="0" t="s">
        <x:v>54</x:v>
      </x:c>
      <x:c r="H12793" s="0" t="s">
        <x:v>55</x:v>
      </x:c>
      <x:c r="I12793" s="0" t="s">
        <x:v>61</x:v>
      </x:c>
      <x:c r="J12793" s="0" t="s">
        <x:v>62</x:v>
      </x:c>
      <x:c r="K12793" s="0" t="s">
        <x:v>145</x:v>
      </x:c>
      <x:c r="L12793" s="0">
        <x:v>1586.5</x:v>
      </x:c>
    </x:row>
    <x:row r="12794" spans="1:12">
      <x:c r="A12794" s="0" t="s">
        <x:v>143</x:v>
      </x:c>
      <x:c r="B12794" s="0" t="s">
        <x:v>144</x:v>
      </x:c>
      <x:c r="C12794" s="0" t="s">
        <x:v>141</x:v>
      </x:c>
      <x:c r="D12794" s="0" t="s">
        <x:v>141</x:v>
      </x:c>
      <x:c r="E12794" s="0" t="s">
        <x:v>131</x:v>
      </x:c>
      <x:c r="F12794" s="0" t="s">
        <x:v>132</x:v>
      </x:c>
      <x:c r="G12794" s="0" t="s">
        <x:v>54</x:v>
      </x:c>
      <x:c r="H12794" s="0" t="s">
        <x:v>55</x:v>
      </x:c>
      <x:c r="I12794" s="0" t="s">
        <x:v>63</x:v>
      </x:c>
      <x:c r="J12794" s="0" t="s">
        <x:v>64</x:v>
      </x:c>
      <x:c r="K12794" s="0" t="s">
        <x:v>145</x:v>
      </x:c>
      <x:c r="L12794" s="0">
        <x:v>980.76</x:v>
      </x:c>
    </x:row>
    <x:row r="12795" spans="1:12">
      <x:c r="A12795" s="0" t="s">
        <x:v>143</x:v>
      </x:c>
      <x:c r="B12795" s="0" t="s">
        <x:v>144</x:v>
      </x:c>
      <x:c r="C12795" s="0" t="s">
        <x:v>141</x:v>
      </x:c>
      <x:c r="D12795" s="0" t="s">
        <x:v>141</x:v>
      </x:c>
      <x:c r="E12795" s="0" t="s">
        <x:v>131</x:v>
      </x:c>
      <x:c r="F12795" s="0" t="s">
        <x:v>132</x:v>
      </x:c>
      <x:c r="G12795" s="0" t="s">
        <x:v>54</x:v>
      </x:c>
      <x:c r="H12795" s="0" t="s">
        <x:v>55</x:v>
      </x:c>
      <x:c r="I12795" s="0" t="s">
        <x:v>65</x:v>
      </x:c>
      <x:c r="J12795" s="0" t="s">
        <x:v>66</x:v>
      </x:c>
      <x:c r="K12795" s="0" t="s">
        <x:v>145</x:v>
      </x:c>
      <x:c r="L12795" s="0">
        <x:v>1335.65</x:v>
      </x:c>
    </x:row>
    <x:row r="12796" spans="1:12">
      <x:c r="A12796" s="0" t="s">
        <x:v>143</x:v>
      </x:c>
      <x:c r="B12796" s="0" t="s">
        <x:v>144</x:v>
      </x:c>
      <x:c r="C12796" s="0" t="s">
        <x:v>141</x:v>
      </x:c>
      <x:c r="D12796" s="0" t="s">
        <x:v>141</x:v>
      </x:c>
      <x:c r="E12796" s="0" t="s">
        <x:v>131</x:v>
      </x:c>
      <x:c r="F12796" s="0" t="s">
        <x:v>132</x:v>
      </x:c>
      <x:c r="G12796" s="0" t="s">
        <x:v>54</x:v>
      </x:c>
      <x:c r="H12796" s="0" t="s">
        <x:v>55</x:v>
      </x:c>
      <x:c r="I12796" s="0" t="s">
        <x:v>67</x:v>
      </x:c>
      <x:c r="J12796" s="0" t="s">
        <x:v>68</x:v>
      </x:c>
      <x:c r="K12796" s="0" t="s">
        <x:v>145</x:v>
      </x:c>
      <x:c r="L12796" s="0">
        <x:v>1080.56</x:v>
      </x:c>
    </x:row>
    <x:row r="12797" spans="1:12">
      <x:c r="A12797" s="0" t="s">
        <x:v>143</x:v>
      </x:c>
      <x:c r="B12797" s="0" t="s">
        <x:v>144</x:v>
      </x:c>
      <x:c r="C12797" s="0" t="s">
        <x:v>141</x:v>
      </x:c>
      <x:c r="D12797" s="0" t="s">
        <x:v>141</x:v>
      </x:c>
      <x:c r="E12797" s="0" t="s">
        <x:v>131</x:v>
      </x:c>
      <x:c r="F12797" s="0" t="s">
        <x:v>132</x:v>
      </x:c>
      <x:c r="G12797" s="0" t="s">
        <x:v>54</x:v>
      </x:c>
      <x:c r="H12797" s="0" t="s">
        <x:v>55</x:v>
      </x:c>
      <x:c r="I12797" s="0" t="s">
        <x:v>69</x:v>
      </x:c>
      <x:c r="J12797" s="0" t="s">
        <x:v>70</x:v>
      </x:c>
      <x:c r="K12797" s="0" t="s">
        <x:v>145</x:v>
      </x:c>
      <x:c r="L12797" s="0">
        <x:v>1149.32</x:v>
      </x:c>
    </x:row>
    <x:row r="12798" spans="1:12">
      <x:c r="A12798" s="0" t="s">
        <x:v>143</x:v>
      </x:c>
      <x:c r="B12798" s="0" t="s">
        <x:v>144</x:v>
      </x:c>
      <x:c r="C12798" s="0" t="s">
        <x:v>141</x:v>
      </x:c>
      <x:c r="D12798" s="0" t="s">
        <x:v>141</x:v>
      </x:c>
      <x:c r="E12798" s="0" t="s">
        <x:v>131</x:v>
      </x:c>
      <x:c r="F12798" s="0" t="s">
        <x:v>132</x:v>
      </x:c>
      <x:c r="G12798" s="0" t="s">
        <x:v>54</x:v>
      </x:c>
      <x:c r="H12798" s="0" t="s">
        <x:v>55</x:v>
      </x:c>
      <x:c r="I12798" s="0" t="s">
        <x:v>71</x:v>
      </x:c>
      <x:c r="J12798" s="0" t="s">
        <x:v>72</x:v>
      </x:c>
      <x:c r="K12798" s="0" t="s">
        <x:v>145</x:v>
      </x:c>
      <x:c r="L12798" s="0">
        <x:v>1140.1</x:v>
      </x:c>
    </x:row>
    <x:row r="12799" spans="1:12">
      <x:c r="A12799" s="0" t="s">
        <x:v>143</x:v>
      </x:c>
      <x:c r="B12799" s="0" t="s">
        <x:v>144</x:v>
      </x:c>
      <x:c r="C12799" s="0" t="s">
        <x:v>141</x:v>
      </x:c>
      <x:c r="D12799" s="0" t="s">
        <x:v>141</x:v>
      </x:c>
      <x:c r="E12799" s="0" t="s">
        <x:v>131</x:v>
      </x:c>
      <x:c r="F12799" s="0" t="s">
        <x:v>132</x:v>
      </x:c>
      <x:c r="G12799" s="0" t="s">
        <x:v>54</x:v>
      </x:c>
      <x:c r="H12799" s="0" t="s">
        <x:v>55</x:v>
      </x:c>
      <x:c r="I12799" s="0" t="s">
        <x:v>73</x:v>
      </x:c>
      <x:c r="J12799" s="0" t="s">
        <x:v>74</x:v>
      </x:c>
      <x:c r="K12799" s="0" t="s">
        <x:v>145</x:v>
      </x:c>
      <x:c r="L12799" s="0">
        <x:v>753.71</x:v>
      </x:c>
    </x:row>
    <x:row r="12800" spans="1:12">
      <x:c r="A12800" s="0" t="s">
        <x:v>143</x:v>
      </x:c>
      <x:c r="B12800" s="0" t="s">
        <x:v>144</x:v>
      </x:c>
      <x:c r="C12800" s="0" t="s">
        <x:v>141</x:v>
      </x:c>
      <x:c r="D12800" s="0" t="s">
        <x:v>141</x:v>
      </x:c>
      <x:c r="E12800" s="0" t="s">
        <x:v>131</x:v>
      </x:c>
      <x:c r="F12800" s="0" t="s">
        <x:v>132</x:v>
      </x:c>
      <x:c r="G12800" s="0" t="s">
        <x:v>54</x:v>
      </x:c>
      <x:c r="H12800" s="0" t="s">
        <x:v>55</x:v>
      </x:c>
      <x:c r="I12800" s="0" t="s">
        <x:v>75</x:v>
      </x:c>
      <x:c r="J12800" s="0" t="s">
        <x:v>76</x:v>
      </x:c>
      <x:c r="K12800" s="0" t="s">
        <x:v>145</x:v>
      </x:c>
      <x:c r="L12800" s="0">
        <x:v>795.25</x:v>
      </x:c>
    </x:row>
    <x:row r="12801" spans="1:12">
      <x:c r="A12801" s="0" t="s">
        <x:v>143</x:v>
      </x:c>
      <x:c r="B12801" s="0" t="s">
        <x:v>144</x:v>
      </x:c>
      <x:c r="C12801" s="0" t="s">
        <x:v>141</x:v>
      </x:c>
      <x:c r="D12801" s="0" t="s">
        <x:v>141</x:v>
      </x:c>
      <x:c r="E12801" s="0" t="s">
        <x:v>131</x:v>
      </x:c>
      <x:c r="F12801" s="0" t="s">
        <x:v>132</x:v>
      </x:c>
      <x:c r="G12801" s="0" t="s">
        <x:v>54</x:v>
      </x:c>
      <x:c r="H12801" s="0" t="s">
        <x:v>55</x:v>
      </x:c>
      <x:c r="I12801" s="0" t="s">
        <x:v>77</x:v>
      </x:c>
      <x:c r="J12801" s="0" t="s">
        <x:v>78</x:v>
      </x:c>
      <x:c r="K12801" s="0" t="s">
        <x:v>145</x:v>
      </x:c>
      <x:c r="L12801" s="0">
        <x:v>1063.39</x:v>
      </x:c>
    </x:row>
    <x:row r="12802" spans="1:12">
      <x:c r="A12802" s="0" t="s">
        <x:v>143</x:v>
      </x:c>
      <x:c r="B12802" s="0" t="s">
        <x:v>144</x:v>
      </x:c>
      <x:c r="C12802" s="0" t="s">
        <x:v>141</x:v>
      </x:c>
      <x:c r="D12802" s="0" t="s">
        <x:v>141</x:v>
      </x:c>
      <x:c r="E12802" s="0" t="s">
        <x:v>131</x:v>
      </x:c>
      <x:c r="F12802" s="0" t="s">
        <x:v>132</x:v>
      </x:c>
      <x:c r="G12802" s="0" t="s">
        <x:v>54</x:v>
      </x:c>
      <x:c r="H12802" s="0" t="s">
        <x:v>55</x:v>
      </x:c>
      <x:c r="I12802" s="0" t="s">
        <x:v>79</x:v>
      </x:c>
      <x:c r="J12802" s="0" t="s">
        <x:v>80</x:v>
      </x:c>
      <x:c r="K12802" s="0" t="s">
        <x:v>145</x:v>
      </x:c>
      <x:c r="L12802" s="0">
        <x:v>1154.89</x:v>
      </x:c>
    </x:row>
    <x:row r="12803" spans="1:12">
      <x:c r="A12803" s="0" t="s">
        <x:v>143</x:v>
      </x:c>
      <x:c r="B12803" s="0" t="s">
        <x:v>144</x:v>
      </x:c>
      <x:c r="C12803" s="0" t="s">
        <x:v>141</x:v>
      </x:c>
      <x:c r="D12803" s="0" t="s">
        <x:v>141</x:v>
      </x:c>
      <x:c r="E12803" s="0" t="s">
        <x:v>131</x:v>
      </x:c>
      <x:c r="F12803" s="0" t="s">
        <x:v>132</x:v>
      </x:c>
      <x:c r="G12803" s="0" t="s">
        <x:v>54</x:v>
      </x:c>
      <x:c r="H12803" s="0" t="s">
        <x:v>55</x:v>
      </x:c>
      <x:c r="I12803" s="0" t="s">
        <x:v>81</x:v>
      </x:c>
      <x:c r="J12803" s="0" t="s">
        <x:v>82</x:v>
      </x:c>
      <x:c r="K12803" s="0" t="s">
        <x:v>145</x:v>
      </x:c>
      <x:c r="L12803" s="0">
        <x:v>1141.48</x:v>
      </x:c>
    </x:row>
    <x:row r="12804" spans="1:12">
      <x:c r="A12804" s="0" t="s">
        <x:v>143</x:v>
      </x:c>
      <x:c r="B12804" s="0" t="s">
        <x:v>144</x:v>
      </x:c>
      <x:c r="C12804" s="0" t="s">
        <x:v>141</x:v>
      </x:c>
      <x:c r="D12804" s="0" t="s">
        <x:v>141</x:v>
      </x:c>
      <x:c r="E12804" s="0" t="s">
        <x:v>131</x:v>
      </x:c>
      <x:c r="F12804" s="0" t="s">
        <x:v>132</x:v>
      </x:c>
      <x:c r="G12804" s="0" t="s">
        <x:v>54</x:v>
      </x:c>
      <x:c r="H12804" s="0" t="s">
        <x:v>55</x:v>
      </x:c>
      <x:c r="I12804" s="0" t="s">
        <x:v>83</x:v>
      </x:c>
      <x:c r="J12804" s="0" t="s">
        <x:v>84</x:v>
      </x:c>
      <x:c r="K12804" s="0" t="s">
        <x:v>145</x:v>
      </x:c>
      <x:c r="L12804" s="0">
        <x:v>1239.77</x:v>
      </x:c>
    </x:row>
    <x:row r="12805" spans="1:12">
      <x:c r="A12805" s="0" t="s">
        <x:v>143</x:v>
      </x:c>
      <x:c r="B12805" s="0" t="s">
        <x:v>144</x:v>
      </x:c>
      <x:c r="C12805" s="0" t="s">
        <x:v>141</x:v>
      </x:c>
      <x:c r="D12805" s="0" t="s">
        <x:v>141</x:v>
      </x:c>
      <x:c r="E12805" s="0" t="s">
        <x:v>131</x:v>
      </x:c>
      <x:c r="F12805" s="0" t="s">
        <x:v>132</x:v>
      </x:c>
      <x:c r="G12805" s="0" t="s">
        <x:v>54</x:v>
      </x:c>
      <x:c r="H12805" s="0" t="s">
        <x:v>55</x:v>
      </x:c>
      <x:c r="I12805" s="0" t="s">
        <x:v>85</x:v>
      </x:c>
      <x:c r="J12805" s="0" t="s">
        <x:v>86</x:v>
      </x:c>
      <x:c r="K12805" s="0" t="s">
        <x:v>145</x:v>
      </x:c>
      <x:c r="L12805" s="0">
        <x:v>997.31</x:v>
      </x:c>
    </x:row>
    <x:row r="12806" spans="1:12">
      <x:c r="A12806" s="0" t="s">
        <x:v>143</x:v>
      </x:c>
      <x:c r="B12806" s="0" t="s">
        <x:v>144</x:v>
      </x:c>
      <x:c r="C12806" s="0" t="s">
        <x:v>141</x:v>
      </x:c>
      <x:c r="D12806" s="0" t="s">
        <x:v>141</x:v>
      </x:c>
      <x:c r="E12806" s="0" t="s">
        <x:v>131</x:v>
      </x:c>
      <x:c r="F12806" s="0" t="s">
        <x:v>132</x:v>
      </x:c>
      <x:c r="G12806" s="0" t="s">
        <x:v>54</x:v>
      </x:c>
      <x:c r="H12806" s="0" t="s">
        <x:v>55</x:v>
      </x:c>
      <x:c r="I12806" s="0" t="s">
        <x:v>87</x:v>
      </x:c>
      <x:c r="J12806" s="0" t="s">
        <x:v>88</x:v>
      </x:c>
      <x:c r="K12806" s="0" t="s">
        <x:v>145</x:v>
      </x:c>
      <x:c r="L12806" s="0">
        <x:v>1097.1</x:v>
      </x:c>
    </x:row>
    <x:row r="12807" spans="1:12">
      <x:c r="A12807" s="0" t="s">
        <x:v>143</x:v>
      </x:c>
      <x:c r="B12807" s="0" t="s">
        <x:v>144</x:v>
      </x:c>
      <x:c r="C12807" s="0" t="s">
        <x:v>141</x:v>
      </x:c>
      <x:c r="D12807" s="0" t="s">
        <x:v>141</x:v>
      </x:c>
      <x:c r="E12807" s="0" t="s">
        <x:v>131</x:v>
      </x:c>
      <x:c r="F12807" s="0" t="s">
        <x:v>132</x:v>
      </x:c>
      <x:c r="G12807" s="0" t="s">
        <x:v>54</x:v>
      </x:c>
      <x:c r="H12807" s="0" t="s">
        <x:v>55</x:v>
      </x:c>
      <x:c r="I12807" s="0" t="s">
        <x:v>89</x:v>
      </x:c>
      <x:c r="J12807" s="0" t="s">
        <x:v>90</x:v>
      </x:c>
      <x:c r="K12807" s="0" t="s">
        <x:v>145</x:v>
      </x:c>
      <x:c r="L12807" s="0">
        <x:v>1214.96</x:v>
      </x:c>
    </x:row>
    <x:row r="12808" spans="1:12">
      <x:c r="A12808" s="0" t="s">
        <x:v>143</x:v>
      </x:c>
      <x:c r="B12808" s="0" t="s">
        <x:v>144</x:v>
      </x:c>
      <x:c r="C12808" s="0" t="s">
        <x:v>141</x:v>
      </x:c>
      <x:c r="D12808" s="0" t="s">
        <x:v>141</x:v>
      </x:c>
      <x:c r="E12808" s="0" t="s">
        <x:v>131</x:v>
      </x:c>
      <x:c r="F12808" s="0" t="s">
        <x:v>132</x:v>
      </x:c>
      <x:c r="G12808" s="0" t="s">
        <x:v>54</x:v>
      </x:c>
      <x:c r="H12808" s="0" t="s">
        <x:v>55</x:v>
      </x:c>
      <x:c r="I12808" s="0" t="s">
        <x:v>91</x:v>
      </x:c>
      <x:c r="J12808" s="0" t="s">
        <x:v>92</x:v>
      </x:c>
      <x:c r="K12808" s="0" t="s">
        <x:v>145</x:v>
      </x:c>
      <x:c r="L12808" s="0">
        <x:v>1354.95</x:v>
      </x:c>
    </x:row>
    <x:row r="12809" spans="1:12">
      <x:c r="A12809" s="0" t="s">
        <x:v>143</x:v>
      </x:c>
      <x:c r="B12809" s="0" t="s">
        <x:v>144</x:v>
      </x:c>
      <x:c r="C12809" s="0" t="s">
        <x:v>141</x:v>
      </x:c>
      <x:c r="D12809" s="0" t="s">
        <x:v>141</x:v>
      </x:c>
      <x:c r="E12809" s="0" t="s">
        <x:v>131</x:v>
      </x:c>
      <x:c r="F12809" s="0" t="s">
        <x:v>132</x:v>
      </x:c>
      <x:c r="G12809" s="0" t="s">
        <x:v>54</x:v>
      </x:c>
      <x:c r="H12809" s="0" t="s">
        <x:v>55</x:v>
      </x:c>
      <x:c r="I12809" s="0" t="s">
        <x:v>93</x:v>
      </x:c>
      <x:c r="J12809" s="0" t="s">
        <x:v>94</x:v>
      </x:c>
      <x:c r="K12809" s="0" t="s">
        <x:v>145</x:v>
      </x:c>
      <x:c r="L12809" s="0">
        <x:v>1538.14</x:v>
      </x:c>
    </x:row>
    <x:row r="12810" spans="1:12">
      <x:c r="A12810" s="0" t="s">
        <x:v>143</x:v>
      </x:c>
      <x:c r="B12810" s="0" t="s">
        <x:v>144</x:v>
      </x:c>
      <x:c r="C12810" s="0" t="s">
        <x:v>141</x:v>
      </x:c>
      <x:c r="D12810" s="0" t="s">
        <x:v>141</x:v>
      </x:c>
      <x:c r="E12810" s="0" t="s">
        <x:v>131</x:v>
      </x:c>
      <x:c r="F12810" s="0" t="s">
        <x:v>132</x:v>
      </x:c>
      <x:c r="G12810" s="0" t="s">
        <x:v>54</x:v>
      </x:c>
      <x:c r="H12810" s="0" t="s">
        <x:v>55</x:v>
      </x:c>
      <x:c r="I12810" s="0" t="s">
        <x:v>95</x:v>
      </x:c>
      <x:c r="J12810" s="0" t="s">
        <x:v>96</x:v>
      </x:c>
      <x:c r="K12810" s="0" t="s">
        <x:v>145</x:v>
      </x:c>
      <x:c r="L12810" s="0">
        <x:v>1116.54</x:v>
      </x:c>
    </x:row>
    <x:row r="12811" spans="1:12">
      <x:c r="A12811" s="0" t="s">
        <x:v>143</x:v>
      </x:c>
      <x:c r="B12811" s="0" t="s">
        <x:v>144</x:v>
      </x:c>
      <x:c r="C12811" s="0" t="s">
        <x:v>141</x:v>
      </x:c>
      <x:c r="D12811" s="0" t="s">
        <x:v>141</x:v>
      </x:c>
      <x:c r="E12811" s="0" t="s">
        <x:v>131</x:v>
      </x:c>
      <x:c r="F12811" s="0" t="s">
        <x:v>132</x:v>
      </x:c>
      <x:c r="G12811" s="0" t="s">
        <x:v>54</x:v>
      </x:c>
      <x:c r="H12811" s="0" t="s">
        <x:v>55</x:v>
      </x:c>
      <x:c r="I12811" s="0" t="s">
        <x:v>97</x:v>
      </x:c>
      <x:c r="J12811" s="0" t="s">
        <x:v>98</x:v>
      </x:c>
      <x:c r="K12811" s="0" t="s">
        <x:v>145</x:v>
      </x:c>
      <x:c r="L12811" s="0">
        <x:v>1384.12</x:v>
      </x:c>
    </x:row>
    <x:row r="12812" spans="1:12">
      <x:c r="A12812" s="0" t="s">
        <x:v>143</x:v>
      </x:c>
      <x:c r="B12812" s="0" t="s">
        <x:v>144</x:v>
      </x:c>
      <x:c r="C12812" s="0" t="s">
        <x:v>141</x:v>
      </x:c>
      <x:c r="D12812" s="0" t="s">
        <x:v>141</x:v>
      </x:c>
      <x:c r="E12812" s="0" t="s">
        <x:v>131</x:v>
      </x:c>
      <x:c r="F12812" s="0" t="s">
        <x:v>132</x:v>
      </x:c>
      <x:c r="G12812" s="0" t="s">
        <x:v>54</x:v>
      </x:c>
      <x:c r="H12812" s="0" t="s">
        <x:v>55</x:v>
      </x:c>
      <x:c r="I12812" s="0" t="s">
        <x:v>99</x:v>
      </x:c>
      <x:c r="J12812" s="0" t="s">
        <x:v>100</x:v>
      </x:c>
      <x:c r="K12812" s="0" t="s">
        <x:v>145</x:v>
      </x:c>
      <x:c r="L12812" s="0">
        <x:v>1028.47</x:v>
      </x:c>
    </x:row>
    <x:row r="12813" spans="1:12">
      <x:c r="A12813" s="0" t="s">
        <x:v>143</x:v>
      </x:c>
      <x:c r="B12813" s="0" t="s">
        <x:v>144</x:v>
      </x:c>
      <x:c r="C12813" s="0" t="s">
        <x:v>141</x:v>
      </x:c>
      <x:c r="D12813" s="0" t="s">
        <x:v>141</x:v>
      </x:c>
      <x:c r="E12813" s="0" t="s">
        <x:v>131</x:v>
      </x:c>
      <x:c r="F12813" s="0" t="s">
        <x:v>132</x:v>
      </x:c>
      <x:c r="G12813" s="0" t="s">
        <x:v>54</x:v>
      </x:c>
      <x:c r="H12813" s="0" t="s">
        <x:v>55</x:v>
      </x:c>
      <x:c r="I12813" s="0" t="s">
        <x:v>101</x:v>
      </x:c>
      <x:c r="J12813" s="0" t="s">
        <x:v>102</x:v>
      </x:c>
      <x:c r="K12813" s="0" t="s">
        <x:v>145</x:v>
      </x:c>
      <x:c r="L12813" s="0">
        <x:v>946.35</x:v>
      </x:c>
    </x:row>
    <x:row r="12814" spans="1:12">
      <x:c r="A12814" s="0" t="s">
        <x:v>143</x:v>
      </x:c>
      <x:c r="B12814" s="0" t="s">
        <x:v>144</x:v>
      </x:c>
      <x:c r="C12814" s="0" t="s">
        <x:v>141</x:v>
      </x:c>
      <x:c r="D12814" s="0" t="s">
        <x:v>141</x:v>
      </x:c>
      <x:c r="E12814" s="0" t="s">
        <x:v>131</x:v>
      </x:c>
      <x:c r="F12814" s="0" t="s">
        <x:v>132</x:v>
      </x:c>
      <x:c r="G12814" s="0" t="s">
        <x:v>54</x:v>
      </x:c>
      <x:c r="H12814" s="0" t="s">
        <x:v>55</x:v>
      </x:c>
      <x:c r="I12814" s="0" t="s">
        <x:v>103</x:v>
      </x:c>
      <x:c r="J12814" s="0" t="s">
        <x:v>104</x:v>
      </x:c>
      <x:c r="K12814" s="0" t="s">
        <x:v>145</x:v>
      </x:c>
      <x:c r="L12814" s="0">
        <x:v>1174.57</x:v>
      </x:c>
    </x:row>
    <x:row r="12815" spans="1:12">
      <x:c r="A12815" s="0" t="s">
        <x:v>143</x:v>
      </x:c>
      <x:c r="B12815" s="0" t="s">
        <x:v>144</x:v>
      </x:c>
      <x:c r="C12815" s="0" t="s">
        <x:v>141</x:v>
      </x:c>
      <x:c r="D12815" s="0" t="s">
        <x:v>141</x:v>
      </x:c>
      <x:c r="E12815" s="0" t="s">
        <x:v>131</x:v>
      </x:c>
      <x:c r="F12815" s="0" t="s">
        <x:v>132</x:v>
      </x:c>
      <x:c r="G12815" s="0" t="s">
        <x:v>54</x:v>
      </x:c>
      <x:c r="H12815" s="0" t="s">
        <x:v>55</x:v>
      </x:c>
      <x:c r="I12815" s="0" t="s">
        <x:v>105</x:v>
      </x:c>
      <x:c r="J12815" s="0" t="s">
        <x:v>106</x:v>
      </x:c>
      <x:c r="K12815" s="0" t="s">
        <x:v>145</x:v>
      </x:c>
      <x:c r="L12815" s="0">
        <x:v>1157.52</x:v>
      </x:c>
    </x:row>
    <x:row r="12816" spans="1:12">
      <x:c r="A12816" s="0" t="s">
        <x:v>143</x:v>
      </x:c>
      <x:c r="B12816" s="0" t="s">
        <x:v>144</x:v>
      </x:c>
      <x:c r="C12816" s="0" t="s">
        <x:v>141</x:v>
      </x:c>
      <x:c r="D12816" s="0" t="s">
        <x:v>141</x:v>
      </x:c>
      <x:c r="E12816" s="0" t="s">
        <x:v>131</x:v>
      </x:c>
      <x:c r="F12816" s="0" t="s">
        <x:v>132</x:v>
      </x:c>
      <x:c r="G12816" s="0" t="s">
        <x:v>54</x:v>
      </x:c>
      <x:c r="H12816" s="0" t="s">
        <x:v>55</x:v>
      </x:c>
      <x:c r="I12816" s="0" t="s">
        <x:v>107</x:v>
      </x:c>
      <x:c r="J12816" s="0" t="s">
        <x:v>108</x:v>
      </x:c>
      <x:c r="K12816" s="0" t="s">
        <x:v>145</x:v>
      </x:c>
      <x:c r="L12816" s="0">
        <x:v>950.98</x:v>
      </x:c>
    </x:row>
    <x:row r="12817" spans="1:12">
      <x:c r="A12817" s="0" t="s">
        <x:v>143</x:v>
      </x:c>
      <x:c r="B12817" s="0" t="s">
        <x:v>144</x:v>
      </x:c>
      <x:c r="C12817" s="0" t="s">
        <x:v>141</x:v>
      </x:c>
      <x:c r="D12817" s="0" t="s">
        <x:v>141</x:v>
      </x:c>
      <x:c r="E12817" s="0" t="s">
        <x:v>131</x:v>
      </x:c>
      <x:c r="F12817" s="0" t="s">
        <x:v>132</x:v>
      </x:c>
      <x:c r="G12817" s="0" t="s">
        <x:v>54</x:v>
      </x:c>
      <x:c r="H12817" s="0" t="s">
        <x:v>55</x:v>
      </x:c>
      <x:c r="I12817" s="0" t="s">
        <x:v>109</x:v>
      </x:c>
      <x:c r="J12817" s="0" t="s">
        <x:v>110</x:v>
      </x:c>
      <x:c r="K12817" s="0" t="s">
        <x:v>145</x:v>
      </x:c>
    </x:row>
    <x:row r="12818" spans="1:12">
      <x:c r="A12818" s="0" t="s">
        <x:v>143</x:v>
      </x:c>
      <x:c r="B12818" s="0" t="s">
        <x:v>144</x:v>
      </x:c>
      <x:c r="C12818" s="0" t="s">
        <x:v>141</x:v>
      </x:c>
      <x:c r="D12818" s="0" t="s">
        <x:v>141</x:v>
      </x:c>
      <x:c r="E12818" s="0" t="s">
        <x:v>131</x:v>
      </x:c>
      <x:c r="F12818" s="0" t="s">
        <x:v>132</x:v>
      </x:c>
      <x:c r="G12818" s="0" t="s">
        <x:v>54</x:v>
      </x:c>
      <x:c r="H12818" s="0" t="s">
        <x:v>55</x:v>
      </x:c>
      <x:c r="I12818" s="0" t="s">
        <x:v>111</x:v>
      </x:c>
      <x:c r="J12818" s="0" t="s">
        <x:v>112</x:v>
      </x:c>
      <x:c r="K12818" s="0" t="s">
        <x:v>145</x:v>
      </x:c>
    </x:row>
    <x:row r="12819" spans="1:12">
      <x:c r="A12819" s="0" t="s">
        <x:v>143</x:v>
      </x:c>
      <x:c r="B12819" s="0" t="s">
        <x:v>144</x:v>
      </x:c>
      <x:c r="C12819" s="0" t="s">
        <x:v>141</x:v>
      </x:c>
      <x:c r="D12819" s="0" t="s">
        <x:v>141</x:v>
      </x:c>
      <x:c r="E12819" s="0" t="s">
        <x:v>131</x:v>
      </x:c>
      <x:c r="F12819" s="0" t="s">
        <x:v>132</x:v>
      </x:c>
      <x:c r="G12819" s="0" t="s">
        <x:v>54</x:v>
      </x:c>
      <x:c r="H12819" s="0" t="s">
        <x:v>55</x:v>
      </x:c>
      <x:c r="I12819" s="0" t="s">
        <x:v>113</x:v>
      </x:c>
      <x:c r="J12819" s="0" t="s">
        <x:v>114</x:v>
      </x:c>
      <x:c r="K12819" s="0" t="s">
        <x:v>145</x:v>
      </x:c>
      <x:c r="L12819" s="0">
        <x:v>1102.68</x:v>
      </x:c>
    </x:row>
    <x:row r="12820" spans="1:12">
      <x:c r="A12820" s="0" t="s">
        <x:v>143</x:v>
      </x:c>
      <x:c r="B12820" s="0" t="s">
        <x:v>144</x:v>
      </x:c>
      <x:c r="C12820" s="0" t="s">
        <x:v>141</x:v>
      </x:c>
      <x:c r="D12820" s="0" t="s">
        <x:v>141</x:v>
      </x:c>
      <x:c r="E12820" s="0" t="s">
        <x:v>131</x:v>
      </x:c>
      <x:c r="F12820" s="0" t="s">
        <x:v>132</x:v>
      </x:c>
      <x:c r="G12820" s="0" t="s">
        <x:v>115</x:v>
      </x:c>
      <x:c r="H12820" s="0" t="s">
        <x:v>116</x:v>
      </x:c>
      <x:c r="I12820" s="0" t="s">
        <x:v>56</x:v>
      </x:c>
      <x:c r="J12820" s="0" t="s">
        <x:v>57</x:v>
      </x:c>
      <x:c r="K12820" s="0" t="s">
        <x:v>145</x:v>
      </x:c>
      <x:c r="L12820" s="0">
        <x:v>1390.19</x:v>
      </x:c>
    </x:row>
    <x:row r="12821" spans="1:12">
      <x:c r="A12821" s="0" t="s">
        <x:v>143</x:v>
      </x:c>
      <x:c r="B12821" s="0" t="s">
        <x:v>144</x:v>
      </x:c>
      <x:c r="C12821" s="0" t="s">
        <x:v>141</x:v>
      </x:c>
      <x:c r="D12821" s="0" t="s">
        <x:v>141</x:v>
      </x:c>
      <x:c r="E12821" s="0" t="s">
        <x:v>131</x:v>
      </x:c>
      <x:c r="F12821" s="0" t="s">
        <x:v>132</x:v>
      </x:c>
      <x:c r="G12821" s="0" t="s">
        <x:v>115</x:v>
      </x:c>
      <x:c r="H12821" s="0" t="s">
        <x:v>116</x:v>
      </x:c>
      <x:c r="I12821" s="0" t="s">
        <x:v>59</x:v>
      </x:c>
      <x:c r="J12821" s="0" t="s">
        <x:v>60</x:v>
      </x:c>
      <x:c r="K12821" s="0" t="s">
        <x:v>145</x:v>
      </x:c>
      <x:c r="L12821" s="0">
        <x:v>1216.66</x:v>
      </x:c>
    </x:row>
    <x:row r="12822" spans="1:12">
      <x:c r="A12822" s="0" t="s">
        <x:v>143</x:v>
      </x:c>
      <x:c r="B12822" s="0" t="s">
        <x:v>144</x:v>
      </x:c>
      <x:c r="C12822" s="0" t="s">
        <x:v>141</x:v>
      </x:c>
      <x:c r="D12822" s="0" t="s">
        <x:v>141</x:v>
      </x:c>
      <x:c r="E12822" s="0" t="s">
        <x:v>131</x:v>
      </x:c>
      <x:c r="F12822" s="0" t="s">
        <x:v>132</x:v>
      </x:c>
      <x:c r="G12822" s="0" t="s">
        <x:v>115</x:v>
      </x:c>
      <x:c r="H12822" s="0" t="s">
        <x:v>116</x:v>
      </x:c>
      <x:c r="I12822" s="0" t="s">
        <x:v>61</x:v>
      </x:c>
      <x:c r="J12822" s="0" t="s">
        <x:v>62</x:v>
      </x:c>
      <x:c r="K12822" s="0" t="s">
        <x:v>145</x:v>
      </x:c>
      <x:c r="L12822" s="0">
        <x:v>1914.05</x:v>
      </x:c>
    </x:row>
    <x:row r="12823" spans="1:12">
      <x:c r="A12823" s="0" t="s">
        <x:v>143</x:v>
      </x:c>
      <x:c r="B12823" s="0" t="s">
        <x:v>144</x:v>
      </x:c>
      <x:c r="C12823" s="0" t="s">
        <x:v>141</x:v>
      </x:c>
      <x:c r="D12823" s="0" t="s">
        <x:v>141</x:v>
      </x:c>
      <x:c r="E12823" s="0" t="s">
        <x:v>131</x:v>
      </x:c>
      <x:c r="F12823" s="0" t="s">
        <x:v>132</x:v>
      </x:c>
      <x:c r="G12823" s="0" t="s">
        <x:v>115</x:v>
      </x:c>
      <x:c r="H12823" s="0" t="s">
        <x:v>116</x:v>
      </x:c>
      <x:c r="I12823" s="0" t="s">
        <x:v>63</x:v>
      </x:c>
      <x:c r="J12823" s="0" t="s">
        <x:v>64</x:v>
      </x:c>
      <x:c r="K12823" s="0" t="s">
        <x:v>145</x:v>
      </x:c>
      <x:c r="L12823" s="0">
        <x:v>1142.29</x:v>
      </x:c>
    </x:row>
    <x:row r="12824" spans="1:12">
      <x:c r="A12824" s="0" t="s">
        <x:v>143</x:v>
      </x:c>
      <x:c r="B12824" s="0" t="s">
        <x:v>144</x:v>
      </x:c>
      <x:c r="C12824" s="0" t="s">
        <x:v>141</x:v>
      </x:c>
      <x:c r="D12824" s="0" t="s">
        <x:v>141</x:v>
      </x:c>
      <x:c r="E12824" s="0" t="s">
        <x:v>131</x:v>
      </x:c>
      <x:c r="F12824" s="0" t="s">
        <x:v>132</x:v>
      </x:c>
      <x:c r="G12824" s="0" t="s">
        <x:v>115</x:v>
      </x:c>
      <x:c r="H12824" s="0" t="s">
        <x:v>116</x:v>
      </x:c>
      <x:c r="I12824" s="0" t="s">
        <x:v>65</x:v>
      </x:c>
      <x:c r="J12824" s="0" t="s">
        <x:v>66</x:v>
      </x:c>
      <x:c r="K12824" s="0" t="s">
        <x:v>145</x:v>
      </x:c>
      <x:c r="L12824" s="0">
        <x:v>1442.06</x:v>
      </x:c>
    </x:row>
    <x:row r="12825" spans="1:12">
      <x:c r="A12825" s="0" t="s">
        <x:v>143</x:v>
      </x:c>
      <x:c r="B12825" s="0" t="s">
        <x:v>144</x:v>
      </x:c>
      <x:c r="C12825" s="0" t="s">
        <x:v>141</x:v>
      </x:c>
      <x:c r="D12825" s="0" t="s">
        <x:v>141</x:v>
      </x:c>
      <x:c r="E12825" s="0" t="s">
        <x:v>131</x:v>
      </x:c>
      <x:c r="F12825" s="0" t="s">
        <x:v>132</x:v>
      </x:c>
      <x:c r="G12825" s="0" t="s">
        <x:v>115</x:v>
      </x:c>
      <x:c r="H12825" s="0" t="s">
        <x:v>116</x:v>
      </x:c>
      <x:c r="I12825" s="0" t="s">
        <x:v>67</x:v>
      </x:c>
      <x:c r="J12825" s="0" t="s">
        <x:v>68</x:v>
      </x:c>
      <x:c r="K12825" s="0" t="s">
        <x:v>145</x:v>
      </x:c>
      <x:c r="L12825" s="0">
        <x:v>1251.04</x:v>
      </x:c>
    </x:row>
    <x:row r="12826" spans="1:12">
      <x:c r="A12826" s="0" t="s">
        <x:v>143</x:v>
      </x:c>
      <x:c r="B12826" s="0" t="s">
        <x:v>144</x:v>
      </x:c>
      <x:c r="C12826" s="0" t="s">
        <x:v>141</x:v>
      </x:c>
      <x:c r="D12826" s="0" t="s">
        <x:v>141</x:v>
      </x:c>
      <x:c r="E12826" s="0" t="s">
        <x:v>131</x:v>
      </x:c>
      <x:c r="F12826" s="0" t="s">
        <x:v>132</x:v>
      </x:c>
      <x:c r="G12826" s="0" t="s">
        <x:v>115</x:v>
      </x:c>
      <x:c r="H12826" s="0" t="s">
        <x:v>116</x:v>
      </x:c>
      <x:c r="I12826" s="0" t="s">
        <x:v>69</x:v>
      </x:c>
      <x:c r="J12826" s="0" t="s">
        <x:v>70</x:v>
      </x:c>
      <x:c r="K12826" s="0" t="s">
        <x:v>145</x:v>
      </x:c>
      <x:c r="L12826" s="0">
        <x:v>1247.39</x:v>
      </x:c>
    </x:row>
    <x:row r="12827" spans="1:12">
      <x:c r="A12827" s="0" t="s">
        <x:v>143</x:v>
      </x:c>
      <x:c r="B12827" s="0" t="s">
        <x:v>144</x:v>
      </x:c>
      <x:c r="C12827" s="0" t="s">
        <x:v>141</x:v>
      </x:c>
      <x:c r="D12827" s="0" t="s">
        <x:v>141</x:v>
      </x:c>
      <x:c r="E12827" s="0" t="s">
        <x:v>131</x:v>
      </x:c>
      <x:c r="F12827" s="0" t="s">
        <x:v>132</x:v>
      </x:c>
      <x:c r="G12827" s="0" t="s">
        <x:v>115</x:v>
      </x:c>
      <x:c r="H12827" s="0" t="s">
        <x:v>116</x:v>
      </x:c>
      <x:c r="I12827" s="0" t="s">
        <x:v>71</x:v>
      </x:c>
      <x:c r="J12827" s="0" t="s">
        <x:v>72</x:v>
      </x:c>
      <x:c r="K12827" s="0" t="s">
        <x:v>145</x:v>
      </x:c>
      <x:c r="L12827" s="0">
        <x:v>1296.97</x:v>
      </x:c>
    </x:row>
    <x:row r="12828" spans="1:12">
      <x:c r="A12828" s="0" t="s">
        <x:v>143</x:v>
      </x:c>
      <x:c r="B12828" s="0" t="s">
        <x:v>144</x:v>
      </x:c>
      <x:c r="C12828" s="0" t="s">
        <x:v>141</x:v>
      </x:c>
      <x:c r="D12828" s="0" t="s">
        <x:v>141</x:v>
      </x:c>
      <x:c r="E12828" s="0" t="s">
        <x:v>131</x:v>
      </x:c>
      <x:c r="F12828" s="0" t="s">
        <x:v>132</x:v>
      </x:c>
      <x:c r="G12828" s="0" t="s">
        <x:v>115</x:v>
      </x:c>
      <x:c r="H12828" s="0" t="s">
        <x:v>116</x:v>
      </x:c>
      <x:c r="I12828" s="0" t="s">
        <x:v>73</x:v>
      </x:c>
      <x:c r="J12828" s="0" t="s">
        <x:v>74</x:v>
      </x:c>
      <x:c r="K12828" s="0" t="s">
        <x:v>145</x:v>
      </x:c>
      <x:c r="L12828" s="0">
        <x:v>829.9</x:v>
      </x:c>
    </x:row>
    <x:row r="12829" spans="1:12">
      <x:c r="A12829" s="0" t="s">
        <x:v>143</x:v>
      </x:c>
      <x:c r="B12829" s="0" t="s">
        <x:v>144</x:v>
      </x:c>
      <x:c r="C12829" s="0" t="s">
        <x:v>141</x:v>
      </x:c>
      <x:c r="D12829" s="0" t="s">
        <x:v>141</x:v>
      </x:c>
      <x:c r="E12829" s="0" t="s">
        <x:v>131</x:v>
      </x:c>
      <x:c r="F12829" s="0" t="s">
        <x:v>132</x:v>
      </x:c>
      <x:c r="G12829" s="0" t="s">
        <x:v>115</x:v>
      </x:c>
      <x:c r="H12829" s="0" t="s">
        <x:v>116</x:v>
      </x:c>
      <x:c r="I12829" s="0" t="s">
        <x:v>75</x:v>
      </x:c>
      <x:c r="J12829" s="0" t="s">
        <x:v>76</x:v>
      </x:c>
      <x:c r="K12829" s="0" t="s">
        <x:v>145</x:v>
      </x:c>
      <x:c r="L12829" s="0">
        <x:v>818.26</x:v>
      </x:c>
    </x:row>
    <x:row r="12830" spans="1:12">
      <x:c r="A12830" s="0" t="s">
        <x:v>143</x:v>
      </x:c>
      <x:c r="B12830" s="0" t="s">
        <x:v>144</x:v>
      </x:c>
      <x:c r="C12830" s="0" t="s">
        <x:v>141</x:v>
      </x:c>
      <x:c r="D12830" s="0" t="s">
        <x:v>141</x:v>
      </x:c>
      <x:c r="E12830" s="0" t="s">
        <x:v>131</x:v>
      </x:c>
      <x:c r="F12830" s="0" t="s">
        <x:v>132</x:v>
      </x:c>
      <x:c r="G12830" s="0" t="s">
        <x:v>115</x:v>
      </x:c>
      <x:c r="H12830" s="0" t="s">
        <x:v>116</x:v>
      </x:c>
      <x:c r="I12830" s="0" t="s">
        <x:v>77</x:v>
      </x:c>
      <x:c r="J12830" s="0" t="s">
        <x:v>78</x:v>
      </x:c>
      <x:c r="K12830" s="0" t="s">
        <x:v>145</x:v>
      </x:c>
      <x:c r="L12830" s="0">
        <x:v>1241</x:v>
      </x:c>
    </x:row>
    <x:row r="12831" spans="1:12">
      <x:c r="A12831" s="0" t="s">
        <x:v>143</x:v>
      </x:c>
      <x:c r="B12831" s="0" t="s">
        <x:v>144</x:v>
      </x:c>
      <x:c r="C12831" s="0" t="s">
        <x:v>141</x:v>
      </x:c>
      <x:c r="D12831" s="0" t="s">
        <x:v>141</x:v>
      </x:c>
      <x:c r="E12831" s="0" t="s">
        <x:v>131</x:v>
      </x:c>
      <x:c r="F12831" s="0" t="s">
        <x:v>132</x:v>
      </x:c>
      <x:c r="G12831" s="0" t="s">
        <x:v>115</x:v>
      </x:c>
      <x:c r="H12831" s="0" t="s">
        <x:v>116</x:v>
      </x:c>
      <x:c r="I12831" s="0" t="s">
        <x:v>79</x:v>
      </x:c>
      <x:c r="J12831" s="0" t="s">
        <x:v>80</x:v>
      </x:c>
      <x:c r="K12831" s="0" t="s">
        <x:v>145</x:v>
      </x:c>
      <x:c r="L12831" s="0">
        <x:v>1230.75</x:v>
      </x:c>
    </x:row>
    <x:row r="12832" spans="1:12">
      <x:c r="A12832" s="0" t="s">
        <x:v>143</x:v>
      </x:c>
      <x:c r="B12832" s="0" t="s">
        <x:v>144</x:v>
      </x:c>
      <x:c r="C12832" s="0" t="s">
        <x:v>141</x:v>
      </x:c>
      <x:c r="D12832" s="0" t="s">
        <x:v>141</x:v>
      </x:c>
      <x:c r="E12832" s="0" t="s">
        <x:v>131</x:v>
      </x:c>
      <x:c r="F12832" s="0" t="s">
        <x:v>132</x:v>
      </x:c>
      <x:c r="G12832" s="0" t="s">
        <x:v>115</x:v>
      </x:c>
      <x:c r="H12832" s="0" t="s">
        <x:v>116</x:v>
      </x:c>
      <x:c r="I12832" s="0" t="s">
        <x:v>81</x:v>
      </x:c>
      <x:c r="J12832" s="0" t="s">
        <x:v>82</x:v>
      </x:c>
      <x:c r="K12832" s="0" t="s">
        <x:v>145</x:v>
      </x:c>
      <x:c r="L12832" s="0">
        <x:v>1346.8</x:v>
      </x:c>
    </x:row>
    <x:row r="12833" spans="1:12">
      <x:c r="A12833" s="0" t="s">
        <x:v>143</x:v>
      </x:c>
      <x:c r="B12833" s="0" t="s">
        <x:v>144</x:v>
      </x:c>
      <x:c r="C12833" s="0" t="s">
        <x:v>141</x:v>
      </x:c>
      <x:c r="D12833" s="0" t="s">
        <x:v>141</x:v>
      </x:c>
      <x:c r="E12833" s="0" t="s">
        <x:v>131</x:v>
      </x:c>
      <x:c r="F12833" s="0" t="s">
        <x:v>132</x:v>
      </x:c>
      <x:c r="G12833" s="0" t="s">
        <x:v>115</x:v>
      </x:c>
      <x:c r="H12833" s="0" t="s">
        <x:v>116</x:v>
      </x:c>
      <x:c r="I12833" s="0" t="s">
        <x:v>83</x:v>
      </x:c>
      <x:c r="J12833" s="0" t="s">
        <x:v>84</x:v>
      </x:c>
      <x:c r="K12833" s="0" t="s">
        <x:v>145</x:v>
      </x:c>
      <x:c r="L12833" s="0">
        <x:v>1605.89</x:v>
      </x:c>
    </x:row>
    <x:row r="12834" spans="1:12">
      <x:c r="A12834" s="0" t="s">
        <x:v>143</x:v>
      </x:c>
      <x:c r="B12834" s="0" t="s">
        <x:v>144</x:v>
      </x:c>
      <x:c r="C12834" s="0" t="s">
        <x:v>141</x:v>
      </x:c>
      <x:c r="D12834" s="0" t="s">
        <x:v>141</x:v>
      </x:c>
      <x:c r="E12834" s="0" t="s">
        <x:v>131</x:v>
      </x:c>
      <x:c r="F12834" s="0" t="s">
        <x:v>132</x:v>
      </x:c>
      <x:c r="G12834" s="0" t="s">
        <x:v>115</x:v>
      </x:c>
      <x:c r="H12834" s="0" t="s">
        <x:v>116</x:v>
      </x:c>
      <x:c r="I12834" s="0" t="s">
        <x:v>85</x:v>
      </x:c>
      <x:c r="J12834" s="0" t="s">
        <x:v>86</x:v>
      </x:c>
      <x:c r="K12834" s="0" t="s">
        <x:v>145</x:v>
      </x:c>
      <x:c r="L12834" s="0">
        <x:v>1228.97</x:v>
      </x:c>
    </x:row>
    <x:row r="12835" spans="1:12">
      <x:c r="A12835" s="0" t="s">
        <x:v>143</x:v>
      </x:c>
      <x:c r="B12835" s="0" t="s">
        <x:v>144</x:v>
      </x:c>
      <x:c r="C12835" s="0" t="s">
        <x:v>141</x:v>
      </x:c>
      <x:c r="D12835" s="0" t="s">
        <x:v>141</x:v>
      </x:c>
      <x:c r="E12835" s="0" t="s">
        <x:v>131</x:v>
      </x:c>
      <x:c r="F12835" s="0" t="s">
        <x:v>132</x:v>
      </x:c>
      <x:c r="G12835" s="0" t="s">
        <x:v>115</x:v>
      </x:c>
      <x:c r="H12835" s="0" t="s">
        <x:v>116</x:v>
      </x:c>
      <x:c r="I12835" s="0" t="s">
        <x:v>87</x:v>
      </x:c>
      <x:c r="J12835" s="0" t="s">
        <x:v>88</x:v>
      </x:c>
      <x:c r="K12835" s="0" t="s">
        <x:v>145</x:v>
      </x:c>
      <x:c r="L12835" s="0">
        <x:v>1295.83</x:v>
      </x:c>
    </x:row>
    <x:row r="12836" spans="1:12">
      <x:c r="A12836" s="0" t="s">
        <x:v>143</x:v>
      </x:c>
      <x:c r="B12836" s="0" t="s">
        <x:v>144</x:v>
      </x:c>
      <x:c r="C12836" s="0" t="s">
        <x:v>141</x:v>
      </x:c>
      <x:c r="D12836" s="0" t="s">
        <x:v>141</x:v>
      </x:c>
      <x:c r="E12836" s="0" t="s">
        <x:v>131</x:v>
      </x:c>
      <x:c r="F12836" s="0" t="s">
        <x:v>132</x:v>
      </x:c>
      <x:c r="G12836" s="0" t="s">
        <x:v>115</x:v>
      </x:c>
      <x:c r="H12836" s="0" t="s">
        <x:v>116</x:v>
      </x:c>
      <x:c r="I12836" s="0" t="s">
        <x:v>89</x:v>
      </x:c>
      <x:c r="J12836" s="0" t="s">
        <x:v>90</x:v>
      </x:c>
      <x:c r="K12836" s="0" t="s">
        <x:v>145</x:v>
      </x:c>
      <x:c r="L12836" s="0">
        <x:v>1282.05</x:v>
      </x:c>
    </x:row>
    <x:row r="12837" spans="1:12">
      <x:c r="A12837" s="0" t="s">
        <x:v>143</x:v>
      </x:c>
      <x:c r="B12837" s="0" t="s">
        <x:v>144</x:v>
      </x:c>
      <x:c r="C12837" s="0" t="s">
        <x:v>141</x:v>
      </x:c>
      <x:c r="D12837" s="0" t="s">
        <x:v>141</x:v>
      </x:c>
      <x:c r="E12837" s="0" t="s">
        <x:v>131</x:v>
      </x:c>
      <x:c r="F12837" s="0" t="s">
        <x:v>132</x:v>
      </x:c>
      <x:c r="G12837" s="0" t="s">
        <x:v>115</x:v>
      </x:c>
      <x:c r="H12837" s="0" t="s">
        <x:v>116</x:v>
      </x:c>
      <x:c r="I12837" s="0" t="s">
        <x:v>91</x:v>
      </x:c>
      <x:c r="J12837" s="0" t="s">
        <x:v>92</x:v>
      </x:c>
      <x:c r="K12837" s="0" t="s">
        <x:v>145</x:v>
      </x:c>
      <x:c r="L12837" s="0">
        <x:v>1516.57</x:v>
      </x:c>
    </x:row>
    <x:row r="12838" spans="1:12">
      <x:c r="A12838" s="0" t="s">
        <x:v>143</x:v>
      </x:c>
      <x:c r="B12838" s="0" t="s">
        <x:v>144</x:v>
      </x:c>
      <x:c r="C12838" s="0" t="s">
        <x:v>141</x:v>
      </x:c>
      <x:c r="D12838" s="0" t="s">
        <x:v>141</x:v>
      </x:c>
      <x:c r="E12838" s="0" t="s">
        <x:v>131</x:v>
      </x:c>
      <x:c r="F12838" s="0" t="s">
        <x:v>132</x:v>
      </x:c>
      <x:c r="G12838" s="0" t="s">
        <x:v>115</x:v>
      </x:c>
      <x:c r="H12838" s="0" t="s">
        <x:v>116</x:v>
      </x:c>
      <x:c r="I12838" s="0" t="s">
        <x:v>93</x:v>
      </x:c>
      <x:c r="J12838" s="0" t="s">
        <x:v>94</x:v>
      </x:c>
      <x:c r="K12838" s="0" t="s">
        <x:v>145</x:v>
      </x:c>
      <x:c r="L12838" s="0">
        <x:v>2096.76</x:v>
      </x:c>
    </x:row>
    <x:row r="12839" spans="1:12">
      <x:c r="A12839" s="0" t="s">
        <x:v>143</x:v>
      </x:c>
      <x:c r="B12839" s="0" t="s">
        <x:v>144</x:v>
      </x:c>
      <x:c r="C12839" s="0" t="s">
        <x:v>141</x:v>
      </x:c>
      <x:c r="D12839" s="0" t="s">
        <x:v>141</x:v>
      </x:c>
      <x:c r="E12839" s="0" t="s">
        <x:v>131</x:v>
      </x:c>
      <x:c r="F12839" s="0" t="s">
        <x:v>132</x:v>
      </x:c>
      <x:c r="G12839" s="0" t="s">
        <x:v>115</x:v>
      </x:c>
      <x:c r="H12839" s="0" t="s">
        <x:v>116</x:v>
      </x:c>
      <x:c r="I12839" s="0" t="s">
        <x:v>95</x:v>
      </x:c>
      <x:c r="J12839" s="0" t="s">
        <x:v>96</x:v>
      </x:c>
      <x:c r="K12839" s="0" t="s">
        <x:v>145</x:v>
      </x:c>
      <x:c r="L12839" s="0">
        <x:v>1364.35</x:v>
      </x:c>
    </x:row>
    <x:row r="12840" spans="1:12">
      <x:c r="A12840" s="0" t="s">
        <x:v>143</x:v>
      </x:c>
      <x:c r="B12840" s="0" t="s">
        <x:v>144</x:v>
      </x:c>
      <x:c r="C12840" s="0" t="s">
        <x:v>141</x:v>
      </x:c>
      <x:c r="D12840" s="0" t="s">
        <x:v>141</x:v>
      </x:c>
      <x:c r="E12840" s="0" t="s">
        <x:v>131</x:v>
      </x:c>
      <x:c r="F12840" s="0" t="s">
        <x:v>132</x:v>
      </x:c>
      <x:c r="G12840" s="0" t="s">
        <x:v>115</x:v>
      </x:c>
      <x:c r="H12840" s="0" t="s">
        <x:v>116</x:v>
      </x:c>
      <x:c r="I12840" s="0" t="s">
        <x:v>97</x:v>
      </x:c>
      <x:c r="J12840" s="0" t="s">
        <x:v>98</x:v>
      </x:c>
      <x:c r="K12840" s="0" t="s">
        <x:v>145</x:v>
      </x:c>
      <x:c r="L12840" s="0">
        <x:v>1515.81</x:v>
      </x:c>
    </x:row>
    <x:row r="12841" spans="1:12">
      <x:c r="A12841" s="0" t="s">
        <x:v>143</x:v>
      </x:c>
      <x:c r="B12841" s="0" t="s">
        <x:v>144</x:v>
      </x:c>
      <x:c r="C12841" s="0" t="s">
        <x:v>141</x:v>
      </x:c>
      <x:c r="D12841" s="0" t="s">
        <x:v>141</x:v>
      </x:c>
      <x:c r="E12841" s="0" t="s">
        <x:v>131</x:v>
      </x:c>
      <x:c r="F12841" s="0" t="s">
        <x:v>132</x:v>
      </x:c>
      <x:c r="G12841" s="0" t="s">
        <x:v>115</x:v>
      </x:c>
      <x:c r="H12841" s="0" t="s">
        <x:v>116</x:v>
      </x:c>
      <x:c r="I12841" s="0" t="s">
        <x:v>99</x:v>
      </x:c>
      <x:c r="J12841" s="0" t="s">
        <x:v>100</x:v>
      </x:c>
      <x:c r="K12841" s="0" t="s">
        <x:v>145</x:v>
      </x:c>
      <x:c r="L12841" s="0">
        <x:v>1134.36</x:v>
      </x:c>
    </x:row>
    <x:row r="12842" spans="1:12">
      <x:c r="A12842" s="0" t="s">
        <x:v>143</x:v>
      </x:c>
      <x:c r="B12842" s="0" t="s">
        <x:v>144</x:v>
      </x:c>
      <x:c r="C12842" s="0" t="s">
        <x:v>141</x:v>
      </x:c>
      <x:c r="D12842" s="0" t="s">
        <x:v>141</x:v>
      </x:c>
      <x:c r="E12842" s="0" t="s">
        <x:v>131</x:v>
      </x:c>
      <x:c r="F12842" s="0" t="s">
        <x:v>132</x:v>
      </x:c>
      <x:c r="G12842" s="0" t="s">
        <x:v>115</x:v>
      </x:c>
      <x:c r="H12842" s="0" t="s">
        <x:v>116</x:v>
      </x:c>
      <x:c r="I12842" s="0" t="s">
        <x:v>101</x:v>
      </x:c>
      <x:c r="J12842" s="0" t="s">
        <x:v>102</x:v>
      </x:c>
      <x:c r="K12842" s="0" t="s">
        <x:v>145</x:v>
      </x:c>
      <x:c r="L12842" s="0">
        <x:v>1074.8</x:v>
      </x:c>
    </x:row>
    <x:row r="12843" spans="1:12">
      <x:c r="A12843" s="0" t="s">
        <x:v>143</x:v>
      </x:c>
      <x:c r="B12843" s="0" t="s">
        <x:v>144</x:v>
      </x:c>
      <x:c r="C12843" s="0" t="s">
        <x:v>141</x:v>
      </x:c>
      <x:c r="D12843" s="0" t="s">
        <x:v>141</x:v>
      </x:c>
      <x:c r="E12843" s="0" t="s">
        <x:v>131</x:v>
      </x:c>
      <x:c r="F12843" s="0" t="s">
        <x:v>132</x:v>
      </x:c>
      <x:c r="G12843" s="0" t="s">
        <x:v>115</x:v>
      </x:c>
      <x:c r="H12843" s="0" t="s">
        <x:v>116</x:v>
      </x:c>
      <x:c r="I12843" s="0" t="s">
        <x:v>103</x:v>
      </x:c>
      <x:c r="J12843" s="0" t="s">
        <x:v>104</x:v>
      </x:c>
      <x:c r="K12843" s="0" t="s">
        <x:v>145</x:v>
      </x:c>
      <x:c r="L12843" s="0">
        <x:v>1296.14</x:v>
      </x:c>
    </x:row>
    <x:row r="12844" spans="1:12">
      <x:c r="A12844" s="0" t="s">
        <x:v>143</x:v>
      </x:c>
      <x:c r="B12844" s="0" t="s">
        <x:v>144</x:v>
      </x:c>
      <x:c r="C12844" s="0" t="s">
        <x:v>141</x:v>
      </x:c>
      <x:c r="D12844" s="0" t="s">
        <x:v>141</x:v>
      </x:c>
      <x:c r="E12844" s="0" t="s">
        <x:v>131</x:v>
      </x:c>
      <x:c r="F12844" s="0" t="s">
        <x:v>132</x:v>
      </x:c>
      <x:c r="G12844" s="0" t="s">
        <x:v>115</x:v>
      </x:c>
      <x:c r="H12844" s="0" t="s">
        <x:v>116</x:v>
      </x:c>
      <x:c r="I12844" s="0" t="s">
        <x:v>105</x:v>
      </x:c>
      <x:c r="J12844" s="0" t="s">
        <x:v>106</x:v>
      </x:c>
      <x:c r="K12844" s="0" t="s">
        <x:v>145</x:v>
      </x:c>
      <x:c r="L12844" s="0">
        <x:v>1349.28</x:v>
      </x:c>
    </x:row>
    <x:row r="12845" spans="1:12">
      <x:c r="A12845" s="0" t="s">
        <x:v>143</x:v>
      </x:c>
      <x:c r="B12845" s="0" t="s">
        <x:v>144</x:v>
      </x:c>
      <x:c r="C12845" s="0" t="s">
        <x:v>141</x:v>
      </x:c>
      <x:c r="D12845" s="0" t="s">
        <x:v>141</x:v>
      </x:c>
      <x:c r="E12845" s="0" t="s">
        <x:v>131</x:v>
      </x:c>
      <x:c r="F12845" s="0" t="s">
        <x:v>132</x:v>
      </x:c>
      <x:c r="G12845" s="0" t="s">
        <x:v>115</x:v>
      </x:c>
      <x:c r="H12845" s="0" t="s">
        <x:v>116</x:v>
      </x:c>
      <x:c r="I12845" s="0" t="s">
        <x:v>107</x:v>
      </x:c>
      <x:c r="J12845" s="0" t="s">
        <x:v>108</x:v>
      </x:c>
      <x:c r="K12845" s="0" t="s">
        <x:v>145</x:v>
      </x:c>
      <x:c r="L12845" s="0">
        <x:v>1124.31</x:v>
      </x:c>
    </x:row>
    <x:row r="12846" spans="1:12">
      <x:c r="A12846" s="0" t="s">
        <x:v>143</x:v>
      </x:c>
      <x:c r="B12846" s="0" t="s">
        <x:v>144</x:v>
      </x:c>
      <x:c r="C12846" s="0" t="s">
        <x:v>141</x:v>
      </x:c>
      <x:c r="D12846" s="0" t="s">
        <x:v>141</x:v>
      </x:c>
      <x:c r="E12846" s="0" t="s">
        <x:v>131</x:v>
      </x:c>
      <x:c r="F12846" s="0" t="s">
        <x:v>132</x:v>
      </x:c>
      <x:c r="G12846" s="0" t="s">
        <x:v>115</x:v>
      </x:c>
      <x:c r="H12846" s="0" t="s">
        <x:v>116</x:v>
      </x:c>
      <x:c r="I12846" s="0" t="s">
        <x:v>109</x:v>
      </x:c>
      <x:c r="J12846" s="0" t="s">
        <x:v>110</x:v>
      </x:c>
      <x:c r="K12846" s="0" t="s">
        <x:v>145</x:v>
      </x:c>
    </x:row>
    <x:row r="12847" spans="1:12">
      <x:c r="A12847" s="0" t="s">
        <x:v>143</x:v>
      </x:c>
      <x:c r="B12847" s="0" t="s">
        <x:v>144</x:v>
      </x:c>
      <x:c r="C12847" s="0" t="s">
        <x:v>141</x:v>
      </x:c>
      <x:c r="D12847" s="0" t="s">
        <x:v>141</x:v>
      </x:c>
      <x:c r="E12847" s="0" t="s">
        <x:v>131</x:v>
      </x:c>
      <x:c r="F12847" s="0" t="s">
        <x:v>132</x:v>
      </x:c>
      <x:c r="G12847" s="0" t="s">
        <x:v>115</x:v>
      </x:c>
      <x:c r="H12847" s="0" t="s">
        <x:v>116</x:v>
      </x:c>
      <x:c r="I12847" s="0" t="s">
        <x:v>111</x:v>
      </x:c>
      <x:c r="J12847" s="0" t="s">
        <x:v>112</x:v>
      </x:c>
      <x:c r="K12847" s="0" t="s">
        <x:v>145</x:v>
      </x:c>
    </x:row>
    <x:row r="12848" spans="1:12">
      <x:c r="A12848" s="0" t="s">
        <x:v>143</x:v>
      </x:c>
      <x:c r="B12848" s="0" t="s">
        <x:v>144</x:v>
      </x:c>
      <x:c r="C12848" s="0" t="s">
        <x:v>141</x:v>
      </x:c>
      <x:c r="D12848" s="0" t="s">
        <x:v>141</x:v>
      </x:c>
      <x:c r="E12848" s="0" t="s">
        <x:v>131</x:v>
      </x:c>
      <x:c r="F12848" s="0" t="s">
        <x:v>132</x:v>
      </x:c>
      <x:c r="G12848" s="0" t="s">
        <x:v>115</x:v>
      </x:c>
      <x:c r="H12848" s="0" t="s">
        <x:v>116</x:v>
      </x:c>
      <x:c r="I12848" s="0" t="s">
        <x:v>113</x:v>
      </x:c>
      <x:c r="J12848" s="0" t="s">
        <x:v>114</x:v>
      </x:c>
      <x:c r="K12848" s="0" t="s">
        <x:v>145</x:v>
      </x:c>
      <x:c r="L12848" s="0">
        <x:v>1270.3</x:v>
      </x:c>
    </x:row>
    <x:row r="12849" spans="1:12">
      <x:c r="A12849" s="0" t="s">
        <x:v>143</x:v>
      </x:c>
      <x:c r="B12849" s="0" t="s">
        <x:v>144</x:v>
      </x:c>
      <x:c r="C12849" s="0" t="s">
        <x:v>141</x:v>
      </x:c>
      <x:c r="D12849" s="0" t="s">
        <x:v>141</x:v>
      </x:c>
      <x:c r="E12849" s="0" t="s">
        <x:v>131</x:v>
      </x:c>
      <x:c r="F12849" s="0" t="s">
        <x:v>132</x:v>
      </x:c>
      <x:c r="G12849" s="0" t="s">
        <x:v>117</x:v>
      </x:c>
      <x:c r="H12849" s="0" t="s">
        <x:v>118</x:v>
      </x:c>
      <x:c r="I12849" s="0" t="s">
        <x:v>56</x:v>
      </x:c>
      <x:c r="J12849" s="0" t="s">
        <x:v>57</x:v>
      </x:c>
      <x:c r="K12849" s="0" t="s">
        <x:v>145</x:v>
      </x:c>
      <x:c r="L12849" s="0">
        <x:v>976.05</x:v>
      </x:c>
    </x:row>
    <x:row r="12850" spans="1:12">
      <x:c r="A12850" s="0" t="s">
        <x:v>143</x:v>
      </x:c>
      <x:c r="B12850" s="0" t="s">
        <x:v>144</x:v>
      </x:c>
      <x:c r="C12850" s="0" t="s">
        <x:v>141</x:v>
      </x:c>
      <x:c r="D12850" s="0" t="s">
        <x:v>141</x:v>
      </x:c>
      <x:c r="E12850" s="0" t="s">
        <x:v>131</x:v>
      </x:c>
      <x:c r="F12850" s="0" t="s">
        <x:v>132</x:v>
      </x:c>
      <x:c r="G12850" s="0" t="s">
        <x:v>117</x:v>
      </x:c>
      <x:c r="H12850" s="0" t="s">
        <x:v>118</x:v>
      </x:c>
      <x:c r="I12850" s="0" t="s">
        <x:v>59</x:v>
      </x:c>
      <x:c r="J12850" s="0" t="s">
        <x:v>60</x:v>
      </x:c>
      <x:c r="K12850" s="0" t="s">
        <x:v>145</x:v>
      </x:c>
      <x:c r="L12850" s="0">
        <x:v>825.95</x:v>
      </x:c>
    </x:row>
    <x:row r="12851" spans="1:12">
      <x:c r="A12851" s="0" t="s">
        <x:v>143</x:v>
      </x:c>
      <x:c r="B12851" s="0" t="s">
        <x:v>144</x:v>
      </x:c>
      <x:c r="C12851" s="0" t="s">
        <x:v>141</x:v>
      </x:c>
      <x:c r="D12851" s="0" t="s">
        <x:v>141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61</x:v>
      </x:c>
      <x:c r="J12851" s="0" t="s">
        <x:v>62</x:v>
      </x:c>
      <x:c r="K12851" s="0" t="s">
        <x:v>145</x:v>
      </x:c>
      <x:c r="L12851" s="0">
        <x:v>1264.71</x:v>
      </x:c>
    </x:row>
    <x:row r="12852" spans="1:12">
      <x:c r="A12852" s="0" t="s">
        <x:v>143</x:v>
      </x:c>
      <x:c r="B12852" s="0" t="s">
        <x:v>144</x:v>
      </x:c>
      <x:c r="C12852" s="0" t="s">
        <x:v>141</x:v>
      </x:c>
      <x:c r="D12852" s="0" t="s">
        <x:v>141</x:v>
      </x:c>
      <x:c r="E12852" s="0" t="s">
        <x:v>131</x:v>
      </x:c>
      <x:c r="F12852" s="0" t="s">
        <x:v>132</x:v>
      </x:c>
      <x:c r="G12852" s="0" t="s">
        <x:v>117</x:v>
      </x:c>
      <x:c r="H12852" s="0" t="s">
        <x:v>118</x:v>
      </x:c>
      <x:c r="I12852" s="0" t="s">
        <x:v>63</x:v>
      </x:c>
      <x:c r="J12852" s="0" t="s">
        <x:v>64</x:v>
      </x:c>
      <x:c r="K12852" s="0" t="s">
        <x:v>145</x:v>
      </x:c>
      <x:c r="L12852" s="0">
        <x:v>830.24</x:v>
      </x:c>
    </x:row>
    <x:row r="12853" spans="1:12">
      <x:c r="A12853" s="0" t="s">
        <x:v>143</x:v>
      </x:c>
      <x:c r="B12853" s="0" t="s">
        <x:v>144</x:v>
      </x:c>
      <x:c r="C12853" s="0" t="s">
        <x:v>141</x:v>
      </x:c>
      <x:c r="D12853" s="0" t="s">
        <x:v>141</x:v>
      </x:c>
      <x:c r="E12853" s="0" t="s">
        <x:v>131</x:v>
      </x:c>
      <x:c r="F12853" s="0" t="s">
        <x:v>132</x:v>
      </x:c>
      <x:c r="G12853" s="0" t="s">
        <x:v>117</x:v>
      </x:c>
      <x:c r="H12853" s="0" t="s">
        <x:v>118</x:v>
      </x:c>
      <x:c r="I12853" s="0" t="s">
        <x:v>65</x:v>
      </x:c>
      <x:c r="J12853" s="0" t="s">
        <x:v>66</x:v>
      </x:c>
      <x:c r="K12853" s="0" t="s">
        <x:v>145</x:v>
      </x:c>
      <x:c r="L12853" s="0">
        <x:v>1232.01</x:v>
      </x:c>
    </x:row>
    <x:row r="12854" spans="1:12">
      <x:c r="A12854" s="0" t="s">
        <x:v>143</x:v>
      </x:c>
      <x:c r="B12854" s="0" t="s">
        <x:v>144</x:v>
      </x:c>
      <x:c r="C12854" s="0" t="s">
        <x:v>141</x:v>
      </x:c>
      <x:c r="D12854" s="0" t="s">
        <x:v>141</x:v>
      </x:c>
      <x:c r="E12854" s="0" t="s">
        <x:v>131</x:v>
      </x:c>
      <x:c r="F12854" s="0" t="s">
        <x:v>132</x:v>
      </x:c>
      <x:c r="G12854" s="0" t="s">
        <x:v>117</x:v>
      </x:c>
      <x:c r="H12854" s="0" t="s">
        <x:v>118</x:v>
      </x:c>
      <x:c r="I12854" s="0" t="s">
        <x:v>67</x:v>
      </x:c>
      <x:c r="J12854" s="0" t="s">
        <x:v>68</x:v>
      </x:c>
      <x:c r="K12854" s="0" t="s">
        <x:v>145</x:v>
      </x:c>
      <x:c r="L12854" s="0">
        <x:v>943.02</x:v>
      </x:c>
    </x:row>
    <x:row r="12855" spans="1:12">
      <x:c r="A12855" s="0" t="s">
        <x:v>143</x:v>
      </x:c>
      <x:c r="B12855" s="0" t="s">
        <x:v>144</x:v>
      </x:c>
      <x:c r="C12855" s="0" t="s">
        <x:v>141</x:v>
      </x:c>
      <x:c r="D12855" s="0" t="s">
        <x:v>141</x:v>
      </x:c>
      <x:c r="E12855" s="0" t="s">
        <x:v>131</x:v>
      </x:c>
      <x:c r="F12855" s="0" t="s">
        <x:v>132</x:v>
      </x:c>
      <x:c r="G12855" s="0" t="s">
        <x:v>117</x:v>
      </x:c>
      <x:c r="H12855" s="0" t="s">
        <x:v>118</x:v>
      </x:c>
      <x:c r="I12855" s="0" t="s">
        <x:v>69</x:v>
      </x:c>
      <x:c r="J12855" s="0" t="s">
        <x:v>70</x:v>
      </x:c>
      <x:c r="K12855" s="0" t="s">
        <x:v>145</x:v>
      </x:c>
      <x:c r="L12855" s="0">
        <x:v>1060.42</x:v>
      </x:c>
    </x:row>
    <x:row r="12856" spans="1:12">
      <x:c r="A12856" s="0" t="s">
        <x:v>143</x:v>
      </x:c>
      <x:c r="B12856" s="0" t="s">
        <x:v>144</x:v>
      </x:c>
      <x:c r="C12856" s="0" t="s">
        <x:v>141</x:v>
      </x:c>
      <x:c r="D12856" s="0" t="s">
        <x:v>141</x:v>
      </x:c>
      <x:c r="E12856" s="0" t="s">
        <x:v>131</x:v>
      </x:c>
      <x:c r="F12856" s="0" t="s">
        <x:v>132</x:v>
      </x:c>
      <x:c r="G12856" s="0" t="s">
        <x:v>117</x:v>
      </x:c>
      <x:c r="H12856" s="0" t="s">
        <x:v>118</x:v>
      </x:c>
      <x:c r="I12856" s="0" t="s">
        <x:v>71</x:v>
      </x:c>
      <x:c r="J12856" s="0" t="s">
        <x:v>72</x:v>
      </x:c>
      <x:c r="K12856" s="0" t="s">
        <x:v>145</x:v>
      </x:c>
      <x:c r="L12856" s="0">
        <x:v>993.52</x:v>
      </x:c>
    </x:row>
    <x:row r="12857" spans="1:12">
      <x:c r="A12857" s="0" t="s">
        <x:v>143</x:v>
      </x:c>
      <x:c r="B12857" s="0" t="s">
        <x:v>144</x:v>
      </x:c>
      <x:c r="C12857" s="0" t="s">
        <x:v>141</x:v>
      </x:c>
      <x:c r="D12857" s="0" t="s">
        <x:v>141</x:v>
      </x:c>
      <x:c r="E12857" s="0" t="s">
        <x:v>131</x:v>
      </x:c>
      <x:c r="F12857" s="0" t="s">
        <x:v>132</x:v>
      </x:c>
      <x:c r="G12857" s="0" t="s">
        <x:v>117</x:v>
      </x:c>
      <x:c r="H12857" s="0" t="s">
        <x:v>118</x:v>
      </x:c>
      <x:c r="I12857" s="0" t="s">
        <x:v>73</x:v>
      </x:c>
      <x:c r="J12857" s="0" t="s">
        <x:v>74</x:v>
      </x:c>
      <x:c r="K12857" s="0" t="s">
        <x:v>145</x:v>
      </x:c>
      <x:c r="L12857" s="0">
        <x:v>678.54</x:v>
      </x:c>
    </x:row>
    <x:row r="12858" spans="1:12">
      <x:c r="A12858" s="0" t="s">
        <x:v>143</x:v>
      </x:c>
      <x:c r="B12858" s="0" t="s">
        <x:v>144</x:v>
      </x:c>
      <x:c r="C12858" s="0" t="s">
        <x:v>141</x:v>
      </x:c>
      <x:c r="D12858" s="0" t="s">
        <x:v>141</x:v>
      </x:c>
      <x:c r="E12858" s="0" t="s">
        <x:v>131</x:v>
      </x:c>
      <x:c r="F12858" s="0" t="s">
        <x:v>132</x:v>
      </x:c>
      <x:c r="G12858" s="0" t="s">
        <x:v>117</x:v>
      </x:c>
      <x:c r="H12858" s="0" t="s">
        <x:v>118</x:v>
      </x:c>
      <x:c r="I12858" s="0" t="s">
        <x:v>75</x:v>
      </x:c>
      <x:c r="J12858" s="0" t="s">
        <x:v>76</x:v>
      </x:c>
      <x:c r="K12858" s="0" t="s">
        <x:v>145</x:v>
      </x:c>
      <x:c r="L12858" s="0">
        <x:v>774.05</x:v>
      </x:c>
    </x:row>
    <x:row r="12859" spans="1:12">
      <x:c r="A12859" s="0" t="s">
        <x:v>143</x:v>
      </x:c>
      <x:c r="B12859" s="0" t="s">
        <x:v>144</x:v>
      </x:c>
      <x:c r="C12859" s="0" t="s">
        <x:v>141</x:v>
      </x:c>
      <x:c r="D12859" s="0" t="s">
        <x:v>141</x:v>
      </x:c>
      <x:c r="E12859" s="0" t="s">
        <x:v>131</x:v>
      </x:c>
      <x:c r="F12859" s="0" t="s">
        <x:v>132</x:v>
      </x:c>
      <x:c r="G12859" s="0" t="s">
        <x:v>117</x:v>
      </x:c>
      <x:c r="H12859" s="0" t="s">
        <x:v>118</x:v>
      </x:c>
      <x:c r="I12859" s="0" t="s">
        <x:v>77</x:v>
      </x:c>
      <x:c r="J12859" s="0" t="s">
        <x:v>78</x:v>
      </x:c>
      <x:c r="K12859" s="0" t="s">
        <x:v>145</x:v>
      </x:c>
      <x:c r="L12859" s="0">
        <x:v>895.73</x:v>
      </x:c>
    </x:row>
    <x:row r="12860" spans="1:12">
      <x:c r="A12860" s="0" t="s">
        <x:v>143</x:v>
      </x:c>
      <x:c r="B12860" s="0" t="s">
        <x:v>144</x:v>
      </x:c>
      <x:c r="C12860" s="0" t="s">
        <x:v>141</x:v>
      </x:c>
      <x:c r="D12860" s="0" t="s">
        <x:v>141</x:v>
      </x:c>
      <x:c r="E12860" s="0" t="s">
        <x:v>131</x:v>
      </x:c>
      <x:c r="F12860" s="0" t="s">
        <x:v>132</x:v>
      </x:c>
      <x:c r="G12860" s="0" t="s">
        <x:v>117</x:v>
      </x:c>
      <x:c r="H12860" s="0" t="s">
        <x:v>118</x:v>
      </x:c>
      <x:c r="I12860" s="0" t="s">
        <x:v>79</x:v>
      </x:c>
      <x:c r="J12860" s="0" t="s">
        <x:v>80</x:v>
      </x:c>
      <x:c r="K12860" s="0" t="s">
        <x:v>145</x:v>
      </x:c>
      <x:c r="L12860" s="0">
        <x:v>1090.63</x:v>
      </x:c>
    </x:row>
    <x:row r="12861" spans="1:12">
      <x:c r="A12861" s="0" t="s">
        <x:v>143</x:v>
      </x:c>
      <x:c r="B12861" s="0" t="s">
        <x:v>144</x:v>
      </x:c>
      <x:c r="C12861" s="0" t="s">
        <x:v>141</x:v>
      </x:c>
      <x:c r="D12861" s="0" t="s">
        <x:v>141</x:v>
      </x:c>
      <x:c r="E12861" s="0" t="s">
        <x:v>131</x:v>
      </x:c>
      <x:c r="F12861" s="0" t="s">
        <x:v>132</x:v>
      </x:c>
      <x:c r="G12861" s="0" t="s">
        <x:v>117</x:v>
      </x:c>
      <x:c r="H12861" s="0" t="s">
        <x:v>118</x:v>
      </x:c>
      <x:c r="I12861" s="0" t="s">
        <x:v>81</x:v>
      </x:c>
      <x:c r="J12861" s="0" t="s">
        <x:v>82</x:v>
      </x:c>
      <x:c r="K12861" s="0" t="s">
        <x:v>145</x:v>
      </x:c>
      <x:c r="L12861" s="0">
        <x:v>965.75</x:v>
      </x:c>
    </x:row>
    <x:row r="12862" spans="1:12">
      <x:c r="A12862" s="0" t="s">
        <x:v>143</x:v>
      </x:c>
      <x:c r="B12862" s="0" t="s">
        <x:v>144</x:v>
      </x:c>
      <x:c r="C12862" s="0" t="s">
        <x:v>141</x:v>
      </x:c>
      <x:c r="D12862" s="0" t="s">
        <x:v>141</x:v>
      </x:c>
      <x:c r="E12862" s="0" t="s">
        <x:v>131</x:v>
      </x:c>
      <x:c r="F12862" s="0" t="s">
        <x:v>132</x:v>
      </x:c>
      <x:c r="G12862" s="0" t="s">
        <x:v>117</x:v>
      </x:c>
      <x:c r="H12862" s="0" t="s">
        <x:v>118</x:v>
      </x:c>
      <x:c r="I12862" s="0" t="s">
        <x:v>83</x:v>
      </x:c>
      <x:c r="J12862" s="0" t="s">
        <x:v>84</x:v>
      </x:c>
      <x:c r="K12862" s="0" t="s">
        <x:v>145</x:v>
      </x:c>
      <x:c r="L12862" s="0">
        <x:v>880.82</x:v>
      </x:c>
    </x:row>
    <x:row r="12863" spans="1:12">
      <x:c r="A12863" s="0" t="s">
        <x:v>143</x:v>
      </x:c>
      <x:c r="B12863" s="0" t="s">
        <x:v>144</x:v>
      </x:c>
      <x:c r="C12863" s="0" t="s">
        <x:v>141</x:v>
      </x:c>
      <x:c r="D12863" s="0" t="s">
        <x:v>141</x:v>
      </x:c>
      <x:c r="E12863" s="0" t="s">
        <x:v>131</x:v>
      </x:c>
      <x:c r="F12863" s="0" t="s">
        <x:v>132</x:v>
      </x:c>
      <x:c r="G12863" s="0" t="s">
        <x:v>117</x:v>
      </x:c>
      <x:c r="H12863" s="0" t="s">
        <x:v>118</x:v>
      </x:c>
      <x:c r="I12863" s="0" t="s">
        <x:v>85</x:v>
      </x:c>
      <x:c r="J12863" s="0" t="s">
        <x:v>86</x:v>
      </x:c>
      <x:c r="K12863" s="0" t="s">
        <x:v>145</x:v>
      </x:c>
      <x:c r="L12863" s="0">
        <x:v>791.22</x:v>
      </x:c>
    </x:row>
    <x:row r="12864" spans="1:12">
      <x:c r="A12864" s="0" t="s">
        <x:v>143</x:v>
      </x:c>
      <x:c r="B12864" s="0" t="s">
        <x:v>144</x:v>
      </x:c>
      <x:c r="C12864" s="0" t="s">
        <x:v>141</x:v>
      </x:c>
      <x:c r="D12864" s="0" t="s">
        <x:v>141</x:v>
      </x:c>
      <x:c r="E12864" s="0" t="s">
        <x:v>131</x:v>
      </x:c>
      <x:c r="F12864" s="0" t="s">
        <x:v>132</x:v>
      </x:c>
      <x:c r="G12864" s="0" t="s">
        <x:v>117</x:v>
      </x:c>
      <x:c r="H12864" s="0" t="s">
        <x:v>118</x:v>
      </x:c>
      <x:c r="I12864" s="0" t="s">
        <x:v>87</x:v>
      </x:c>
      <x:c r="J12864" s="0" t="s">
        <x:v>88</x:v>
      </x:c>
      <x:c r="K12864" s="0" t="s">
        <x:v>145</x:v>
      </x:c>
      <x:c r="L12864" s="0">
        <x:v>917.07</x:v>
      </x:c>
    </x:row>
    <x:row r="12865" spans="1:12">
      <x:c r="A12865" s="0" t="s">
        <x:v>143</x:v>
      </x:c>
      <x:c r="B12865" s="0" t="s">
        <x:v>144</x:v>
      </x:c>
      <x:c r="C12865" s="0" t="s">
        <x:v>141</x:v>
      </x:c>
      <x:c r="D12865" s="0" t="s">
        <x:v>141</x:v>
      </x:c>
      <x:c r="E12865" s="0" t="s">
        <x:v>131</x:v>
      </x:c>
      <x:c r="F12865" s="0" t="s">
        <x:v>132</x:v>
      </x:c>
      <x:c r="G12865" s="0" t="s">
        <x:v>117</x:v>
      </x:c>
      <x:c r="H12865" s="0" t="s">
        <x:v>118</x:v>
      </x:c>
      <x:c r="I12865" s="0" t="s">
        <x:v>89</x:v>
      </x:c>
      <x:c r="J12865" s="0" t="s">
        <x:v>90</x:v>
      </x:c>
      <x:c r="K12865" s="0" t="s">
        <x:v>145</x:v>
      </x:c>
      <x:c r="L12865" s="0">
        <x:v>1153.34</x:v>
      </x:c>
    </x:row>
    <x:row r="12866" spans="1:12">
      <x:c r="A12866" s="0" t="s">
        <x:v>143</x:v>
      </x:c>
      <x:c r="B12866" s="0" t="s">
        <x:v>144</x:v>
      </x:c>
      <x:c r="C12866" s="0" t="s">
        <x:v>141</x:v>
      </x:c>
      <x:c r="D12866" s="0" t="s">
        <x:v>141</x:v>
      </x:c>
      <x:c r="E12866" s="0" t="s">
        <x:v>131</x:v>
      </x:c>
      <x:c r="F12866" s="0" t="s">
        <x:v>132</x:v>
      </x:c>
      <x:c r="G12866" s="0" t="s">
        <x:v>117</x:v>
      </x:c>
      <x:c r="H12866" s="0" t="s">
        <x:v>118</x:v>
      </x:c>
      <x:c r="I12866" s="0" t="s">
        <x:v>91</x:v>
      </x:c>
      <x:c r="J12866" s="0" t="s">
        <x:v>92</x:v>
      </x:c>
      <x:c r="K12866" s="0" t="s">
        <x:v>145</x:v>
      </x:c>
      <x:c r="L12866" s="0">
        <x:v>1194.42</x:v>
      </x:c>
    </x:row>
    <x:row r="12867" spans="1:12">
      <x:c r="A12867" s="0" t="s">
        <x:v>143</x:v>
      </x:c>
      <x:c r="B12867" s="0" t="s">
        <x:v>144</x:v>
      </x:c>
      <x:c r="C12867" s="0" t="s">
        <x:v>141</x:v>
      </x:c>
      <x:c r="D12867" s="0" t="s">
        <x:v>141</x:v>
      </x:c>
      <x:c r="E12867" s="0" t="s">
        <x:v>131</x:v>
      </x:c>
      <x:c r="F12867" s="0" t="s">
        <x:v>132</x:v>
      </x:c>
      <x:c r="G12867" s="0" t="s">
        <x:v>117</x:v>
      </x:c>
      <x:c r="H12867" s="0" t="s">
        <x:v>118</x:v>
      </x:c>
      <x:c r="I12867" s="0" t="s">
        <x:v>93</x:v>
      </x:c>
      <x:c r="J12867" s="0" t="s">
        <x:v>94</x:v>
      </x:c>
      <x:c r="K12867" s="0" t="s">
        <x:v>145</x:v>
      </x:c>
      <x:c r="L12867" s="0">
        <x:v>1050.11</x:v>
      </x:c>
    </x:row>
    <x:row r="12868" spans="1:12">
      <x:c r="A12868" s="0" t="s">
        <x:v>143</x:v>
      </x:c>
      <x:c r="B12868" s="0" t="s">
        <x:v>144</x:v>
      </x:c>
      <x:c r="C12868" s="0" t="s">
        <x:v>141</x:v>
      </x:c>
      <x:c r="D12868" s="0" t="s">
        <x:v>141</x:v>
      </x:c>
      <x:c r="E12868" s="0" t="s">
        <x:v>131</x:v>
      </x:c>
      <x:c r="F12868" s="0" t="s">
        <x:v>132</x:v>
      </x:c>
      <x:c r="G12868" s="0" t="s">
        <x:v>117</x:v>
      </x:c>
      <x:c r="H12868" s="0" t="s">
        <x:v>118</x:v>
      </x:c>
      <x:c r="I12868" s="0" t="s">
        <x:v>95</x:v>
      </x:c>
      <x:c r="J12868" s="0" t="s">
        <x:v>96</x:v>
      </x:c>
      <x:c r="K12868" s="0" t="s">
        <x:v>145</x:v>
      </x:c>
      <x:c r="L12868" s="0">
        <x:v>875.39</x:v>
      </x:c>
    </x:row>
    <x:row r="12869" spans="1:12">
      <x:c r="A12869" s="0" t="s">
        <x:v>143</x:v>
      </x:c>
      <x:c r="B12869" s="0" t="s">
        <x:v>144</x:v>
      </x:c>
      <x:c r="C12869" s="0" t="s">
        <x:v>141</x:v>
      </x:c>
      <x:c r="D12869" s="0" t="s">
        <x:v>141</x:v>
      </x:c>
      <x:c r="E12869" s="0" t="s">
        <x:v>131</x:v>
      </x:c>
      <x:c r="F12869" s="0" t="s">
        <x:v>132</x:v>
      </x:c>
      <x:c r="G12869" s="0" t="s">
        <x:v>117</x:v>
      </x:c>
      <x:c r="H12869" s="0" t="s">
        <x:v>118</x:v>
      </x:c>
      <x:c r="I12869" s="0" t="s">
        <x:v>97</x:v>
      </x:c>
      <x:c r="J12869" s="0" t="s">
        <x:v>98</x:v>
      </x:c>
      <x:c r="K12869" s="0" t="s">
        <x:v>145</x:v>
      </x:c>
      <x:c r="L12869" s="0">
        <x:v>1263.47</x:v>
      </x:c>
    </x:row>
    <x:row r="12870" spans="1:12">
      <x:c r="A12870" s="0" t="s">
        <x:v>143</x:v>
      </x:c>
      <x:c r="B12870" s="0" t="s">
        <x:v>144</x:v>
      </x:c>
      <x:c r="C12870" s="0" t="s">
        <x:v>141</x:v>
      </x:c>
      <x:c r="D12870" s="0" t="s">
        <x:v>141</x:v>
      </x:c>
      <x:c r="E12870" s="0" t="s">
        <x:v>131</x:v>
      </x:c>
      <x:c r="F12870" s="0" t="s">
        <x:v>132</x:v>
      </x:c>
      <x:c r="G12870" s="0" t="s">
        <x:v>117</x:v>
      </x:c>
      <x:c r="H12870" s="0" t="s">
        <x:v>118</x:v>
      </x:c>
      <x:c r="I12870" s="0" t="s">
        <x:v>99</x:v>
      </x:c>
      <x:c r="J12870" s="0" t="s">
        <x:v>100</x:v>
      </x:c>
      <x:c r="K12870" s="0" t="s">
        <x:v>145</x:v>
      </x:c>
      <x:c r="L12870" s="0">
        <x:v>933.76</x:v>
      </x:c>
    </x:row>
    <x:row r="12871" spans="1:12">
      <x:c r="A12871" s="0" t="s">
        <x:v>143</x:v>
      </x:c>
      <x:c r="B12871" s="0" t="s">
        <x:v>144</x:v>
      </x:c>
      <x:c r="C12871" s="0" t="s">
        <x:v>141</x:v>
      </x:c>
      <x:c r="D12871" s="0" t="s">
        <x:v>141</x:v>
      </x:c>
      <x:c r="E12871" s="0" t="s">
        <x:v>131</x:v>
      </x:c>
      <x:c r="F12871" s="0" t="s">
        <x:v>132</x:v>
      </x:c>
      <x:c r="G12871" s="0" t="s">
        <x:v>117</x:v>
      </x:c>
      <x:c r="H12871" s="0" t="s">
        <x:v>118</x:v>
      </x:c>
      <x:c r="I12871" s="0" t="s">
        <x:v>101</x:v>
      </x:c>
      <x:c r="J12871" s="0" t="s">
        <x:v>102</x:v>
      </x:c>
      <x:c r="K12871" s="0" t="s">
        <x:v>145</x:v>
      </x:c>
      <x:c r="L12871" s="0">
        <x:v>829.81</x:v>
      </x:c>
    </x:row>
    <x:row r="12872" spans="1:12">
      <x:c r="A12872" s="0" t="s">
        <x:v>143</x:v>
      </x:c>
      <x:c r="B12872" s="0" t="s">
        <x:v>144</x:v>
      </x:c>
      <x:c r="C12872" s="0" t="s">
        <x:v>141</x:v>
      </x:c>
      <x:c r="D12872" s="0" t="s">
        <x:v>141</x:v>
      </x:c>
      <x:c r="E12872" s="0" t="s">
        <x:v>131</x:v>
      </x:c>
      <x:c r="F12872" s="0" t="s">
        <x:v>132</x:v>
      </x:c>
      <x:c r="G12872" s="0" t="s">
        <x:v>117</x:v>
      </x:c>
      <x:c r="H12872" s="0" t="s">
        <x:v>118</x:v>
      </x:c>
      <x:c r="I12872" s="0" t="s">
        <x:v>103</x:v>
      </x:c>
      <x:c r="J12872" s="0" t="s">
        <x:v>104</x:v>
      </x:c>
      <x:c r="K12872" s="0" t="s">
        <x:v>145</x:v>
      </x:c>
      <x:c r="L12872" s="0">
        <x:v>1062.72</x:v>
      </x:c>
    </x:row>
    <x:row r="12873" spans="1:12">
      <x:c r="A12873" s="0" t="s">
        <x:v>143</x:v>
      </x:c>
      <x:c r="B12873" s="0" t="s">
        <x:v>144</x:v>
      </x:c>
      <x:c r="C12873" s="0" t="s">
        <x:v>141</x:v>
      </x:c>
      <x:c r="D12873" s="0" t="s">
        <x:v>141</x:v>
      </x:c>
      <x:c r="E12873" s="0" t="s">
        <x:v>131</x:v>
      </x:c>
      <x:c r="F12873" s="0" t="s">
        <x:v>132</x:v>
      </x:c>
      <x:c r="G12873" s="0" t="s">
        <x:v>117</x:v>
      </x:c>
      <x:c r="H12873" s="0" t="s">
        <x:v>118</x:v>
      </x:c>
      <x:c r="I12873" s="0" t="s">
        <x:v>105</x:v>
      </x:c>
      <x:c r="J12873" s="0" t="s">
        <x:v>106</x:v>
      </x:c>
      <x:c r="K12873" s="0" t="s">
        <x:v>145</x:v>
      </x:c>
      <x:c r="L12873" s="0">
        <x:v>987.6</x:v>
      </x:c>
    </x:row>
    <x:row r="12874" spans="1:12">
      <x:c r="A12874" s="0" t="s">
        <x:v>143</x:v>
      </x:c>
      <x:c r="B12874" s="0" t="s">
        <x:v>144</x:v>
      </x:c>
      <x:c r="C12874" s="0" t="s">
        <x:v>141</x:v>
      </x:c>
      <x:c r="D12874" s="0" t="s">
        <x:v>141</x:v>
      </x:c>
      <x:c r="E12874" s="0" t="s">
        <x:v>131</x:v>
      </x:c>
      <x:c r="F12874" s="0" t="s">
        <x:v>132</x:v>
      </x:c>
      <x:c r="G12874" s="0" t="s">
        <x:v>117</x:v>
      </x:c>
      <x:c r="H12874" s="0" t="s">
        <x:v>118</x:v>
      </x:c>
      <x:c r="I12874" s="0" t="s">
        <x:v>107</x:v>
      </x:c>
      <x:c r="J12874" s="0" t="s">
        <x:v>108</x:v>
      </x:c>
      <x:c r="K12874" s="0" t="s">
        <x:v>145</x:v>
      </x:c>
      <x:c r="L12874" s="0">
        <x:v>789.4</x:v>
      </x:c>
    </x:row>
    <x:row r="12875" spans="1:12">
      <x:c r="A12875" s="0" t="s">
        <x:v>143</x:v>
      </x:c>
      <x:c r="B12875" s="0" t="s">
        <x:v>144</x:v>
      </x:c>
      <x:c r="C12875" s="0" t="s">
        <x:v>141</x:v>
      </x:c>
      <x:c r="D12875" s="0" t="s">
        <x:v>141</x:v>
      </x:c>
      <x:c r="E12875" s="0" t="s">
        <x:v>131</x:v>
      </x:c>
      <x:c r="F12875" s="0" t="s">
        <x:v>132</x:v>
      </x:c>
      <x:c r="G12875" s="0" t="s">
        <x:v>117</x:v>
      </x:c>
      <x:c r="H12875" s="0" t="s">
        <x:v>118</x:v>
      </x:c>
      <x:c r="I12875" s="0" t="s">
        <x:v>109</x:v>
      </x:c>
      <x:c r="J12875" s="0" t="s">
        <x:v>110</x:v>
      </x:c>
      <x:c r="K12875" s="0" t="s">
        <x:v>145</x:v>
      </x:c>
    </x:row>
    <x:row r="12876" spans="1:12">
      <x:c r="A12876" s="0" t="s">
        <x:v>143</x:v>
      </x:c>
      <x:c r="B12876" s="0" t="s">
        <x:v>144</x:v>
      </x:c>
      <x:c r="C12876" s="0" t="s">
        <x:v>141</x:v>
      </x:c>
      <x:c r="D12876" s="0" t="s">
        <x:v>141</x:v>
      </x:c>
      <x:c r="E12876" s="0" t="s">
        <x:v>131</x:v>
      </x:c>
      <x:c r="F12876" s="0" t="s">
        <x:v>132</x:v>
      </x:c>
      <x:c r="G12876" s="0" t="s">
        <x:v>117</x:v>
      </x:c>
      <x:c r="H12876" s="0" t="s">
        <x:v>118</x:v>
      </x:c>
      <x:c r="I12876" s="0" t="s">
        <x:v>111</x:v>
      </x:c>
      <x:c r="J12876" s="0" t="s">
        <x:v>112</x:v>
      </x:c>
      <x:c r="K12876" s="0" t="s">
        <x:v>145</x:v>
      </x:c>
    </x:row>
    <x:row r="12877" spans="1:12">
      <x:c r="A12877" s="0" t="s">
        <x:v>143</x:v>
      </x:c>
      <x:c r="B12877" s="0" t="s">
        <x:v>144</x:v>
      </x:c>
      <x:c r="C12877" s="0" t="s">
        <x:v>141</x:v>
      </x:c>
      <x:c r="D12877" s="0" t="s">
        <x:v>141</x:v>
      </x:c>
      <x:c r="E12877" s="0" t="s">
        <x:v>131</x:v>
      </x:c>
      <x:c r="F12877" s="0" t="s">
        <x:v>132</x:v>
      </x:c>
      <x:c r="G12877" s="0" t="s">
        <x:v>117</x:v>
      </x:c>
      <x:c r="H12877" s="0" t="s">
        <x:v>118</x:v>
      </x:c>
      <x:c r="I12877" s="0" t="s">
        <x:v>113</x:v>
      </x:c>
      <x:c r="J12877" s="0" t="s">
        <x:v>114</x:v>
      </x:c>
      <x:c r="K12877" s="0" t="s">
        <x:v>145</x:v>
      </x:c>
      <x:c r="L12877" s="0">
        <x:v>954.13</x:v>
      </x:c>
    </x:row>
    <x:row r="12878" spans="1:12">
      <x:c r="A12878" s="0" t="s">
        <x:v>143</x:v>
      </x:c>
      <x:c r="B12878" s="0" t="s">
        <x:v>144</x:v>
      </x:c>
      <x:c r="C12878" s="0" t="s">
        <x:v>141</x:v>
      </x:c>
      <x:c r="D12878" s="0" t="s">
        <x:v>141</x:v>
      </x:c>
      <x:c r="E12878" s="0" t="s">
        <x:v>133</x:v>
      </x:c>
      <x:c r="F12878" s="0" t="s">
        <x:v>134</x:v>
      </x:c>
      <x:c r="G12878" s="0" t="s">
        <x:v>54</x:v>
      </x:c>
      <x:c r="H12878" s="0" t="s">
        <x:v>55</x:v>
      </x:c>
      <x:c r="I12878" s="0" t="s">
        <x:v>56</x:v>
      </x:c>
      <x:c r="J12878" s="0" t="s">
        <x:v>57</x:v>
      </x:c>
      <x:c r="K12878" s="0" t="s">
        <x:v>145</x:v>
      </x:c>
      <x:c r="L12878" s="0">
        <x:v>1353.73</x:v>
      </x:c>
    </x:row>
    <x:row r="12879" spans="1:12">
      <x:c r="A12879" s="0" t="s">
        <x:v>143</x:v>
      </x:c>
      <x:c r="B12879" s="0" t="s">
        <x:v>144</x:v>
      </x:c>
      <x:c r="C12879" s="0" t="s">
        <x:v>141</x:v>
      </x:c>
      <x:c r="D12879" s="0" t="s">
        <x:v>141</x:v>
      </x:c>
      <x:c r="E12879" s="0" t="s">
        <x:v>133</x:v>
      </x:c>
      <x:c r="F12879" s="0" t="s">
        <x:v>134</x:v>
      </x:c>
      <x:c r="G12879" s="0" t="s">
        <x:v>54</x:v>
      </x:c>
      <x:c r="H12879" s="0" t="s">
        <x:v>55</x:v>
      </x:c>
      <x:c r="I12879" s="0" t="s">
        <x:v>59</x:v>
      </x:c>
      <x:c r="J12879" s="0" t="s">
        <x:v>60</x:v>
      </x:c>
      <x:c r="K12879" s="0" t="s">
        <x:v>145</x:v>
      </x:c>
      <x:c r="L12879" s="0">
        <x:v>953.48</x:v>
      </x:c>
    </x:row>
    <x:row r="12880" spans="1:12">
      <x:c r="A12880" s="0" t="s">
        <x:v>143</x:v>
      </x:c>
      <x:c r="B12880" s="0" t="s">
        <x:v>144</x:v>
      </x:c>
      <x:c r="C12880" s="0" t="s">
        <x:v>141</x:v>
      </x:c>
      <x:c r="D12880" s="0" t="s">
        <x:v>141</x:v>
      </x:c>
      <x:c r="E12880" s="0" t="s">
        <x:v>133</x:v>
      </x:c>
      <x:c r="F12880" s="0" t="s">
        <x:v>134</x:v>
      </x:c>
      <x:c r="G12880" s="0" t="s">
        <x:v>54</x:v>
      </x:c>
      <x:c r="H12880" s="0" t="s">
        <x:v>55</x:v>
      </x:c>
      <x:c r="I12880" s="0" t="s">
        <x:v>61</x:v>
      </x:c>
      <x:c r="J12880" s="0" t="s">
        <x:v>62</x:v>
      </x:c>
      <x:c r="K12880" s="0" t="s">
        <x:v>145</x:v>
      </x:c>
      <x:c r="L12880" s="0">
        <x:v>1188.69</x:v>
      </x:c>
    </x:row>
    <x:row r="12881" spans="1:12">
      <x:c r="A12881" s="0" t="s">
        <x:v>143</x:v>
      </x:c>
      <x:c r="B12881" s="0" t="s">
        <x:v>144</x:v>
      </x:c>
      <x:c r="C12881" s="0" t="s">
        <x:v>141</x:v>
      </x:c>
      <x:c r="D12881" s="0" t="s">
        <x:v>141</x:v>
      </x:c>
      <x:c r="E12881" s="0" t="s">
        <x:v>133</x:v>
      </x:c>
      <x:c r="F12881" s="0" t="s">
        <x:v>134</x:v>
      </x:c>
      <x:c r="G12881" s="0" t="s">
        <x:v>54</x:v>
      </x:c>
      <x:c r="H12881" s="0" t="s">
        <x:v>55</x:v>
      </x:c>
      <x:c r="I12881" s="0" t="s">
        <x:v>63</x:v>
      </x:c>
      <x:c r="J12881" s="0" t="s">
        <x:v>64</x:v>
      </x:c>
      <x:c r="K12881" s="0" t="s">
        <x:v>145</x:v>
      </x:c>
      <x:c r="L12881" s="0">
        <x:v>1089.99</x:v>
      </x:c>
    </x:row>
    <x:row r="12882" spans="1:12">
      <x:c r="A12882" s="0" t="s">
        <x:v>143</x:v>
      </x:c>
      <x:c r="B12882" s="0" t="s">
        <x:v>144</x:v>
      </x:c>
      <x:c r="C12882" s="0" t="s">
        <x:v>141</x:v>
      </x:c>
      <x:c r="D12882" s="0" t="s">
        <x:v>141</x:v>
      </x:c>
      <x:c r="E12882" s="0" t="s">
        <x:v>133</x:v>
      </x:c>
      <x:c r="F12882" s="0" t="s">
        <x:v>134</x:v>
      </x:c>
      <x:c r="G12882" s="0" t="s">
        <x:v>54</x:v>
      </x:c>
      <x:c r="H12882" s="0" t="s">
        <x:v>55</x:v>
      </x:c>
      <x:c r="I12882" s="0" t="s">
        <x:v>65</x:v>
      </x:c>
      <x:c r="J12882" s="0" t="s">
        <x:v>66</x:v>
      </x:c>
      <x:c r="K12882" s="0" t="s">
        <x:v>145</x:v>
      </x:c>
      <x:c r="L12882" s="0">
        <x:v>1303.96</x:v>
      </x:c>
    </x:row>
    <x:row r="12883" spans="1:12">
      <x:c r="A12883" s="0" t="s">
        <x:v>143</x:v>
      </x:c>
      <x:c r="B12883" s="0" t="s">
        <x:v>144</x:v>
      </x:c>
      <x:c r="C12883" s="0" t="s">
        <x:v>141</x:v>
      </x:c>
      <x:c r="D12883" s="0" t="s">
        <x:v>141</x:v>
      </x:c>
      <x:c r="E12883" s="0" t="s">
        <x:v>133</x:v>
      </x:c>
      <x:c r="F12883" s="0" t="s">
        <x:v>134</x:v>
      </x:c>
      <x:c r="G12883" s="0" t="s">
        <x:v>54</x:v>
      </x:c>
      <x:c r="H12883" s="0" t="s">
        <x:v>55</x:v>
      </x:c>
      <x:c r="I12883" s="0" t="s">
        <x:v>67</x:v>
      </x:c>
      <x:c r="J12883" s="0" t="s">
        <x:v>68</x:v>
      </x:c>
      <x:c r="K12883" s="0" t="s">
        <x:v>145</x:v>
      </x:c>
      <x:c r="L12883" s="0">
        <x:v>1129.2</x:v>
      </x:c>
    </x:row>
    <x:row r="12884" spans="1:12">
      <x:c r="A12884" s="0" t="s">
        <x:v>143</x:v>
      </x:c>
      <x:c r="B12884" s="0" t="s">
        <x:v>144</x:v>
      </x:c>
      <x:c r="C12884" s="0" t="s">
        <x:v>141</x:v>
      </x:c>
      <x:c r="D12884" s="0" t="s">
        <x:v>141</x:v>
      </x:c>
      <x:c r="E12884" s="0" t="s">
        <x:v>133</x:v>
      </x:c>
      <x:c r="F12884" s="0" t="s">
        <x:v>134</x:v>
      </x:c>
      <x:c r="G12884" s="0" t="s">
        <x:v>54</x:v>
      </x:c>
      <x:c r="H12884" s="0" t="s">
        <x:v>55</x:v>
      </x:c>
      <x:c r="I12884" s="0" t="s">
        <x:v>69</x:v>
      </x:c>
      <x:c r="J12884" s="0" t="s">
        <x:v>70</x:v>
      </x:c>
      <x:c r="K12884" s="0" t="s">
        <x:v>145</x:v>
      </x:c>
      <x:c r="L12884" s="0">
        <x:v>1186.46</x:v>
      </x:c>
    </x:row>
    <x:row r="12885" spans="1:12">
      <x:c r="A12885" s="0" t="s">
        <x:v>143</x:v>
      </x:c>
      <x:c r="B12885" s="0" t="s">
        <x:v>144</x:v>
      </x:c>
      <x:c r="C12885" s="0" t="s">
        <x:v>141</x:v>
      </x:c>
      <x:c r="D12885" s="0" t="s">
        <x:v>141</x:v>
      </x:c>
      <x:c r="E12885" s="0" t="s">
        <x:v>133</x:v>
      </x:c>
      <x:c r="F12885" s="0" t="s">
        <x:v>134</x:v>
      </x:c>
      <x:c r="G12885" s="0" t="s">
        <x:v>54</x:v>
      </x:c>
      <x:c r="H12885" s="0" t="s">
        <x:v>55</x:v>
      </x:c>
      <x:c r="I12885" s="0" t="s">
        <x:v>71</x:v>
      </x:c>
      <x:c r="J12885" s="0" t="s">
        <x:v>72</x:v>
      </x:c>
      <x:c r="K12885" s="0" t="s">
        <x:v>145</x:v>
      </x:c>
      <x:c r="L12885" s="0">
        <x:v>1113.21</x:v>
      </x:c>
    </x:row>
    <x:row r="12886" spans="1:12">
      <x:c r="A12886" s="0" t="s">
        <x:v>143</x:v>
      </x:c>
      <x:c r="B12886" s="0" t="s">
        <x:v>144</x:v>
      </x:c>
      <x:c r="C12886" s="0" t="s">
        <x:v>141</x:v>
      </x:c>
      <x:c r="D12886" s="0" t="s">
        <x:v>141</x:v>
      </x:c>
      <x:c r="E12886" s="0" t="s">
        <x:v>133</x:v>
      </x:c>
      <x:c r="F12886" s="0" t="s">
        <x:v>134</x:v>
      </x:c>
      <x:c r="G12886" s="0" t="s">
        <x:v>54</x:v>
      </x:c>
      <x:c r="H12886" s="0" t="s">
        <x:v>55</x:v>
      </x:c>
      <x:c r="I12886" s="0" t="s">
        <x:v>73</x:v>
      </x:c>
      <x:c r="J12886" s="0" t="s">
        <x:v>74</x:v>
      </x:c>
      <x:c r="K12886" s="0" t="s">
        <x:v>145</x:v>
      </x:c>
      <x:c r="L12886" s="0">
        <x:v>863.35</x:v>
      </x:c>
    </x:row>
    <x:row r="12887" spans="1:12">
      <x:c r="A12887" s="0" t="s">
        <x:v>143</x:v>
      </x:c>
      <x:c r="B12887" s="0" t="s">
        <x:v>144</x:v>
      </x:c>
      <x:c r="C12887" s="0" t="s">
        <x:v>141</x:v>
      </x:c>
      <x:c r="D12887" s="0" t="s">
        <x:v>141</x:v>
      </x:c>
      <x:c r="E12887" s="0" t="s">
        <x:v>133</x:v>
      </x:c>
      <x:c r="F12887" s="0" t="s">
        <x:v>134</x:v>
      </x:c>
      <x:c r="G12887" s="0" t="s">
        <x:v>54</x:v>
      </x:c>
      <x:c r="H12887" s="0" t="s">
        <x:v>55</x:v>
      </x:c>
      <x:c r="I12887" s="0" t="s">
        <x:v>75</x:v>
      </x:c>
      <x:c r="J12887" s="0" t="s">
        <x:v>76</x:v>
      </x:c>
      <x:c r="K12887" s="0" t="s">
        <x:v>145</x:v>
      </x:c>
      <x:c r="L12887" s="0">
        <x:v>713.75</x:v>
      </x:c>
    </x:row>
    <x:row r="12888" spans="1:12">
      <x:c r="A12888" s="0" t="s">
        <x:v>143</x:v>
      </x:c>
      <x:c r="B12888" s="0" t="s">
        <x:v>144</x:v>
      </x:c>
      <x:c r="C12888" s="0" t="s">
        <x:v>141</x:v>
      </x:c>
      <x:c r="D12888" s="0" t="s">
        <x:v>141</x:v>
      </x:c>
      <x:c r="E12888" s="0" t="s">
        <x:v>133</x:v>
      </x:c>
      <x:c r="F12888" s="0" t="s">
        <x:v>134</x:v>
      </x:c>
      <x:c r="G12888" s="0" t="s">
        <x:v>54</x:v>
      </x:c>
      <x:c r="H12888" s="0" t="s">
        <x:v>55</x:v>
      </x:c>
      <x:c r="I12888" s="0" t="s">
        <x:v>77</x:v>
      </x:c>
      <x:c r="J12888" s="0" t="s">
        <x:v>78</x:v>
      </x:c>
      <x:c r="K12888" s="0" t="s">
        <x:v>145</x:v>
      </x:c>
      <x:c r="L12888" s="0">
        <x:v>1188.35</x:v>
      </x:c>
    </x:row>
    <x:row r="12889" spans="1:12">
      <x:c r="A12889" s="0" t="s">
        <x:v>143</x:v>
      </x:c>
      <x:c r="B12889" s="0" t="s">
        <x:v>144</x:v>
      </x:c>
      <x:c r="C12889" s="0" t="s">
        <x:v>141</x:v>
      </x:c>
      <x:c r="D12889" s="0" t="s">
        <x:v>141</x:v>
      </x:c>
      <x:c r="E12889" s="0" t="s">
        <x:v>133</x:v>
      </x:c>
      <x:c r="F12889" s="0" t="s">
        <x:v>134</x:v>
      </x:c>
      <x:c r="G12889" s="0" t="s">
        <x:v>54</x:v>
      </x:c>
      <x:c r="H12889" s="0" t="s">
        <x:v>55</x:v>
      </x:c>
      <x:c r="I12889" s="0" t="s">
        <x:v>79</x:v>
      </x:c>
      <x:c r="J12889" s="0" t="s">
        <x:v>80</x:v>
      </x:c>
      <x:c r="K12889" s="0" t="s">
        <x:v>145</x:v>
      </x:c>
      <x:c r="L12889" s="0">
        <x:v>1252.24</x:v>
      </x:c>
    </x:row>
    <x:row r="12890" spans="1:12">
      <x:c r="A12890" s="0" t="s">
        <x:v>143</x:v>
      </x:c>
      <x:c r="B12890" s="0" t="s">
        <x:v>144</x:v>
      </x:c>
      <x:c r="C12890" s="0" t="s">
        <x:v>141</x:v>
      </x:c>
      <x:c r="D12890" s="0" t="s">
        <x:v>141</x:v>
      </x:c>
      <x:c r="E12890" s="0" t="s">
        <x:v>133</x:v>
      </x:c>
      <x:c r="F12890" s="0" t="s">
        <x:v>134</x:v>
      </x:c>
      <x:c r="G12890" s="0" t="s">
        <x:v>54</x:v>
      </x:c>
      <x:c r="H12890" s="0" t="s">
        <x:v>55</x:v>
      </x:c>
      <x:c r="I12890" s="0" t="s">
        <x:v>81</x:v>
      </x:c>
      <x:c r="J12890" s="0" t="s">
        <x:v>82</x:v>
      </x:c>
      <x:c r="K12890" s="0" t="s">
        <x:v>145</x:v>
      </x:c>
      <x:c r="L12890" s="0">
        <x:v>1097.19</x:v>
      </x:c>
    </x:row>
    <x:row r="12891" spans="1:12">
      <x:c r="A12891" s="0" t="s">
        <x:v>143</x:v>
      </x:c>
      <x:c r="B12891" s="0" t="s">
        <x:v>144</x:v>
      </x:c>
      <x:c r="C12891" s="0" t="s">
        <x:v>141</x:v>
      </x:c>
      <x:c r="D12891" s="0" t="s">
        <x:v>141</x:v>
      </x:c>
      <x:c r="E12891" s="0" t="s">
        <x:v>133</x:v>
      </x:c>
      <x:c r="F12891" s="0" t="s">
        <x:v>134</x:v>
      </x:c>
      <x:c r="G12891" s="0" t="s">
        <x:v>54</x:v>
      </x:c>
      <x:c r="H12891" s="0" t="s">
        <x:v>55</x:v>
      </x:c>
      <x:c r="I12891" s="0" t="s">
        <x:v>83</x:v>
      </x:c>
      <x:c r="J12891" s="0" t="s">
        <x:v>84</x:v>
      </x:c>
      <x:c r="K12891" s="0" t="s">
        <x:v>145</x:v>
      </x:c>
      <x:c r="L12891" s="0">
        <x:v>979.65</x:v>
      </x:c>
    </x:row>
    <x:row r="12892" spans="1:12">
      <x:c r="A12892" s="0" t="s">
        <x:v>143</x:v>
      </x:c>
      <x:c r="B12892" s="0" t="s">
        <x:v>144</x:v>
      </x:c>
      <x:c r="C12892" s="0" t="s">
        <x:v>141</x:v>
      </x:c>
      <x:c r="D12892" s="0" t="s">
        <x:v>141</x:v>
      </x:c>
      <x:c r="E12892" s="0" t="s">
        <x:v>133</x:v>
      </x:c>
      <x:c r="F12892" s="0" t="s">
        <x:v>134</x:v>
      </x:c>
      <x:c r="G12892" s="0" t="s">
        <x:v>54</x:v>
      </x:c>
      <x:c r="H12892" s="0" t="s">
        <x:v>55</x:v>
      </x:c>
      <x:c r="I12892" s="0" t="s">
        <x:v>85</x:v>
      </x:c>
      <x:c r="J12892" s="0" t="s">
        <x:v>86</x:v>
      </x:c>
      <x:c r="K12892" s="0" t="s">
        <x:v>145</x:v>
      </x:c>
      <x:c r="L12892" s="0">
        <x:v>1100.31</x:v>
      </x:c>
    </x:row>
    <x:row r="12893" spans="1:12">
      <x:c r="A12893" s="0" t="s">
        <x:v>143</x:v>
      </x:c>
      <x:c r="B12893" s="0" t="s">
        <x:v>144</x:v>
      </x:c>
      <x:c r="C12893" s="0" t="s">
        <x:v>141</x:v>
      </x:c>
      <x:c r="D12893" s="0" t="s">
        <x:v>141</x:v>
      </x:c>
      <x:c r="E12893" s="0" t="s">
        <x:v>133</x:v>
      </x:c>
      <x:c r="F12893" s="0" t="s">
        <x:v>134</x:v>
      </x:c>
      <x:c r="G12893" s="0" t="s">
        <x:v>54</x:v>
      </x:c>
      <x:c r="H12893" s="0" t="s">
        <x:v>55</x:v>
      </x:c>
      <x:c r="I12893" s="0" t="s">
        <x:v>87</x:v>
      </x:c>
      <x:c r="J12893" s="0" t="s">
        <x:v>88</x:v>
      </x:c>
      <x:c r="K12893" s="0" t="s">
        <x:v>145</x:v>
      </x:c>
      <x:c r="L12893" s="0">
        <x:v>1263.36</x:v>
      </x:c>
    </x:row>
    <x:row r="12894" spans="1:12">
      <x:c r="A12894" s="0" t="s">
        <x:v>143</x:v>
      </x:c>
      <x:c r="B12894" s="0" t="s">
        <x:v>144</x:v>
      </x:c>
      <x:c r="C12894" s="0" t="s">
        <x:v>141</x:v>
      </x:c>
      <x:c r="D12894" s="0" t="s">
        <x:v>141</x:v>
      </x:c>
      <x:c r="E12894" s="0" t="s">
        <x:v>133</x:v>
      </x:c>
      <x:c r="F12894" s="0" t="s">
        <x:v>134</x:v>
      </x:c>
      <x:c r="G12894" s="0" t="s">
        <x:v>54</x:v>
      </x:c>
      <x:c r="H12894" s="0" t="s">
        <x:v>55</x:v>
      </x:c>
      <x:c r="I12894" s="0" t="s">
        <x:v>89</x:v>
      </x:c>
      <x:c r="J12894" s="0" t="s">
        <x:v>90</x:v>
      </x:c>
      <x:c r="K12894" s="0" t="s">
        <x:v>145</x:v>
      </x:c>
      <x:c r="L12894" s="0">
        <x:v>1086.96</x:v>
      </x:c>
    </x:row>
    <x:row r="12895" spans="1:12">
      <x:c r="A12895" s="0" t="s">
        <x:v>143</x:v>
      </x:c>
      <x:c r="B12895" s="0" t="s">
        <x:v>144</x:v>
      </x:c>
      <x:c r="C12895" s="0" t="s">
        <x:v>141</x:v>
      </x:c>
      <x:c r="D12895" s="0" t="s">
        <x:v>141</x:v>
      </x:c>
      <x:c r="E12895" s="0" t="s">
        <x:v>133</x:v>
      </x:c>
      <x:c r="F12895" s="0" t="s">
        <x:v>134</x:v>
      </x:c>
      <x:c r="G12895" s="0" t="s">
        <x:v>54</x:v>
      </x:c>
      <x:c r="H12895" s="0" t="s">
        <x:v>55</x:v>
      </x:c>
      <x:c r="I12895" s="0" t="s">
        <x:v>91</x:v>
      </x:c>
      <x:c r="J12895" s="0" t="s">
        <x:v>92</x:v>
      </x:c>
      <x:c r="K12895" s="0" t="s">
        <x:v>145</x:v>
      </x:c>
      <x:c r="L12895" s="0">
        <x:v>992.74</x:v>
      </x:c>
    </x:row>
    <x:row r="12896" spans="1:12">
      <x:c r="A12896" s="0" t="s">
        <x:v>143</x:v>
      </x:c>
      <x:c r="B12896" s="0" t="s">
        <x:v>144</x:v>
      </x:c>
      <x:c r="C12896" s="0" t="s">
        <x:v>141</x:v>
      </x:c>
      <x:c r="D12896" s="0" t="s">
        <x:v>141</x:v>
      </x:c>
      <x:c r="E12896" s="0" t="s">
        <x:v>133</x:v>
      </x:c>
      <x:c r="F12896" s="0" t="s">
        <x:v>134</x:v>
      </x:c>
      <x:c r="G12896" s="0" t="s">
        <x:v>54</x:v>
      </x:c>
      <x:c r="H12896" s="0" t="s">
        <x:v>55</x:v>
      </x:c>
      <x:c r="I12896" s="0" t="s">
        <x:v>93</x:v>
      </x:c>
      <x:c r="J12896" s="0" t="s">
        <x:v>94</x:v>
      </x:c>
      <x:c r="K12896" s="0" t="s">
        <x:v>145</x:v>
      </x:c>
      <x:c r="L12896" s="0">
        <x:v>1417.4</x:v>
      </x:c>
    </x:row>
    <x:row r="12897" spans="1:12">
      <x:c r="A12897" s="0" t="s">
        <x:v>143</x:v>
      </x:c>
      <x:c r="B12897" s="0" t="s">
        <x:v>144</x:v>
      </x:c>
      <x:c r="C12897" s="0" t="s">
        <x:v>141</x:v>
      </x:c>
      <x:c r="D12897" s="0" t="s">
        <x:v>141</x:v>
      </x:c>
      <x:c r="E12897" s="0" t="s">
        <x:v>133</x:v>
      </x:c>
      <x:c r="F12897" s="0" t="s">
        <x:v>134</x:v>
      </x:c>
      <x:c r="G12897" s="0" t="s">
        <x:v>54</x:v>
      </x:c>
      <x:c r="H12897" s="0" t="s">
        <x:v>55</x:v>
      </x:c>
      <x:c r="I12897" s="0" t="s">
        <x:v>95</x:v>
      </x:c>
      <x:c r="J12897" s="0" t="s">
        <x:v>96</x:v>
      </x:c>
      <x:c r="K12897" s="0" t="s">
        <x:v>145</x:v>
      </x:c>
      <x:c r="L12897" s="0">
        <x:v>1029.91</x:v>
      </x:c>
    </x:row>
    <x:row r="12898" spans="1:12">
      <x:c r="A12898" s="0" t="s">
        <x:v>143</x:v>
      </x:c>
      <x:c r="B12898" s="0" t="s">
        <x:v>144</x:v>
      </x:c>
      <x:c r="C12898" s="0" t="s">
        <x:v>141</x:v>
      </x:c>
      <x:c r="D12898" s="0" t="s">
        <x:v>141</x:v>
      </x:c>
      <x:c r="E12898" s="0" t="s">
        <x:v>133</x:v>
      </x:c>
      <x:c r="F12898" s="0" t="s">
        <x:v>134</x:v>
      </x:c>
      <x:c r="G12898" s="0" t="s">
        <x:v>54</x:v>
      </x:c>
      <x:c r="H12898" s="0" t="s">
        <x:v>55</x:v>
      </x:c>
      <x:c r="I12898" s="0" t="s">
        <x:v>97</x:v>
      </x:c>
      <x:c r="J12898" s="0" t="s">
        <x:v>98</x:v>
      </x:c>
      <x:c r="K12898" s="0" t="s">
        <x:v>145</x:v>
      </x:c>
      <x:c r="L12898" s="0">
        <x:v>1495.74</x:v>
      </x:c>
    </x:row>
    <x:row r="12899" spans="1:12">
      <x:c r="A12899" s="0" t="s">
        <x:v>143</x:v>
      </x:c>
      <x:c r="B12899" s="0" t="s">
        <x:v>144</x:v>
      </x:c>
      <x:c r="C12899" s="0" t="s">
        <x:v>141</x:v>
      </x:c>
      <x:c r="D12899" s="0" t="s">
        <x:v>141</x:v>
      </x:c>
      <x:c r="E12899" s="0" t="s">
        <x:v>133</x:v>
      </x:c>
      <x:c r="F12899" s="0" t="s">
        <x:v>134</x:v>
      </x:c>
      <x:c r="G12899" s="0" t="s">
        <x:v>54</x:v>
      </x:c>
      <x:c r="H12899" s="0" t="s">
        <x:v>55</x:v>
      </x:c>
      <x:c r="I12899" s="0" t="s">
        <x:v>99</x:v>
      </x:c>
      <x:c r="J12899" s="0" t="s">
        <x:v>100</x:v>
      </x:c>
      <x:c r="K12899" s="0" t="s">
        <x:v>145</x:v>
      </x:c>
      <x:c r="L12899" s="0">
        <x:v>1114.43</x:v>
      </x:c>
    </x:row>
    <x:row r="12900" spans="1:12">
      <x:c r="A12900" s="0" t="s">
        <x:v>143</x:v>
      </x:c>
      <x:c r="B12900" s="0" t="s">
        <x:v>144</x:v>
      </x:c>
      <x:c r="C12900" s="0" t="s">
        <x:v>141</x:v>
      </x:c>
      <x:c r="D12900" s="0" t="s">
        <x:v>141</x:v>
      </x:c>
      <x:c r="E12900" s="0" t="s">
        <x:v>133</x:v>
      </x:c>
      <x:c r="F12900" s="0" t="s">
        <x:v>134</x:v>
      </x:c>
      <x:c r="G12900" s="0" t="s">
        <x:v>54</x:v>
      </x:c>
      <x:c r="H12900" s="0" t="s">
        <x:v>55</x:v>
      </x:c>
      <x:c r="I12900" s="0" t="s">
        <x:v>101</x:v>
      </x:c>
      <x:c r="J12900" s="0" t="s">
        <x:v>102</x:v>
      </x:c>
      <x:c r="K12900" s="0" t="s">
        <x:v>145</x:v>
      </x:c>
      <x:c r="L12900" s="0">
        <x:v>984.19</x:v>
      </x:c>
    </x:row>
    <x:row r="12901" spans="1:12">
      <x:c r="A12901" s="0" t="s">
        <x:v>143</x:v>
      </x:c>
      <x:c r="B12901" s="0" t="s">
        <x:v>144</x:v>
      </x:c>
      <x:c r="C12901" s="0" t="s">
        <x:v>141</x:v>
      </x:c>
      <x:c r="D12901" s="0" t="s">
        <x:v>141</x:v>
      </x:c>
      <x:c r="E12901" s="0" t="s">
        <x:v>133</x:v>
      </x:c>
      <x:c r="F12901" s="0" t="s">
        <x:v>134</x:v>
      </x:c>
      <x:c r="G12901" s="0" t="s">
        <x:v>54</x:v>
      </x:c>
      <x:c r="H12901" s="0" t="s">
        <x:v>55</x:v>
      </x:c>
      <x:c r="I12901" s="0" t="s">
        <x:v>103</x:v>
      </x:c>
      <x:c r="J12901" s="0" t="s">
        <x:v>104</x:v>
      </x:c>
      <x:c r="K12901" s="0" t="s">
        <x:v>145</x:v>
      </x:c>
      <x:c r="L12901" s="0">
        <x:v>1162.94</x:v>
      </x:c>
    </x:row>
    <x:row r="12902" spans="1:12">
      <x:c r="A12902" s="0" t="s">
        <x:v>143</x:v>
      </x:c>
      <x:c r="B12902" s="0" t="s">
        <x:v>144</x:v>
      </x:c>
      <x:c r="C12902" s="0" t="s">
        <x:v>141</x:v>
      </x:c>
      <x:c r="D12902" s="0" t="s">
        <x:v>141</x:v>
      </x:c>
      <x:c r="E12902" s="0" t="s">
        <x:v>133</x:v>
      </x:c>
      <x:c r="F12902" s="0" t="s">
        <x:v>134</x:v>
      </x:c>
      <x:c r="G12902" s="0" t="s">
        <x:v>54</x:v>
      </x:c>
      <x:c r="H12902" s="0" t="s">
        <x:v>55</x:v>
      </x:c>
      <x:c r="I12902" s="0" t="s">
        <x:v>105</x:v>
      </x:c>
      <x:c r="J12902" s="0" t="s">
        <x:v>106</x:v>
      </x:c>
      <x:c r="K12902" s="0" t="s">
        <x:v>145</x:v>
      </x:c>
      <x:c r="L12902" s="0">
        <x:v>1139.44</x:v>
      </x:c>
    </x:row>
    <x:row r="12903" spans="1:12">
      <x:c r="A12903" s="0" t="s">
        <x:v>143</x:v>
      </x:c>
      <x:c r="B12903" s="0" t="s">
        <x:v>144</x:v>
      </x:c>
      <x:c r="C12903" s="0" t="s">
        <x:v>141</x:v>
      </x:c>
      <x:c r="D12903" s="0" t="s">
        <x:v>141</x:v>
      </x:c>
      <x:c r="E12903" s="0" t="s">
        <x:v>133</x:v>
      </x:c>
      <x:c r="F12903" s="0" t="s">
        <x:v>134</x:v>
      </x:c>
      <x:c r="G12903" s="0" t="s">
        <x:v>54</x:v>
      </x:c>
      <x:c r="H12903" s="0" t="s">
        <x:v>55</x:v>
      </x:c>
      <x:c r="I12903" s="0" t="s">
        <x:v>107</x:v>
      </x:c>
      <x:c r="J12903" s="0" t="s">
        <x:v>108</x:v>
      </x:c>
      <x:c r="K12903" s="0" t="s">
        <x:v>145</x:v>
      </x:c>
      <x:c r="L12903" s="0">
        <x:v>1177.29</x:v>
      </x:c>
    </x:row>
    <x:row r="12904" spans="1:12">
      <x:c r="A12904" s="0" t="s">
        <x:v>143</x:v>
      </x:c>
      <x:c r="B12904" s="0" t="s">
        <x:v>144</x:v>
      </x:c>
      <x:c r="C12904" s="0" t="s">
        <x:v>141</x:v>
      </x:c>
      <x:c r="D12904" s="0" t="s">
        <x:v>141</x:v>
      </x:c>
      <x:c r="E12904" s="0" t="s">
        <x:v>133</x:v>
      </x:c>
      <x:c r="F12904" s="0" t="s">
        <x:v>134</x:v>
      </x:c>
      <x:c r="G12904" s="0" t="s">
        <x:v>54</x:v>
      </x:c>
      <x:c r="H12904" s="0" t="s">
        <x:v>55</x:v>
      </x:c>
      <x:c r="I12904" s="0" t="s">
        <x:v>109</x:v>
      </x:c>
      <x:c r="J12904" s="0" t="s">
        <x:v>110</x:v>
      </x:c>
      <x:c r="K12904" s="0" t="s">
        <x:v>145</x:v>
      </x:c>
    </x:row>
    <x:row r="12905" spans="1:12">
      <x:c r="A12905" s="0" t="s">
        <x:v>143</x:v>
      </x:c>
      <x:c r="B12905" s="0" t="s">
        <x:v>144</x:v>
      </x:c>
      <x:c r="C12905" s="0" t="s">
        <x:v>141</x:v>
      </x:c>
      <x:c r="D12905" s="0" t="s">
        <x:v>141</x:v>
      </x:c>
      <x:c r="E12905" s="0" t="s">
        <x:v>133</x:v>
      </x:c>
      <x:c r="F12905" s="0" t="s">
        <x:v>134</x:v>
      </x:c>
      <x:c r="G12905" s="0" t="s">
        <x:v>54</x:v>
      </x:c>
      <x:c r="H12905" s="0" t="s">
        <x:v>55</x:v>
      </x:c>
      <x:c r="I12905" s="0" t="s">
        <x:v>111</x:v>
      </x:c>
      <x:c r="J12905" s="0" t="s">
        <x:v>112</x:v>
      </x:c>
      <x:c r="K12905" s="0" t="s">
        <x:v>145</x:v>
      </x:c>
    </x:row>
    <x:row r="12906" spans="1:12">
      <x:c r="A12906" s="0" t="s">
        <x:v>143</x:v>
      </x:c>
      <x:c r="B12906" s="0" t="s">
        <x:v>144</x:v>
      </x:c>
      <x:c r="C12906" s="0" t="s">
        <x:v>141</x:v>
      </x:c>
      <x:c r="D12906" s="0" t="s">
        <x:v>141</x:v>
      </x:c>
      <x:c r="E12906" s="0" t="s">
        <x:v>133</x:v>
      </x:c>
      <x:c r="F12906" s="0" t="s">
        <x:v>134</x:v>
      </x:c>
      <x:c r="G12906" s="0" t="s">
        <x:v>54</x:v>
      </x:c>
      <x:c r="H12906" s="0" t="s">
        <x:v>55</x:v>
      </x:c>
      <x:c r="I12906" s="0" t="s">
        <x:v>113</x:v>
      </x:c>
      <x:c r="J12906" s="0" t="s">
        <x:v>114</x:v>
      </x:c>
      <x:c r="K12906" s="0" t="s">
        <x:v>145</x:v>
      </x:c>
      <x:c r="L12906" s="0">
        <x:v>1109.11</x:v>
      </x:c>
    </x:row>
    <x:row r="12907" spans="1:12">
      <x:c r="A12907" s="0" t="s">
        <x:v>143</x:v>
      </x:c>
      <x:c r="B12907" s="0" t="s">
        <x:v>144</x:v>
      </x:c>
      <x:c r="C12907" s="0" t="s">
        <x:v>141</x:v>
      </x:c>
      <x:c r="D12907" s="0" t="s">
        <x:v>141</x:v>
      </x:c>
      <x:c r="E12907" s="0" t="s">
        <x:v>133</x:v>
      </x:c>
      <x:c r="F12907" s="0" t="s">
        <x:v>134</x:v>
      </x:c>
      <x:c r="G12907" s="0" t="s">
        <x:v>115</x:v>
      </x:c>
      <x:c r="H12907" s="0" t="s">
        <x:v>116</x:v>
      </x:c>
      <x:c r="I12907" s="0" t="s">
        <x:v>56</x:v>
      </x:c>
      <x:c r="J12907" s="0" t="s">
        <x:v>57</x:v>
      </x:c>
      <x:c r="K12907" s="0" t="s">
        <x:v>145</x:v>
      </x:c>
      <x:c r="L12907" s="0">
        <x:v>1602.77</x:v>
      </x:c>
    </x:row>
    <x:row r="12908" spans="1:12">
      <x:c r="A12908" s="0" t="s">
        <x:v>143</x:v>
      </x:c>
      <x:c r="B12908" s="0" t="s">
        <x:v>144</x:v>
      </x:c>
      <x:c r="C12908" s="0" t="s">
        <x:v>141</x:v>
      </x:c>
      <x:c r="D12908" s="0" t="s">
        <x:v>141</x:v>
      </x:c>
      <x:c r="E12908" s="0" t="s">
        <x:v>133</x:v>
      </x:c>
      <x:c r="F12908" s="0" t="s">
        <x:v>134</x:v>
      </x:c>
      <x:c r="G12908" s="0" t="s">
        <x:v>115</x:v>
      </x:c>
      <x:c r="H12908" s="0" t="s">
        <x:v>116</x:v>
      </x:c>
      <x:c r="I12908" s="0" t="s">
        <x:v>59</x:v>
      </x:c>
      <x:c r="J12908" s="0" t="s">
        <x:v>60</x:v>
      </x:c>
      <x:c r="K12908" s="0" t="s">
        <x:v>145</x:v>
      </x:c>
      <x:c r="L12908" s="0">
        <x:v>1227.02</x:v>
      </x:c>
    </x:row>
    <x:row r="12909" spans="1:12">
      <x:c r="A12909" s="0" t="s">
        <x:v>143</x:v>
      </x:c>
      <x:c r="B12909" s="0" t="s">
        <x:v>144</x:v>
      </x:c>
      <x:c r="C12909" s="0" t="s">
        <x:v>141</x:v>
      </x:c>
      <x:c r="D12909" s="0" t="s">
        <x:v>141</x:v>
      </x:c>
      <x:c r="E12909" s="0" t="s">
        <x:v>133</x:v>
      </x:c>
      <x:c r="F12909" s="0" t="s">
        <x:v>134</x:v>
      </x:c>
      <x:c r="G12909" s="0" t="s">
        <x:v>115</x:v>
      </x:c>
      <x:c r="H12909" s="0" t="s">
        <x:v>116</x:v>
      </x:c>
      <x:c r="I12909" s="0" t="s">
        <x:v>61</x:v>
      </x:c>
      <x:c r="J12909" s="0" t="s">
        <x:v>62</x:v>
      </x:c>
      <x:c r="K12909" s="0" t="s">
        <x:v>145</x:v>
      </x:c>
      <x:c r="L12909" s="0">
        <x:v>1420.42</x:v>
      </x:c>
    </x:row>
    <x:row r="12910" spans="1:12">
      <x:c r="A12910" s="0" t="s">
        <x:v>143</x:v>
      </x:c>
      <x:c r="B12910" s="0" t="s">
        <x:v>144</x:v>
      </x:c>
      <x:c r="C12910" s="0" t="s">
        <x:v>141</x:v>
      </x:c>
      <x:c r="D12910" s="0" t="s">
        <x:v>141</x:v>
      </x:c>
      <x:c r="E12910" s="0" t="s">
        <x:v>133</x:v>
      </x:c>
      <x:c r="F12910" s="0" t="s">
        <x:v>134</x:v>
      </x:c>
      <x:c r="G12910" s="0" t="s">
        <x:v>115</x:v>
      </x:c>
      <x:c r="H12910" s="0" t="s">
        <x:v>116</x:v>
      </x:c>
      <x:c r="I12910" s="0" t="s">
        <x:v>63</x:v>
      </x:c>
      <x:c r="J12910" s="0" t="s">
        <x:v>64</x:v>
      </x:c>
      <x:c r="K12910" s="0" t="s">
        <x:v>145</x:v>
      </x:c>
      <x:c r="L12910" s="0">
        <x:v>1406.82</x:v>
      </x:c>
    </x:row>
    <x:row r="12911" spans="1:12">
      <x:c r="A12911" s="0" t="s">
        <x:v>143</x:v>
      </x:c>
      <x:c r="B12911" s="0" t="s">
        <x:v>144</x:v>
      </x:c>
      <x:c r="C12911" s="0" t="s">
        <x:v>141</x:v>
      </x:c>
      <x:c r="D12911" s="0" t="s">
        <x:v>141</x:v>
      </x:c>
      <x:c r="E12911" s="0" t="s">
        <x:v>133</x:v>
      </x:c>
      <x:c r="F12911" s="0" t="s">
        <x:v>134</x:v>
      </x:c>
      <x:c r="G12911" s="0" t="s">
        <x:v>115</x:v>
      </x:c>
      <x:c r="H12911" s="0" t="s">
        <x:v>116</x:v>
      </x:c>
      <x:c r="I12911" s="0" t="s">
        <x:v>65</x:v>
      </x:c>
      <x:c r="J12911" s="0" t="s">
        <x:v>66</x:v>
      </x:c>
      <x:c r="K12911" s="0" t="s">
        <x:v>145</x:v>
      </x:c>
      <x:c r="L12911" s="0">
        <x:v>1685.98</x:v>
      </x:c>
    </x:row>
    <x:row r="12912" spans="1:12">
      <x:c r="A12912" s="0" t="s">
        <x:v>143</x:v>
      </x:c>
      <x:c r="B12912" s="0" t="s">
        <x:v>144</x:v>
      </x:c>
      <x:c r="C12912" s="0" t="s">
        <x:v>141</x:v>
      </x:c>
      <x:c r="D12912" s="0" t="s">
        <x:v>141</x:v>
      </x:c>
      <x:c r="E12912" s="0" t="s">
        <x:v>133</x:v>
      </x:c>
      <x:c r="F12912" s="0" t="s">
        <x:v>134</x:v>
      </x:c>
      <x:c r="G12912" s="0" t="s">
        <x:v>115</x:v>
      </x:c>
      <x:c r="H12912" s="0" t="s">
        <x:v>116</x:v>
      </x:c>
      <x:c r="I12912" s="0" t="s">
        <x:v>67</x:v>
      </x:c>
      <x:c r="J12912" s="0" t="s">
        <x:v>68</x:v>
      </x:c>
      <x:c r="K12912" s="0" t="s">
        <x:v>145</x:v>
      </x:c>
      <x:c r="L12912" s="0">
        <x:v>1395.51</x:v>
      </x:c>
    </x:row>
    <x:row r="12913" spans="1:12">
      <x:c r="A12913" s="0" t="s">
        <x:v>143</x:v>
      </x:c>
      <x:c r="B12913" s="0" t="s">
        <x:v>144</x:v>
      </x:c>
      <x:c r="C12913" s="0" t="s">
        <x:v>141</x:v>
      </x:c>
      <x:c r="D12913" s="0" t="s">
        <x:v>141</x:v>
      </x:c>
      <x:c r="E12913" s="0" t="s">
        <x:v>133</x:v>
      </x:c>
      <x:c r="F12913" s="0" t="s">
        <x:v>134</x:v>
      </x:c>
      <x:c r="G12913" s="0" t="s">
        <x:v>115</x:v>
      </x:c>
      <x:c r="H12913" s="0" t="s">
        <x:v>116</x:v>
      </x:c>
      <x:c r="I12913" s="0" t="s">
        <x:v>69</x:v>
      </x:c>
      <x:c r="J12913" s="0" t="s">
        <x:v>70</x:v>
      </x:c>
      <x:c r="K12913" s="0" t="s">
        <x:v>145</x:v>
      </x:c>
      <x:c r="L12913" s="0">
        <x:v>1591.8</x:v>
      </x:c>
    </x:row>
    <x:row r="12914" spans="1:12">
      <x:c r="A12914" s="0" t="s">
        <x:v>143</x:v>
      </x:c>
      <x:c r="B12914" s="0" t="s">
        <x:v>144</x:v>
      </x:c>
      <x:c r="C12914" s="0" t="s">
        <x:v>141</x:v>
      </x:c>
      <x:c r="D12914" s="0" t="s">
        <x:v>141</x:v>
      </x:c>
      <x:c r="E12914" s="0" t="s">
        <x:v>133</x:v>
      </x:c>
      <x:c r="F12914" s="0" t="s">
        <x:v>134</x:v>
      </x:c>
      <x:c r="G12914" s="0" t="s">
        <x:v>115</x:v>
      </x:c>
      <x:c r="H12914" s="0" t="s">
        <x:v>116</x:v>
      </x:c>
      <x:c r="I12914" s="0" t="s">
        <x:v>71</x:v>
      </x:c>
      <x:c r="J12914" s="0" t="s">
        <x:v>72</x:v>
      </x:c>
      <x:c r="K12914" s="0" t="s">
        <x:v>145</x:v>
      </x:c>
      <x:c r="L12914" s="0">
        <x:v>1326.82</x:v>
      </x:c>
    </x:row>
    <x:row r="12915" spans="1:12">
      <x:c r="A12915" s="0" t="s">
        <x:v>143</x:v>
      </x:c>
      <x:c r="B12915" s="0" t="s">
        <x:v>144</x:v>
      </x:c>
      <x:c r="C12915" s="0" t="s">
        <x:v>141</x:v>
      </x:c>
      <x:c r="D12915" s="0" t="s">
        <x:v>141</x:v>
      </x:c>
      <x:c r="E12915" s="0" t="s">
        <x:v>133</x:v>
      </x:c>
      <x:c r="F12915" s="0" t="s">
        <x:v>134</x:v>
      </x:c>
      <x:c r="G12915" s="0" t="s">
        <x:v>115</x:v>
      </x:c>
      <x:c r="H12915" s="0" t="s">
        <x:v>116</x:v>
      </x:c>
      <x:c r="I12915" s="0" t="s">
        <x:v>73</x:v>
      </x:c>
      <x:c r="J12915" s="0" t="s">
        <x:v>74</x:v>
      </x:c>
      <x:c r="K12915" s="0" t="s">
        <x:v>145</x:v>
      </x:c>
      <x:c r="L12915" s="0">
        <x:v>1101.39</x:v>
      </x:c>
    </x:row>
    <x:row r="12916" spans="1:12">
      <x:c r="A12916" s="0" t="s">
        <x:v>143</x:v>
      </x:c>
      <x:c r="B12916" s="0" t="s">
        <x:v>144</x:v>
      </x:c>
      <x:c r="C12916" s="0" t="s">
        <x:v>141</x:v>
      </x:c>
      <x:c r="D12916" s="0" t="s">
        <x:v>141</x:v>
      </x:c>
      <x:c r="E12916" s="0" t="s">
        <x:v>133</x:v>
      </x:c>
      <x:c r="F12916" s="0" t="s">
        <x:v>134</x:v>
      </x:c>
      <x:c r="G12916" s="0" t="s">
        <x:v>115</x:v>
      </x:c>
      <x:c r="H12916" s="0" t="s">
        <x:v>116</x:v>
      </x:c>
      <x:c r="I12916" s="0" t="s">
        <x:v>75</x:v>
      </x:c>
      <x:c r="J12916" s="0" t="s">
        <x:v>76</x:v>
      </x:c>
      <x:c r="K12916" s="0" t="s">
        <x:v>145</x:v>
      </x:c>
      <x:c r="L12916" s="0">
        <x:v>854.28</x:v>
      </x:c>
    </x:row>
    <x:row r="12917" spans="1:12">
      <x:c r="A12917" s="0" t="s">
        <x:v>143</x:v>
      </x:c>
      <x:c r="B12917" s="0" t="s">
        <x:v>144</x:v>
      </x:c>
      <x:c r="C12917" s="0" t="s">
        <x:v>141</x:v>
      </x:c>
      <x:c r="D12917" s="0" t="s">
        <x:v>141</x:v>
      </x:c>
      <x:c r="E12917" s="0" t="s">
        <x:v>133</x:v>
      </x:c>
      <x:c r="F12917" s="0" t="s">
        <x:v>134</x:v>
      </x:c>
      <x:c r="G12917" s="0" t="s">
        <x:v>115</x:v>
      </x:c>
      <x:c r="H12917" s="0" t="s">
        <x:v>116</x:v>
      </x:c>
      <x:c r="I12917" s="0" t="s">
        <x:v>77</x:v>
      </x:c>
      <x:c r="J12917" s="0" t="s">
        <x:v>78</x:v>
      </x:c>
      <x:c r="K12917" s="0" t="s">
        <x:v>145</x:v>
      </x:c>
      <x:c r="L12917" s="0">
        <x:v>1666.67</x:v>
      </x:c>
    </x:row>
    <x:row r="12918" spans="1:12">
      <x:c r="A12918" s="0" t="s">
        <x:v>143</x:v>
      </x:c>
      <x:c r="B12918" s="0" t="s">
        <x:v>144</x:v>
      </x:c>
      <x:c r="C12918" s="0" t="s">
        <x:v>141</x:v>
      </x:c>
      <x:c r="D12918" s="0" t="s">
        <x:v>141</x:v>
      </x:c>
      <x:c r="E12918" s="0" t="s">
        <x:v>133</x:v>
      </x:c>
      <x:c r="F12918" s="0" t="s">
        <x:v>134</x:v>
      </x:c>
      <x:c r="G12918" s="0" t="s">
        <x:v>115</x:v>
      </x:c>
      <x:c r="H12918" s="0" t="s">
        <x:v>116</x:v>
      </x:c>
      <x:c r="I12918" s="0" t="s">
        <x:v>79</x:v>
      </x:c>
      <x:c r="J12918" s="0" t="s">
        <x:v>80</x:v>
      </x:c>
      <x:c r="K12918" s="0" t="s">
        <x:v>145</x:v>
      </x:c>
      <x:c r="L12918" s="0">
        <x:v>1391.25</x:v>
      </x:c>
    </x:row>
    <x:row r="12919" spans="1:12">
      <x:c r="A12919" s="0" t="s">
        <x:v>143</x:v>
      </x:c>
      <x:c r="B12919" s="0" t="s">
        <x:v>144</x:v>
      </x:c>
      <x:c r="C12919" s="0" t="s">
        <x:v>141</x:v>
      </x:c>
      <x:c r="D12919" s="0" t="s">
        <x:v>141</x:v>
      </x:c>
      <x:c r="E12919" s="0" t="s">
        <x:v>133</x:v>
      </x:c>
      <x:c r="F12919" s="0" t="s">
        <x:v>134</x:v>
      </x:c>
      <x:c r="G12919" s="0" t="s">
        <x:v>115</x:v>
      </x:c>
      <x:c r="H12919" s="0" t="s">
        <x:v>116</x:v>
      </x:c>
      <x:c r="I12919" s="0" t="s">
        <x:v>81</x:v>
      </x:c>
      <x:c r="J12919" s="0" t="s">
        <x:v>82</x:v>
      </x:c>
      <x:c r="K12919" s="0" t="s">
        <x:v>145</x:v>
      </x:c>
      <x:c r="L12919" s="0">
        <x:v>1214.23</x:v>
      </x:c>
    </x:row>
    <x:row r="12920" spans="1:12">
      <x:c r="A12920" s="0" t="s">
        <x:v>143</x:v>
      </x:c>
      <x:c r="B12920" s="0" t="s">
        <x:v>144</x:v>
      </x:c>
      <x:c r="C12920" s="0" t="s">
        <x:v>141</x:v>
      </x:c>
      <x:c r="D12920" s="0" t="s">
        <x:v>141</x:v>
      </x:c>
      <x:c r="E12920" s="0" t="s">
        <x:v>133</x:v>
      </x:c>
      <x:c r="F12920" s="0" t="s">
        <x:v>134</x:v>
      </x:c>
      <x:c r="G12920" s="0" t="s">
        <x:v>115</x:v>
      </x:c>
      <x:c r="H12920" s="0" t="s">
        <x:v>116</x:v>
      </x:c>
      <x:c r="I12920" s="0" t="s">
        <x:v>83</x:v>
      </x:c>
      <x:c r="J12920" s="0" t="s">
        <x:v>84</x:v>
      </x:c>
      <x:c r="K12920" s="0" t="s">
        <x:v>145</x:v>
      </x:c>
      <x:c r="L12920" s="0">
        <x:v>1042.86</x:v>
      </x:c>
    </x:row>
    <x:row r="12921" spans="1:12">
      <x:c r="A12921" s="0" t="s">
        <x:v>143</x:v>
      </x:c>
      <x:c r="B12921" s="0" t="s">
        <x:v>144</x:v>
      </x:c>
      <x:c r="C12921" s="0" t="s">
        <x:v>141</x:v>
      </x:c>
      <x:c r="D12921" s="0" t="s">
        <x:v>141</x:v>
      </x:c>
      <x:c r="E12921" s="0" t="s">
        <x:v>133</x:v>
      </x:c>
      <x:c r="F12921" s="0" t="s">
        <x:v>134</x:v>
      </x:c>
      <x:c r="G12921" s="0" t="s">
        <x:v>115</x:v>
      </x:c>
      <x:c r="H12921" s="0" t="s">
        <x:v>116</x:v>
      </x:c>
      <x:c r="I12921" s="0" t="s">
        <x:v>85</x:v>
      </x:c>
      <x:c r="J12921" s="0" t="s">
        <x:v>86</x:v>
      </x:c>
      <x:c r="K12921" s="0" t="s">
        <x:v>145</x:v>
      </x:c>
      <x:c r="L12921" s="0">
        <x:v>1560</x:v>
      </x:c>
    </x:row>
    <x:row r="12922" spans="1:12">
      <x:c r="A12922" s="0" t="s">
        <x:v>143</x:v>
      </x:c>
      <x:c r="B12922" s="0" t="s">
        <x:v>144</x:v>
      </x:c>
      <x:c r="C12922" s="0" t="s">
        <x:v>141</x:v>
      </x:c>
      <x:c r="D12922" s="0" t="s">
        <x:v>141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87</x:v>
      </x:c>
      <x:c r="J12922" s="0" t="s">
        <x:v>88</x:v>
      </x:c>
      <x:c r="K12922" s="0" t="s">
        <x:v>145</x:v>
      </x:c>
      <x:c r="L12922" s="0">
        <x:v>1567.18</x:v>
      </x:c>
    </x:row>
    <x:row r="12923" spans="1:12">
      <x:c r="A12923" s="0" t="s">
        <x:v>143</x:v>
      </x:c>
      <x:c r="B12923" s="0" t="s">
        <x:v>144</x:v>
      </x:c>
      <x:c r="C12923" s="0" t="s">
        <x:v>141</x:v>
      </x:c>
      <x:c r="D12923" s="0" t="s">
        <x:v>141</x:v>
      </x:c>
      <x:c r="E12923" s="0" t="s">
        <x:v>133</x:v>
      </x:c>
      <x:c r="F12923" s="0" t="s">
        <x:v>134</x:v>
      </x:c>
      <x:c r="G12923" s="0" t="s">
        <x:v>115</x:v>
      </x:c>
      <x:c r="H12923" s="0" t="s">
        <x:v>116</x:v>
      </x:c>
      <x:c r="I12923" s="0" t="s">
        <x:v>89</x:v>
      </x:c>
      <x:c r="J12923" s="0" t="s">
        <x:v>90</x:v>
      </x:c>
      <x:c r="K12923" s="0" t="s">
        <x:v>145</x:v>
      </x:c>
      <x:c r="L12923" s="0">
        <x:v>1267.52</x:v>
      </x:c>
    </x:row>
    <x:row r="12924" spans="1:12">
      <x:c r="A12924" s="0" t="s">
        <x:v>143</x:v>
      </x:c>
      <x:c r="B12924" s="0" t="s">
        <x:v>144</x:v>
      </x:c>
      <x:c r="C12924" s="0" t="s">
        <x:v>141</x:v>
      </x:c>
      <x:c r="D12924" s="0" t="s">
        <x:v>141</x:v>
      </x:c>
      <x:c r="E12924" s="0" t="s">
        <x:v>133</x:v>
      </x:c>
      <x:c r="F12924" s="0" t="s">
        <x:v>134</x:v>
      </x:c>
      <x:c r="G12924" s="0" t="s">
        <x:v>115</x:v>
      </x:c>
      <x:c r="H12924" s="0" t="s">
        <x:v>116</x:v>
      </x:c>
      <x:c r="I12924" s="0" t="s">
        <x:v>91</x:v>
      </x:c>
      <x:c r="J12924" s="0" t="s">
        <x:v>92</x:v>
      </x:c>
      <x:c r="K12924" s="0" t="s">
        <x:v>145</x:v>
      </x:c>
      <x:c r="L12924" s="0">
        <x:v>1125.2</x:v>
      </x:c>
    </x:row>
    <x:row r="12925" spans="1:12">
      <x:c r="A12925" s="0" t="s">
        <x:v>143</x:v>
      </x:c>
      <x:c r="B12925" s="0" t="s">
        <x:v>144</x:v>
      </x:c>
      <x:c r="C12925" s="0" t="s">
        <x:v>141</x:v>
      </x:c>
      <x:c r="D12925" s="0" t="s">
        <x:v>141</x:v>
      </x:c>
      <x:c r="E12925" s="0" t="s">
        <x:v>133</x:v>
      </x:c>
      <x:c r="F12925" s="0" t="s">
        <x:v>134</x:v>
      </x:c>
      <x:c r="G12925" s="0" t="s">
        <x:v>115</x:v>
      </x:c>
      <x:c r="H12925" s="0" t="s">
        <x:v>116</x:v>
      </x:c>
      <x:c r="I12925" s="0" t="s">
        <x:v>93</x:v>
      </x:c>
      <x:c r="J12925" s="0" t="s">
        <x:v>94</x:v>
      </x:c>
      <x:c r="K12925" s="0" t="s">
        <x:v>145</x:v>
      </x:c>
      <x:c r="L12925" s="0">
        <x:v>1876.89</x:v>
      </x:c>
    </x:row>
    <x:row r="12926" spans="1:12">
      <x:c r="A12926" s="0" t="s">
        <x:v>143</x:v>
      </x:c>
      <x:c r="B12926" s="0" t="s">
        <x:v>144</x:v>
      </x:c>
      <x:c r="C12926" s="0" t="s">
        <x:v>141</x:v>
      </x:c>
      <x:c r="D12926" s="0" t="s">
        <x:v>141</x:v>
      </x:c>
      <x:c r="E12926" s="0" t="s">
        <x:v>133</x:v>
      </x:c>
      <x:c r="F12926" s="0" t="s">
        <x:v>134</x:v>
      </x:c>
      <x:c r="G12926" s="0" t="s">
        <x:v>115</x:v>
      </x:c>
      <x:c r="H12926" s="0" t="s">
        <x:v>116</x:v>
      </x:c>
      <x:c r="I12926" s="0" t="s">
        <x:v>95</x:v>
      </x:c>
      <x:c r="J12926" s="0" t="s">
        <x:v>96</x:v>
      </x:c>
      <x:c r="K12926" s="0" t="s">
        <x:v>145</x:v>
      </x:c>
      <x:c r="L12926" s="0">
        <x:v>1222.92</x:v>
      </x:c>
    </x:row>
    <x:row r="12927" spans="1:12">
      <x:c r="A12927" s="0" t="s">
        <x:v>143</x:v>
      </x:c>
      <x:c r="B12927" s="0" t="s">
        <x:v>144</x:v>
      </x:c>
      <x:c r="C12927" s="0" t="s">
        <x:v>141</x:v>
      </x:c>
      <x:c r="D12927" s="0" t="s">
        <x:v>141</x:v>
      </x:c>
      <x:c r="E12927" s="0" t="s">
        <x:v>133</x:v>
      </x:c>
      <x:c r="F12927" s="0" t="s">
        <x:v>134</x:v>
      </x:c>
      <x:c r="G12927" s="0" t="s">
        <x:v>115</x:v>
      </x:c>
      <x:c r="H12927" s="0" t="s">
        <x:v>116</x:v>
      </x:c>
      <x:c r="I12927" s="0" t="s">
        <x:v>97</x:v>
      </x:c>
      <x:c r="J12927" s="0" t="s">
        <x:v>98</x:v>
      </x:c>
      <x:c r="K12927" s="0" t="s">
        <x:v>145</x:v>
      </x:c>
      <x:c r="L12927" s="0">
        <x:v>2089.35</x:v>
      </x:c>
    </x:row>
    <x:row r="12928" spans="1:12">
      <x:c r="A12928" s="0" t="s">
        <x:v>143</x:v>
      </x:c>
      <x:c r="B12928" s="0" t="s">
        <x:v>144</x:v>
      </x:c>
      <x:c r="C12928" s="0" t="s">
        <x:v>141</x:v>
      </x:c>
      <x:c r="D12928" s="0" t="s">
        <x:v>141</x:v>
      </x:c>
      <x:c r="E12928" s="0" t="s">
        <x:v>133</x:v>
      </x:c>
      <x:c r="F12928" s="0" t="s">
        <x:v>134</x:v>
      </x:c>
      <x:c r="G12928" s="0" t="s">
        <x:v>115</x:v>
      </x:c>
      <x:c r="H12928" s="0" t="s">
        <x:v>116</x:v>
      </x:c>
      <x:c r="I12928" s="0" t="s">
        <x:v>99</x:v>
      </x:c>
      <x:c r="J12928" s="0" t="s">
        <x:v>100</x:v>
      </x:c>
      <x:c r="K12928" s="0" t="s">
        <x:v>145</x:v>
      </x:c>
      <x:c r="L12928" s="0">
        <x:v>1332.82</x:v>
      </x:c>
    </x:row>
    <x:row r="12929" spans="1:12">
      <x:c r="A12929" s="0" t="s">
        <x:v>143</x:v>
      </x:c>
      <x:c r="B12929" s="0" t="s">
        <x:v>144</x:v>
      </x:c>
      <x:c r="C12929" s="0" t="s">
        <x:v>141</x:v>
      </x:c>
      <x:c r="D12929" s="0" t="s">
        <x:v>141</x:v>
      </x:c>
      <x:c r="E12929" s="0" t="s">
        <x:v>133</x:v>
      </x:c>
      <x:c r="F12929" s="0" t="s">
        <x:v>134</x:v>
      </x:c>
      <x:c r="G12929" s="0" t="s">
        <x:v>115</x:v>
      </x:c>
      <x:c r="H12929" s="0" t="s">
        <x:v>116</x:v>
      </x:c>
      <x:c r="I12929" s="0" t="s">
        <x:v>101</x:v>
      </x:c>
      <x:c r="J12929" s="0" t="s">
        <x:v>102</x:v>
      </x:c>
      <x:c r="K12929" s="0" t="s">
        <x:v>145</x:v>
      </x:c>
      <x:c r="L12929" s="0">
        <x:v>1177.88</x:v>
      </x:c>
    </x:row>
    <x:row r="12930" spans="1:12">
      <x:c r="A12930" s="0" t="s">
        <x:v>143</x:v>
      </x:c>
      <x:c r="B12930" s="0" t="s">
        <x:v>144</x:v>
      </x:c>
      <x:c r="C12930" s="0" t="s">
        <x:v>141</x:v>
      </x:c>
      <x:c r="D12930" s="0" t="s">
        <x:v>141</x:v>
      </x:c>
      <x:c r="E12930" s="0" t="s">
        <x:v>133</x:v>
      </x:c>
      <x:c r="F12930" s="0" t="s">
        <x:v>134</x:v>
      </x:c>
      <x:c r="G12930" s="0" t="s">
        <x:v>115</x:v>
      </x:c>
      <x:c r="H12930" s="0" t="s">
        <x:v>116</x:v>
      </x:c>
      <x:c r="I12930" s="0" t="s">
        <x:v>103</x:v>
      </x:c>
      <x:c r="J12930" s="0" t="s">
        <x:v>104</x:v>
      </x:c>
      <x:c r="K12930" s="0" t="s">
        <x:v>145</x:v>
      </x:c>
      <x:c r="L12930" s="0">
        <x:v>1331.15</x:v>
      </x:c>
    </x:row>
    <x:row r="12931" spans="1:12">
      <x:c r="A12931" s="0" t="s">
        <x:v>143</x:v>
      </x:c>
      <x:c r="B12931" s="0" t="s">
        <x:v>144</x:v>
      </x:c>
      <x:c r="C12931" s="0" t="s">
        <x:v>141</x:v>
      </x:c>
      <x:c r="D12931" s="0" t="s">
        <x:v>141</x:v>
      </x:c>
      <x:c r="E12931" s="0" t="s">
        <x:v>133</x:v>
      </x:c>
      <x:c r="F12931" s="0" t="s">
        <x:v>134</x:v>
      </x:c>
      <x:c r="G12931" s="0" t="s">
        <x:v>115</x:v>
      </x:c>
      <x:c r="H12931" s="0" t="s">
        <x:v>116</x:v>
      </x:c>
      <x:c r="I12931" s="0" t="s">
        <x:v>105</x:v>
      </x:c>
      <x:c r="J12931" s="0" t="s">
        <x:v>106</x:v>
      </x:c>
      <x:c r="K12931" s="0" t="s">
        <x:v>145</x:v>
      </x:c>
      <x:c r="L12931" s="0">
        <x:v>1378.16</x:v>
      </x:c>
    </x:row>
    <x:row r="12932" spans="1:12">
      <x:c r="A12932" s="0" t="s">
        <x:v>143</x:v>
      </x:c>
      <x:c r="B12932" s="0" t="s">
        <x:v>144</x:v>
      </x:c>
      <x:c r="C12932" s="0" t="s">
        <x:v>141</x:v>
      </x:c>
      <x:c r="D12932" s="0" t="s">
        <x:v>141</x:v>
      </x:c>
      <x:c r="E12932" s="0" t="s">
        <x:v>133</x:v>
      </x:c>
      <x:c r="F12932" s="0" t="s">
        <x:v>134</x:v>
      </x:c>
      <x:c r="G12932" s="0" t="s">
        <x:v>115</x:v>
      </x:c>
      <x:c r="H12932" s="0" t="s">
        <x:v>116</x:v>
      </x:c>
      <x:c r="I12932" s="0" t="s">
        <x:v>107</x:v>
      </x:c>
      <x:c r="J12932" s="0" t="s">
        <x:v>108</x:v>
      </x:c>
      <x:c r="K12932" s="0" t="s">
        <x:v>145</x:v>
      </x:c>
      <x:c r="L12932" s="0">
        <x:v>1330.78</x:v>
      </x:c>
    </x:row>
    <x:row r="12933" spans="1:12">
      <x:c r="A12933" s="0" t="s">
        <x:v>143</x:v>
      </x:c>
      <x:c r="B12933" s="0" t="s">
        <x:v>144</x:v>
      </x:c>
      <x:c r="C12933" s="0" t="s">
        <x:v>141</x:v>
      </x:c>
      <x:c r="D12933" s="0" t="s">
        <x:v>141</x:v>
      </x:c>
      <x:c r="E12933" s="0" t="s">
        <x:v>133</x:v>
      </x:c>
      <x:c r="F12933" s="0" t="s">
        <x:v>134</x:v>
      </x:c>
      <x:c r="G12933" s="0" t="s">
        <x:v>115</x:v>
      </x:c>
      <x:c r="H12933" s="0" t="s">
        <x:v>116</x:v>
      </x:c>
      <x:c r="I12933" s="0" t="s">
        <x:v>109</x:v>
      </x:c>
      <x:c r="J12933" s="0" t="s">
        <x:v>110</x:v>
      </x:c>
      <x:c r="K12933" s="0" t="s">
        <x:v>145</x:v>
      </x:c>
    </x:row>
    <x:row r="12934" spans="1:12">
      <x:c r="A12934" s="0" t="s">
        <x:v>143</x:v>
      </x:c>
      <x:c r="B12934" s="0" t="s">
        <x:v>144</x:v>
      </x:c>
      <x:c r="C12934" s="0" t="s">
        <x:v>141</x:v>
      </x:c>
      <x:c r="D12934" s="0" t="s">
        <x:v>141</x:v>
      </x:c>
      <x:c r="E12934" s="0" t="s">
        <x:v>133</x:v>
      </x:c>
      <x:c r="F12934" s="0" t="s">
        <x:v>134</x:v>
      </x:c>
      <x:c r="G12934" s="0" t="s">
        <x:v>115</x:v>
      </x:c>
      <x:c r="H12934" s="0" t="s">
        <x:v>116</x:v>
      </x:c>
      <x:c r="I12934" s="0" t="s">
        <x:v>111</x:v>
      </x:c>
      <x:c r="J12934" s="0" t="s">
        <x:v>112</x:v>
      </x:c>
      <x:c r="K12934" s="0" t="s">
        <x:v>145</x:v>
      </x:c>
    </x:row>
    <x:row r="12935" spans="1:12">
      <x:c r="A12935" s="0" t="s">
        <x:v>143</x:v>
      </x:c>
      <x:c r="B12935" s="0" t="s">
        <x:v>144</x:v>
      </x:c>
      <x:c r="C12935" s="0" t="s">
        <x:v>141</x:v>
      </x:c>
      <x:c r="D12935" s="0" t="s">
        <x:v>141</x:v>
      </x:c>
      <x:c r="E12935" s="0" t="s">
        <x:v>133</x:v>
      </x:c>
      <x:c r="F12935" s="0" t="s">
        <x:v>134</x:v>
      </x:c>
      <x:c r="G12935" s="0" t="s">
        <x:v>115</x:v>
      </x:c>
      <x:c r="H12935" s="0" t="s">
        <x:v>116</x:v>
      </x:c>
      <x:c r="I12935" s="0" t="s">
        <x:v>113</x:v>
      </x:c>
      <x:c r="J12935" s="0" t="s">
        <x:v>114</x:v>
      </x:c>
      <x:c r="K12935" s="0" t="s">
        <x:v>145</x:v>
      </x:c>
      <x:c r="L12935" s="0">
        <x:v>1364.69</x:v>
      </x:c>
    </x:row>
    <x:row r="12936" spans="1:12">
      <x:c r="A12936" s="0" t="s">
        <x:v>143</x:v>
      </x:c>
      <x:c r="B12936" s="0" t="s">
        <x:v>144</x:v>
      </x:c>
      <x:c r="C12936" s="0" t="s">
        <x:v>141</x:v>
      </x:c>
      <x:c r="D12936" s="0" t="s">
        <x:v>141</x:v>
      </x:c>
      <x:c r="E12936" s="0" t="s">
        <x:v>133</x:v>
      </x:c>
      <x:c r="F12936" s="0" t="s">
        <x:v>134</x:v>
      </x:c>
      <x:c r="G12936" s="0" t="s">
        <x:v>117</x:v>
      </x:c>
      <x:c r="H12936" s="0" t="s">
        <x:v>118</x:v>
      </x:c>
      <x:c r="I12936" s="0" t="s">
        <x:v>56</x:v>
      </x:c>
      <x:c r="J12936" s="0" t="s">
        <x:v>57</x:v>
      </x:c>
      <x:c r="K12936" s="0" t="s">
        <x:v>145</x:v>
      </x:c>
      <x:c r="L12936" s="0">
        <x:v>1186.68</x:v>
      </x:c>
    </x:row>
    <x:row r="12937" spans="1:12">
      <x:c r="A12937" s="0" t="s">
        <x:v>143</x:v>
      </x:c>
      <x:c r="B12937" s="0" t="s">
        <x:v>144</x:v>
      </x:c>
      <x:c r="C12937" s="0" t="s">
        <x:v>141</x:v>
      </x:c>
      <x:c r="D12937" s="0" t="s">
        <x:v>141</x:v>
      </x:c>
      <x:c r="E12937" s="0" t="s">
        <x:v>133</x:v>
      </x:c>
      <x:c r="F12937" s="0" t="s">
        <x:v>134</x:v>
      </x:c>
      <x:c r="G12937" s="0" t="s">
        <x:v>117</x:v>
      </x:c>
      <x:c r="H12937" s="0" t="s">
        <x:v>118</x:v>
      </x:c>
      <x:c r="I12937" s="0" t="s">
        <x:v>59</x:v>
      </x:c>
      <x:c r="J12937" s="0" t="s">
        <x:v>60</x:v>
      </x:c>
      <x:c r="K12937" s="0" t="s">
        <x:v>145</x:v>
      </x:c>
      <x:c r="L12937" s="0">
        <x:v>780.16</x:v>
      </x:c>
    </x:row>
    <x:row r="12938" spans="1:12">
      <x:c r="A12938" s="0" t="s">
        <x:v>143</x:v>
      </x:c>
      <x:c r="B12938" s="0" t="s">
        <x:v>144</x:v>
      </x:c>
      <x:c r="C12938" s="0" t="s">
        <x:v>141</x:v>
      </x:c>
      <x:c r="D12938" s="0" t="s">
        <x:v>141</x:v>
      </x:c>
      <x:c r="E12938" s="0" t="s">
        <x:v>133</x:v>
      </x:c>
      <x:c r="F12938" s="0" t="s">
        <x:v>134</x:v>
      </x:c>
      <x:c r="G12938" s="0" t="s">
        <x:v>117</x:v>
      </x:c>
      <x:c r="H12938" s="0" t="s">
        <x:v>118</x:v>
      </x:c>
      <x:c r="I12938" s="0" t="s">
        <x:v>61</x:v>
      </x:c>
      <x:c r="J12938" s="0" t="s">
        <x:v>62</x:v>
      </x:c>
      <x:c r="K12938" s="0" t="s">
        <x:v>145</x:v>
      </x:c>
      <x:c r="L12938" s="0">
        <x:v>1038.2</x:v>
      </x:c>
    </x:row>
    <x:row r="12939" spans="1:12">
      <x:c r="A12939" s="0" t="s">
        <x:v>143</x:v>
      </x:c>
      <x:c r="B12939" s="0" t="s">
        <x:v>144</x:v>
      </x:c>
      <x:c r="C12939" s="0" t="s">
        <x:v>141</x:v>
      </x:c>
      <x:c r="D12939" s="0" t="s">
        <x:v>141</x:v>
      </x:c>
      <x:c r="E12939" s="0" t="s">
        <x:v>133</x:v>
      </x:c>
      <x:c r="F12939" s="0" t="s">
        <x:v>134</x:v>
      </x:c>
      <x:c r="G12939" s="0" t="s">
        <x:v>117</x:v>
      </x:c>
      <x:c r="H12939" s="0" t="s">
        <x:v>118</x:v>
      </x:c>
      <x:c r="I12939" s="0" t="s">
        <x:v>63</x:v>
      </x:c>
      <x:c r="J12939" s="0" t="s">
        <x:v>64</x:v>
      </x:c>
      <x:c r="K12939" s="0" t="s">
        <x:v>145</x:v>
      </x:c>
      <x:c r="L12939" s="0">
        <x:v>891.45</x:v>
      </x:c>
    </x:row>
    <x:row r="12940" spans="1:12">
      <x:c r="A12940" s="0" t="s">
        <x:v>143</x:v>
      </x:c>
      <x:c r="B12940" s="0" t="s">
        <x:v>144</x:v>
      </x:c>
      <x:c r="C12940" s="0" t="s">
        <x:v>141</x:v>
      </x:c>
      <x:c r="D12940" s="0" t="s">
        <x:v>141</x:v>
      </x:c>
      <x:c r="E12940" s="0" t="s">
        <x:v>133</x:v>
      </x:c>
      <x:c r="F12940" s="0" t="s">
        <x:v>134</x:v>
      </x:c>
      <x:c r="G12940" s="0" t="s">
        <x:v>117</x:v>
      </x:c>
      <x:c r="H12940" s="0" t="s">
        <x:v>118</x:v>
      </x:c>
      <x:c r="I12940" s="0" t="s">
        <x:v>65</x:v>
      </x:c>
      <x:c r="J12940" s="0" t="s">
        <x:v>66</x:v>
      </x:c>
      <x:c r="K12940" s="0" t="s">
        <x:v>145</x:v>
      </x:c>
      <x:c r="L12940" s="0">
        <x:v>1060.41</x:v>
      </x:c>
    </x:row>
    <x:row r="12941" spans="1:12">
      <x:c r="A12941" s="0" t="s">
        <x:v>143</x:v>
      </x:c>
      <x:c r="B12941" s="0" t="s">
        <x:v>144</x:v>
      </x:c>
      <x:c r="C12941" s="0" t="s">
        <x:v>141</x:v>
      </x:c>
      <x:c r="D12941" s="0" t="s">
        <x:v>141</x:v>
      </x:c>
      <x:c r="E12941" s="0" t="s">
        <x:v>133</x:v>
      </x:c>
      <x:c r="F12941" s="0" t="s">
        <x:v>134</x:v>
      </x:c>
      <x:c r="G12941" s="0" t="s">
        <x:v>117</x:v>
      </x:c>
      <x:c r="H12941" s="0" t="s">
        <x:v>118</x:v>
      </x:c>
      <x:c r="I12941" s="0" t="s">
        <x:v>67</x:v>
      </x:c>
      <x:c r="J12941" s="0" t="s">
        <x:v>68</x:v>
      </x:c>
      <x:c r="K12941" s="0" t="s">
        <x:v>145</x:v>
      </x:c>
      <x:c r="L12941" s="0">
        <x:v>981.2</x:v>
      </x:c>
    </x:row>
    <x:row r="12942" spans="1:12">
      <x:c r="A12942" s="0" t="s">
        <x:v>143</x:v>
      </x:c>
      <x:c r="B12942" s="0" t="s">
        <x:v>144</x:v>
      </x:c>
      <x:c r="C12942" s="0" t="s">
        <x:v>141</x:v>
      </x:c>
      <x:c r="D12942" s="0" t="s">
        <x:v>141</x:v>
      </x:c>
      <x:c r="E12942" s="0" t="s">
        <x:v>133</x:v>
      </x:c>
      <x:c r="F12942" s="0" t="s">
        <x:v>134</x:v>
      </x:c>
      <x:c r="G12942" s="0" t="s">
        <x:v>117</x:v>
      </x:c>
      <x:c r="H12942" s="0" t="s">
        <x:v>118</x:v>
      </x:c>
      <x:c r="I12942" s="0" t="s">
        <x:v>69</x:v>
      </x:c>
      <x:c r="J12942" s="0" t="s">
        <x:v>70</x:v>
      </x:c>
      <x:c r="K12942" s="0" t="s">
        <x:v>145</x:v>
      </x:c>
      <x:c r="L12942" s="0">
        <x:v>936.7</x:v>
      </x:c>
    </x:row>
    <x:row r="12943" spans="1:12">
      <x:c r="A12943" s="0" t="s">
        <x:v>143</x:v>
      </x:c>
      <x:c r="B12943" s="0" t="s">
        <x:v>144</x:v>
      </x:c>
      <x:c r="C12943" s="0" t="s">
        <x:v>141</x:v>
      </x:c>
      <x:c r="D12943" s="0" t="s">
        <x:v>141</x:v>
      </x:c>
      <x:c r="E12943" s="0" t="s">
        <x:v>133</x:v>
      </x:c>
      <x:c r="F12943" s="0" t="s">
        <x:v>134</x:v>
      </x:c>
      <x:c r="G12943" s="0" t="s">
        <x:v>117</x:v>
      </x:c>
      <x:c r="H12943" s="0" t="s">
        <x:v>118</x:v>
      </x:c>
      <x:c r="I12943" s="0" t="s">
        <x:v>71</x:v>
      </x:c>
      <x:c r="J12943" s="0" t="s">
        <x:v>72</x:v>
      </x:c>
      <x:c r="K12943" s="0" t="s">
        <x:v>145</x:v>
      </x:c>
      <x:c r="L12943" s="0">
        <x:v>985.22</x:v>
      </x:c>
    </x:row>
    <x:row r="12944" spans="1:12">
      <x:c r="A12944" s="0" t="s">
        <x:v>143</x:v>
      </x:c>
      <x:c r="B12944" s="0" t="s">
        <x:v>144</x:v>
      </x:c>
      <x:c r="C12944" s="0" t="s">
        <x:v>141</x:v>
      </x:c>
      <x:c r="D12944" s="0" t="s">
        <x:v>141</x:v>
      </x:c>
      <x:c r="E12944" s="0" t="s">
        <x:v>133</x:v>
      </x:c>
      <x:c r="F12944" s="0" t="s">
        <x:v>134</x:v>
      </x:c>
      <x:c r="G12944" s="0" t="s">
        <x:v>117</x:v>
      </x:c>
      <x:c r="H12944" s="0" t="s">
        <x:v>118</x:v>
      </x:c>
      <x:c r="I12944" s="0" t="s">
        <x:v>73</x:v>
      </x:c>
      <x:c r="J12944" s="0" t="s">
        <x:v>74</x:v>
      </x:c>
      <x:c r="K12944" s="0" t="s">
        <x:v>145</x:v>
      </x:c>
      <x:c r="L12944" s="0">
        <x:v>721.95</x:v>
      </x:c>
    </x:row>
    <x:row r="12945" spans="1:12">
      <x:c r="A12945" s="0" t="s">
        <x:v>143</x:v>
      </x:c>
      <x:c r="B12945" s="0" t="s">
        <x:v>144</x:v>
      </x:c>
      <x:c r="C12945" s="0" t="s">
        <x:v>141</x:v>
      </x:c>
      <x:c r="D12945" s="0" t="s">
        <x:v>141</x:v>
      </x:c>
      <x:c r="E12945" s="0" t="s">
        <x:v>133</x:v>
      </x:c>
      <x:c r="F12945" s="0" t="s">
        <x:v>134</x:v>
      </x:c>
      <x:c r="G12945" s="0" t="s">
        <x:v>117</x:v>
      </x:c>
      <x:c r="H12945" s="0" t="s">
        <x:v>118</x:v>
      </x:c>
      <x:c r="I12945" s="0" t="s">
        <x:v>75</x:v>
      </x:c>
      <x:c r="J12945" s="0" t="s">
        <x:v>76</x:v>
      </x:c>
      <x:c r="K12945" s="0" t="s">
        <x:v>145</x:v>
      </x:c>
      <x:c r="L12945" s="0">
        <x:v>616.9</x:v>
      </x:c>
    </x:row>
    <x:row r="12946" spans="1:12">
      <x:c r="A12946" s="0" t="s">
        <x:v>143</x:v>
      </x:c>
      <x:c r="B12946" s="0" t="s">
        <x:v>144</x:v>
      </x:c>
      <x:c r="C12946" s="0" t="s">
        <x:v>141</x:v>
      </x:c>
      <x:c r="D12946" s="0" t="s">
        <x:v>141</x:v>
      </x:c>
      <x:c r="E12946" s="0" t="s">
        <x:v>133</x:v>
      </x:c>
      <x:c r="F12946" s="0" t="s">
        <x:v>134</x:v>
      </x:c>
      <x:c r="G12946" s="0" t="s">
        <x:v>117</x:v>
      </x:c>
      <x:c r="H12946" s="0" t="s">
        <x:v>118</x:v>
      </x:c>
      <x:c r="I12946" s="0" t="s">
        <x:v>77</x:v>
      </x:c>
      <x:c r="J12946" s="0" t="s">
        <x:v>78</x:v>
      </x:c>
      <x:c r="K12946" s="0" t="s">
        <x:v>145</x:v>
      </x:c>
      <x:c r="L12946" s="0">
        <x:v>871.62</x:v>
      </x:c>
    </x:row>
    <x:row r="12947" spans="1:12">
      <x:c r="A12947" s="0" t="s">
        <x:v>143</x:v>
      </x:c>
      <x:c r="B12947" s="0" t="s">
        <x:v>144</x:v>
      </x:c>
      <x:c r="C12947" s="0" t="s">
        <x:v>141</x:v>
      </x:c>
      <x:c r="D12947" s="0" t="s">
        <x:v>141</x:v>
      </x:c>
      <x:c r="E12947" s="0" t="s">
        <x:v>133</x:v>
      </x:c>
      <x:c r="F12947" s="0" t="s">
        <x:v>134</x:v>
      </x:c>
      <x:c r="G12947" s="0" t="s">
        <x:v>117</x:v>
      </x:c>
      <x:c r="H12947" s="0" t="s">
        <x:v>118</x:v>
      </x:c>
      <x:c r="I12947" s="0" t="s">
        <x:v>79</x:v>
      </x:c>
      <x:c r="J12947" s="0" t="s">
        <x:v>80</x:v>
      </x:c>
      <x:c r="K12947" s="0" t="s">
        <x:v>145</x:v>
      </x:c>
      <x:c r="L12947" s="0">
        <x:v>1167.39</x:v>
      </x:c>
    </x:row>
    <x:row r="12948" spans="1:12">
      <x:c r="A12948" s="0" t="s">
        <x:v>143</x:v>
      </x:c>
      <x:c r="B12948" s="0" t="s">
        <x:v>144</x:v>
      </x:c>
      <x:c r="C12948" s="0" t="s">
        <x:v>141</x:v>
      </x:c>
      <x:c r="D12948" s="0" t="s">
        <x:v>141</x:v>
      </x:c>
      <x:c r="E12948" s="0" t="s">
        <x:v>133</x:v>
      </x:c>
      <x:c r="F12948" s="0" t="s">
        <x:v>134</x:v>
      </x:c>
      <x:c r="G12948" s="0" t="s">
        <x:v>117</x:v>
      </x:c>
      <x:c r="H12948" s="0" t="s">
        <x:v>118</x:v>
      </x:c>
      <x:c r="I12948" s="0" t="s">
        <x:v>81</x:v>
      </x:c>
      <x:c r="J12948" s="0" t="s">
        <x:v>82</x:v>
      </x:c>
      <x:c r="K12948" s="0" t="s">
        <x:v>145</x:v>
      </x:c>
      <x:c r="L12948" s="0">
        <x:v>1025.64</x:v>
      </x:c>
    </x:row>
    <x:row r="12949" spans="1:12">
      <x:c r="A12949" s="0" t="s">
        <x:v>143</x:v>
      </x:c>
      <x:c r="B12949" s="0" t="s">
        <x:v>144</x:v>
      </x:c>
      <x:c r="C12949" s="0" t="s">
        <x:v>141</x:v>
      </x:c>
      <x:c r="D12949" s="0" t="s">
        <x:v>141</x:v>
      </x:c>
      <x:c r="E12949" s="0" t="s">
        <x:v>133</x:v>
      </x:c>
      <x:c r="F12949" s="0" t="s">
        <x:v>134</x:v>
      </x:c>
      <x:c r="G12949" s="0" t="s">
        <x:v>117</x:v>
      </x:c>
      <x:c r="H12949" s="0" t="s">
        <x:v>118</x:v>
      </x:c>
      <x:c r="I12949" s="0" t="s">
        <x:v>83</x:v>
      </x:c>
      <x:c r="J12949" s="0" t="s">
        <x:v>84</x:v>
      </x:c>
      <x:c r="K12949" s="0" t="s">
        <x:v>145</x:v>
      </x:c>
      <x:c r="L12949" s="0">
        <x:v>940.92</x:v>
      </x:c>
    </x:row>
    <x:row r="12950" spans="1:12">
      <x:c r="A12950" s="0" t="s">
        <x:v>143</x:v>
      </x:c>
      <x:c r="B12950" s="0" t="s">
        <x:v>144</x:v>
      </x:c>
      <x:c r="C12950" s="0" t="s">
        <x:v>141</x:v>
      </x:c>
      <x:c r="D12950" s="0" t="s">
        <x:v>141</x:v>
      </x:c>
      <x:c r="E12950" s="0" t="s">
        <x:v>133</x:v>
      </x:c>
      <x:c r="F12950" s="0" t="s">
        <x:v>134</x:v>
      </x:c>
      <x:c r="G12950" s="0" t="s">
        <x:v>117</x:v>
      </x:c>
      <x:c r="H12950" s="0" t="s">
        <x:v>118</x:v>
      </x:c>
      <x:c r="I12950" s="0" t="s">
        <x:v>85</x:v>
      </x:c>
      <x:c r="J12950" s="0" t="s">
        <x:v>86</x:v>
      </x:c>
      <x:c r="K12950" s="0" t="s">
        <x:v>145</x:v>
      </x:c>
      <x:c r="L12950" s="0">
        <x:v>783.18</x:v>
      </x:c>
    </x:row>
    <x:row r="12951" spans="1:12">
      <x:c r="A12951" s="0" t="s">
        <x:v>143</x:v>
      </x:c>
      <x:c r="B12951" s="0" t="s">
        <x:v>144</x:v>
      </x:c>
      <x:c r="C12951" s="0" t="s">
        <x:v>141</x:v>
      </x:c>
      <x:c r="D12951" s="0" t="s">
        <x:v>141</x:v>
      </x:c>
      <x:c r="E12951" s="0" t="s">
        <x:v>133</x:v>
      </x:c>
      <x:c r="F12951" s="0" t="s">
        <x:v>134</x:v>
      </x:c>
      <x:c r="G12951" s="0" t="s">
        <x:v>117</x:v>
      </x:c>
      <x:c r="H12951" s="0" t="s">
        <x:v>118</x:v>
      </x:c>
      <x:c r="I12951" s="0" t="s">
        <x:v>87</x:v>
      </x:c>
      <x:c r="J12951" s="0" t="s">
        <x:v>88</x:v>
      </x:c>
      <x:c r="K12951" s="0" t="s">
        <x:v>145</x:v>
      </x:c>
      <x:c r="L12951" s="0">
        <x:v>1067.45</x:v>
      </x:c>
    </x:row>
    <x:row r="12952" spans="1:12">
      <x:c r="A12952" s="0" t="s">
        <x:v>143</x:v>
      </x:c>
      <x:c r="B12952" s="0" t="s">
        <x:v>144</x:v>
      </x:c>
      <x:c r="C12952" s="0" t="s">
        <x:v>141</x:v>
      </x:c>
      <x:c r="D12952" s="0" t="s">
        <x:v>141</x:v>
      </x:c>
      <x:c r="E12952" s="0" t="s">
        <x:v>133</x:v>
      </x:c>
      <x:c r="F12952" s="0" t="s">
        <x:v>134</x:v>
      </x:c>
      <x:c r="G12952" s="0" t="s">
        <x:v>117</x:v>
      </x:c>
      <x:c r="H12952" s="0" t="s">
        <x:v>118</x:v>
      </x:c>
      <x:c r="I12952" s="0" t="s">
        <x:v>89</x:v>
      </x:c>
      <x:c r="J12952" s="0" t="s">
        <x:v>90</x:v>
      </x:c>
      <x:c r="K12952" s="0" t="s">
        <x:v>145</x:v>
      </x:c>
      <x:c r="L12952" s="0">
        <x:v>965.81</x:v>
      </x:c>
    </x:row>
    <x:row r="12953" spans="1:12">
      <x:c r="A12953" s="0" t="s">
        <x:v>143</x:v>
      </x:c>
      <x:c r="B12953" s="0" t="s">
        <x:v>144</x:v>
      </x:c>
      <x:c r="C12953" s="0" t="s">
        <x:v>141</x:v>
      </x:c>
      <x:c r="D12953" s="0" t="s">
        <x:v>141</x:v>
      </x:c>
      <x:c r="E12953" s="0" t="s">
        <x:v>133</x:v>
      </x:c>
      <x:c r="F12953" s="0" t="s">
        <x:v>134</x:v>
      </x:c>
      <x:c r="G12953" s="0" t="s">
        <x:v>117</x:v>
      </x:c>
      <x:c r="H12953" s="0" t="s">
        <x:v>118</x:v>
      </x:c>
      <x:c r="I12953" s="0" t="s">
        <x:v>91</x:v>
      </x:c>
      <x:c r="J12953" s="0" t="s">
        <x:v>92</x:v>
      </x:c>
      <x:c r="K12953" s="0" t="s">
        <x:v>145</x:v>
      </x:c>
      <x:c r="L12953" s="0">
        <x:v>908.57</x:v>
      </x:c>
    </x:row>
    <x:row r="12954" spans="1:12">
      <x:c r="A12954" s="0" t="s">
        <x:v>143</x:v>
      </x:c>
      <x:c r="B12954" s="0" t="s">
        <x:v>144</x:v>
      </x:c>
      <x:c r="C12954" s="0" t="s">
        <x:v>141</x:v>
      </x:c>
      <x:c r="D12954" s="0" t="s">
        <x:v>141</x:v>
      </x:c>
      <x:c r="E12954" s="0" t="s">
        <x:v>133</x:v>
      </x:c>
      <x:c r="F12954" s="0" t="s">
        <x:v>134</x:v>
      </x:c>
      <x:c r="G12954" s="0" t="s">
        <x:v>117</x:v>
      </x:c>
      <x:c r="H12954" s="0" t="s">
        <x:v>118</x:v>
      </x:c>
      <x:c r="I12954" s="0" t="s">
        <x:v>93</x:v>
      </x:c>
      <x:c r="J12954" s="0" t="s">
        <x:v>94</x:v>
      </x:c>
      <x:c r="K12954" s="0" t="s">
        <x:v>145</x:v>
      </x:c>
      <x:c r="L12954" s="0">
        <x:v>1128.57</x:v>
      </x:c>
    </x:row>
    <x:row r="12955" spans="1:12">
      <x:c r="A12955" s="0" t="s">
        <x:v>143</x:v>
      </x:c>
      <x:c r="B12955" s="0" t="s">
        <x:v>144</x:v>
      </x:c>
      <x:c r="C12955" s="0" t="s">
        <x:v>141</x:v>
      </x:c>
      <x:c r="D12955" s="0" t="s">
        <x:v>141</x:v>
      </x:c>
      <x:c r="E12955" s="0" t="s">
        <x:v>133</x:v>
      </x:c>
      <x:c r="F12955" s="0" t="s">
        <x:v>134</x:v>
      </x:c>
      <x:c r="G12955" s="0" t="s">
        <x:v>117</x:v>
      </x:c>
      <x:c r="H12955" s="0" t="s">
        <x:v>118</x:v>
      </x:c>
      <x:c r="I12955" s="0" t="s">
        <x:v>95</x:v>
      </x:c>
      <x:c r="J12955" s="0" t="s">
        <x:v>96</x:v>
      </x:c>
      <x:c r="K12955" s="0" t="s">
        <x:v>145</x:v>
      </x:c>
      <x:c r="L12955" s="0">
        <x:v>902.89</x:v>
      </x:c>
    </x:row>
    <x:row r="12956" spans="1:12">
      <x:c r="A12956" s="0" t="s">
        <x:v>143</x:v>
      </x:c>
      <x:c r="B12956" s="0" t="s">
        <x:v>144</x:v>
      </x:c>
      <x:c r="C12956" s="0" t="s">
        <x:v>141</x:v>
      </x:c>
      <x:c r="D12956" s="0" t="s">
        <x:v>141</x:v>
      </x:c>
      <x:c r="E12956" s="0" t="s">
        <x:v>133</x:v>
      </x:c>
      <x:c r="F12956" s="0" t="s">
        <x:v>134</x:v>
      </x:c>
      <x:c r="G12956" s="0" t="s">
        <x:v>117</x:v>
      </x:c>
      <x:c r="H12956" s="0" t="s">
        <x:v>118</x:v>
      </x:c>
      <x:c r="I12956" s="0" t="s">
        <x:v>97</x:v>
      </x:c>
      <x:c r="J12956" s="0" t="s">
        <x:v>98</x:v>
      </x:c>
      <x:c r="K12956" s="0" t="s">
        <x:v>145</x:v>
      </x:c>
      <x:c r="L12956" s="0">
        <x:v>1141.72</x:v>
      </x:c>
    </x:row>
    <x:row r="12957" spans="1:12">
      <x:c r="A12957" s="0" t="s">
        <x:v>143</x:v>
      </x:c>
      <x:c r="B12957" s="0" t="s">
        <x:v>144</x:v>
      </x:c>
      <x:c r="C12957" s="0" t="s">
        <x:v>141</x:v>
      </x:c>
      <x:c r="D12957" s="0" t="s">
        <x:v>141</x:v>
      </x:c>
      <x:c r="E12957" s="0" t="s">
        <x:v>133</x:v>
      </x:c>
      <x:c r="F12957" s="0" t="s">
        <x:v>134</x:v>
      </x:c>
      <x:c r="G12957" s="0" t="s">
        <x:v>117</x:v>
      </x:c>
      <x:c r="H12957" s="0" t="s">
        <x:v>118</x:v>
      </x:c>
      <x:c r="I12957" s="0" t="s">
        <x:v>99</x:v>
      </x:c>
      <x:c r="J12957" s="0" t="s">
        <x:v>100</x:v>
      </x:c>
      <x:c r="K12957" s="0" t="s">
        <x:v>145</x:v>
      </x:c>
      <x:c r="L12957" s="0">
        <x:v>973.98</x:v>
      </x:c>
    </x:row>
    <x:row r="12958" spans="1:12">
      <x:c r="A12958" s="0" t="s">
        <x:v>143</x:v>
      </x:c>
      <x:c r="B12958" s="0" t="s">
        <x:v>144</x:v>
      </x:c>
      <x:c r="C12958" s="0" t="s">
        <x:v>141</x:v>
      </x:c>
      <x:c r="D12958" s="0" t="s">
        <x:v>141</x:v>
      </x:c>
      <x:c r="E12958" s="0" t="s">
        <x:v>133</x:v>
      </x:c>
      <x:c r="F12958" s="0" t="s">
        <x:v>134</x:v>
      </x:c>
      <x:c r="G12958" s="0" t="s">
        <x:v>117</x:v>
      </x:c>
      <x:c r="H12958" s="0" t="s">
        <x:v>118</x:v>
      </x:c>
      <x:c r="I12958" s="0" t="s">
        <x:v>101</x:v>
      </x:c>
      <x:c r="J12958" s="0" t="s">
        <x:v>102</x:v>
      </x:c>
      <x:c r="K12958" s="0" t="s">
        <x:v>145</x:v>
      </x:c>
      <x:c r="L12958" s="0">
        <x:v>862.86</x:v>
      </x:c>
    </x:row>
    <x:row r="12959" spans="1:12">
      <x:c r="A12959" s="0" t="s">
        <x:v>143</x:v>
      </x:c>
      <x:c r="B12959" s="0" t="s">
        <x:v>144</x:v>
      </x:c>
      <x:c r="C12959" s="0" t="s">
        <x:v>141</x:v>
      </x:c>
      <x:c r="D12959" s="0" t="s">
        <x:v>141</x:v>
      </x:c>
      <x:c r="E12959" s="0" t="s">
        <x:v>133</x:v>
      </x:c>
      <x:c r="F12959" s="0" t="s">
        <x:v>134</x:v>
      </x:c>
      <x:c r="G12959" s="0" t="s">
        <x:v>117</x:v>
      </x:c>
      <x:c r="H12959" s="0" t="s">
        <x:v>118</x:v>
      </x:c>
      <x:c r="I12959" s="0" t="s">
        <x:v>103</x:v>
      </x:c>
      <x:c r="J12959" s="0" t="s">
        <x:v>104</x:v>
      </x:c>
      <x:c r="K12959" s="0" t="s">
        <x:v>145</x:v>
      </x:c>
      <x:c r="L12959" s="0">
        <x:v>1050.44</x:v>
      </x:c>
    </x:row>
    <x:row r="12960" spans="1:12">
      <x:c r="A12960" s="0" t="s">
        <x:v>143</x:v>
      </x:c>
      <x:c r="B12960" s="0" t="s">
        <x:v>144</x:v>
      </x:c>
      <x:c r="C12960" s="0" t="s">
        <x:v>141</x:v>
      </x:c>
      <x:c r="D12960" s="0" t="s">
        <x:v>141</x:v>
      </x:c>
      <x:c r="E12960" s="0" t="s">
        <x:v>133</x:v>
      </x:c>
      <x:c r="F12960" s="0" t="s">
        <x:v>134</x:v>
      </x:c>
      <x:c r="G12960" s="0" t="s">
        <x:v>117</x:v>
      </x:c>
      <x:c r="H12960" s="0" t="s">
        <x:v>118</x:v>
      </x:c>
      <x:c r="I12960" s="0" t="s">
        <x:v>105</x:v>
      </x:c>
      <x:c r="J12960" s="0" t="s">
        <x:v>106</x:v>
      </x:c>
      <x:c r="K12960" s="0" t="s">
        <x:v>145</x:v>
      </x:c>
      <x:c r="L12960" s="0">
        <x:v>974.92</x:v>
      </x:c>
    </x:row>
    <x:row r="12961" spans="1:12">
      <x:c r="A12961" s="0" t="s">
        <x:v>143</x:v>
      </x:c>
      <x:c r="B12961" s="0" t="s">
        <x:v>144</x:v>
      </x:c>
      <x:c r="C12961" s="0" t="s">
        <x:v>141</x:v>
      </x:c>
      <x:c r="D12961" s="0" t="s">
        <x:v>141</x:v>
      </x:c>
      <x:c r="E12961" s="0" t="s">
        <x:v>133</x:v>
      </x:c>
      <x:c r="F12961" s="0" t="s">
        <x:v>134</x:v>
      </x:c>
      <x:c r="G12961" s="0" t="s">
        <x:v>117</x:v>
      </x:c>
      <x:c r="H12961" s="0" t="s">
        <x:v>118</x:v>
      </x:c>
      <x:c r="I12961" s="0" t="s">
        <x:v>107</x:v>
      </x:c>
      <x:c r="J12961" s="0" t="s">
        <x:v>108</x:v>
      </x:c>
      <x:c r="K12961" s="0" t="s">
        <x:v>145</x:v>
      </x:c>
      <x:c r="L12961" s="0">
        <x:v>1075.54</x:v>
      </x:c>
    </x:row>
    <x:row r="12962" spans="1:12">
      <x:c r="A12962" s="0" t="s">
        <x:v>143</x:v>
      </x:c>
      <x:c r="B12962" s="0" t="s">
        <x:v>144</x:v>
      </x:c>
      <x:c r="C12962" s="0" t="s">
        <x:v>141</x:v>
      </x:c>
      <x:c r="D12962" s="0" t="s">
        <x:v>141</x:v>
      </x:c>
      <x:c r="E12962" s="0" t="s">
        <x:v>133</x:v>
      </x:c>
      <x:c r="F12962" s="0" t="s">
        <x:v>134</x:v>
      </x:c>
      <x:c r="G12962" s="0" t="s">
        <x:v>117</x:v>
      </x:c>
      <x:c r="H12962" s="0" t="s">
        <x:v>118</x:v>
      </x:c>
      <x:c r="I12962" s="0" t="s">
        <x:v>109</x:v>
      </x:c>
      <x:c r="J12962" s="0" t="s">
        <x:v>110</x:v>
      </x:c>
      <x:c r="K12962" s="0" t="s">
        <x:v>145</x:v>
      </x:c>
    </x:row>
    <x:row r="12963" spans="1:12">
      <x:c r="A12963" s="0" t="s">
        <x:v>143</x:v>
      </x:c>
      <x:c r="B12963" s="0" t="s">
        <x:v>144</x:v>
      </x:c>
      <x:c r="C12963" s="0" t="s">
        <x:v>141</x:v>
      </x:c>
      <x:c r="D12963" s="0" t="s">
        <x:v>141</x:v>
      </x:c>
      <x:c r="E12963" s="0" t="s">
        <x:v>133</x:v>
      </x:c>
      <x:c r="F12963" s="0" t="s">
        <x:v>134</x:v>
      </x:c>
      <x:c r="G12963" s="0" t="s">
        <x:v>117</x:v>
      </x:c>
      <x:c r="H12963" s="0" t="s">
        <x:v>118</x:v>
      </x:c>
      <x:c r="I12963" s="0" t="s">
        <x:v>111</x:v>
      </x:c>
      <x:c r="J12963" s="0" t="s">
        <x:v>112</x:v>
      </x:c>
      <x:c r="K12963" s="0" t="s">
        <x:v>145</x:v>
      </x:c>
    </x:row>
    <x:row r="12964" spans="1:12">
      <x:c r="A12964" s="0" t="s">
        <x:v>143</x:v>
      </x:c>
      <x:c r="B12964" s="0" t="s">
        <x:v>144</x:v>
      </x:c>
      <x:c r="C12964" s="0" t="s">
        <x:v>141</x:v>
      </x:c>
      <x:c r="D12964" s="0" t="s">
        <x:v>141</x:v>
      </x:c>
      <x:c r="E12964" s="0" t="s">
        <x:v>133</x:v>
      </x:c>
      <x:c r="F12964" s="0" t="s">
        <x:v>134</x:v>
      </x:c>
      <x:c r="G12964" s="0" t="s">
        <x:v>117</x:v>
      </x:c>
      <x:c r="H12964" s="0" t="s">
        <x:v>118</x:v>
      </x:c>
      <x:c r="I12964" s="0" t="s">
        <x:v>113</x:v>
      </x:c>
      <x:c r="J12964" s="0" t="s">
        <x:v>114</x:v>
      </x:c>
      <x:c r="K12964" s="0" t="s">
        <x:v>145</x:v>
      </x:c>
      <x:c r="L12964" s="0">
        <x:v>952.07</x:v>
      </x:c>
    </x:row>
    <x:row r="12965" spans="1:12">
      <x:c r="A12965" s="0" t="s">
        <x:v>143</x:v>
      </x:c>
      <x:c r="B12965" s="0" t="s">
        <x:v>144</x:v>
      </x:c>
      <x:c r="C12965" s="0" t="s">
        <x:v>141</x:v>
      </x:c>
      <x:c r="D12965" s="0" t="s">
        <x:v>141</x:v>
      </x:c>
      <x:c r="E12965" s="0" t="s">
        <x:v>54</x:v>
      </x:c>
      <x:c r="F12965" s="0" t="s">
        <x:v>135</x:v>
      </x:c>
      <x:c r="G12965" s="0" t="s">
        <x:v>54</x:v>
      </x:c>
      <x:c r="H12965" s="0" t="s">
        <x:v>55</x:v>
      </x:c>
      <x:c r="I12965" s="0" t="s">
        <x:v>56</x:v>
      </x:c>
      <x:c r="J12965" s="0" t="s">
        <x:v>57</x:v>
      </x:c>
      <x:c r="K12965" s="0" t="s">
        <x:v>145</x:v>
      </x:c>
      <x:c r="L12965" s="0">
        <x:v>345.64</x:v>
      </x:c>
    </x:row>
    <x:row r="12966" spans="1:12">
      <x:c r="A12966" s="0" t="s">
        <x:v>143</x:v>
      </x:c>
      <x:c r="B12966" s="0" t="s">
        <x:v>144</x:v>
      </x:c>
      <x:c r="C12966" s="0" t="s">
        <x:v>141</x:v>
      </x:c>
      <x:c r="D12966" s="0" t="s">
        <x:v>141</x:v>
      </x:c>
      <x:c r="E12966" s="0" t="s">
        <x:v>54</x:v>
      </x:c>
      <x:c r="F12966" s="0" t="s">
        <x:v>135</x:v>
      </x:c>
      <x:c r="G12966" s="0" t="s">
        <x:v>54</x:v>
      </x:c>
      <x:c r="H12966" s="0" t="s">
        <x:v>55</x:v>
      </x:c>
      <x:c r="I12966" s="0" t="s">
        <x:v>59</x:v>
      </x:c>
      <x:c r="J12966" s="0" t="s">
        <x:v>60</x:v>
      </x:c>
      <x:c r="K12966" s="0" t="s">
        <x:v>145</x:v>
      </x:c>
      <x:c r="L12966" s="0">
        <x:v>331.24</x:v>
      </x:c>
    </x:row>
    <x:row r="12967" spans="1:12">
      <x:c r="A12967" s="0" t="s">
        <x:v>143</x:v>
      </x:c>
      <x:c r="B12967" s="0" t="s">
        <x:v>144</x:v>
      </x:c>
      <x:c r="C12967" s="0" t="s">
        <x:v>141</x:v>
      </x:c>
      <x:c r="D12967" s="0" t="s">
        <x:v>141</x:v>
      </x:c>
      <x:c r="E12967" s="0" t="s">
        <x:v>54</x:v>
      </x:c>
      <x:c r="F12967" s="0" t="s">
        <x:v>135</x:v>
      </x:c>
      <x:c r="G12967" s="0" t="s">
        <x:v>54</x:v>
      </x:c>
      <x:c r="H12967" s="0" t="s">
        <x:v>55</x:v>
      </x:c>
      <x:c r="I12967" s="0" t="s">
        <x:v>61</x:v>
      </x:c>
      <x:c r="J12967" s="0" t="s">
        <x:v>62</x:v>
      </x:c>
      <x:c r="K12967" s="0" t="s">
        <x:v>145</x:v>
      </x:c>
      <x:c r="L12967" s="0">
        <x:v>459.48</x:v>
      </x:c>
    </x:row>
    <x:row r="12968" spans="1:12">
      <x:c r="A12968" s="0" t="s">
        <x:v>143</x:v>
      </x:c>
      <x:c r="B12968" s="0" t="s">
        <x:v>144</x:v>
      </x:c>
      <x:c r="C12968" s="0" t="s">
        <x:v>141</x:v>
      </x:c>
      <x:c r="D12968" s="0" t="s">
        <x:v>141</x:v>
      </x:c>
      <x:c r="E12968" s="0" t="s">
        <x:v>54</x:v>
      </x:c>
      <x:c r="F12968" s="0" t="s">
        <x:v>135</x:v>
      </x:c>
      <x:c r="G12968" s="0" t="s">
        <x:v>54</x:v>
      </x:c>
      <x:c r="H12968" s="0" t="s">
        <x:v>55</x:v>
      </x:c>
      <x:c r="I12968" s="0" t="s">
        <x:v>63</x:v>
      </x:c>
      <x:c r="J12968" s="0" t="s">
        <x:v>64</x:v>
      </x:c>
      <x:c r="K12968" s="0" t="s">
        <x:v>145</x:v>
      </x:c>
      <x:c r="L12968" s="0">
        <x:v>338.62</x:v>
      </x:c>
    </x:row>
    <x:row r="12969" spans="1:12">
      <x:c r="A12969" s="0" t="s">
        <x:v>143</x:v>
      </x:c>
      <x:c r="B12969" s="0" t="s">
        <x:v>144</x:v>
      </x:c>
      <x:c r="C12969" s="0" t="s">
        <x:v>141</x:v>
      </x:c>
      <x:c r="D12969" s="0" t="s">
        <x:v>141</x:v>
      </x:c>
      <x:c r="E12969" s="0" t="s">
        <x:v>54</x:v>
      </x:c>
      <x:c r="F12969" s="0" t="s">
        <x:v>135</x:v>
      </x:c>
      <x:c r="G12969" s="0" t="s">
        <x:v>54</x:v>
      </x:c>
      <x:c r="H12969" s="0" t="s">
        <x:v>55</x:v>
      </x:c>
      <x:c r="I12969" s="0" t="s">
        <x:v>65</x:v>
      </x:c>
      <x:c r="J12969" s="0" t="s">
        <x:v>66</x:v>
      </x:c>
      <x:c r="K12969" s="0" t="s">
        <x:v>145</x:v>
      </x:c>
      <x:c r="L12969" s="0">
        <x:v>438.3</x:v>
      </x:c>
    </x:row>
    <x:row r="12970" spans="1:12">
      <x:c r="A12970" s="0" t="s">
        <x:v>143</x:v>
      </x:c>
      <x:c r="B12970" s="0" t="s">
        <x:v>144</x:v>
      </x:c>
      <x:c r="C12970" s="0" t="s">
        <x:v>141</x:v>
      </x:c>
      <x:c r="D12970" s="0" t="s">
        <x:v>141</x:v>
      </x:c>
      <x:c r="E12970" s="0" t="s">
        <x:v>54</x:v>
      </x:c>
      <x:c r="F12970" s="0" t="s">
        <x:v>135</x:v>
      </x:c>
      <x:c r="G12970" s="0" t="s">
        <x:v>54</x:v>
      </x:c>
      <x:c r="H12970" s="0" t="s">
        <x:v>55</x:v>
      </x:c>
      <x:c r="I12970" s="0" t="s">
        <x:v>67</x:v>
      </x:c>
      <x:c r="J12970" s="0" t="s">
        <x:v>68</x:v>
      </x:c>
      <x:c r="K12970" s="0" t="s">
        <x:v>145</x:v>
      </x:c>
      <x:c r="L12970" s="0">
        <x:v>332.06</x:v>
      </x:c>
    </x:row>
    <x:row r="12971" spans="1:12">
      <x:c r="A12971" s="0" t="s">
        <x:v>143</x:v>
      </x:c>
      <x:c r="B12971" s="0" t="s">
        <x:v>144</x:v>
      </x:c>
      <x:c r="C12971" s="0" t="s">
        <x:v>141</x:v>
      </x:c>
      <x:c r="D12971" s="0" t="s">
        <x:v>141</x:v>
      </x:c>
      <x:c r="E12971" s="0" t="s">
        <x:v>54</x:v>
      </x:c>
      <x:c r="F12971" s="0" t="s">
        <x:v>135</x:v>
      </x:c>
      <x:c r="G12971" s="0" t="s">
        <x:v>54</x:v>
      </x:c>
      <x:c r="H12971" s="0" t="s">
        <x:v>55</x:v>
      </x:c>
      <x:c r="I12971" s="0" t="s">
        <x:v>69</x:v>
      </x:c>
      <x:c r="J12971" s="0" t="s">
        <x:v>70</x:v>
      </x:c>
      <x:c r="K12971" s="0" t="s">
        <x:v>145</x:v>
      </x:c>
      <x:c r="L12971" s="0">
        <x:v>370.67</x:v>
      </x:c>
    </x:row>
    <x:row r="12972" spans="1:12">
      <x:c r="A12972" s="0" t="s">
        <x:v>143</x:v>
      </x:c>
      <x:c r="B12972" s="0" t="s">
        <x:v>144</x:v>
      </x:c>
      <x:c r="C12972" s="0" t="s">
        <x:v>141</x:v>
      </x:c>
      <x:c r="D12972" s="0" t="s">
        <x:v>141</x:v>
      </x:c>
      <x:c r="E12972" s="0" t="s">
        <x:v>54</x:v>
      </x:c>
      <x:c r="F12972" s="0" t="s">
        <x:v>135</x:v>
      </x:c>
      <x:c r="G12972" s="0" t="s">
        <x:v>54</x:v>
      </x:c>
      <x:c r="H12972" s="0" t="s">
        <x:v>55</x:v>
      </x:c>
      <x:c r="I12972" s="0" t="s">
        <x:v>71</x:v>
      </x:c>
      <x:c r="J12972" s="0" t="s">
        <x:v>72</x:v>
      </x:c>
      <x:c r="K12972" s="0" t="s">
        <x:v>145</x:v>
      </x:c>
      <x:c r="L12972" s="0">
        <x:v>324.87</x:v>
      </x:c>
    </x:row>
    <x:row r="12973" spans="1:12">
      <x:c r="A12973" s="0" t="s">
        <x:v>143</x:v>
      </x:c>
      <x:c r="B12973" s="0" t="s">
        <x:v>144</x:v>
      </x:c>
      <x:c r="C12973" s="0" t="s">
        <x:v>141</x:v>
      </x:c>
      <x:c r="D12973" s="0" t="s">
        <x:v>141</x:v>
      </x:c>
      <x:c r="E12973" s="0" t="s">
        <x:v>54</x:v>
      </x:c>
      <x:c r="F12973" s="0" t="s">
        <x:v>135</x:v>
      </x:c>
      <x:c r="G12973" s="0" t="s">
        <x:v>54</x:v>
      </x:c>
      <x:c r="H12973" s="0" t="s">
        <x:v>55</x:v>
      </x:c>
      <x:c r="I12973" s="0" t="s">
        <x:v>73</x:v>
      </x:c>
      <x:c r="J12973" s="0" t="s">
        <x:v>74</x:v>
      </x:c>
      <x:c r="K12973" s="0" t="s">
        <x:v>145</x:v>
      </x:c>
      <x:c r="L12973" s="0">
        <x:v>263.42</x:v>
      </x:c>
    </x:row>
    <x:row r="12974" spans="1:12">
      <x:c r="A12974" s="0" t="s">
        <x:v>143</x:v>
      </x:c>
      <x:c r="B12974" s="0" t="s">
        <x:v>144</x:v>
      </x:c>
      <x:c r="C12974" s="0" t="s">
        <x:v>141</x:v>
      </x:c>
      <x:c r="D12974" s="0" t="s">
        <x:v>141</x:v>
      </x:c>
      <x:c r="E12974" s="0" t="s">
        <x:v>54</x:v>
      </x:c>
      <x:c r="F12974" s="0" t="s">
        <x:v>135</x:v>
      </x:c>
      <x:c r="G12974" s="0" t="s">
        <x:v>54</x:v>
      </x:c>
      <x:c r="H12974" s="0" t="s">
        <x:v>55</x:v>
      </x:c>
      <x:c r="I12974" s="0" t="s">
        <x:v>75</x:v>
      </x:c>
      <x:c r="J12974" s="0" t="s">
        <x:v>76</x:v>
      </x:c>
      <x:c r="K12974" s="0" t="s">
        <x:v>145</x:v>
      </x:c>
      <x:c r="L12974" s="0">
        <x:v>320.49</x:v>
      </x:c>
    </x:row>
    <x:row r="12975" spans="1:12">
      <x:c r="A12975" s="0" t="s">
        <x:v>143</x:v>
      </x:c>
      <x:c r="B12975" s="0" t="s">
        <x:v>144</x:v>
      </x:c>
      <x:c r="C12975" s="0" t="s">
        <x:v>141</x:v>
      </x:c>
      <x:c r="D12975" s="0" t="s">
        <x:v>141</x:v>
      </x:c>
      <x:c r="E12975" s="0" t="s">
        <x:v>54</x:v>
      </x:c>
      <x:c r="F12975" s="0" t="s">
        <x:v>135</x:v>
      </x:c>
      <x:c r="G12975" s="0" t="s">
        <x:v>54</x:v>
      </x:c>
      <x:c r="H12975" s="0" t="s">
        <x:v>55</x:v>
      </x:c>
      <x:c r="I12975" s="0" t="s">
        <x:v>77</x:v>
      </x:c>
      <x:c r="J12975" s="0" t="s">
        <x:v>78</x:v>
      </x:c>
      <x:c r="K12975" s="0" t="s">
        <x:v>145</x:v>
      </x:c>
      <x:c r="L12975" s="0">
        <x:v>400.22</x:v>
      </x:c>
    </x:row>
    <x:row r="12976" spans="1:12">
      <x:c r="A12976" s="0" t="s">
        <x:v>143</x:v>
      </x:c>
      <x:c r="B12976" s="0" t="s">
        <x:v>144</x:v>
      </x:c>
      <x:c r="C12976" s="0" t="s">
        <x:v>141</x:v>
      </x:c>
      <x:c r="D12976" s="0" t="s">
        <x:v>141</x:v>
      </x:c>
      <x:c r="E12976" s="0" t="s">
        <x:v>54</x:v>
      </x:c>
      <x:c r="F12976" s="0" t="s">
        <x:v>135</x:v>
      </x:c>
      <x:c r="G12976" s="0" t="s">
        <x:v>54</x:v>
      </x:c>
      <x:c r="H12976" s="0" t="s">
        <x:v>55</x:v>
      </x:c>
      <x:c r="I12976" s="0" t="s">
        <x:v>79</x:v>
      </x:c>
      <x:c r="J12976" s="0" t="s">
        <x:v>80</x:v>
      </x:c>
      <x:c r="K12976" s="0" t="s">
        <x:v>145</x:v>
      </x:c>
      <x:c r="L12976" s="0">
        <x:v>399.29</x:v>
      </x:c>
    </x:row>
    <x:row r="12977" spans="1:12">
      <x:c r="A12977" s="0" t="s">
        <x:v>143</x:v>
      </x:c>
      <x:c r="B12977" s="0" t="s">
        <x:v>144</x:v>
      </x:c>
      <x:c r="C12977" s="0" t="s">
        <x:v>141</x:v>
      </x:c>
      <x:c r="D12977" s="0" t="s">
        <x:v>141</x:v>
      </x:c>
      <x:c r="E12977" s="0" t="s">
        <x:v>54</x:v>
      </x:c>
      <x:c r="F12977" s="0" t="s">
        <x:v>135</x:v>
      </x:c>
      <x:c r="G12977" s="0" t="s">
        <x:v>54</x:v>
      </x:c>
      <x:c r="H12977" s="0" t="s">
        <x:v>55</x:v>
      </x:c>
      <x:c r="I12977" s="0" t="s">
        <x:v>81</x:v>
      </x:c>
      <x:c r="J12977" s="0" t="s">
        <x:v>82</x:v>
      </x:c>
      <x:c r="K12977" s="0" t="s">
        <x:v>145</x:v>
      </x:c>
      <x:c r="L12977" s="0">
        <x:v>391.95</x:v>
      </x:c>
    </x:row>
    <x:row r="12978" spans="1:12">
      <x:c r="A12978" s="0" t="s">
        <x:v>143</x:v>
      </x:c>
      <x:c r="B12978" s="0" t="s">
        <x:v>144</x:v>
      </x:c>
      <x:c r="C12978" s="0" t="s">
        <x:v>141</x:v>
      </x:c>
      <x:c r="D12978" s="0" t="s">
        <x:v>141</x:v>
      </x:c>
      <x:c r="E12978" s="0" t="s">
        <x:v>54</x:v>
      </x:c>
      <x:c r="F12978" s="0" t="s">
        <x:v>135</x:v>
      </x:c>
      <x:c r="G12978" s="0" t="s">
        <x:v>54</x:v>
      </x:c>
      <x:c r="H12978" s="0" t="s">
        <x:v>55</x:v>
      </x:c>
      <x:c r="I12978" s="0" t="s">
        <x:v>83</x:v>
      </x:c>
      <x:c r="J12978" s="0" t="s">
        <x:v>84</x:v>
      </x:c>
      <x:c r="K12978" s="0" t="s">
        <x:v>145</x:v>
      </x:c>
      <x:c r="L12978" s="0">
        <x:v>399.78</x:v>
      </x:c>
    </x:row>
    <x:row r="12979" spans="1:12">
      <x:c r="A12979" s="0" t="s">
        <x:v>143</x:v>
      </x:c>
      <x:c r="B12979" s="0" t="s">
        <x:v>144</x:v>
      </x:c>
      <x:c r="C12979" s="0" t="s">
        <x:v>141</x:v>
      </x:c>
      <x:c r="D12979" s="0" t="s">
        <x:v>141</x:v>
      </x:c>
      <x:c r="E12979" s="0" t="s">
        <x:v>54</x:v>
      </x:c>
      <x:c r="F12979" s="0" t="s">
        <x:v>135</x:v>
      </x:c>
      <x:c r="G12979" s="0" t="s">
        <x:v>54</x:v>
      </x:c>
      <x:c r="H12979" s="0" t="s">
        <x:v>55</x:v>
      </x:c>
      <x:c r="I12979" s="0" t="s">
        <x:v>85</x:v>
      </x:c>
      <x:c r="J12979" s="0" t="s">
        <x:v>86</x:v>
      </x:c>
      <x:c r="K12979" s="0" t="s">
        <x:v>145</x:v>
      </x:c>
      <x:c r="L12979" s="0">
        <x:v>307.29</x:v>
      </x:c>
    </x:row>
    <x:row r="12980" spans="1:12">
      <x:c r="A12980" s="0" t="s">
        <x:v>143</x:v>
      </x:c>
      <x:c r="B12980" s="0" t="s">
        <x:v>144</x:v>
      </x:c>
      <x:c r="C12980" s="0" t="s">
        <x:v>141</x:v>
      </x:c>
      <x:c r="D12980" s="0" t="s">
        <x:v>141</x:v>
      </x:c>
      <x:c r="E12980" s="0" t="s">
        <x:v>54</x:v>
      </x:c>
      <x:c r="F12980" s="0" t="s">
        <x:v>135</x:v>
      </x:c>
      <x:c r="G12980" s="0" t="s">
        <x:v>54</x:v>
      </x:c>
      <x:c r="H12980" s="0" t="s">
        <x:v>55</x:v>
      </x:c>
      <x:c r="I12980" s="0" t="s">
        <x:v>87</x:v>
      </x:c>
      <x:c r="J12980" s="0" t="s">
        <x:v>88</x:v>
      </x:c>
      <x:c r="K12980" s="0" t="s">
        <x:v>145</x:v>
      </x:c>
      <x:c r="L12980" s="0">
        <x:v>335.39</x:v>
      </x:c>
    </x:row>
    <x:row r="12981" spans="1:12">
      <x:c r="A12981" s="0" t="s">
        <x:v>143</x:v>
      </x:c>
      <x:c r="B12981" s="0" t="s">
        <x:v>144</x:v>
      </x:c>
      <x:c r="C12981" s="0" t="s">
        <x:v>141</x:v>
      </x:c>
      <x:c r="D12981" s="0" t="s">
        <x:v>141</x:v>
      </x:c>
      <x:c r="E12981" s="0" t="s">
        <x:v>54</x:v>
      </x:c>
      <x:c r="F12981" s="0" t="s">
        <x:v>135</x:v>
      </x:c>
      <x:c r="G12981" s="0" t="s">
        <x:v>54</x:v>
      </x:c>
      <x:c r="H12981" s="0" t="s">
        <x:v>55</x:v>
      </x:c>
      <x:c r="I12981" s="0" t="s">
        <x:v>89</x:v>
      </x:c>
      <x:c r="J12981" s="0" t="s">
        <x:v>90</x:v>
      </x:c>
      <x:c r="K12981" s="0" t="s">
        <x:v>145</x:v>
      </x:c>
      <x:c r="L12981" s="0">
        <x:v>378.66</x:v>
      </x:c>
    </x:row>
    <x:row r="12982" spans="1:12">
      <x:c r="A12982" s="0" t="s">
        <x:v>143</x:v>
      </x:c>
      <x:c r="B12982" s="0" t="s">
        <x:v>144</x:v>
      </x:c>
      <x:c r="C12982" s="0" t="s">
        <x:v>141</x:v>
      </x:c>
      <x:c r="D12982" s="0" t="s">
        <x:v>141</x:v>
      </x:c>
      <x:c r="E12982" s="0" t="s">
        <x:v>54</x:v>
      </x:c>
      <x:c r="F12982" s="0" t="s">
        <x:v>135</x:v>
      </x:c>
      <x:c r="G12982" s="0" t="s">
        <x:v>54</x:v>
      </x:c>
      <x:c r="H12982" s="0" t="s">
        <x:v>55</x:v>
      </x:c>
      <x:c r="I12982" s="0" t="s">
        <x:v>91</x:v>
      </x:c>
      <x:c r="J12982" s="0" t="s">
        <x:v>92</x:v>
      </x:c>
      <x:c r="K12982" s="0" t="s">
        <x:v>145</x:v>
      </x:c>
      <x:c r="L12982" s="0">
        <x:v>454.59</x:v>
      </x:c>
    </x:row>
    <x:row r="12983" spans="1:12">
      <x:c r="A12983" s="0" t="s">
        <x:v>143</x:v>
      </x:c>
      <x:c r="B12983" s="0" t="s">
        <x:v>144</x:v>
      </x:c>
      <x:c r="C12983" s="0" t="s">
        <x:v>141</x:v>
      </x:c>
      <x:c r="D12983" s="0" t="s">
        <x:v>141</x:v>
      </x:c>
      <x:c r="E12983" s="0" t="s">
        <x:v>54</x:v>
      </x:c>
      <x:c r="F12983" s="0" t="s">
        <x:v>135</x:v>
      </x:c>
      <x:c r="G12983" s="0" t="s">
        <x:v>54</x:v>
      </x:c>
      <x:c r="H12983" s="0" t="s">
        <x:v>55</x:v>
      </x:c>
      <x:c r="I12983" s="0" t="s">
        <x:v>93</x:v>
      </x:c>
      <x:c r="J12983" s="0" t="s">
        <x:v>94</x:v>
      </x:c>
      <x:c r="K12983" s="0" t="s">
        <x:v>145</x:v>
      </x:c>
      <x:c r="L12983" s="0">
        <x:v>383.33</x:v>
      </x:c>
    </x:row>
    <x:row r="12984" spans="1:12">
      <x:c r="A12984" s="0" t="s">
        <x:v>143</x:v>
      </x:c>
      <x:c r="B12984" s="0" t="s">
        <x:v>144</x:v>
      </x:c>
      <x:c r="C12984" s="0" t="s">
        <x:v>141</x:v>
      </x:c>
      <x:c r="D12984" s="0" t="s">
        <x:v>141</x:v>
      </x:c>
      <x:c r="E12984" s="0" t="s">
        <x:v>54</x:v>
      </x:c>
      <x:c r="F12984" s="0" t="s">
        <x:v>135</x:v>
      </x:c>
      <x:c r="G12984" s="0" t="s">
        <x:v>54</x:v>
      </x:c>
      <x:c r="H12984" s="0" t="s">
        <x:v>55</x:v>
      </x:c>
      <x:c r="I12984" s="0" t="s">
        <x:v>95</x:v>
      </x:c>
      <x:c r="J12984" s="0" t="s">
        <x:v>96</x:v>
      </x:c>
      <x:c r="K12984" s="0" t="s">
        <x:v>145</x:v>
      </x:c>
      <x:c r="L12984" s="0">
        <x:v>395.19</x:v>
      </x:c>
    </x:row>
    <x:row r="12985" spans="1:12">
      <x:c r="A12985" s="0" t="s">
        <x:v>143</x:v>
      </x:c>
      <x:c r="B12985" s="0" t="s">
        <x:v>144</x:v>
      </x:c>
      <x:c r="C12985" s="0" t="s">
        <x:v>141</x:v>
      </x:c>
      <x:c r="D12985" s="0" t="s">
        <x:v>141</x:v>
      </x:c>
      <x:c r="E12985" s="0" t="s">
        <x:v>54</x:v>
      </x:c>
      <x:c r="F12985" s="0" t="s">
        <x:v>135</x:v>
      </x:c>
      <x:c r="G12985" s="0" t="s">
        <x:v>54</x:v>
      </x:c>
      <x:c r="H12985" s="0" t="s">
        <x:v>55</x:v>
      </x:c>
      <x:c r="I12985" s="0" t="s">
        <x:v>97</x:v>
      </x:c>
      <x:c r="J12985" s="0" t="s">
        <x:v>98</x:v>
      </x:c>
      <x:c r="K12985" s="0" t="s">
        <x:v>145</x:v>
      </x:c>
      <x:c r="L12985" s="0">
        <x:v>468.29</x:v>
      </x:c>
    </x:row>
    <x:row r="12986" spans="1:12">
      <x:c r="A12986" s="0" t="s">
        <x:v>143</x:v>
      </x:c>
      <x:c r="B12986" s="0" t="s">
        <x:v>144</x:v>
      </x:c>
      <x:c r="C12986" s="0" t="s">
        <x:v>141</x:v>
      </x:c>
      <x:c r="D12986" s="0" t="s">
        <x:v>141</x:v>
      </x:c>
      <x:c r="E12986" s="0" t="s">
        <x:v>54</x:v>
      </x:c>
      <x:c r="F12986" s="0" t="s">
        <x:v>135</x:v>
      </x:c>
      <x:c r="G12986" s="0" t="s">
        <x:v>54</x:v>
      </x:c>
      <x:c r="H12986" s="0" t="s">
        <x:v>55</x:v>
      </x:c>
      <x:c r="I12986" s="0" t="s">
        <x:v>99</x:v>
      </x:c>
      <x:c r="J12986" s="0" t="s">
        <x:v>100</x:v>
      </x:c>
      <x:c r="K12986" s="0" t="s">
        <x:v>145</x:v>
      </x:c>
      <x:c r="L12986" s="0">
        <x:v>346.77</x:v>
      </x:c>
    </x:row>
    <x:row r="12987" spans="1:12">
      <x:c r="A12987" s="0" t="s">
        <x:v>143</x:v>
      </x:c>
      <x:c r="B12987" s="0" t="s">
        <x:v>144</x:v>
      </x:c>
      <x:c r="C12987" s="0" t="s">
        <x:v>141</x:v>
      </x:c>
      <x:c r="D12987" s="0" t="s">
        <x:v>141</x:v>
      </x:c>
      <x:c r="E12987" s="0" t="s">
        <x:v>54</x:v>
      </x:c>
      <x:c r="F12987" s="0" t="s">
        <x:v>135</x:v>
      </x:c>
      <x:c r="G12987" s="0" t="s">
        <x:v>54</x:v>
      </x:c>
      <x:c r="H12987" s="0" t="s">
        <x:v>55</x:v>
      </x:c>
      <x:c r="I12987" s="0" t="s">
        <x:v>101</x:v>
      </x:c>
      <x:c r="J12987" s="0" t="s">
        <x:v>102</x:v>
      </x:c>
      <x:c r="K12987" s="0" t="s">
        <x:v>145</x:v>
      </x:c>
      <x:c r="L12987" s="0">
        <x:v>288.89</x:v>
      </x:c>
    </x:row>
    <x:row r="12988" spans="1:12">
      <x:c r="A12988" s="0" t="s">
        <x:v>143</x:v>
      </x:c>
      <x:c r="B12988" s="0" t="s">
        <x:v>144</x:v>
      </x:c>
      <x:c r="C12988" s="0" t="s">
        <x:v>141</x:v>
      </x:c>
      <x:c r="D12988" s="0" t="s">
        <x:v>141</x:v>
      </x:c>
      <x:c r="E12988" s="0" t="s">
        <x:v>54</x:v>
      </x:c>
      <x:c r="F12988" s="0" t="s">
        <x:v>135</x:v>
      </x:c>
      <x:c r="G12988" s="0" t="s">
        <x:v>54</x:v>
      </x:c>
      <x:c r="H12988" s="0" t="s">
        <x:v>55</x:v>
      </x:c>
      <x:c r="I12988" s="0" t="s">
        <x:v>103</x:v>
      </x:c>
      <x:c r="J12988" s="0" t="s">
        <x:v>104</x:v>
      </x:c>
      <x:c r="K12988" s="0" t="s">
        <x:v>145</x:v>
      </x:c>
      <x:c r="L12988" s="0">
        <x:v>351.81</x:v>
      </x:c>
    </x:row>
    <x:row r="12989" spans="1:12">
      <x:c r="A12989" s="0" t="s">
        <x:v>143</x:v>
      </x:c>
      <x:c r="B12989" s="0" t="s">
        <x:v>144</x:v>
      </x:c>
      <x:c r="C12989" s="0" t="s">
        <x:v>141</x:v>
      </x:c>
      <x:c r="D12989" s="0" t="s">
        <x:v>141</x:v>
      </x:c>
      <x:c r="E12989" s="0" t="s">
        <x:v>54</x:v>
      </x:c>
      <x:c r="F12989" s="0" t="s">
        <x:v>135</x:v>
      </x:c>
      <x:c r="G12989" s="0" t="s">
        <x:v>54</x:v>
      </x:c>
      <x:c r="H12989" s="0" t="s">
        <x:v>55</x:v>
      </x:c>
      <x:c r="I12989" s="0" t="s">
        <x:v>105</x:v>
      </x:c>
      <x:c r="J12989" s="0" t="s">
        <x:v>106</x:v>
      </x:c>
      <x:c r="K12989" s="0" t="s">
        <x:v>145</x:v>
      </x:c>
      <x:c r="L12989" s="0">
        <x:v>380.13</x:v>
      </x:c>
    </x:row>
    <x:row r="12990" spans="1:12">
      <x:c r="A12990" s="0" t="s">
        <x:v>143</x:v>
      </x:c>
      <x:c r="B12990" s="0" t="s">
        <x:v>144</x:v>
      </x:c>
      <x:c r="C12990" s="0" t="s">
        <x:v>141</x:v>
      </x:c>
      <x:c r="D12990" s="0" t="s">
        <x:v>141</x:v>
      </x:c>
      <x:c r="E12990" s="0" t="s">
        <x:v>54</x:v>
      </x:c>
      <x:c r="F12990" s="0" t="s">
        <x:v>135</x:v>
      </x:c>
      <x:c r="G12990" s="0" t="s">
        <x:v>54</x:v>
      </x:c>
      <x:c r="H12990" s="0" t="s">
        <x:v>55</x:v>
      </x:c>
      <x:c r="I12990" s="0" t="s">
        <x:v>107</x:v>
      </x:c>
      <x:c r="J12990" s="0" t="s">
        <x:v>108</x:v>
      </x:c>
      <x:c r="K12990" s="0" t="s">
        <x:v>145</x:v>
      </x:c>
      <x:c r="L12990" s="0">
        <x:v>346.76</x:v>
      </x:c>
    </x:row>
    <x:row r="12991" spans="1:12">
      <x:c r="A12991" s="0" t="s">
        <x:v>143</x:v>
      </x:c>
      <x:c r="B12991" s="0" t="s">
        <x:v>144</x:v>
      </x:c>
      <x:c r="C12991" s="0" t="s">
        <x:v>141</x:v>
      </x:c>
      <x:c r="D12991" s="0" t="s">
        <x:v>141</x:v>
      </x:c>
      <x:c r="E12991" s="0" t="s">
        <x:v>54</x:v>
      </x:c>
      <x:c r="F12991" s="0" t="s">
        <x:v>135</x:v>
      </x:c>
      <x:c r="G12991" s="0" t="s">
        <x:v>54</x:v>
      </x:c>
      <x:c r="H12991" s="0" t="s">
        <x:v>55</x:v>
      </x:c>
      <x:c r="I12991" s="0" t="s">
        <x:v>109</x:v>
      </x:c>
      <x:c r="J12991" s="0" t="s">
        <x:v>110</x:v>
      </x:c>
      <x:c r="K12991" s="0" t="s">
        <x:v>145</x:v>
      </x:c>
    </x:row>
    <x:row r="12992" spans="1:12">
      <x:c r="A12992" s="0" t="s">
        <x:v>143</x:v>
      </x:c>
      <x:c r="B12992" s="0" t="s">
        <x:v>144</x:v>
      </x:c>
      <x:c r="C12992" s="0" t="s">
        <x:v>141</x:v>
      </x:c>
      <x:c r="D12992" s="0" t="s">
        <x:v>141</x:v>
      </x:c>
      <x:c r="E12992" s="0" t="s">
        <x:v>54</x:v>
      </x:c>
      <x:c r="F12992" s="0" t="s">
        <x:v>135</x:v>
      </x:c>
      <x:c r="G12992" s="0" t="s">
        <x:v>54</x:v>
      </x:c>
      <x:c r="H12992" s="0" t="s">
        <x:v>55</x:v>
      </x:c>
      <x:c r="I12992" s="0" t="s">
        <x:v>111</x:v>
      </x:c>
      <x:c r="J12992" s="0" t="s">
        <x:v>112</x:v>
      </x:c>
      <x:c r="K12992" s="0" t="s">
        <x:v>145</x:v>
      </x:c>
    </x:row>
    <x:row r="12993" spans="1:12">
      <x:c r="A12993" s="0" t="s">
        <x:v>143</x:v>
      </x:c>
      <x:c r="B12993" s="0" t="s">
        <x:v>144</x:v>
      </x:c>
      <x:c r="C12993" s="0" t="s">
        <x:v>141</x:v>
      </x:c>
      <x:c r="D12993" s="0" t="s">
        <x:v>141</x:v>
      </x:c>
      <x:c r="E12993" s="0" t="s">
        <x:v>54</x:v>
      </x:c>
      <x:c r="F12993" s="0" t="s">
        <x:v>135</x:v>
      </x:c>
      <x:c r="G12993" s="0" t="s">
        <x:v>54</x:v>
      </x:c>
      <x:c r="H12993" s="0" t="s">
        <x:v>55</x:v>
      </x:c>
      <x:c r="I12993" s="0" t="s">
        <x:v>113</x:v>
      </x:c>
      <x:c r="J12993" s="0" t="s">
        <x:v>114</x:v>
      </x:c>
      <x:c r="K12993" s="0" t="s">
        <x:v>145</x:v>
      </x:c>
      <x:c r="L12993" s="0">
        <x:v>351.74</x:v>
      </x:c>
    </x:row>
    <x:row r="12994" spans="1:12">
      <x:c r="A12994" s="0" t="s">
        <x:v>143</x:v>
      </x:c>
      <x:c r="B12994" s="0" t="s">
        <x:v>144</x:v>
      </x:c>
      <x:c r="C12994" s="0" t="s">
        <x:v>141</x:v>
      </x:c>
      <x:c r="D12994" s="0" t="s">
        <x:v>141</x:v>
      </x:c>
      <x:c r="E12994" s="0" t="s">
        <x:v>54</x:v>
      </x:c>
      <x:c r="F12994" s="0" t="s">
        <x:v>135</x:v>
      </x:c>
      <x:c r="G12994" s="0" t="s">
        <x:v>115</x:v>
      </x:c>
      <x:c r="H12994" s="0" t="s">
        <x:v>116</x:v>
      </x:c>
      <x:c r="I12994" s="0" t="s">
        <x:v>56</x:v>
      </x:c>
      <x:c r="J12994" s="0" t="s">
        <x:v>57</x:v>
      </x:c>
      <x:c r="K12994" s="0" t="s">
        <x:v>145</x:v>
      </x:c>
      <x:c r="L12994" s="0">
        <x:v>350.89</x:v>
      </x:c>
    </x:row>
    <x:row r="12995" spans="1:12">
      <x:c r="A12995" s="0" t="s">
        <x:v>143</x:v>
      </x:c>
      <x:c r="B12995" s="0" t="s">
        <x:v>144</x:v>
      </x:c>
      <x:c r="C12995" s="0" t="s">
        <x:v>141</x:v>
      </x:c>
      <x:c r="D12995" s="0" t="s">
        <x:v>141</x:v>
      </x:c>
      <x:c r="E12995" s="0" t="s">
        <x:v>54</x:v>
      </x:c>
      <x:c r="F12995" s="0" t="s">
        <x:v>135</x:v>
      </x:c>
      <x:c r="G12995" s="0" t="s">
        <x:v>115</x:v>
      </x:c>
      <x:c r="H12995" s="0" t="s">
        <x:v>116</x:v>
      </x:c>
      <x:c r="I12995" s="0" t="s">
        <x:v>59</x:v>
      </x:c>
      <x:c r="J12995" s="0" t="s">
        <x:v>60</x:v>
      </x:c>
      <x:c r="K12995" s="0" t="s">
        <x:v>145</x:v>
      </x:c>
      <x:c r="L12995" s="0">
        <x:v>336.26</x:v>
      </x:c>
    </x:row>
    <x:row r="12996" spans="1:12">
      <x:c r="A12996" s="0" t="s">
        <x:v>143</x:v>
      </x:c>
      <x:c r="B12996" s="0" t="s">
        <x:v>144</x:v>
      </x:c>
      <x:c r="C12996" s="0" t="s">
        <x:v>141</x:v>
      </x:c>
      <x:c r="D12996" s="0" t="s">
        <x:v>141</x:v>
      </x:c>
      <x:c r="E12996" s="0" t="s">
        <x:v>54</x:v>
      </x:c>
      <x:c r="F12996" s="0" t="s">
        <x:v>135</x:v>
      </x:c>
      <x:c r="G12996" s="0" t="s">
        <x:v>115</x:v>
      </x:c>
      <x:c r="H12996" s="0" t="s">
        <x:v>116</x:v>
      </x:c>
      <x:c r="I12996" s="0" t="s">
        <x:v>61</x:v>
      </x:c>
      <x:c r="J12996" s="0" t="s">
        <x:v>62</x:v>
      </x:c>
      <x:c r="K12996" s="0" t="s">
        <x:v>145</x:v>
      </x:c>
      <x:c r="L12996" s="0">
        <x:v>463.63</x:v>
      </x:c>
    </x:row>
    <x:row r="12997" spans="1:12">
      <x:c r="A12997" s="0" t="s">
        <x:v>143</x:v>
      </x:c>
      <x:c r="B12997" s="0" t="s">
        <x:v>144</x:v>
      </x:c>
      <x:c r="C12997" s="0" t="s">
        <x:v>141</x:v>
      </x:c>
      <x:c r="D12997" s="0" t="s">
        <x:v>141</x:v>
      </x:c>
      <x:c r="E12997" s="0" t="s">
        <x:v>54</x:v>
      </x:c>
      <x:c r="F12997" s="0" t="s">
        <x:v>135</x:v>
      </x:c>
      <x:c r="G12997" s="0" t="s">
        <x:v>115</x:v>
      </x:c>
      <x:c r="H12997" s="0" t="s">
        <x:v>116</x:v>
      </x:c>
      <x:c r="I12997" s="0" t="s">
        <x:v>63</x:v>
      </x:c>
      <x:c r="J12997" s="0" t="s">
        <x:v>64</x:v>
      </x:c>
      <x:c r="K12997" s="0" t="s">
        <x:v>145</x:v>
      </x:c>
      <x:c r="L12997" s="0">
        <x:v>317.51</x:v>
      </x:c>
    </x:row>
    <x:row r="12998" spans="1:12">
      <x:c r="A12998" s="0" t="s">
        <x:v>143</x:v>
      </x:c>
      <x:c r="B12998" s="0" t="s">
        <x:v>144</x:v>
      </x:c>
      <x:c r="C12998" s="0" t="s">
        <x:v>141</x:v>
      </x:c>
      <x:c r="D12998" s="0" t="s">
        <x:v>141</x:v>
      </x:c>
      <x:c r="E12998" s="0" t="s">
        <x:v>54</x:v>
      </x:c>
      <x:c r="F12998" s="0" t="s">
        <x:v>135</x:v>
      </x:c>
      <x:c r="G12998" s="0" t="s">
        <x:v>115</x:v>
      </x:c>
      <x:c r="H12998" s="0" t="s">
        <x:v>116</x:v>
      </x:c>
      <x:c r="I12998" s="0" t="s">
        <x:v>65</x:v>
      </x:c>
      <x:c r="J12998" s="0" t="s">
        <x:v>66</x:v>
      </x:c>
      <x:c r="K12998" s="0" t="s">
        <x:v>145</x:v>
      </x:c>
      <x:c r="L12998" s="0">
        <x:v>426.79</x:v>
      </x:c>
    </x:row>
    <x:row r="12999" spans="1:12">
      <x:c r="A12999" s="0" t="s">
        <x:v>143</x:v>
      </x:c>
      <x:c r="B12999" s="0" t="s">
        <x:v>144</x:v>
      </x:c>
      <x:c r="C12999" s="0" t="s">
        <x:v>141</x:v>
      </x:c>
      <x:c r="D12999" s="0" t="s">
        <x:v>141</x:v>
      </x:c>
      <x:c r="E12999" s="0" t="s">
        <x:v>54</x:v>
      </x:c>
      <x:c r="F12999" s="0" t="s">
        <x:v>135</x:v>
      </x:c>
      <x:c r="G12999" s="0" t="s">
        <x:v>115</x:v>
      </x:c>
      <x:c r="H12999" s="0" t="s">
        <x:v>116</x:v>
      </x:c>
      <x:c r="I12999" s="0" t="s">
        <x:v>67</x:v>
      </x:c>
      <x:c r="J12999" s="0" t="s">
        <x:v>68</x:v>
      </x:c>
      <x:c r="K12999" s="0" t="s">
        <x:v>145</x:v>
      </x:c>
      <x:c r="L12999" s="0">
        <x:v>309.22</x:v>
      </x:c>
    </x:row>
    <x:row r="13000" spans="1:12">
      <x:c r="A13000" s="0" t="s">
        <x:v>143</x:v>
      </x:c>
      <x:c r="B13000" s="0" t="s">
        <x:v>144</x:v>
      </x:c>
      <x:c r="C13000" s="0" t="s">
        <x:v>141</x:v>
      </x:c>
      <x:c r="D13000" s="0" t="s">
        <x:v>141</x:v>
      </x:c>
      <x:c r="E13000" s="0" t="s">
        <x:v>54</x:v>
      </x:c>
      <x:c r="F13000" s="0" t="s">
        <x:v>135</x:v>
      </x:c>
      <x:c r="G13000" s="0" t="s">
        <x:v>115</x:v>
      </x:c>
      <x:c r="H13000" s="0" t="s">
        <x:v>116</x:v>
      </x:c>
      <x:c r="I13000" s="0" t="s">
        <x:v>69</x:v>
      </x:c>
      <x:c r="J13000" s="0" t="s">
        <x:v>70</x:v>
      </x:c>
      <x:c r="K13000" s="0" t="s">
        <x:v>145</x:v>
      </x:c>
      <x:c r="L13000" s="0">
        <x:v>343.87</x:v>
      </x:c>
    </x:row>
    <x:row r="13001" spans="1:12">
      <x:c r="A13001" s="0" t="s">
        <x:v>143</x:v>
      </x:c>
      <x:c r="B13001" s="0" t="s">
        <x:v>144</x:v>
      </x:c>
      <x:c r="C13001" s="0" t="s">
        <x:v>141</x:v>
      </x:c>
      <x:c r="D13001" s="0" t="s">
        <x:v>141</x:v>
      </x:c>
      <x:c r="E13001" s="0" t="s">
        <x:v>54</x:v>
      </x:c>
      <x:c r="F13001" s="0" t="s">
        <x:v>135</x:v>
      </x:c>
      <x:c r="G13001" s="0" t="s">
        <x:v>115</x:v>
      </x:c>
      <x:c r="H13001" s="0" t="s">
        <x:v>116</x:v>
      </x:c>
      <x:c r="I13001" s="0" t="s">
        <x:v>71</x:v>
      </x:c>
      <x:c r="J13001" s="0" t="s">
        <x:v>72</x:v>
      </x:c>
      <x:c r="K13001" s="0" t="s">
        <x:v>145</x:v>
      </x:c>
      <x:c r="L13001" s="0">
        <x:v>292.14</x:v>
      </x:c>
    </x:row>
    <x:row r="13002" spans="1:12">
      <x:c r="A13002" s="0" t="s">
        <x:v>143</x:v>
      </x:c>
      <x:c r="B13002" s="0" t="s">
        <x:v>144</x:v>
      </x:c>
      <x:c r="C13002" s="0" t="s">
        <x:v>141</x:v>
      </x:c>
      <x:c r="D13002" s="0" t="s">
        <x:v>141</x:v>
      </x:c>
      <x:c r="E13002" s="0" t="s">
        <x:v>54</x:v>
      </x:c>
      <x:c r="F13002" s="0" t="s">
        <x:v>135</x:v>
      </x:c>
      <x:c r="G13002" s="0" t="s">
        <x:v>115</x:v>
      </x:c>
      <x:c r="H13002" s="0" t="s">
        <x:v>116</x:v>
      </x:c>
      <x:c r="I13002" s="0" t="s">
        <x:v>73</x:v>
      </x:c>
      <x:c r="J13002" s="0" t="s">
        <x:v>74</x:v>
      </x:c>
      <x:c r="K13002" s="0" t="s">
        <x:v>145</x:v>
      </x:c>
      <x:c r="L13002" s="0">
        <x:v>261.43</x:v>
      </x:c>
    </x:row>
    <x:row r="13003" spans="1:12">
      <x:c r="A13003" s="0" t="s">
        <x:v>143</x:v>
      </x:c>
      <x:c r="B13003" s="0" t="s">
        <x:v>144</x:v>
      </x:c>
      <x:c r="C13003" s="0" t="s">
        <x:v>141</x:v>
      </x:c>
      <x:c r="D13003" s="0" t="s">
        <x:v>141</x:v>
      </x:c>
      <x:c r="E13003" s="0" t="s">
        <x:v>54</x:v>
      </x:c>
      <x:c r="F13003" s="0" t="s">
        <x:v>135</x:v>
      </x:c>
      <x:c r="G13003" s="0" t="s">
        <x:v>115</x:v>
      </x:c>
      <x:c r="H13003" s="0" t="s">
        <x:v>116</x:v>
      </x:c>
      <x:c r="I13003" s="0" t="s">
        <x:v>75</x:v>
      </x:c>
      <x:c r="J13003" s="0" t="s">
        <x:v>76</x:v>
      </x:c>
      <x:c r="K13003" s="0" t="s">
        <x:v>145</x:v>
      </x:c>
      <x:c r="L13003" s="0">
        <x:v>311.29</x:v>
      </x:c>
    </x:row>
    <x:row r="13004" spans="1:12">
      <x:c r="A13004" s="0" t="s">
        <x:v>143</x:v>
      </x:c>
      <x:c r="B13004" s="0" t="s">
        <x:v>144</x:v>
      </x:c>
      <x:c r="C13004" s="0" t="s">
        <x:v>141</x:v>
      </x:c>
      <x:c r="D13004" s="0" t="s">
        <x:v>141</x:v>
      </x:c>
      <x:c r="E13004" s="0" t="s">
        <x:v>54</x:v>
      </x:c>
      <x:c r="F13004" s="0" t="s">
        <x:v>135</x:v>
      </x:c>
      <x:c r="G13004" s="0" t="s">
        <x:v>115</x:v>
      </x:c>
      <x:c r="H13004" s="0" t="s">
        <x:v>116</x:v>
      </x:c>
      <x:c r="I13004" s="0" t="s">
        <x:v>77</x:v>
      </x:c>
      <x:c r="J13004" s="0" t="s">
        <x:v>78</x:v>
      </x:c>
      <x:c r="K13004" s="0" t="s">
        <x:v>145</x:v>
      </x:c>
      <x:c r="L13004" s="0">
        <x:v>411.06</x:v>
      </x:c>
    </x:row>
    <x:row r="13005" spans="1:12">
      <x:c r="A13005" s="0" t="s">
        <x:v>143</x:v>
      </x:c>
      <x:c r="B13005" s="0" t="s">
        <x:v>144</x:v>
      </x:c>
      <x:c r="C13005" s="0" t="s">
        <x:v>141</x:v>
      </x:c>
      <x:c r="D13005" s="0" t="s">
        <x:v>141</x:v>
      </x:c>
      <x:c r="E13005" s="0" t="s">
        <x:v>54</x:v>
      </x:c>
      <x:c r="F13005" s="0" t="s">
        <x:v>135</x:v>
      </x:c>
      <x:c r="G13005" s="0" t="s">
        <x:v>115</x:v>
      </x:c>
      <x:c r="H13005" s="0" t="s">
        <x:v>116</x:v>
      </x:c>
      <x:c r="I13005" s="0" t="s">
        <x:v>79</x:v>
      </x:c>
      <x:c r="J13005" s="0" t="s">
        <x:v>80</x:v>
      </x:c>
      <x:c r="K13005" s="0" t="s">
        <x:v>145</x:v>
      </x:c>
      <x:c r="L13005" s="0">
        <x:v>346.26</x:v>
      </x:c>
    </x:row>
    <x:row r="13006" spans="1:12">
      <x:c r="A13006" s="0" t="s">
        <x:v>143</x:v>
      </x:c>
      <x:c r="B13006" s="0" t="s">
        <x:v>144</x:v>
      </x:c>
      <x:c r="C13006" s="0" t="s">
        <x:v>141</x:v>
      </x:c>
      <x:c r="D13006" s="0" t="s">
        <x:v>141</x:v>
      </x:c>
      <x:c r="E13006" s="0" t="s">
        <x:v>54</x:v>
      </x:c>
      <x:c r="F13006" s="0" t="s">
        <x:v>135</x:v>
      </x:c>
      <x:c r="G13006" s="0" t="s">
        <x:v>115</x:v>
      </x:c>
      <x:c r="H13006" s="0" t="s">
        <x:v>116</x:v>
      </x:c>
      <x:c r="I13006" s="0" t="s">
        <x:v>81</x:v>
      </x:c>
      <x:c r="J13006" s="0" t="s">
        <x:v>82</x:v>
      </x:c>
      <x:c r="K13006" s="0" t="s">
        <x:v>145</x:v>
      </x:c>
      <x:c r="L13006" s="0">
        <x:v>372.84</x:v>
      </x:c>
    </x:row>
    <x:row r="13007" spans="1:12">
      <x:c r="A13007" s="0" t="s">
        <x:v>143</x:v>
      </x:c>
      <x:c r="B13007" s="0" t="s">
        <x:v>144</x:v>
      </x:c>
      <x:c r="C13007" s="0" t="s">
        <x:v>141</x:v>
      </x:c>
      <x:c r="D13007" s="0" t="s">
        <x:v>141</x:v>
      </x:c>
      <x:c r="E13007" s="0" t="s">
        <x:v>54</x:v>
      </x:c>
      <x:c r="F13007" s="0" t="s">
        <x:v>135</x:v>
      </x:c>
      <x:c r="G13007" s="0" t="s">
        <x:v>115</x:v>
      </x:c>
      <x:c r="H13007" s="0" t="s">
        <x:v>116</x:v>
      </x:c>
      <x:c r="I13007" s="0" t="s">
        <x:v>83</x:v>
      </x:c>
      <x:c r="J13007" s="0" t="s">
        <x:v>84</x:v>
      </x:c>
      <x:c r="K13007" s="0" t="s">
        <x:v>145</x:v>
      </x:c>
      <x:c r="L13007" s="0">
        <x:v>415.82</x:v>
      </x:c>
    </x:row>
    <x:row r="13008" spans="1:12">
      <x:c r="A13008" s="0" t="s">
        <x:v>143</x:v>
      </x:c>
      <x:c r="B13008" s="0" t="s">
        <x:v>144</x:v>
      </x:c>
      <x:c r="C13008" s="0" t="s">
        <x:v>141</x:v>
      </x:c>
      <x:c r="D13008" s="0" t="s">
        <x:v>141</x:v>
      </x:c>
      <x:c r="E13008" s="0" t="s">
        <x:v>54</x:v>
      </x:c>
      <x:c r="F13008" s="0" t="s">
        <x:v>135</x:v>
      </x:c>
      <x:c r="G13008" s="0" t="s">
        <x:v>115</x:v>
      </x:c>
      <x:c r="H13008" s="0" t="s">
        <x:v>116</x:v>
      </x:c>
      <x:c r="I13008" s="0" t="s">
        <x:v>85</x:v>
      </x:c>
      <x:c r="J13008" s="0" t="s">
        <x:v>86</x:v>
      </x:c>
      <x:c r="K13008" s="0" t="s">
        <x:v>145</x:v>
      </x:c>
      <x:c r="L13008" s="0">
        <x:v>285.03</x:v>
      </x:c>
    </x:row>
    <x:row r="13009" spans="1:12">
      <x:c r="A13009" s="0" t="s">
        <x:v>143</x:v>
      </x:c>
      <x:c r="B13009" s="0" t="s">
        <x:v>144</x:v>
      </x:c>
      <x:c r="C13009" s="0" t="s">
        <x:v>141</x:v>
      </x:c>
      <x:c r="D13009" s="0" t="s">
        <x:v>141</x:v>
      </x:c>
      <x:c r="E13009" s="0" t="s">
        <x:v>54</x:v>
      </x:c>
      <x:c r="F13009" s="0" t="s">
        <x:v>135</x:v>
      </x:c>
      <x:c r="G13009" s="0" t="s">
        <x:v>115</x:v>
      </x:c>
      <x:c r="H13009" s="0" t="s">
        <x:v>116</x:v>
      </x:c>
      <x:c r="I13009" s="0" t="s">
        <x:v>87</x:v>
      </x:c>
      <x:c r="J13009" s="0" t="s">
        <x:v>88</x:v>
      </x:c>
      <x:c r="K13009" s="0" t="s">
        <x:v>145</x:v>
      </x:c>
      <x:c r="L13009" s="0">
        <x:v>309.89</x:v>
      </x:c>
    </x:row>
    <x:row r="13010" spans="1:12">
      <x:c r="A13010" s="0" t="s">
        <x:v>143</x:v>
      </x:c>
      <x:c r="B13010" s="0" t="s">
        <x:v>144</x:v>
      </x:c>
      <x:c r="C13010" s="0" t="s">
        <x:v>141</x:v>
      </x:c>
      <x:c r="D13010" s="0" t="s">
        <x:v>141</x:v>
      </x:c>
      <x:c r="E13010" s="0" t="s">
        <x:v>54</x:v>
      </x:c>
      <x:c r="F13010" s="0" t="s">
        <x:v>135</x:v>
      </x:c>
      <x:c r="G13010" s="0" t="s">
        <x:v>115</x:v>
      </x:c>
      <x:c r="H13010" s="0" t="s">
        <x:v>116</x:v>
      </x:c>
      <x:c r="I13010" s="0" t="s">
        <x:v>89</x:v>
      </x:c>
      <x:c r="J13010" s="0" t="s">
        <x:v>90</x:v>
      </x:c>
      <x:c r="K13010" s="0" t="s">
        <x:v>145</x:v>
      </x:c>
      <x:c r="L13010" s="0">
        <x:v>355.91</x:v>
      </x:c>
    </x:row>
    <x:row r="13011" spans="1:12">
      <x:c r="A13011" s="0" t="s">
        <x:v>143</x:v>
      </x:c>
      <x:c r="B13011" s="0" t="s">
        <x:v>144</x:v>
      </x:c>
      <x:c r="C13011" s="0" t="s">
        <x:v>141</x:v>
      </x:c>
      <x:c r="D13011" s="0" t="s">
        <x:v>141</x:v>
      </x:c>
      <x:c r="E13011" s="0" t="s">
        <x:v>54</x:v>
      </x:c>
      <x:c r="F13011" s="0" t="s">
        <x:v>135</x:v>
      </x:c>
      <x:c r="G13011" s="0" t="s">
        <x:v>115</x:v>
      </x:c>
      <x:c r="H13011" s="0" t="s">
        <x:v>116</x:v>
      </x:c>
      <x:c r="I13011" s="0" t="s">
        <x:v>91</x:v>
      </x:c>
      <x:c r="J13011" s="0" t="s">
        <x:v>92</x:v>
      </x:c>
      <x:c r="K13011" s="0" t="s">
        <x:v>145</x:v>
      </x:c>
      <x:c r="L13011" s="0">
        <x:v>438.1</x:v>
      </x:c>
    </x:row>
    <x:row r="13012" spans="1:12">
      <x:c r="A13012" s="0" t="s">
        <x:v>143</x:v>
      </x:c>
      <x:c r="B13012" s="0" t="s">
        <x:v>144</x:v>
      </x:c>
      <x:c r="C13012" s="0" t="s">
        <x:v>141</x:v>
      </x:c>
      <x:c r="D13012" s="0" t="s">
        <x:v>141</x:v>
      </x:c>
      <x:c r="E13012" s="0" t="s">
        <x:v>54</x:v>
      </x:c>
      <x:c r="F13012" s="0" t="s">
        <x:v>135</x:v>
      </x:c>
      <x:c r="G13012" s="0" t="s">
        <x:v>115</x:v>
      </x:c>
      <x:c r="H13012" s="0" t="s">
        <x:v>116</x:v>
      </x:c>
      <x:c r="I13012" s="0" t="s">
        <x:v>93</x:v>
      </x:c>
      <x:c r="J13012" s="0" t="s">
        <x:v>94</x:v>
      </x:c>
      <x:c r="K13012" s="0" t="s">
        <x:v>145</x:v>
      </x:c>
      <x:c r="L13012" s="0">
        <x:v>393.2</x:v>
      </x:c>
    </x:row>
    <x:row r="13013" spans="1:12">
      <x:c r="A13013" s="0" t="s">
        <x:v>143</x:v>
      </x:c>
      <x:c r="B13013" s="0" t="s">
        <x:v>144</x:v>
      </x:c>
      <x:c r="C13013" s="0" t="s">
        <x:v>141</x:v>
      </x:c>
      <x:c r="D13013" s="0" t="s">
        <x:v>141</x:v>
      </x:c>
      <x:c r="E13013" s="0" t="s">
        <x:v>54</x:v>
      </x:c>
      <x:c r="F13013" s="0" t="s">
        <x:v>135</x:v>
      </x:c>
      <x:c r="G13013" s="0" t="s">
        <x:v>115</x:v>
      </x:c>
      <x:c r="H13013" s="0" t="s">
        <x:v>116</x:v>
      </x:c>
      <x:c r="I13013" s="0" t="s">
        <x:v>95</x:v>
      </x:c>
      <x:c r="J13013" s="0" t="s">
        <x:v>96</x:v>
      </x:c>
      <x:c r="K13013" s="0" t="s">
        <x:v>145</x:v>
      </x:c>
      <x:c r="L13013" s="0">
        <x:v>400.42</x:v>
      </x:c>
    </x:row>
    <x:row r="13014" spans="1:12">
      <x:c r="A13014" s="0" t="s">
        <x:v>143</x:v>
      </x:c>
      <x:c r="B13014" s="0" t="s">
        <x:v>144</x:v>
      </x:c>
      <x:c r="C13014" s="0" t="s">
        <x:v>141</x:v>
      </x:c>
      <x:c r="D13014" s="0" t="s">
        <x:v>141</x:v>
      </x:c>
      <x:c r="E13014" s="0" t="s">
        <x:v>54</x:v>
      </x:c>
      <x:c r="F13014" s="0" t="s">
        <x:v>135</x:v>
      </x:c>
      <x:c r="G13014" s="0" t="s">
        <x:v>115</x:v>
      </x:c>
      <x:c r="H13014" s="0" t="s">
        <x:v>116</x:v>
      </x:c>
      <x:c r="I13014" s="0" t="s">
        <x:v>97</x:v>
      </x:c>
      <x:c r="J13014" s="0" t="s">
        <x:v>98</x:v>
      </x:c>
      <x:c r="K13014" s="0" t="s">
        <x:v>145</x:v>
      </x:c>
      <x:c r="L13014" s="0">
        <x:v>453.73</x:v>
      </x:c>
    </x:row>
    <x:row r="13015" spans="1:12">
      <x:c r="A13015" s="0" t="s">
        <x:v>143</x:v>
      </x:c>
      <x:c r="B13015" s="0" t="s">
        <x:v>144</x:v>
      </x:c>
      <x:c r="C13015" s="0" t="s">
        <x:v>141</x:v>
      </x:c>
      <x:c r="D13015" s="0" t="s">
        <x:v>141</x:v>
      </x:c>
      <x:c r="E13015" s="0" t="s">
        <x:v>54</x:v>
      </x:c>
      <x:c r="F13015" s="0" t="s">
        <x:v>135</x:v>
      </x:c>
      <x:c r="G13015" s="0" t="s">
        <x:v>115</x:v>
      </x:c>
      <x:c r="H13015" s="0" t="s">
        <x:v>116</x:v>
      </x:c>
      <x:c r="I13015" s="0" t="s">
        <x:v>99</x:v>
      </x:c>
      <x:c r="J13015" s="0" t="s">
        <x:v>100</x:v>
      </x:c>
      <x:c r="K13015" s="0" t="s">
        <x:v>145</x:v>
      </x:c>
      <x:c r="L13015" s="0">
        <x:v>327.27</x:v>
      </x:c>
    </x:row>
    <x:row r="13016" spans="1:12">
      <x:c r="A13016" s="0" t="s">
        <x:v>143</x:v>
      </x:c>
      <x:c r="B13016" s="0" t="s">
        <x:v>144</x:v>
      </x:c>
      <x:c r="C13016" s="0" t="s">
        <x:v>141</x:v>
      </x:c>
      <x:c r="D13016" s="0" t="s">
        <x:v>141</x:v>
      </x:c>
      <x:c r="E13016" s="0" t="s">
        <x:v>54</x:v>
      </x:c>
      <x:c r="F13016" s="0" t="s">
        <x:v>135</x:v>
      </x:c>
      <x:c r="G13016" s="0" t="s">
        <x:v>115</x:v>
      </x:c>
      <x:c r="H13016" s="0" t="s">
        <x:v>116</x:v>
      </x:c>
      <x:c r="I13016" s="0" t="s">
        <x:v>101</x:v>
      </x:c>
      <x:c r="J13016" s="0" t="s">
        <x:v>102</x:v>
      </x:c>
      <x:c r="K13016" s="0" t="s">
        <x:v>145</x:v>
      </x:c>
      <x:c r="L13016" s="0">
        <x:v>290.93</x:v>
      </x:c>
    </x:row>
    <x:row r="13017" spans="1:12">
      <x:c r="A13017" s="0" t="s">
        <x:v>143</x:v>
      </x:c>
      <x:c r="B13017" s="0" t="s">
        <x:v>144</x:v>
      </x:c>
      <x:c r="C13017" s="0" t="s">
        <x:v>141</x:v>
      </x:c>
      <x:c r="D13017" s="0" t="s">
        <x:v>141</x:v>
      </x:c>
      <x:c r="E13017" s="0" t="s">
        <x:v>54</x:v>
      </x:c>
      <x:c r="F13017" s="0" t="s">
        <x:v>135</x:v>
      </x:c>
      <x:c r="G13017" s="0" t="s">
        <x:v>115</x:v>
      </x:c>
      <x:c r="H13017" s="0" t="s">
        <x:v>116</x:v>
      </x:c>
      <x:c r="I13017" s="0" t="s">
        <x:v>103</x:v>
      </x:c>
      <x:c r="J13017" s="0" t="s">
        <x:v>104</x:v>
      </x:c>
      <x:c r="K13017" s="0" t="s">
        <x:v>145</x:v>
      </x:c>
      <x:c r="L13017" s="0">
        <x:v>334.56</x:v>
      </x:c>
    </x:row>
    <x:row r="13018" spans="1:12">
      <x:c r="A13018" s="0" t="s">
        <x:v>143</x:v>
      </x:c>
      <x:c r="B13018" s="0" t="s">
        <x:v>144</x:v>
      </x:c>
      <x:c r="C13018" s="0" t="s">
        <x:v>141</x:v>
      </x:c>
      <x:c r="D13018" s="0" t="s">
        <x:v>141</x:v>
      </x:c>
      <x:c r="E13018" s="0" t="s">
        <x:v>54</x:v>
      </x:c>
      <x:c r="F13018" s="0" t="s">
        <x:v>135</x:v>
      </x:c>
      <x:c r="G13018" s="0" t="s">
        <x:v>115</x:v>
      </x:c>
      <x:c r="H13018" s="0" t="s">
        <x:v>116</x:v>
      </x:c>
      <x:c r="I13018" s="0" t="s">
        <x:v>105</x:v>
      </x:c>
      <x:c r="J13018" s="0" t="s">
        <x:v>106</x:v>
      </x:c>
      <x:c r="K13018" s="0" t="s">
        <x:v>145</x:v>
      </x:c>
      <x:c r="L13018" s="0">
        <x:v>365.27</x:v>
      </x:c>
    </x:row>
    <x:row r="13019" spans="1:12">
      <x:c r="A13019" s="0" t="s">
        <x:v>143</x:v>
      </x:c>
      <x:c r="B13019" s="0" t="s">
        <x:v>144</x:v>
      </x:c>
      <x:c r="C13019" s="0" t="s">
        <x:v>141</x:v>
      </x:c>
      <x:c r="D13019" s="0" t="s">
        <x:v>141</x:v>
      </x:c>
      <x:c r="E13019" s="0" t="s">
        <x:v>54</x:v>
      </x:c>
      <x:c r="F13019" s="0" t="s">
        <x:v>135</x:v>
      </x:c>
      <x:c r="G13019" s="0" t="s">
        <x:v>115</x:v>
      </x:c>
      <x:c r="H13019" s="0" t="s">
        <x:v>116</x:v>
      </x:c>
      <x:c r="I13019" s="0" t="s">
        <x:v>107</x:v>
      </x:c>
      <x:c r="J13019" s="0" t="s">
        <x:v>108</x:v>
      </x:c>
      <x:c r="K13019" s="0" t="s">
        <x:v>145</x:v>
      </x:c>
      <x:c r="L13019" s="0">
        <x:v>339.99</x:v>
      </x:c>
    </x:row>
    <x:row r="13020" spans="1:12">
      <x:c r="A13020" s="0" t="s">
        <x:v>143</x:v>
      </x:c>
      <x:c r="B13020" s="0" t="s">
        <x:v>144</x:v>
      </x:c>
      <x:c r="C13020" s="0" t="s">
        <x:v>141</x:v>
      </x:c>
      <x:c r="D13020" s="0" t="s">
        <x:v>141</x:v>
      </x:c>
      <x:c r="E13020" s="0" t="s">
        <x:v>54</x:v>
      </x:c>
      <x:c r="F13020" s="0" t="s">
        <x:v>135</x:v>
      </x:c>
      <x:c r="G13020" s="0" t="s">
        <x:v>115</x:v>
      </x:c>
      <x:c r="H13020" s="0" t="s">
        <x:v>116</x:v>
      </x:c>
      <x:c r="I13020" s="0" t="s">
        <x:v>109</x:v>
      </x:c>
      <x:c r="J13020" s="0" t="s">
        <x:v>110</x:v>
      </x:c>
      <x:c r="K13020" s="0" t="s">
        <x:v>145</x:v>
      </x:c>
    </x:row>
    <x:row r="13021" spans="1:12">
      <x:c r="A13021" s="0" t="s">
        <x:v>143</x:v>
      </x:c>
      <x:c r="B13021" s="0" t="s">
        <x:v>144</x:v>
      </x:c>
      <x:c r="C13021" s="0" t="s">
        <x:v>141</x:v>
      </x:c>
      <x:c r="D13021" s="0" t="s">
        <x:v>141</x:v>
      </x:c>
      <x:c r="E13021" s="0" t="s">
        <x:v>54</x:v>
      </x:c>
      <x:c r="F13021" s="0" t="s">
        <x:v>135</x:v>
      </x:c>
      <x:c r="G13021" s="0" t="s">
        <x:v>115</x:v>
      </x:c>
      <x:c r="H13021" s="0" t="s">
        <x:v>116</x:v>
      </x:c>
      <x:c r="I13021" s="0" t="s">
        <x:v>111</x:v>
      </x:c>
      <x:c r="J13021" s="0" t="s">
        <x:v>112</x:v>
      </x:c>
      <x:c r="K13021" s="0" t="s">
        <x:v>145</x:v>
      </x:c>
    </x:row>
    <x:row r="13022" spans="1:12">
      <x:c r="A13022" s="0" t="s">
        <x:v>143</x:v>
      </x:c>
      <x:c r="B13022" s="0" t="s">
        <x:v>144</x:v>
      </x:c>
      <x:c r="C13022" s="0" t="s">
        <x:v>141</x:v>
      </x:c>
      <x:c r="D13022" s="0" t="s">
        <x:v>141</x:v>
      </x:c>
      <x:c r="E13022" s="0" t="s">
        <x:v>54</x:v>
      </x:c>
      <x:c r="F13022" s="0" t="s">
        <x:v>135</x:v>
      </x:c>
      <x:c r="G13022" s="0" t="s">
        <x:v>115</x:v>
      </x:c>
      <x:c r="H13022" s="0" t="s">
        <x:v>116</x:v>
      </x:c>
      <x:c r="I13022" s="0" t="s">
        <x:v>113</x:v>
      </x:c>
      <x:c r="J13022" s="0" t="s">
        <x:v>114</x:v>
      </x:c>
      <x:c r="K13022" s="0" t="s">
        <x:v>145</x:v>
      </x:c>
      <x:c r="L13022" s="0">
        <x:v>336.35</x:v>
      </x:c>
    </x:row>
    <x:row r="13023" spans="1:12">
      <x:c r="A13023" s="0" t="s">
        <x:v>143</x:v>
      </x:c>
      <x:c r="B13023" s="0" t="s">
        <x:v>144</x:v>
      </x:c>
      <x:c r="C13023" s="0" t="s">
        <x:v>141</x:v>
      </x:c>
      <x:c r="D13023" s="0" t="s">
        <x:v>141</x:v>
      </x:c>
      <x:c r="E13023" s="0" t="s">
        <x:v>54</x:v>
      </x:c>
      <x:c r="F13023" s="0" t="s">
        <x:v>135</x:v>
      </x:c>
      <x:c r="G13023" s="0" t="s">
        <x:v>117</x:v>
      </x:c>
      <x:c r="H13023" s="0" t="s">
        <x:v>118</x:v>
      </x:c>
      <x:c r="I13023" s="0" t="s">
        <x:v>56</x:v>
      </x:c>
      <x:c r="J13023" s="0" t="s">
        <x:v>57</x:v>
      </x:c>
      <x:c r="K13023" s="0" t="s">
        <x:v>145</x:v>
      </x:c>
      <x:c r="L13023" s="0">
        <x:v>340.62</x:v>
      </x:c>
    </x:row>
    <x:row r="13024" spans="1:12">
      <x:c r="A13024" s="0" t="s">
        <x:v>143</x:v>
      </x:c>
      <x:c r="B13024" s="0" t="s">
        <x:v>144</x:v>
      </x:c>
      <x:c r="C13024" s="0" t="s">
        <x:v>141</x:v>
      </x:c>
      <x:c r="D13024" s="0" t="s">
        <x:v>141</x:v>
      </x:c>
      <x:c r="E13024" s="0" t="s">
        <x:v>54</x:v>
      </x:c>
      <x:c r="F13024" s="0" t="s">
        <x:v>135</x:v>
      </x:c>
      <x:c r="G13024" s="0" t="s">
        <x:v>117</x:v>
      </x:c>
      <x:c r="H13024" s="0" t="s">
        <x:v>118</x:v>
      </x:c>
      <x:c r="I13024" s="0" t="s">
        <x:v>59</x:v>
      </x:c>
      <x:c r="J13024" s="0" t="s">
        <x:v>60</x:v>
      </x:c>
      <x:c r="K13024" s="0" t="s">
        <x:v>145</x:v>
      </x:c>
      <x:c r="L13024" s="0">
        <x:v>326.35</x:v>
      </x:c>
    </x:row>
    <x:row r="13025" spans="1:12">
      <x:c r="A13025" s="0" t="s">
        <x:v>143</x:v>
      </x:c>
      <x:c r="B13025" s="0" t="s">
        <x:v>144</x:v>
      </x:c>
      <x:c r="C13025" s="0" t="s">
        <x:v>141</x:v>
      </x:c>
      <x:c r="D13025" s="0" t="s">
        <x:v>141</x:v>
      </x:c>
      <x:c r="E13025" s="0" t="s">
        <x:v>54</x:v>
      </x:c>
      <x:c r="F13025" s="0" t="s">
        <x:v>135</x:v>
      </x:c>
      <x:c r="G13025" s="0" t="s">
        <x:v>117</x:v>
      </x:c>
      <x:c r="H13025" s="0" t="s">
        <x:v>118</x:v>
      </x:c>
      <x:c r="I13025" s="0" t="s">
        <x:v>61</x:v>
      </x:c>
      <x:c r="J13025" s="0" t="s">
        <x:v>62</x:v>
      </x:c>
      <x:c r="K13025" s="0" t="s">
        <x:v>145</x:v>
      </x:c>
      <x:c r="L13025" s="0">
        <x:v>455.32</x:v>
      </x:c>
    </x:row>
    <x:row r="13026" spans="1:12">
      <x:c r="A13026" s="0" t="s">
        <x:v>143</x:v>
      </x:c>
      <x:c r="B13026" s="0" t="s">
        <x:v>144</x:v>
      </x:c>
      <x:c r="C13026" s="0" t="s">
        <x:v>141</x:v>
      </x:c>
      <x:c r="D13026" s="0" t="s">
        <x:v>141</x:v>
      </x:c>
      <x:c r="E13026" s="0" t="s">
        <x:v>54</x:v>
      </x:c>
      <x:c r="F13026" s="0" t="s">
        <x:v>135</x:v>
      </x:c>
      <x:c r="G13026" s="0" t="s">
        <x:v>117</x:v>
      </x:c>
      <x:c r="H13026" s="0" t="s">
        <x:v>118</x:v>
      </x:c>
      <x:c r="I13026" s="0" t="s">
        <x:v>63</x:v>
      </x:c>
      <x:c r="J13026" s="0" t="s">
        <x:v>64</x:v>
      </x:c>
      <x:c r="K13026" s="0" t="s">
        <x:v>145</x:v>
      </x:c>
      <x:c r="L13026" s="0">
        <x:v>359.18</x:v>
      </x:c>
    </x:row>
    <x:row r="13027" spans="1:12">
      <x:c r="A13027" s="0" t="s">
        <x:v>143</x:v>
      </x:c>
      <x:c r="B13027" s="0" t="s">
        <x:v>144</x:v>
      </x:c>
      <x:c r="C13027" s="0" t="s">
        <x:v>141</x:v>
      </x:c>
      <x:c r="D13027" s="0" t="s">
        <x:v>141</x:v>
      </x:c>
      <x:c r="E13027" s="0" t="s">
        <x:v>54</x:v>
      </x:c>
      <x:c r="F13027" s="0" t="s">
        <x:v>135</x:v>
      </x:c>
      <x:c r="G13027" s="0" t="s">
        <x:v>117</x:v>
      </x:c>
      <x:c r="H13027" s="0" t="s">
        <x:v>118</x:v>
      </x:c>
      <x:c r="I13027" s="0" t="s">
        <x:v>65</x:v>
      </x:c>
      <x:c r="J13027" s="0" t="s">
        <x:v>66</x:v>
      </x:c>
      <x:c r="K13027" s="0" t="s">
        <x:v>145</x:v>
      </x:c>
      <x:c r="L13027" s="0">
        <x:v>449.59</x:v>
      </x:c>
    </x:row>
    <x:row r="13028" spans="1:12">
      <x:c r="A13028" s="0" t="s">
        <x:v>143</x:v>
      </x:c>
      <x:c r="B13028" s="0" t="s">
        <x:v>144</x:v>
      </x:c>
      <x:c r="C13028" s="0" t="s">
        <x:v>141</x:v>
      </x:c>
      <x:c r="D13028" s="0" t="s">
        <x:v>141</x:v>
      </x:c>
      <x:c r="E13028" s="0" t="s">
        <x:v>54</x:v>
      </x:c>
      <x:c r="F13028" s="0" t="s">
        <x:v>135</x:v>
      </x:c>
      <x:c r="G13028" s="0" t="s">
        <x:v>117</x:v>
      </x:c>
      <x:c r="H13028" s="0" t="s">
        <x:v>118</x:v>
      </x:c>
      <x:c r="I13028" s="0" t="s">
        <x:v>67</x:v>
      </x:c>
      <x:c r="J13028" s="0" t="s">
        <x:v>68</x:v>
      </x:c>
      <x:c r="K13028" s="0" t="s">
        <x:v>145</x:v>
      </x:c>
      <x:c r="L13028" s="0">
        <x:v>354.01</x:v>
      </x:c>
    </x:row>
    <x:row r="13029" spans="1:12">
      <x:c r="A13029" s="0" t="s">
        <x:v>143</x:v>
      </x:c>
      <x:c r="B13029" s="0" t="s">
        <x:v>144</x:v>
      </x:c>
      <x:c r="C13029" s="0" t="s">
        <x:v>141</x:v>
      </x:c>
      <x:c r="D13029" s="0" t="s">
        <x:v>141</x:v>
      </x:c>
      <x:c r="E13029" s="0" t="s">
        <x:v>54</x:v>
      </x:c>
      <x:c r="F13029" s="0" t="s">
        <x:v>135</x:v>
      </x:c>
      <x:c r="G13029" s="0" t="s">
        <x:v>117</x:v>
      </x:c>
      <x:c r="H13029" s="0" t="s">
        <x:v>118</x:v>
      </x:c>
      <x:c r="I13029" s="0" t="s">
        <x:v>69</x:v>
      </x:c>
      <x:c r="J13029" s="0" t="s">
        <x:v>70</x:v>
      </x:c>
      <x:c r="K13029" s="0" t="s">
        <x:v>145</x:v>
      </x:c>
      <x:c r="L13029" s="0">
        <x:v>396.77</x:v>
      </x:c>
    </x:row>
    <x:row r="13030" spans="1:12">
      <x:c r="A13030" s="0" t="s">
        <x:v>143</x:v>
      </x:c>
      <x:c r="B13030" s="0" t="s">
        <x:v>144</x:v>
      </x:c>
      <x:c r="C13030" s="0" t="s">
        <x:v>141</x:v>
      </x:c>
      <x:c r="D13030" s="0" t="s">
        <x:v>141</x:v>
      </x:c>
      <x:c r="E13030" s="0" t="s">
        <x:v>54</x:v>
      </x:c>
      <x:c r="F13030" s="0" t="s">
        <x:v>135</x:v>
      </x:c>
      <x:c r="G13030" s="0" t="s">
        <x:v>117</x:v>
      </x:c>
      <x:c r="H13030" s="0" t="s">
        <x:v>118</x:v>
      </x:c>
      <x:c r="I13030" s="0" t="s">
        <x:v>71</x:v>
      </x:c>
      <x:c r="J13030" s="0" t="s">
        <x:v>72</x:v>
      </x:c>
      <x:c r="K13030" s="0" t="s">
        <x:v>145</x:v>
      </x:c>
      <x:c r="L13030" s="0">
        <x:v>357.45</x:v>
      </x:c>
    </x:row>
    <x:row r="13031" spans="1:12">
      <x:c r="A13031" s="0" t="s">
        <x:v>143</x:v>
      </x:c>
      <x:c r="B13031" s="0" t="s">
        <x:v>144</x:v>
      </x:c>
      <x:c r="C13031" s="0" t="s">
        <x:v>141</x:v>
      </x:c>
      <x:c r="D13031" s="0" t="s">
        <x:v>141</x:v>
      </x:c>
      <x:c r="E13031" s="0" t="s">
        <x:v>54</x:v>
      </x:c>
      <x:c r="F13031" s="0" t="s">
        <x:v>135</x:v>
      </x:c>
      <x:c r="G13031" s="0" t="s">
        <x:v>117</x:v>
      </x:c>
      <x:c r="H13031" s="0" t="s">
        <x:v>118</x:v>
      </x:c>
      <x:c r="I13031" s="0" t="s">
        <x:v>73</x:v>
      </x:c>
      <x:c r="J13031" s="0" t="s">
        <x:v>74</x:v>
      </x:c>
      <x:c r="K13031" s="0" t="s">
        <x:v>145</x:v>
      </x:c>
      <x:c r="L13031" s="0">
        <x:v>265.38</x:v>
      </x:c>
    </x:row>
    <x:row r="13032" spans="1:12">
      <x:c r="A13032" s="0" t="s">
        <x:v>143</x:v>
      </x:c>
      <x:c r="B13032" s="0" t="s">
        <x:v>144</x:v>
      </x:c>
      <x:c r="C13032" s="0" t="s">
        <x:v>141</x:v>
      </x:c>
      <x:c r="D13032" s="0" t="s">
        <x:v>141</x:v>
      </x:c>
      <x:c r="E13032" s="0" t="s">
        <x:v>54</x:v>
      </x:c>
      <x:c r="F13032" s="0" t="s">
        <x:v>135</x:v>
      </x:c>
      <x:c r="G13032" s="0" t="s">
        <x:v>117</x:v>
      </x:c>
      <x:c r="H13032" s="0" t="s">
        <x:v>118</x:v>
      </x:c>
      <x:c r="I13032" s="0" t="s">
        <x:v>75</x:v>
      </x:c>
      <x:c r="J13032" s="0" t="s">
        <x:v>76</x:v>
      </x:c>
      <x:c r="K13032" s="0" t="s">
        <x:v>145</x:v>
      </x:c>
      <x:c r="L13032" s="0">
        <x:v>329.37</x:v>
      </x:c>
    </x:row>
    <x:row r="13033" spans="1:12">
      <x:c r="A13033" s="0" t="s">
        <x:v>143</x:v>
      </x:c>
      <x:c r="B13033" s="0" t="s">
        <x:v>144</x:v>
      </x:c>
      <x:c r="C13033" s="0" t="s">
        <x:v>141</x:v>
      </x:c>
      <x:c r="D13033" s="0" t="s">
        <x:v>141</x:v>
      </x:c>
      <x:c r="E13033" s="0" t="s">
        <x:v>54</x:v>
      </x:c>
      <x:c r="F13033" s="0" t="s">
        <x:v>135</x:v>
      </x:c>
      <x:c r="G13033" s="0" t="s">
        <x:v>117</x:v>
      </x:c>
      <x:c r="H13033" s="0" t="s">
        <x:v>118</x:v>
      </x:c>
      <x:c r="I13033" s="0" t="s">
        <x:v>77</x:v>
      </x:c>
      <x:c r="J13033" s="0" t="s">
        <x:v>78</x:v>
      </x:c>
      <x:c r="K13033" s="0" t="s">
        <x:v>145</x:v>
      </x:c>
      <x:c r="L13033" s="0">
        <x:v>389.43</x:v>
      </x:c>
    </x:row>
    <x:row r="13034" spans="1:12">
      <x:c r="A13034" s="0" t="s">
        <x:v>143</x:v>
      </x:c>
      <x:c r="B13034" s="0" t="s">
        <x:v>144</x:v>
      </x:c>
      <x:c r="C13034" s="0" t="s">
        <x:v>141</x:v>
      </x:c>
      <x:c r="D13034" s="0" t="s">
        <x:v>141</x:v>
      </x:c>
      <x:c r="E13034" s="0" t="s">
        <x:v>54</x:v>
      </x:c>
      <x:c r="F13034" s="0" t="s">
        <x:v>135</x:v>
      </x:c>
      <x:c r="G13034" s="0" t="s">
        <x:v>117</x:v>
      </x:c>
      <x:c r="H13034" s="0" t="s">
        <x:v>118</x:v>
      </x:c>
      <x:c r="I13034" s="0" t="s">
        <x:v>79</x:v>
      </x:c>
      <x:c r="J13034" s="0" t="s">
        <x:v>80</x:v>
      </x:c>
      <x:c r="K13034" s="0" t="s">
        <x:v>145</x:v>
      </x:c>
      <x:c r="L13034" s="0">
        <x:v>451.24</x:v>
      </x:c>
    </x:row>
    <x:row r="13035" spans="1:12">
      <x:c r="A13035" s="0" t="s">
        <x:v>143</x:v>
      </x:c>
      <x:c r="B13035" s="0" t="s">
        <x:v>144</x:v>
      </x:c>
      <x:c r="C13035" s="0" t="s">
        <x:v>141</x:v>
      </x:c>
      <x:c r="D13035" s="0" t="s">
        <x:v>141</x:v>
      </x:c>
      <x:c r="E13035" s="0" t="s">
        <x:v>54</x:v>
      </x:c>
      <x:c r="F13035" s="0" t="s">
        <x:v>135</x:v>
      </x:c>
      <x:c r="G13035" s="0" t="s">
        <x:v>117</x:v>
      </x:c>
      <x:c r="H13035" s="0" t="s">
        <x:v>118</x:v>
      </x:c>
      <x:c r="I13035" s="0" t="s">
        <x:v>81</x:v>
      </x:c>
      <x:c r="J13035" s="0" t="s">
        <x:v>82</x:v>
      </x:c>
      <x:c r="K13035" s="0" t="s">
        <x:v>145</x:v>
      </x:c>
      <x:c r="L13035" s="0">
        <x:v>410.54</x:v>
      </x:c>
    </x:row>
    <x:row r="13036" spans="1:12">
      <x:c r="A13036" s="0" t="s">
        <x:v>143</x:v>
      </x:c>
      <x:c r="B13036" s="0" t="s">
        <x:v>144</x:v>
      </x:c>
      <x:c r="C13036" s="0" t="s">
        <x:v>141</x:v>
      </x:c>
      <x:c r="D13036" s="0" t="s">
        <x:v>141</x:v>
      </x:c>
      <x:c r="E13036" s="0" t="s">
        <x:v>54</x:v>
      </x:c>
      <x:c r="F13036" s="0" t="s">
        <x:v>135</x:v>
      </x:c>
      <x:c r="G13036" s="0" t="s">
        <x:v>117</x:v>
      </x:c>
      <x:c r="H13036" s="0" t="s">
        <x:v>118</x:v>
      </x:c>
      <x:c r="I13036" s="0" t="s">
        <x:v>83</x:v>
      </x:c>
      <x:c r="J13036" s="0" t="s">
        <x:v>84</x:v>
      </x:c>
      <x:c r="K13036" s="0" t="s">
        <x:v>145</x:v>
      </x:c>
      <x:c r="L13036" s="0">
        <x:v>383.91</x:v>
      </x:c>
    </x:row>
    <x:row r="13037" spans="1:12">
      <x:c r="A13037" s="0" t="s">
        <x:v>143</x:v>
      </x:c>
      <x:c r="B13037" s="0" t="s">
        <x:v>144</x:v>
      </x:c>
      <x:c r="C13037" s="0" t="s">
        <x:v>141</x:v>
      </x:c>
      <x:c r="D13037" s="0" t="s">
        <x:v>141</x:v>
      </x:c>
      <x:c r="E13037" s="0" t="s">
        <x:v>54</x:v>
      </x:c>
      <x:c r="F13037" s="0" t="s">
        <x:v>135</x:v>
      </x:c>
      <x:c r="G13037" s="0" t="s">
        <x:v>117</x:v>
      </x:c>
      <x:c r="H13037" s="0" t="s">
        <x:v>118</x:v>
      </x:c>
      <x:c r="I13037" s="0" t="s">
        <x:v>85</x:v>
      </x:c>
      <x:c r="J13037" s="0" t="s">
        <x:v>86</x:v>
      </x:c>
      <x:c r="K13037" s="0" t="s">
        <x:v>145</x:v>
      </x:c>
      <x:c r="L13037" s="0">
        <x:v>329.65</x:v>
      </x:c>
    </x:row>
    <x:row r="13038" spans="1:12">
      <x:c r="A13038" s="0" t="s">
        <x:v>143</x:v>
      </x:c>
      <x:c r="B13038" s="0" t="s">
        <x:v>144</x:v>
      </x:c>
      <x:c r="C13038" s="0" t="s">
        <x:v>141</x:v>
      </x:c>
      <x:c r="D13038" s="0" t="s">
        <x:v>141</x:v>
      </x:c>
      <x:c r="E13038" s="0" t="s">
        <x:v>54</x:v>
      </x:c>
      <x:c r="F13038" s="0" t="s">
        <x:v>135</x:v>
      </x:c>
      <x:c r="G13038" s="0" t="s">
        <x:v>117</x:v>
      </x:c>
      <x:c r="H13038" s="0" t="s">
        <x:v>118</x:v>
      </x:c>
      <x:c r="I13038" s="0" t="s">
        <x:v>87</x:v>
      </x:c>
      <x:c r="J13038" s="0" t="s">
        <x:v>88</x:v>
      </x:c>
      <x:c r="K13038" s="0" t="s">
        <x:v>145</x:v>
      </x:c>
      <x:c r="L13038" s="0">
        <x:v>360.56</x:v>
      </x:c>
    </x:row>
    <x:row r="13039" spans="1:12">
      <x:c r="A13039" s="0" t="s">
        <x:v>143</x:v>
      </x:c>
      <x:c r="B13039" s="0" t="s">
        <x:v>144</x:v>
      </x:c>
      <x:c r="C13039" s="0" t="s">
        <x:v>141</x:v>
      </x:c>
      <x:c r="D13039" s="0" t="s">
        <x:v>141</x:v>
      </x:c>
      <x:c r="E13039" s="0" t="s">
        <x:v>54</x:v>
      </x:c>
      <x:c r="F13039" s="0" t="s">
        <x:v>135</x:v>
      </x:c>
      <x:c r="G13039" s="0" t="s">
        <x:v>117</x:v>
      </x:c>
      <x:c r="H13039" s="0" t="s">
        <x:v>118</x:v>
      </x:c>
      <x:c r="I13039" s="0" t="s">
        <x:v>89</x:v>
      </x:c>
      <x:c r="J13039" s="0" t="s">
        <x:v>90</x:v>
      </x:c>
      <x:c r="K13039" s="0" t="s">
        <x:v>145</x:v>
      </x:c>
      <x:c r="L13039" s="0">
        <x:v>401.76</x:v>
      </x:c>
    </x:row>
    <x:row r="13040" spans="1:12">
      <x:c r="A13040" s="0" t="s">
        <x:v>143</x:v>
      </x:c>
      <x:c r="B13040" s="0" t="s">
        <x:v>144</x:v>
      </x:c>
      <x:c r="C13040" s="0" t="s">
        <x:v>141</x:v>
      </x:c>
      <x:c r="D13040" s="0" t="s">
        <x:v>141</x:v>
      </x:c>
      <x:c r="E13040" s="0" t="s">
        <x:v>54</x:v>
      </x:c>
      <x:c r="F13040" s="0" t="s">
        <x:v>135</x:v>
      </x:c>
      <x:c r="G13040" s="0" t="s">
        <x:v>117</x:v>
      </x:c>
      <x:c r="H13040" s="0" t="s">
        <x:v>118</x:v>
      </x:c>
      <x:c r="I13040" s="0" t="s">
        <x:v>91</x:v>
      </x:c>
      <x:c r="J13040" s="0" t="s">
        <x:v>92</x:v>
      </x:c>
      <x:c r="K13040" s="0" t="s">
        <x:v>145</x:v>
      </x:c>
      <x:c r="L13040" s="0">
        <x:v>470.82</x:v>
      </x:c>
    </x:row>
    <x:row r="13041" spans="1:12">
      <x:c r="A13041" s="0" t="s">
        <x:v>143</x:v>
      </x:c>
      <x:c r="B13041" s="0" t="s">
        <x:v>144</x:v>
      </x:c>
      <x:c r="C13041" s="0" t="s">
        <x:v>141</x:v>
      </x:c>
      <x:c r="D13041" s="0" t="s">
        <x:v>141</x:v>
      </x:c>
      <x:c r="E13041" s="0" t="s">
        <x:v>54</x:v>
      </x:c>
      <x:c r="F13041" s="0" t="s">
        <x:v>135</x:v>
      </x:c>
      <x:c r="G13041" s="0" t="s">
        <x:v>117</x:v>
      </x:c>
      <x:c r="H13041" s="0" t="s">
        <x:v>118</x:v>
      </x:c>
      <x:c r="I13041" s="0" t="s">
        <x:v>93</x:v>
      </x:c>
      <x:c r="J13041" s="0" t="s">
        <x:v>94</x:v>
      </x:c>
      <x:c r="K13041" s="0" t="s">
        <x:v>145</x:v>
      </x:c>
      <x:c r="L13041" s="0">
        <x:v>373.64</x:v>
      </x:c>
    </x:row>
    <x:row r="13042" spans="1:12">
      <x:c r="A13042" s="0" t="s">
        <x:v>143</x:v>
      </x:c>
      <x:c r="B13042" s="0" t="s">
        <x:v>144</x:v>
      </x:c>
      <x:c r="C13042" s="0" t="s">
        <x:v>141</x:v>
      </x:c>
      <x:c r="D13042" s="0" t="s">
        <x:v>141</x:v>
      </x:c>
      <x:c r="E13042" s="0" t="s">
        <x:v>54</x:v>
      </x:c>
      <x:c r="F13042" s="0" t="s">
        <x:v>135</x:v>
      </x:c>
      <x:c r="G13042" s="0" t="s">
        <x:v>117</x:v>
      </x:c>
      <x:c r="H13042" s="0" t="s">
        <x:v>118</x:v>
      </x:c>
      <x:c r="I13042" s="0" t="s">
        <x:v>95</x:v>
      </x:c>
      <x:c r="J13042" s="0" t="s">
        <x:v>96</x:v>
      </x:c>
      <x:c r="K13042" s="0" t="s">
        <x:v>145</x:v>
      </x:c>
      <x:c r="L13042" s="0">
        <x:v>389.99</x:v>
      </x:c>
    </x:row>
    <x:row r="13043" spans="1:12">
      <x:c r="A13043" s="0" t="s">
        <x:v>143</x:v>
      </x:c>
      <x:c r="B13043" s="0" t="s">
        <x:v>144</x:v>
      </x:c>
      <x:c r="C13043" s="0" t="s">
        <x:v>141</x:v>
      </x:c>
      <x:c r="D13043" s="0" t="s">
        <x:v>141</x:v>
      </x:c>
      <x:c r="E13043" s="0" t="s">
        <x:v>54</x:v>
      </x:c>
      <x:c r="F13043" s="0" t="s">
        <x:v>135</x:v>
      </x:c>
      <x:c r="G13043" s="0" t="s">
        <x:v>117</x:v>
      </x:c>
      <x:c r="H13043" s="0" t="s">
        <x:v>118</x:v>
      </x:c>
      <x:c r="I13043" s="0" t="s">
        <x:v>97</x:v>
      </x:c>
      <x:c r="J13043" s="0" t="s">
        <x:v>98</x:v>
      </x:c>
      <x:c r="K13043" s="0" t="s">
        <x:v>145</x:v>
      </x:c>
      <x:c r="L13043" s="0">
        <x:v>482.49</x:v>
      </x:c>
    </x:row>
    <x:row r="13044" spans="1:12">
      <x:c r="A13044" s="0" t="s">
        <x:v>143</x:v>
      </x:c>
      <x:c r="B13044" s="0" t="s">
        <x:v>144</x:v>
      </x:c>
      <x:c r="C13044" s="0" t="s">
        <x:v>141</x:v>
      </x:c>
      <x:c r="D13044" s="0" t="s">
        <x:v>141</x:v>
      </x:c>
      <x:c r="E13044" s="0" t="s">
        <x:v>54</x:v>
      </x:c>
      <x:c r="F13044" s="0" t="s">
        <x:v>135</x:v>
      </x:c>
      <x:c r="G13044" s="0" t="s">
        <x:v>117</x:v>
      </x:c>
      <x:c r="H13044" s="0" t="s">
        <x:v>118</x:v>
      </x:c>
      <x:c r="I13044" s="0" t="s">
        <x:v>99</x:v>
      </x:c>
      <x:c r="J13044" s="0" t="s">
        <x:v>100</x:v>
      </x:c>
      <x:c r="K13044" s="0" t="s">
        <x:v>145</x:v>
      </x:c>
      <x:c r="L13044" s="0">
        <x:v>365.76</x:v>
      </x:c>
    </x:row>
    <x:row r="13045" spans="1:12">
      <x:c r="A13045" s="0" t="s">
        <x:v>143</x:v>
      </x:c>
      <x:c r="B13045" s="0" t="s">
        <x:v>144</x:v>
      </x:c>
      <x:c r="C13045" s="0" t="s">
        <x:v>141</x:v>
      </x:c>
      <x:c r="D13045" s="0" t="s">
        <x:v>141</x:v>
      </x:c>
      <x:c r="E13045" s="0" t="s">
        <x:v>54</x:v>
      </x:c>
      <x:c r="F13045" s="0" t="s">
        <x:v>135</x:v>
      </x:c>
      <x:c r="G13045" s="0" t="s">
        <x:v>117</x:v>
      </x:c>
      <x:c r="H13045" s="0" t="s">
        <x:v>118</x:v>
      </x:c>
      <x:c r="I13045" s="0" t="s">
        <x:v>101</x:v>
      </x:c>
      <x:c r="J13045" s="0" t="s">
        <x:v>102</x:v>
      </x:c>
      <x:c r="K13045" s="0" t="s">
        <x:v>145</x:v>
      </x:c>
      <x:c r="L13045" s="0">
        <x:v>286.92</x:v>
      </x:c>
    </x:row>
    <x:row r="13046" spans="1:12">
      <x:c r="A13046" s="0" t="s">
        <x:v>143</x:v>
      </x:c>
      <x:c r="B13046" s="0" t="s">
        <x:v>144</x:v>
      </x:c>
      <x:c r="C13046" s="0" t="s">
        <x:v>141</x:v>
      </x:c>
      <x:c r="D13046" s="0" t="s">
        <x:v>141</x:v>
      </x:c>
      <x:c r="E13046" s="0" t="s">
        <x:v>54</x:v>
      </x:c>
      <x:c r="F13046" s="0" t="s">
        <x:v>135</x:v>
      </x:c>
      <x:c r="G13046" s="0" t="s">
        <x:v>117</x:v>
      </x:c>
      <x:c r="H13046" s="0" t="s">
        <x:v>118</x:v>
      </x:c>
      <x:c r="I13046" s="0" t="s">
        <x:v>103</x:v>
      </x:c>
      <x:c r="J13046" s="0" t="s">
        <x:v>104</x:v>
      </x:c>
      <x:c r="K13046" s="0" t="s">
        <x:v>145</x:v>
      </x:c>
      <x:c r="L13046" s="0">
        <x:v>368.65</x:v>
      </x:c>
    </x:row>
    <x:row r="13047" spans="1:12">
      <x:c r="A13047" s="0" t="s">
        <x:v>143</x:v>
      </x:c>
      <x:c r="B13047" s="0" t="s">
        <x:v>144</x:v>
      </x:c>
      <x:c r="C13047" s="0" t="s">
        <x:v>141</x:v>
      </x:c>
      <x:c r="D13047" s="0" t="s">
        <x:v>141</x:v>
      </x:c>
      <x:c r="E13047" s="0" t="s">
        <x:v>54</x:v>
      </x:c>
      <x:c r="F13047" s="0" t="s">
        <x:v>135</x:v>
      </x:c>
      <x:c r="G13047" s="0" t="s">
        <x:v>117</x:v>
      </x:c>
      <x:c r="H13047" s="0" t="s">
        <x:v>118</x:v>
      </x:c>
      <x:c r="I13047" s="0" t="s">
        <x:v>105</x:v>
      </x:c>
      <x:c r="J13047" s="0" t="s">
        <x:v>106</x:v>
      </x:c>
      <x:c r="K13047" s="0" t="s">
        <x:v>145</x:v>
      </x:c>
      <x:c r="L13047" s="0">
        <x:v>394.64</x:v>
      </x:c>
    </x:row>
    <x:row r="13048" spans="1:12">
      <x:c r="A13048" s="0" t="s">
        <x:v>143</x:v>
      </x:c>
      <x:c r="B13048" s="0" t="s">
        <x:v>144</x:v>
      </x:c>
      <x:c r="C13048" s="0" t="s">
        <x:v>141</x:v>
      </x:c>
      <x:c r="D13048" s="0" t="s">
        <x:v>141</x:v>
      </x:c>
      <x:c r="E13048" s="0" t="s">
        <x:v>54</x:v>
      </x:c>
      <x:c r="F13048" s="0" t="s">
        <x:v>135</x:v>
      </x:c>
      <x:c r="G13048" s="0" t="s">
        <x:v>117</x:v>
      </x:c>
      <x:c r="H13048" s="0" t="s">
        <x:v>118</x:v>
      </x:c>
      <x:c r="I13048" s="0" t="s">
        <x:v>107</x:v>
      </x:c>
      <x:c r="J13048" s="0" t="s">
        <x:v>108</x:v>
      </x:c>
      <x:c r="K13048" s="0" t="s">
        <x:v>145</x:v>
      </x:c>
      <x:c r="L13048" s="0">
        <x:v>353.3</x:v>
      </x:c>
    </x:row>
    <x:row r="13049" spans="1:12">
      <x:c r="A13049" s="0" t="s">
        <x:v>143</x:v>
      </x:c>
      <x:c r="B13049" s="0" t="s">
        <x:v>144</x:v>
      </x:c>
      <x:c r="C13049" s="0" t="s">
        <x:v>141</x:v>
      </x:c>
      <x:c r="D13049" s="0" t="s">
        <x:v>141</x:v>
      </x:c>
      <x:c r="E13049" s="0" t="s">
        <x:v>54</x:v>
      </x:c>
      <x:c r="F13049" s="0" t="s">
        <x:v>135</x:v>
      </x:c>
      <x:c r="G13049" s="0" t="s">
        <x:v>117</x:v>
      </x:c>
      <x:c r="H13049" s="0" t="s">
        <x:v>118</x:v>
      </x:c>
      <x:c r="I13049" s="0" t="s">
        <x:v>109</x:v>
      </x:c>
      <x:c r="J13049" s="0" t="s">
        <x:v>110</x:v>
      </x:c>
      <x:c r="K13049" s="0" t="s">
        <x:v>145</x:v>
      </x:c>
    </x:row>
    <x:row r="13050" spans="1:12">
      <x:c r="A13050" s="0" t="s">
        <x:v>143</x:v>
      </x:c>
      <x:c r="B13050" s="0" t="s">
        <x:v>144</x:v>
      </x:c>
      <x:c r="C13050" s="0" t="s">
        <x:v>141</x:v>
      </x:c>
      <x:c r="D13050" s="0" t="s">
        <x:v>141</x:v>
      </x:c>
      <x:c r="E13050" s="0" t="s">
        <x:v>54</x:v>
      </x:c>
      <x:c r="F13050" s="0" t="s">
        <x:v>135</x:v>
      </x:c>
      <x:c r="G13050" s="0" t="s">
        <x:v>117</x:v>
      </x:c>
      <x:c r="H13050" s="0" t="s">
        <x:v>118</x:v>
      </x:c>
      <x:c r="I13050" s="0" t="s">
        <x:v>111</x:v>
      </x:c>
      <x:c r="J13050" s="0" t="s">
        <x:v>112</x:v>
      </x:c>
      <x:c r="K13050" s="0" t="s">
        <x:v>145</x:v>
      </x:c>
    </x:row>
    <x:row r="13051" spans="1:12">
      <x:c r="A13051" s="0" t="s">
        <x:v>143</x:v>
      </x:c>
      <x:c r="B13051" s="0" t="s">
        <x:v>144</x:v>
      </x:c>
      <x:c r="C13051" s="0" t="s">
        <x:v>141</x:v>
      </x:c>
      <x:c r="D13051" s="0" t="s">
        <x:v>141</x:v>
      </x:c>
      <x:c r="E13051" s="0" t="s">
        <x:v>54</x:v>
      </x:c>
      <x:c r="F13051" s="0" t="s">
        <x:v>135</x:v>
      </x:c>
      <x:c r="G13051" s="0" t="s">
        <x:v>117</x:v>
      </x:c>
      <x:c r="H13051" s="0" t="s">
        <x:v>118</x:v>
      </x:c>
      <x:c r="I13051" s="0" t="s">
        <x:v>113</x:v>
      </x:c>
      <x:c r="J13051" s="0" t="s">
        <x:v>114</x:v>
      </x:c>
      <x:c r="K13051" s="0" t="s">
        <x:v>145</x:v>
      </x:c>
      <x:c r="L13051" s="0">
        <x:v>366.74</x:v>
      </x:c>
    </x:row>
    <x:row r="13052" spans="1:12">
      <x:c r="A13052" s="0" t="s">
        <x:v>143</x:v>
      </x:c>
      <x:c r="B13052" s="0" t="s">
        <x:v>144</x:v>
      </x:c>
      <x:c r="C13052" s="0" t="s">
        <x:v>142</x:v>
      </x:c>
      <x:c r="D13052" s="0" t="s">
        <x:v>142</x:v>
      </x:c>
      <x:c r="E13052" s="0" t="s">
        <x:v>52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145</x:v>
      </x:c>
      <x:c r="L13052" s="0">
        <x:v>120.45</x:v>
      </x:c>
    </x:row>
    <x:row r="13053" spans="1:12">
      <x:c r="A13053" s="0" t="s">
        <x:v>143</x:v>
      </x:c>
      <x:c r="B13053" s="0" t="s">
        <x:v>144</x:v>
      </x:c>
      <x:c r="C13053" s="0" t="s">
        <x:v>142</x:v>
      </x:c>
      <x:c r="D13053" s="0" t="s">
        <x:v>142</x:v>
      </x:c>
      <x:c r="E13053" s="0" t="s">
        <x:v>52</x:v>
      </x:c>
      <x:c r="F13053" s="0" t="s">
        <x:v>53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145</x:v>
      </x:c>
      <x:c r="L13053" s="0">
        <x:v>106.76</x:v>
      </x:c>
    </x:row>
    <x:row r="13054" spans="1:12">
      <x:c r="A13054" s="0" t="s">
        <x:v>143</x:v>
      </x:c>
      <x:c r="B13054" s="0" t="s">
        <x:v>144</x:v>
      </x:c>
      <x:c r="C13054" s="0" t="s">
        <x:v>142</x:v>
      </x:c>
      <x:c r="D13054" s="0" t="s">
        <x:v>142</x:v>
      </x:c>
      <x:c r="E13054" s="0" t="s">
        <x:v>52</x:v>
      </x:c>
      <x:c r="F13054" s="0" t="s">
        <x:v>53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145</x:v>
      </x:c>
      <x:c r="L13054" s="0">
        <x:v>105.05</x:v>
      </x:c>
    </x:row>
    <x:row r="13055" spans="1:12">
      <x:c r="A13055" s="0" t="s">
        <x:v>143</x:v>
      </x:c>
      <x:c r="B13055" s="0" t="s">
        <x:v>144</x:v>
      </x:c>
      <x:c r="C13055" s="0" t="s">
        <x:v>142</x:v>
      </x:c>
      <x:c r="D13055" s="0" t="s">
        <x:v>142</x:v>
      </x:c>
      <x:c r="E13055" s="0" t="s">
        <x:v>52</x:v>
      </x:c>
      <x:c r="F13055" s="0" t="s">
        <x:v>53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145</x:v>
      </x:c>
      <x:c r="L13055" s="0">
        <x:v>128.41</x:v>
      </x:c>
    </x:row>
    <x:row r="13056" spans="1:12">
      <x:c r="A13056" s="0" t="s">
        <x:v>143</x:v>
      </x:c>
      <x:c r="B13056" s="0" t="s">
        <x:v>144</x:v>
      </x:c>
      <x:c r="C13056" s="0" t="s">
        <x:v>142</x:v>
      </x:c>
      <x:c r="D13056" s="0" t="s">
        <x:v>142</x:v>
      </x:c>
      <x:c r="E13056" s="0" t="s">
        <x:v>52</x:v>
      </x:c>
      <x:c r="F13056" s="0" t="s">
        <x:v>53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145</x:v>
      </x:c>
      <x:c r="L13056" s="0">
        <x:v>179.65</x:v>
      </x:c>
    </x:row>
    <x:row r="13057" spans="1:12">
      <x:c r="A13057" s="0" t="s">
        <x:v>143</x:v>
      </x:c>
      <x:c r="B13057" s="0" t="s">
        <x:v>144</x:v>
      </x:c>
      <x:c r="C13057" s="0" t="s">
        <x:v>142</x:v>
      </x:c>
      <x:c r="D13057" s="0" t="s">
        <x:v>142</x:v>
      </x:c>
      <x:c r="E13057" s="0" t="s">
        <x:v>52</x:v>
      </x:c>
      <x:c r="F13057" s="0" t="s">
        <x:v>53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145</x:v>
      </x:c>
      <x:c r="L13057" s="0">
        <x:v>111.45</x:v>
      </x:c>
    </x:row>
    <x:row r="13058" spans="1:12">
      <x:c r="A13058" s="0" t="s">
        <x:v>143</x:v>
      </x:c>
      <x:c r="B13058" s="0" t="s">
        <x:v>144</x:v>
      </x:c>
      <x:c r="C13058" s="0" t="s">
        <x:v>142</x:v>
      </x:c>
      <x:c r="D13058" s="0" t="s">
        <x:v>142</x:v>
      </x:c>
      <x:c r="E13058" s="0" t="s">
        <x:v>52</x:v>
      </x:c>
      <x:c r="F13058" s="0" t="s">
        <x:v>53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145</x:v>
      </x:c>
      <x:c r="L13058" s="0">
        <x:v>150.76</x:v>
      </x:c>
    </x:row>
    <x:row r="13059" spans="1:12">
      <x:c r="A13059" s="0" t="s">
        <x:v>143</x:v>
      </x:c>
      <x:c r="B13059" s="0" t="s">
        <x:v>144</x:v>
      </x:c>
      <x:c r="C13059" s="0" t="s">
        <x:v>142</x:v>
      </x:c>
      <x:c r="D13059" s="0" t="s">
        <x:v>142</x:v>
      </x:c>
      <x:c r="E13059" s="0" t="s">
        <x:v>52</x:v>
      </x:c>
      <x:c r="F13059" s="0" t="s">
        <x:v>53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145</x:v>
      </x:c>
      <x:c r="L13059" s="0">
        <x:v>104</x:v>
      </x:c>
    </x:row>
    <x:row r="13060" spans="1:12">
      <x:c r="A13060" s="0" t="s">
        <x:v>143</x:v>
      </x:c>
      <x:c r="B13060" s="0" t="s">
        <x:v>144</x:v>
      </x:c>
      <x:c r="C13060" s="0" t="s">
        <x:v>142</x:v>
      </x:c>
      <x:c r="D13060" s="0" t="s">
        <x:v>142</x:v>
      </x:c>
      <x:c r="E13060" s="0" t="s">
        <x:v>52</x:v>
      </x:c>
      <x:c r="F13060" s="0" t="s">
        <x:v>53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145</x:v>
      </x:c>
      <x:c r="L13060" s="0">
        <x:v>107.19</x:v>
      </x:c>
    </x:row>
    <x:row r="13061" spans="1:12">
      <x:c r="A13061" s="0" t="s">
        <x:v>143</x:v>
      </x:c>
      <x:c r="B13061" s="0" t="s">
        <x:v>144</x:v>
      </x:c>
      <x:c r="C13061" s="0" t="s">
        <x:v>142</x:v>
      </x:c>
      <x:c r="D13061" s="0" t="s">
        <x:v>142</x:v>
      </x:c>
      <x:c r="E13061" s="0" t="s">
        <x:v>52</x:v>
      </x:c>
      <x:c r="F13061" s="0" t="s">
        <x:v>53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145</x:v>
      </x:c>
      <x:c r="L13061" s="0">
        <x:v>132.34</x:v>
      </x:c>
    </x:row>
    <x:row r="13062" spans="1:12">
      <x:c r="A13062" s="0" t="s">
        <x:v>143</x:v>
      </x:c>
      <x:c r="B13062" s="0" t="s">
        <x:v>144</x:v>
      </x:c>
      <x:c r="C13062" s="0" t="s">
        <x:v>142</x:v>
      </x:c>
      <x:c r="D13062" s="0" t="s">
        <x:v>142</x:v>
      </x:c>
      <x:c r="E13062" s="0" t="s">
        <x:v>52</x:v>
      </x:c>
      <x:c r="F13062" s="0" t="s">
        <x:v>53</x:v>
      </x:c>
      <x:c r="G13062" s="0" t="s">
        <x:v>54</x:v>
      </x:c>
      <x:c r="H13062" s="0" t="s">
        <x:v>55</x:v>
      </x:c>
      <x:c r="I13062" s="0" t="s">
        <x:v>77</x:v>
      </x:c>
      <x:c r="J13062" s="0" t="s">
        <x:v>78</x:v>
      </x:c>
      <x:c r="K13062" s="0" t="s">
        <x:v>145</x:v>
      </x:c>
      <x:c r="L13062" s="0">
        <x:v>107.28</x:v>
      </x:c>
    </x:row>
    <x:row r="13063" spans="1:12">
      <x:c r="A13063" s="0" t="s">
        <x:v>143</x:v>
      </x:c>
      <x:c r="B13063" s="0" t="s">
        <x:v>144</x:v>
      </x:c>
      <x:c r="C13063" s="0" t="s">
        <x:v>142</x:v>
      </x:c>
      <x:c r="D13063" s="0" t="s">
        <x:v>142</x:v>
      </x:c>
      <x:c r="E13063" s="0" t="s">
        <x:v>52</x:v>
      </x:c>
      <x:c r="F13063" s="0" t="s">
        <x:v>53</x:v>
      </x:c>
      <x:c r="G13063" s="0" t="s">
        <x:v>54</x:v>
      </x:c>
      <x:c r="H13063" s="0" t="s">
        <x:v>55</x:v>
      </x:c>
      <x:c r="I13063" s="0" t="s">
        <x:v>79</x:v>
      </x:c>
      <x:c r="J13063" s="0" t="s">
        <x:v>80</x:v>
      </x:c>
      <x:c r="K13063" s="0" t="s">
        <x:v>145</x:v>
      </x:c>
      <x:c r="L13063" s="0">
        <x:v>108.88</x:v>
      </x:c>
    </x:row>
    <x:row r="13064" spans="1:12">
      <x:c r="A13064" s="0" t="s">
        <x:v>143</x:v>
      </x:c>
      <x:c r="B13064" s="0" t="s">
        <x:v>144</x:v>
      </x:c>
      <x:c r="C13064" s="0" t="s">
        <x:v>142</x:v>
      </x:c>
      <x:c r="D13064" s="0" t="s">
        <x:v>142</x:v>
      </x:c>
      <x:c r="E13064" s="0" t="s">
        <x:v>52</x:v>
      </x:c>
      <x:c r="F13064" s="0" t="s">
        <x:v>53</x:v>
      </x:c>
      <x:c r="G13064" s="0" t="s">
        <x:v>54</x:v>
      </x:c>
      <x:c r="H13064" s="0" t="s">
        <x:v>55</x:v>
      </x:c>
      <x:c r="I13064" s="0" t="s">
        <x:v>81</x:v>
      </x:c>
      <x:c r="J13064" s="0" t="s">
        <x:v>82</x:v>
      </x:c>
      <x:c r="K13064" s="0" t="s">
        <x:v>145</x:v>
      </x:c>
      <x:c r="L13064" s="0">
        <x:v>133.53</x:v>
      </x:c>
    </x:row>
    <x:row r="13065" spans="1:12">
      <x:c r="A13065" s="0" t="s">
        <x:v>143</x:v>
      </x:c>
      <x:c r="B13065" s="0" t="s">
        <x:v>144</x:v>
      </x:c>
      <x:c r="C13065" s="0" t="s">
        <x:v>142</x:v>
      </x:c>
      <x:c r="D13065" s="0" t="s">
        <x:v>142</x:v>
      </x:c>
      <x:c r="E13065" s="0" t="s">
        <x:v>52</x:v>
      </x:c>
      <x:c r="F13065" s="0" t="s">
        <x:v>53</x:v>
      </x:c>
      <x:c r="G13065" s="0" t="s">
        <x:v>54</x:v>
      </x:c>
      <x:c r="H13065" s="0" t="s">
        <x:v>55</x:v>
      </x:c>
      <x:c r="I13065" s="0" t="s">
        <x:v>83</x:v>
      </x:c>
      <x:c r="J13065" s="0" t="s">
        <x:v>84</x:v>
      </x:c>
      <x:c r="K13065" s="0" t="s">
        <x:v>145</x:v>
      </x:c>
      <x:c r="L13065" s="0">
        <x:v>93.5</x:v>
      </x:c>
    </x:row>
    <x:row r="13066" spans="1:12">
      <x:c r="A13066" s="0" t="s">
        <x:v>143</x:v>
      </x:c>
      <x:c r="B13066" s="0" t="s">
        <x:v>144</x:v>
      </x:c>
      <x:c r="C13066" s="0" t="s">
        <x:v>142</x:v>
      </x:c>
      <x:c r="D13066" s="0" t="s">
        <x:v>142</x:v>
      </x:c>
      <x:c r="E13066" s="0" t="s">
        <x:v>52</x:v>
      </x:c>
      <x:c r="F13066" s="0" t="s">
        <x:v>53</x:v>
      </x:c>
      <x:c r="G13066" s="0" t="s">
        <x:v>54</x:v>
      </x:c>
      <x:c r="H13066" s="0" t="s">
        <x:v>55</x:v>
      </x:c>
      <x:c r="I13066" s="0" t="s">
        <x:v>85</x:v>
      </x:c>
      <x:c r="J13066" s="0" t="s">
        <x:v>86</x:v>
      </x:c>
      <x:c r="K13066" s="0" t="s">
        <x:v>145</x:v>
      </x:c>
      <x:c r="L13066" s="0">
        <x:v>122.85</x:v>
      </x:c>
    </x:row>
    <x:row r="13067" spans="1:12">
      <x:c r="A13067" s="0" t="s">
        <x:v>143</x:v>
      </x:c>
      <x:c r="B13067" s="0" t="s">
        <x:v>144</x:v>
      </x:c>
      <x:c r="C13067" s="0" t="s">
        <x:v>142</x:v>
      </x:c>
      <x:c r="D13067" s="0" t="s">
        <x:v>142</x:v>
      </x:c>
      <x:c r="E13067" s="0" t="s">
        <x:v>52</x:v>
      </x:c>
      <x:c r="F13067" s="0" t="s">
        <x:v>53</x:v>
      </x:c>
      <x:c r="G13067" s="0" t="s">
        <x:v>54</x:v>
      </x:c>
      <x:c r="H13067" s="0" t="s">
        <x:v>55</x:v>
      </x:c>
      <x:c r="I13067" s="0" t="s">
        <x:v>87</x:v>
      </x:c>
      <x:c r="J13067" s="0" t="s">
        <x:v>88</x:v>
      </x:c>
      <x:c r="K13067" s="0" t="s">
        <x:v>145</x:v>
      </x:c>
      <x:c r="L13067" s="0">
        <x:v>99.03</x:v>
      </x:c>
    </x:row>
    <x:row r="13068" spans="1:12">
      <x:c r="A13068" s="0" t="s">
        <x:v>143</x:v>
      </x:c>
      <x:c r="B13068" s="0" t="s">
        <x:v>144</x:v>
      </x:c>
      <x:c r="C13068" s="0" t="s">
        <x:v>142</x:v>
      </x:c>
      <x:c r="D13068" s="0" t="s">
        <x:v>142</x:v>
      </x:c>
      <x:c r="E13068" s="0" t="s">
        <x:v>52</x:v>
      </x:c>
      <x:c r="F13068" s="0" t="s">
        <x:v>53</x:v>
      </x:c>
      <x:c r="G13068" s="0" t="s">
        <x:v>54</x:v>
      </x:c>
      <x:c r="H13068" s="0" t="s">
        <x:v>55</x:v>
      </x:c>
      <x:c r="I13068" s="0" t="s">
        <x:v>89</x:v>
      </x:c>
      <x:c r="J13068" s="0" t="s">
        <x:v>90</x:v>
      </x:c>
      <x:c r="K13068" s="0" t="s">
        <x:v>145</x:v>
      </x:c>
      <x:c r="L13068" s="0">
        <x:v>96.99</x:v>
      </x:c>
    </x:row>
    <x:row r="13069" spans="1:12">
      <x:c r="A13069" s="0" t="s">
        <x:v>143</x:v>
      </x:c>
      <x:c r="B13069" s="0" t="s">
        <x:v>144</x:v>
      </x:c>
      <x:c r="C13069" s="0" t="s">
        <x:v>142</x:v>
      </x:c>
      <x:c r="D13069" s="0" t="s">
        <x:v>142</x:v>
      </x:c>
      <x:c r="E13069" s="0" t="s">
        <x:v>52</x:v>
      </x:c>
      <x:c r="F13069" s="0" t="s">
        <x:v>53</x:v>
      </x:c>
      <x:c r="G13069" s="0" t="s">
        <x:v>54</x:v>
      </x:c>
      <x:c r="H13069" s="0" t="s">
        <x:v>55</x:v>
      </x:c>
      <x:c r="I13069" s="0" t="s">
        <x:v>91</x:v>
      </x:c>
      <x:c r="J13069" s="0" t="s">
        <x:v>92</x:v>
      </x:c>
      <x:c r="K13069" s="0" t="s">
        <x:v>145</x:v>
      </x:c>
      <x:c r="L13069" s="0">
        <x:v>182.62</x:v>
      </x:c>
    </x:row>
    <x:row r="13070" spans="1:12">
      <x:c r="A13070" s="0" t="s">
        <x:v>143</x:v>
      </x:c>
      <x:c r="B13070" s="0" t="s">
        <x:v>144</x:v>
      </x:c>
      <x:c r="C13070" s="0" t="s">
        <x:v>142</x:v>
      </x:c>
      <x:c r="D13070" s="0" t="s">
        <x:v>142</x:v>
      </x:c>
      <x:c r="E13070" s="0" t="s">
        <x:v>52</x:v>
      </x:c>
      <x:c r="F13070" s="0" t="s">
        <x:v>53</x:v>
      </x:c>
      <x:c r="G13070" s="0" t="s">
        <x:v>54</x:v>
      </x:c>
      <x:c r="H13070" s="0" t="s">
        <x:v>55</x:v>
      </x:c>
      <x:c r="I13070" s="0" t="s">
        <x:v>93</x:v>
      </x:c>
      <x:c r="J13070" s="0" t="s">
        <x:v>94</x:v>
      </x:c>
      <x:c r="K13070" s="0" t="s">
        <x:v>145</x:v>
      </x:c>
      <x:c r="L13070" s="0">
        <x:v>117.12</x:v>
      </x:c>
    </x:row>
    <x:row r="13071" spans="1:12">
      <x:c r="A13071" s="0" t="s">
        <x:v>143</x:v>
      </x:c>
      <x:c r="B13071" s="0" t="s">
        <x:v>144</x:v>
      </x:c>
      <x:c r="C13071" s="0" t="s">
        <x:v>142</x:v>
      </x:c>
      <x:c r="D13071" s="0" t="s">
        <x:v>142</x:v>
      </x:c>
      <x:c r="E13071" s="0" t="s">
        <x:v>52</x:v>
      </x:c>
      <x:c r="F13071" s="0" t="s">
        <x:v>53</x:v>
      </x:c>
      <x:c r="G13071" s="0" t="s">
        <x:v>54</x:v>
      </x:c>
      <x:c r="H13071" s="0" t="s">
        <x:v>55</x:v>
      </x:c>
      <x:c r="I13071" s="0" t="s">
        <x:v>95</x:v>
      </x:c>
      <x:c r="J13071" s="0" t="s">
        <x:v>96</x:v>
      </x:c>
      <x:c r="K13071" s="0" t="s">
        <x:v>145</x:v>
      </x:c>
      <x:c r="L13071" s="0">
        <x:v>129.93</x:v>
      </x:c>
    </x:row>
    <x:row r="13072" spans="1:12">
      <x:c r="A13072" s="0" t="s">
        <x:v>143</x:v>
      </x:c>
      <x:c r="B13072" s="0" t="s">
        <x:v>144</x:v>
      </x:c>
      <x:c r="C13072" s="0" t="s">
        <x:v>142</x:v>
      </x:c>
      <x:c r="D13072" s="0" t="s">
        <x:v>142</x:v>
      </x:c>
      <x:c r="E13072" s="0" t="s">
        <x:v>52</x:v>
      </x:c>
      <x:c r="F13072" s="0" t="s">
        <x:v>53</x:v>
      </x:c>
      <x:c r="G13072" s="0" t="s">
        <x:v>54</x:v>
      </x:c>
      <x:c r="H13072" s="0" t="s">
        <x:v>55</x:v>
      </x:c>
      <x:c r="I13072" s="0" t="s">
        <x:v>97</x:v>
      </x:c>
      <x:c r="J13072" s="0" t="s">
        <x:v>98</x:v>
      </x:c>
      <x:c r="K13072" s="0" t="s">
        <x:v>145</x:v>
      </x:c>
      <x:c r="L13072" s="0">
        <x:v>134.39</x:v>
      </x:c>
    </x:row>
    <x:row r="13073" spans="1:12">
      <x:c r="A13073" s="0" t="s">
        <x:v>143</x:v>
      </x:c>
      <x:c r="B13073" s="0" t="s">
        <x:v>144</x:v>
      </x:c>
      <x:c r="C13073" s="0" t="s">
        <x:v>142</x:v>
      </x:c>
      <x:c r="D13073" s="0" t="s">
        <x:v>142</x:v>
      </x:c>
      <x:c r="E13073" s="0" t="s">
        <x:v>52</x:v>
      </x:c>
      <x:c r="F13073" s="0" t="s">
        <x:v>53</x:v>
      </x:c>
      <x:c r="G13073" s="0" t="s">
        <x:v>54</x:v>
      </x:c>
      <x:c r="H13073" s="0" t="s">
        <x:v>55</x:v>
      </x:c>
      <x:c r="I13073" s="0" t="s">
        <x:v>99</x:v>
      </x:c>
      <x:c r="J13073" s="0" t="s">
        <x:v>100</x:v>
      </x:c>
      <x:c r="K13073" s="0" t="s">
        <x:v>145</x:v>
      </x:c>
      <x:c r="L13073" s="0">
        <x:v>122.09</x:v>
      </x:c>
    </x:row>
    <x:row r="13074" spans="1:12">
      <x:c r="A13074" s="0" t="s">
        <x:v>143</x:v>
      </x:c>
      <x:c r="B13074" s="0" t="s">
        <x:v>144</x:v>
      </x:c>
      <x:c r="C13074" s="0" t="s">
        <x:v>142</x:v>
      </x:c>
      <x:c r="D13074" s="0" t="s">
        <x:v>142</x:v>
      </x:c>
      <x:c r="E13074" s="0" t="s">
        <x:v>52</x:v>
      </x:c>
      <x:c r="F13074" s="0" t="s">
        <x:v>53</x:v>
      </x:c>
      <x:c r="G13074" s="0" t="s">
        <x:v>54</x:v>
      </x:c>
      <x:c r="H13074" s="0" t="s">
        <x:v>55</x:v>
      </x:c>
      <x:c r="I13074" s="0" t="s">
        <x:v>101</x:v>
      </x:c>
      <x:c r="J13074" s="0" t="s">
        <x:v>102</x:v>
      </x:c>
      <x:c r="K13074" s="0" t="s">
        <x:v>145</x:v>
      </x:c>
      <x:c r="L13074" s="0">
        <x:v>116.23</x:v>
      </x:c>
    </x:row>
    <x:row r="13075" spans="1:12">
      <x:c r="A13075" s="0" t="s">
        <x:v>143</x:v>
      </x:c>
      <x:c r="B13075" s="0" t="s">
        <x:v>144</x:v>
      </x:c>
      <x:c r="C13075" s="0" t="s">
        <x:v>142</x:v>
      </x:c>
      <x:c r="D13075" s="0" t="s">
        <x:v>142</x:v>
      </x:c>
      <x:c r="E13075" s="0" t="s">
        <x:v>52</x:v>
      </x:c>
      <x:c r="F13075" s="0" t="s">
        <x:v>53</x:v>
      </x:c>
      <x:c r="G13075" s="0" t="s">
        <x:v>54</x:v>
      </x:c>
      <x:c r="H13075" s="0" t="s">
        <x:v>55</x:v>
      </x:c>
      <x:c r="I13075" s="0" t="s">
        <x:v>103</x:v>
      </x:c>
      <x:c r="J13075" s="0" t="s">
        <x:v>104</x:v>
      </x:c>
      <x:c r="K13075" s="0" t="s">
        <x:v>145</x:v>
      </x:c>
      <x:c r="L13075" s="0">
        <x:v>88.61</x:v>
      </x:c>
    </x:row>
    <x:row r="13076" spans="1:12">
      <x:c r="A13076" s="0" t="s">
        <x:v>143</x:v>
      </x:c>
      <x:c r="B13076" s="0" t="s">
        <x:v>144</x:v>
      </x:c>
      <x:c r="C13076" s="0" t="s">
        <x:v>142</x:v>
      </x:c>
      <x:c r="D13076" s="0" t="s">
        <x:v>142</x:v>
      </x:c>
      <x:c r="E13076" s="0" t="s">
        <x:v>52</x:v>
      </x:c>
      <x:c r="F13076" s="0" t="s">
        <x:v>53</x:v>
      </x:c>
      <x:c r="G13076" s="0" t="s">
        <x:v>54</x:v>
      </x:c>
      <x:c r="H13076" s="0" t="s">
        <x:v>55</x:v>
      </x:c>
      <x:c r="I13076" s="0" t="s">
        <x:v>105</x:v>
      </x:c>
      <x:c r="J13076" s="0" t="s">
        <x:v>106</x:v>
      </x:c>
      <x:c r="K13076" s="0" t="s">
        <x:v>145</x:v>
      </x:c>
      <x:c r="L13076" s="0">
        <x:v>121.48</x:v>
      </x:c>
    </x:row>
    <x:row r="13077" spans="1:12">
      <x:c r="A13077" s="0" t="s">
        <x:v>143</x:v>
      </x:c>
      <x:c r="B13077" s="0" t="s">
        <x:v>144</x:v>
      </x:c>
      <x:c r="C13077" s="0" t="s">
        <x:v>142</x:v>
      </x:c>
      <x:c r="D13077" s="0" t="s">
        <x:v>142</x:v>
      </x:c>
      <x:c r="E13077" s="0" t="s">
        <x:v>52</x:v>
      </x:c>
      <x:c r="F13077" s="0" t="s">
        <x:v>53</x:v>
      </x:c>
      <x:c r="G13077" s="0" t="s">
        <x:v>54</x:v>
      </x:c>
      <x:c r="H13077" s="0" t="s">
        <x:v>55</x:v>
      </x:c>
      <x:c r="I13077" s="0" t="s">
        <x:v>107</x:v>
      </x:c>
      <x:c r="J13077" s="0" t="s">
        <x:v>108</x:v>
      </x:c>
      <x:c r="K13077" s="0" t="s">
        <x:v>145</x:v>
      </x:c>
      <x:c r="L13077" s="0">
        <x:v>128.02</x:v>
      </x:c>
    </x:row>
    <x:row r="13078" spans="1:12">
      <x:c r="A13078" s="0" t="s">
        <x:v>143</x:v>
      </x:c>
      <x:c r="B13078" s="0" t="s">
        <x:v>144</x:v>
      </x:c>
      <x:c r="C13078" s="0" t="s">
        <x:v>142</x:v>
      </x:c>
      <x:c r="D13078" s="0" t="s">
        <x:v>142</x:v>
      </x:c>
      <x:c r="E13078" s="0" t="s">
        <x:v>52</x:v>
      </x:c>
      <x:c r="F13078" s="0" t="s">
        <x:v>53</x:v>
      </x:c>
      <x:c r="G13078" s="0" t="s">
        <x:v>54</x:v>
      </x:c>
      <x:c r="H13078" s="0" t="s">
        <x:v>55</x:v>
      </x:c>
      <x:c r="I13078" s="0" t="s">
        <x:v>109</x:v>
      </x:c>
      <x:c r="J13078" s="0" t="s">
        <x:v>110</x:v>
      </x:c>
      <x:c r="K13078" s="0" t="s">
        <x:v>145</x:v>
      </x:c>
    </x:row>
    <x:row r="13079" spans="1:12">
      <x:c r="A13079" s="0" t="s">
        <x:v>143</x:v>
      </x:c>
      <x:c r="B13079" s="0" t="s">
        <x:v>144</x:v>
      </x:c>
      <x:c r="C13079" s="0" t="s">
        <x:v>142</x:v>
      </x:c>
      <x:c r="D13079" s="0" t="s">
        <x:v>142</x:v>
      </x:c>
      <x:c r="E13079" s="0" t="s">
        <x:v>52</x:v>
      </x:c>
      <x:c r="F13079" s="0" t="s">
        <x:v>53</x:v>
      </x:c>
      <x:c r="G13079" s="0" t="s">
        <x:v>54</x:v>
      </x:c>
      <x:c r="H13079" s="0" t="s">
        <x:v>55</x:v>
      </x:c>
      <x:c r="I13079" s="0" t="s">
        <x:v>111</x:v>
      </x:c>
      <x:c r="J13079" s="0" t="s">
        <x:v>112</x:v>
      </x:c>
      <x:c r="K13079" s="0" t="s">
        <x:v>145</x:v>
      </x:c>
    </x:row>
    <x:row r="13080" spans="1:12">
      <x:c r="A13080" s="0" t="s">
        <x:v>143</x:v>
      </x:c>
      <x:c r="B13080" s="0" t="s">
        <x:v>144</x:v>
      </x:c>
      <x:c r="C13080" s="0" t="s">
        <x:v>142</x:v>
      </x:c>
      <x:c r="D13080" s="0" t="s">
        <x:v>142</x:v>
      </x:c>
      <x:c r="E13080" s="0" t="s">
        <x:v>52</x:v>
      </x:c>
      <x:c r="F13080" s="0" t="s">
        <x:v>53</x:v>
      </x:c>
      <x:c r="G13080" s="0" t="s">
        <x:v>54</x:v>
      </x:c>
      <x:c r="H13080" s="0" t="s">
        <x:v>55</x:v>
      </x:c>
      <x:c r="I13080" s="0" t="s">
        <x:v>113</x:v>
      </x:c>
      <x:c r="J13080" s="0" t="s">
        <x:v>114</x:v>
      </x:c>
      <x:c r="K13080" s="0" t="s">
        <x:v>145</x:v>
      </x:c>
      <x:c r="L13080" s="0">
        <x:v>119.06</x:v>
      </x:c>
    </x:row>
    <x:row r="13081" spans="1:12">
      <x:c r="A13081" s="0" t="s">
        <x:v>143</x:v>
      </x:c>
      <x:c r="B13081" s="0" t="s">
        <x:v>144</x:v>
      </x:c>
      <x:c r="C13081" s="0" t="s">
        <x:v>142</x:v>
      </x:c>
      <x:c r="D13081" s="0" t="s">
        <x:v>142</x:v>
      </x:c>
      <x:c r="E13081" s="0" t="s">
        <x:v>52</x:v>
      </x:c>
      <x:c r="F13081" s="0" t="s">
        <x:v>53</x:v>
      </x:c>
      <x:c r="G13081" s="0" t="s">
        <x:v>115</x:v>
      </x:c>
      <x:c r="H13081" s="0" t="s">
        <x:v>116</x:v>
      </x:c>
      <x:c r="I13081" s="0" t="s">
        <x:v>56</x:v>
      </x:c>
      <x:c r="J13081" s="0" t="s">
        <x:v>57</x:v>
      </x:c>
      <x:c r="K13081" s="0" t="s">
        <x:v>145</x:v>
      </x:c>
      <x:c r="L13081" s="0">
        <x:v>131.3</x:v>
      </x:c>
    </x:row>
    <x:row r="13082" spans="1:12">
      <x:c r="A13082" s="0" t="s">
        <x:v>143</x:v>
      </x:c>
      <x:c r="B13082" s="0" t="s">
        <x:v>144</x:v>
      </x:c>
      <x:c r="C13082" s="0" t="s">
        <x:v>142</x:v>
      </x:c>
      <x:c r="D13082" s="0" t="s">
        <x:v>142</x:v>
      </x:c>
      <x:c r="E13082" s="0" t="s">
        <x:v>52</x:v>
      </x:c>
      <x:c r="F13082" s="0" t="s">
        <x:v>53</x:v>
      </x:c>
      <x:c r="G13082" s="0" t="s">
        <x:v>115</x:v>
      </x:c>
      <x:c r="H13082" s="0" t="s">
        <x:v>116</x:v>
      </x:c>
      <x:c r="I13082" s="0" t="s">
        <x:v>59</x:v>
      </x:c>
      <x:c r="J13082" s="0" t="s">
        <x:v>60</x:v>
      </x:c>
      <x:c r="K13082" s="0" t="s">
        <x:v>145</x:v>
      </x:c>
      <x:c r="L13082" s="0">
        <x:v>118.02</x:v>
      </x:c>
    </x:row>
    <x:row r="13083" spans="1:12">
      <x:c r="A13083" s="0" t="s">
        <x:v>143</x:v>
      </x:c>
      <x:c r="B13083" s="0" t="s">
        <x:v>144</x:v>
      </x:c>
      <x:c r="C13083" s="0" t="s">
        <x:v>142</x:v>
      </x:c>
      <x:c r="D13083" s="0" t="s">
        <x:v>142</x:v>
      </x:c>
      <x:c r="E13083" s="0" t="s">
        <x:v>52</x:v>
      </x:c>
      <x:c r="F13083" s="0" t="s">
        <x:v>53</x:v>
      </x:c>
      <x:c r="G13083" s="0" t="s">
        <x:v>115</x:v>
      </x:c>
      <x:c r="H13083" s="0" t="s">
        <x:v>116</x:v>
      </x:c>
      <x:c r="I13083" s="0" t="s">
        <x:v>61</x:v>
      </x:c>
      <x:c r="J13083" s="0" t="s">
        <x:v>62</x:v>
      </x:c>
      <x:c r="K13083" s="0" t="s">
        <x:v>145</x:v>
      </x:c>
      <x:c r="L13083" s="0">
        <x:v>118.35</x:v>
      </x:c>
    </x:row>
    <x:row r="13084" spans="1:12">
      <x:c r="A13084" s="0" t="s">
        <x:v>143</x:v>
      </x:c>
      <x:c r="B13084" s="0" t="s">
        <x:v>144</x:v>
      </x:c>
      <x:c r="C13084" s="0" t="s">
        <x:v>142</x:v>
      </x:c>
      <x:c r="D13084" s="0" t="s">
        <x:v>142</x:v>
      </x:c>
      <x:c r="E13084" s="0" t="s">
        <x:v>52</x:v>
      </x:c>
      <x:c r="F13084" s="0" t="s">
        <x:v>53</x:v>
      </x:c>
      <x:c r="G13084" s="0" t="s">
        <x:v>115</x:v>
      </x:c>
      <x:c r="H13084" s="0" t="s">
        <x:v>116</x:v>
      </x:c>
      <x:c r="I13084" s="0" t="s">
        <x:v>63</x:v>
      </x:c>
      <x:c r="J13084" s="0" t="s">
        <x:v>64</x:v>
      </x:c>
      <x:c r="K13084" s="0" t="s">
        <x:v>145</x:v>
      </x:c>
      <x:c r="L13084" s="0">
        <x:v>145.45</x:v>
      </x:c>
    </x:row>
    <x:row r="13085" spans="1:12">
      <x:c r="A13085" s="0" t="s">
        <x:v>143</x:v>
      </x:c>
      <x:c r="B13085" s="0" t="s">
        <x:v>144</x:v>
      </x:c>
      <x:c r="C13085" s="0" t="s">
        <x:v>142</x:v>
      </x:c>
      <x:c r="D13085" s="0" t="s">
        <x:v>142</x:v>
      </x:c>
      <x:c r="E13085" s="0" t="s">
        <x:v>52</x:v>
      </x:c>
      <x:c r="F13085" s="0" t="s">
        <x:v>53</x:v>
      </x:c>
      <x:c r="G13085" s="0" t="s">
        <x:v>115</x:v>
      </x:c>
      <x:c r="H13085" s="0" t="s">
        <x:v>116</x:v>
      </x:c>
      <x:c r="I13085" s="0" t="s">
        <x:v>65</x:v>
      </x:c>
      <x:c r="J13085" s="0" t="s">
        <x:v>66</x:v>
      </x:c>
      <x:c r="K13085" s="0" t="s">
        <x:v>145</x:v>
      </x:c>
      <x:c r="L13085" s="0">
        <x:v>188.76</x:v>
      </x:c>
    </x:row>
    <x:row r="13086" spans="1:12">
      <x:c r="A13086" s="0" t="s">
        <x:v>143</x:v>
      </x:c>
      <x:c r="B13086" s="0" t="s">
        <x:v>144</x:v>
      </x:c>
      <x:c r="C13086" s="0" t="s">
        <x:v>142</x:v>
      </x:c>
      <x:c r="D13086" s="0" t="s">
        <x:v>142</x:v>
      </x:c>
      <x:c r="E13086" s="0" t="s">
        <x:v>52</x:v>
      </x:c>
      <x:c r="F13086" s="0" t="s">
        <x:v>53</x:v>
      </x:c>
      <x:c r="G13086" s="0" t="s">
        <x:v>115</x:v>
      </x:c>
      <x:c r="H13086" s="0" t="s">
        <x:v>116</x:v>
      </x:c>
      <x:c r="I13086" s="0" t="s">
        <x:v>67</x:v>
      </x:c>
      <x:c r="J13086" s="0" t="s">
        <x:v>68</x:v>
      </x:c>
      <x:c r="K13086" s="0" t="s">
        <x:v>145</x:v>
      </x:c>
      <x:c r="L13086" s="0">
        <x:v>123.42</x:v>
      </x:c>
    </x:row>
    <x:row r="13087" spans="1:12">
      <x:c r="A13087" s="0" t="s">
        <x:v>143</x:v>
      </x:c>
      <x:c r="B13087" s="0" t="s">
        <x:v>144</x:v>
      </x:c>
      <x:c r="C13087" s="0" t="s">
        <x:v>142</x:v>
      </x:c>
      <x:c r="D13087" s="0" t="s">
        <x:v>142</x:v>
      </x:c>
      <x:c r="E13087" s="0" t="s">
        <x:v>52</x:v>
      </x:c>
      <x:c r="F13087" s="0" t="s">
        <x:v>53</x:v>
      </x:c>
      <x:c r="G13087" s="0" t="s">
        <x:v>115</x:v>
      </x:c>
      <x:c r="H13087" s="0" t="s">
        <x:v>116</x:v>
      </x:c>
      <x:c r="I13087" s="0" t="s">
        <x:v>69</x:v>
      </x:c>
      <x:c r="J13087" s="0" t="s">
        <x:v>70</x:v>
      </x:c>
      <x:c r="K13087" s="0" t="s">
        <x:v>145</x:v>
      </x:c>
      <x:c r="L13087" s="0">
        <x:v>166.78</x:v>
      </x:c>
    </x:row>
    <x:row r="13088" spans="1:12">
      <x:c r="A13088" s="0" t="s">
        <x:v>143</x:v>
      </x:c>
      <x:c r="B13088" s="0" t="s">
        <x:v>144</x:v>
      </x:c>
      <x:c r="C13088" s="0" t="s">
        <x:v>142</x:v>
      </x:c>
      <x:c r="D13088" s="0" t="s">
        <x:v>142</x:v>
      </x:c>
      <x:c r="E13088" s="0" t="s">
        <x:v>52</x:v>
      </x:c>
      <x:c r="F13088" s="0" t="s">
        <x:v>53</x:v>
      </x:c>
      <x:c r="G13088" s="0" t="s">
        <x:v>115</x:v>
      </x:c>
      <x:c r="H13088" s="0" t="s">
        <x:v>116</x:v>
      </x:c>
      <x:c r="I13088" s="0" t="s">
        <x:v>71</x:v>
      </x:c>
      <x:c r="J13088" s="0" t="s">
        <x:v>72</x:v>
      </x:c>
      <x:c r="K13088" s="0" t="s">
        <x:v>145</x:v>
      </x:c>
      <x:c r="L13088" s="0">
        <x:v>113.9</x:v>
      </x:c>
    </x:row>
    <x:row r="13089" spans="1:12">
      <x:c r="A13089" s="0" t="s">
        <x:v>143</x:v>
      </x:c>
      <x:c r="B13089" s="0" t="s">
        <x:v>144</x:v>
      </x:c>
      <x:c r="C13089" s="0" t="s">
        <x:v>142</x:v>
      </x:c>
      <x:c r="D13089" s="0" t="s">
        <x:v>142</x:v>
      </x:c>
      <x:c r="E13089" s="0" t="s">
        <x:v>52</x:v>
      </x:c>
      <x:c r="F13089" s="0" t="s">
        <x:v>53</x:v>
      </x:c>
      <x:c r="G13089" s="0" t="s">
        <x:v>115</x:v>
      </x:c>
      <x:c r="H13089" s="0" t="s">
        <x:v>116</x:v>
      </x:c>
      <x:c r="I13089" s="0" t="s">
        <x:v>73</x:v>
      </x:c>
      <x:c r="J13089" s="0" t="s">
        <x:v>74</x:v>
      </x:c>
      <x:c r="K13089" s="0" t="s">
        <x:v>145</x:v>
      </x:c>
      <x:c r="L13089" s="0">
        <x:v>114.48</x:v>
      </x:c>
    </x:row>
    <x:row r="13090" spans="1:12">
      <x:c r="A13090" s="0" t="s">
        <x:v>143</x:v>
      </x:c>
      <x:c r="B13090" s="0" t="s">
        <x:v>144</x:v>
      </x:c>
      <x:c r="C13090" s="0" t="s">
        <x:v>142</x:v>
      </x:c>
      <x:c r="D13090" s="0" t="s">
        <x:v>142</x:v>
      </x:c>
      <x:c r="E13090" s="0" t="s">
        <x:v>52</x:v>
      </x:c>
      <x:c r="F13090" s="0" t="s">
        <x:v>53</x:v>
      </x:c>
      <x:c r="G13090" s="0" t="s">
        <x:v>115</x:v>
      </x:c>
      <x:c r="H13090" s="0" t="s">
        <x:v>116</x:v>
      </x:c>
      <x:c r="I13090" s="0" t="s">
        <x:v>75</x:v>
      </x:c>
      <x:c r="J13090" s="0" t="s">
        <x:v>76</x:v>
      </x:c>
      <x:c r="K13090" s="0" t="s">
        <x:v>145</x:v>
      </x:c>
      <x:c r="L13090" s="0">
        <x:v>139.33</x:v>
      </x:c>
    </x:row>
    <x:row r="13091" spans="1:12">
      <x:c r="A13091" s="0" t="s">
        <x:v>143</x:v>
      </x:c>
      <x:c r="B13091" s="0" t="s">
        <x:v>144</x:v>
      </x:c>
      <x:c r="C13091" s="0" t="s">
        <x:v>142</x:v>
      </x:c>
      <x:c r="D13091" s="0" t="s">
        <x:v>142</x:v>
      </x:c>
      <x:c r="E13091" s="0" t="s">
        <x:v>52</x:v>
      </x:c>
      <x:c r="F13091" s="0" t="s">
        <x:v>53</x:v>
      </x:c>
      <x:c r="G13091" s="0" t="s">
        <x:v>115</x:v>
      </x:c>
      <x:c r="H13091" s="0" t="s">
        <x:v>116</x:v>
      </x:c>
      <x:c r="I13091" s="0" t="s">
        <x:v>77</x:v>
      </x:c>
      <x:c r="J13091" s="0" t="s">
        <x:v>78</x:v>
      </x:c>
      <x:c r="K13091" s="0" t="s">
        <x:v>145</x:v>
      </x:c>
      <x:c r="L13091" s="0">
        <x:v>128.06</x:v>
      </x:c>
    </x:row>
    <x:row r="13092" spans="1:12">
      <x:c r="A13092" s="0" t="s">
        <x:v>143</x:v>
      </x:c>
      <x:c r="B13092" s="0" t="s">
        <x:v>144</x:v>
      </x:c>
      <x:c r="C13092" s="0" t="s">
        <x:v>142</x:v>
      </x:c>
      <x:c r="D13092" s="0" t="s">
        <x:v>142</x:v>
      </x:c>
      <x:c r="E13092" s="0" t="s">
        <x:v>52</x:v>
      </x:c>
      <x:c r="F13092" s="0" t="s">
        <x:v>53</x:v>
      </x:c>
      <x:c r="G13092" s="0" t="s">
        <x:v>115</x:v>
      </x:c>
      <x:c r="H13092" s="0" t="s">
        <x:v>116</x:v>
      </x:c>
      <x:c r="I13092" s="0" t="s">
        <x:v>79</x:v>
      </x:c>
      <x:c r="J13092" s="0" t="s">
        <x:v>80</x:v>
      </x:c>
      <x:c r="K13092" s="0" t="s">
        <x:v>145</x:v>
      </x:c>
      <x:c r="L13092" s="0">
        <x:v>114.09</x:v>
      </x:c>
    </x:row>
    <x:row r="13093" spans="1:12">
      <x:c r="A13093" s="0" t="s">
        <x:v>143</x:v>
      </x:c>
      <x:c r="B13093" s="0" t="s">
        <x:v>144</x:v>
      </x:c>
      <x:c r="C13093" s="0" t="s">
        <x:v>142</x:v>
      </x:c>
      <x:c r="D13093" s="0" t="s">
        <x:v>142</x:v>
      </x:c>
      <x:c r="E13093" s="0" t="s">
        <x:v>52</x:v>
      </x:c>
      <x:c r="F13093" s="0" t="s">
        <x:v>53</x:v>
      </x:c>
      <x:c r="G13093" s="0" t="s">
        <x:v>115</x:v>
      </x:c>
      <x:c r="H13093" s="0" t="s">
        <x:v>116</x:v>
      </x:c>
      <x:c r="I13093" s="0" t="s">
        <x:v>81</x:v>
      </x:c>
      <x:c r="J13093" s="0" t="s">
        <x:v>82</x:v>
      </x:c>
      <x:c r="K13093" s="0" t="s">
        <x:v>145</x:v>
      </x:c>
      <x:c r="L13093" s="0">
        <x:v>141.63</x:v>
      </x:c>
    </x:row>
    <x:row r="13094" spans="1:12">
      <x:c r="A13094" s="0" t="s">
        <x:v>143</x:v>
      </x:c>
      <x:c r="B13094" s="0" t="s">
        <x:v>144</x:v>
      </x:c>
      <x:c r="C13094" s="0" t="s">
        <x:v>142</x:v>
      </x:c>
      <x:c r="D13094" s="0" t="s">
        <x:v>142</x:v>
      </x:c>
      <x:c r="E13094" s="0" t="s">
        <x:v>52</x:v>
      </x:c>
      <x:c r="F13094" s="0" t="s">
        <x:v>53</x:v>
      </x:c>
      <x:c r="G13094" s="0" t="s">
        <x:v>115</x:v>
      </x:c>
      <x:c r="H13094" s="0" t="s">
        <x:v>116</x:v>
      </x:c>
      <x:c r="I13094" s="0" t="s">
        <x:v>83</x:v>
      </x:c>
      <x:c r="J13094" s="0" t="s">
        <x:v>84</x:v>
      </x:c>
      <x:c r="K13094" s="0" t="s">
        <x:v>145</x:v>
      </x:c>
      <x:c r="L13094" s="0">
        <x:v>99.01</x:v>
      </x:c>
    </x:row>
    <x:row r="13095" spans="1:12">
      <x:c r="A13095" s="0" t="s">
        <x:v>143</x:v>
      </x:c>
      <x:c r="B13095" s="0" t="s">
        <x:v>144</x:v>
      </x:c>
      <x:c r="C13095" s="0" t="s">
        <x:v>142</x:v>
      </x:c>
      <x:c r="D13095" s="0" t="s">
        <x:v>142</x:v>
      </x:c>
      <x:c r="E13095" s="0" t="s">
        <x:v>52</x:v>
      </x:c>
      <x:c r="F13095" s="0" t="s">
        <x:v>53</x:v>
      </x:c>
      <x:c r="G13095" s="0" t="s">
        <x:v>115</x:v>
      </x:c>
      <x:c r="H13095" s="0" t="s">
        <x:v>116</x:v>
      </x:c>
      <x:c r="I13095" s="0" t="s">
        <x:v>85</x:v>
      </x:c>
      <x:c r="J13095" s="0" t="s">
        <x:v>86</x:v>
      </x:c>
      <x:c r="K13095" s="0" t="s">
        <x:v>145</x:v>
      </x:c>
      <x:c r="L13095" s="0">
        <x:v>128.75</x:v>
      </x:c>
    </x:row>
    <x:row r="13096" spans="1:12">
      <x:c r="A13096" s="0" t="s">
        <x:v>143</x:v>
      </x:c>
      <x:c r="B13096" s="0" t="s">
        <x:v>144</x:v>
      </x:c>
      <x:c r="C13096" s="0" t="s">
        <x:v>142</x:v>
      </x:c>
      <x:c r="D13096" s="0" t="s">
        <x:v>142</x:v>
      </x:c>
      <x:c r="E13096" s="0" t="s">
        <x:v>52</x:v>
      </x:c>
      <x:c r="F13096" s="0" t="s">
        <x:v>53</x:v>
      </x:c>
      <x:c r="G13096" s="0" t="s">
        <x:v>115</x:v>
      </x:c>
      <x:c r="H13096" s="0" t="s">
        <x:v>116</x:v>
      </x:c>
      <x:c r="I13096" s="0" t="s">
        <x:v>87</x:v>
      </x:c>
      <x:c r="J13096" s="0" t="s">
        <x:v>88</x:v>
      </x:c>
      <x:c r="K13096" s="0" t="s">
        <x:v>145</x:v>
      </x:c>
      <x:c r="L13096" s="0">
        <x:v>115.38</x:v>
      </x:c>
    </x:row>
    <x:row r="13097" spans="1:12">
      <x:c r="A13097" s="0" t="s">
        <x:v>143</x:v>
      </x:c>
      <x:c r="B13097" s="0" t="s">
        <x:v>144</x:v>
      </x:c>
      <x:c r="C13097" s="0" t="s">
        <x:v>142</x:v>
      </x:c>
      <x:c r="D13097" s="0" t="s">
        <x:v>142</x:v>
      </x:c>
      <x:c r="E13097" s="0" t="s">
        <x:v>52</x:v>
      </x:c>
      <x:c r="F13097" s="0" t="s">
        <x:v>53</x:v>
      </x:c>
      <x:c r="G13097" s="0" t="s">
        <x:v>115</x:v>
      </x:c>
      <x:c r="H13097" s="0" t="s">
        <x:v>116</x:v>
      </x:c>
      <x:c r="I13097" s="0" t="s">
        <x:v>89</x:v>
      </x:c>
      <x:c r="J13097" s="0" t="s">
        <x:v>90</x:v>
      </x:c>
      <x:c r="K13097" s="0" t="s">
        <x:v>145</x:v>
      </x:c>
      <x:c r="L13097" s="0">
        <x:v>106.49</x:v>
      </x:c>
    </x:row>
    <x:row r="13098" spans="1:12">
      <x:c r="A13098" s="0" t="s">
        <x:v>143</x:v>
      </x:c>
      <x:c r="B13098" s="0" t="s">
        <x:v>144</x:v>
      </x:c>
      <x:c r="C13098" s="0" t="s">
        <x:v>142</x:v>
      </x:c>
      <x:c r="D13098" s="0" t="s">
        <x:v>142</x:v>
      </x:c>
      <x:c r="E13098" s="0" t="s">
        <x:v>52</x:v>
      </x:c>
      <x:c r="F13098" s="0" t="s">
        <x:v>53</x:v>
      </x:c>
      <x:c r="G13098" s="0" t="s">
        <x:v>115</x:v>
      </x:c>
      <x:c r="H13098" s="0" t="s">
        <x:v>116</x:v>
      </x:c>
      <x:c r="I13098" s="0" t="s">
        <x:v>91</x:v>
      </x:c>
      <x:c r="J13098" s="0" t="s">
        <x:v>92</x:v>
      </x:c>
      <x:c r="K13098" s="0" t="s">
        <x:v>145</x:v>
      </x:c>
      <x:c r="L13098" s="0">
        <x:v>199.79</x:v>
      </x:c>
    </x:row>
    <x:row r="13099" spans="1:12">
      <x:c r="A13099" s="0" t="s">
        <x:v>143</x:v>
      </x:c>
      <x:c r="B13099" s="0" t="s">
        <x:v>144</x:v>
      </x:c>
      <x:c r="C13099" s="0" t="s">
        <x:v>142</x:v>
      </x:c>
      <x:c r="D13099" s="0" t="s">
        <x:v>142</x:v>
      </x:c>
      <x:c r="E13099" s="0" t="s">
        <x:v>52</x:v>
      </x:c>
      <x:c r="F13099" s="0" t="s">
        <x:v>53</x:v>
      </x:c>
      <x:c r="G13099" s="0" t="s">
        <x:v>115</x:v>
      </x:c>
      <x:c r="H13099" s="0" t="s">
        <x:v>116</x:v>
      </x:c>
      <x:c r="I13099" s="0" t="s">
        <x:v>93</x:v>
      </x:c>
      <x:c r="J13099" s="0" t="s">
        <x:v>94</x:v>
      </x:c>
      <x:c r="K13099" s="0" t="s">
        <x:v>145</x:v>
      </x:c>
      <x:c r="L13099" s="0">
        <x:v>131.59</x:v>
      </x:c>
    </x:row>
    <x:row r="13100" spans="1:12">
      <x:c r="A13100" s="0" t="s">
        <x:v>143</x:v>
      </x:c>
      <x:c r="B13100" s="0" t="s">
        <x:v>144</x:v>
      </x:c>
      <x:c r="C13100" s="0" t="s">
        <x:v>142</x:v>
      </x:c>
      <x:c r="D13100" s="0" t="s">
        <x:v>142</x:v>
      </x:c>
      <x:c r="E13100" s="0" t="s">
        <x:v>52</x:v>
      </x:c>
      <x:c r="F13100" s="0" t="s">
        <x:v>53</x:v>
      </x:c>
      <x:c r="G13100" s="0" t="s">
        <x:v>115</x:v>
      </x:c>
      <x:c r="H13100" s="0" t="s">
        <x:v>116</x:v>
      </x:c>
      <x:c r="I13100" s="0" t="s">
        <x:v>95</x:v>
      </x:c>
      <x:c r="J13100" s="0" t="s">
        <x:v>96</x:v>
      </x:c>
      <x:c r="K13100" s="0" t="s">
        <x:v>145</x:v>
      </x:c>
      <x:c r="L13100" s="0">
        <x:v>129.58</x:v>
      </x:c>
    </x:row>
    <x:row r="13101" spans="1:12">
      <x:c r="A13101" s="0" t="s">
        <x:v>143</x:v>
      </x:c>
      <x:c r="B13101" s="0" t="s">
        <x:v>144</x:v>
      </x:c>
      <x:c r="C13101" s="0" t="s">
        <x:v>142</x:v>
      </x:c>
      <x:c r="D13101" s="0" t="s">
        <x:v>142</x:v>
      </x:c>
      <x:c r="E13101" s="0" t="s">
        <x:v>52</x:v>
      </x:c>
      <x:c r="F13101" s="0" t="s">
        <x:v>53</x:v>
      </x:c>
      <x:c r="G13101" s="0" t="s">
        <x:v>115</x:v>
      </x:c>
      <x:c r="H13101" s="0" t="s">
        <x:v>116</x:v>
      </x:c>
      <x:c r="I13101" s="0" t="s">
        <x:v>97</x:v>
      </x:c>
      <x:c r="J13101" s="0" t="s">
        <x:v>98</x:v>
      </x:c>
      <x:c r="K13101" s="0" t="s">
        <x:v>145</x:v>
      </x:c>
      <x:c r="L13101" s="0">
        <x:v>153.22</x:v>
      </x:c>
    </x:row>
    <x:row r="13102" spans="1:12">
      <x:c r="A13102" s="0" t="s">
        <x:v>143</x:v>
      </x:c>
      <x:c r="B13102" s="0" t="s">
        <x:v>144</x:v>
      </x:c>
      <x:c r="C13102" s="0" t="s">
        <x:v>142</x:v>
      </x:c>
      <x:c r="D13102" s="0" t="s">
        <x:v>142</x:v>
      </x:c>
      <x:c r="E13102" s="0" t="s">
        <x:v>52</x:v>
      </x:c>
      <x:c r="F13102" s="0" t="s">
        <x:v>53</x:v>
      </x:c>
      <x:c r="G13102" s="0" t="s">
        <x:v>115</x:v>
      </x:c>
      <x:c r="H13102" s="0" t="s">
        <x:v>116</x:v>
      </x:c>
      <x:c r="I13102" s="0" t="s">
        <x:v>99</x:v>
      </x:c>
      <x:c r="J13102" s="0" t="s">
        <x:v>100</x:v>
      </x:c>
      <x:c r="K13102" s="0" t="s">
        <x:v>145</x:v>
      </x:c>
      <x:c r="L13102" s="0">
        <x:v>132.03</x:v>
      </x:c>
    </x:row>
    <x:row r="13103" spans="1:12">
      <x:c r="A13103" s="0" t="s">
        <x:v>143</x:v>
      </x:c>
      <x:c r="B13103" s="0" t="s">
        <x:v>144</x:v>
      </x:c>
      <x:c r="C13103" s="0" t="s">
        <x:v>142</x:v>
      </x:c>
      <x:c r="D13103" s="0" t="s">
        <x:v>142</x:v>
      </x:c>
      <x:c r="E13103" s="0" t="s">
        <x:v>52</x:v>
      </x:c>
      <x:c r="F13103" s="0" t="s">
        <x:v>53</x:v>
      </x:c>
      <x:c r="G13103" s="0" t="s">
        <x:v>115</x:v>
      </x:c>
      <x:c r="H13103" s="0" t="s">
        <x:v>116</x:v>
      </x:c>
      <x:c r="I13103" s="0" t="s">
        <x:v>101</x:v>
      </x:c>
      <x:c r="J13103" s="0" t="s">
        <x:v>102</x:v>
      </x:c>
      <x:c r="K13103" s="0" t="s">
        <x:v>145</x:v>
      </x:c>
      <x:c r="L13103" s="0">
        <x:v>130.53</x:v>
      </x:c>
    </x:row>
    <x:row r="13104" spans="1:12">
      <x:c r="A13104" s="0" t="s">
        <x:v>143</x:v>
      </x:c>
      <x:c r="B13104" s="0" t="s">
        <x:v>144</x:v>
      </x:c>
      <x:c r="C13104" s="0" t="s">
        <x:v>142</x:v>
      </x:c>
      <x:c r="D13104" s="0" t="s">
        <x:v>142</x:v>
      </x:c>
      <x:c r="E13104" s="0" t="s">
        <x:v>52</x:v>
      </x:c>
      <x:c r="F13104" s="0" t="s">
        <x:v>53</x:v>
      </x:c>
      <x:c r="G13104" s="0" t="s">
        <x:v>115</x:v>
      </x:c>
      <x:c r="H13104" s="0" t="s">
        <x:v>116</x:v>
      </x:c>
      <x:c r="I13104" s="0" t="s">
        <x:v>103</x:v>
      </x:c>
      <x:c r="J13104" s="0" t="s">
        <x:v>104</x:v>
      </x:c>
      <x:c r="K13104" s="0" t="s">
        <x:v>145</x:v>
      </x:c>
      <x:c r="L13104" s="0">
        <x:v>95.27</x:v>
      </x:c>
    </x:row>
    <x:row r="13105" spans="1:12">
      <x:c r="A13105" s="0" t="s">
        <x:v>143</x:v>
      </x:c>
      <x:c r="B13105" s="0" t="s">
        <x:v>144</x:v>
      </x:c>
      <x:c r="C13105" s="0" t="s">
        <x:v>142</x:v>
      </x:c>
      <x:c r="D13105" s="0" t="s">
        <x:v>142</x:v>
      </x:c>
      <x:c r="E13105" s="0" t="s">
        <x:v>52</x:v>
      </x:c>
      <x:c r="F13105" s="0" t="s">
        <x:v>53</x:v>
      </x:c>
      <x:c r="G13105" s="0" t="s">
        <x:v>115</x:v>
      </x:c>
      <x:c r="H13105" s="0" t="s">
        <x:v>116</x:v>
      </x:c>
      <x:c r="I13105" s="0" t="s">
        <x:v>105</x:v>
      </x:c>
      <x:c r="J13105" s="0" t="s">
        <x:v>106</x:v>
      </x:c>
      <x:c r="K13105" s="0" t="s">
        <x:v>145</x:v>
      </x:c>
      <x:c r="L13105" s="0">
        <x:v>137.03</x:v>
      </x:c>
    </x:row>
    <x:row r="13106" spans="1:12">
      <x:c r="A13106" s="0" t="s">
        <x:v>143</x:v>
      </x:c>
      <x:c r="B13106" s="0" t="s">
        <x:v>144</x:v>
      </x:c>
      <x:c r="C13106" s="0" t="s">
        <x:v>142</x:v>
      </x:c>
      <x:c r="D13106" s="0" t="s">
        <x:v>142</x:v>
      </x:c>
      <x:c r="E13106" s="0" t="s">
        <x:v>52</x:v>
      </x:c>
      <x:c r="F13106" s="0" t="s">
        <x:v>53</x:v>
      </x:c>
      <x:c r="G13106" s="0" t="s">
        <x:v>115</x:v>
      </x:c>
      <x:c r="H13106" s="0" t="s">
        <x:v>116</x:v>
      </x:c>
      <x:c r="I13106" s="0" t="s">
        <x:v>107</x:v>
      </x:c>
      <x:c r="J13106" s="0" t="s">
        <x:v>108</x:v>
      </x:c>
      <x:c r="K13106" s="0" t="s">
        <x:v>145</x:v>
      </x:c>
      <x:c r="L13106" s="0">
        <x:v>141.09</x:v>
      </x:c>
    </x:row>
    <x:row r="13107" spans="1:12">
      <x:c r="A13107" s="0" t="s">
        <x:v>143</x:v>
      </x:c>
      <x:c r="B13107" s="0" t="s">
        <x:v>144</x:v>
      </x:c>
      <x:c r="C13107" s="0" t="s">
        <x:v>142</x:v>
      </x:c>
      <x:c r="D13107" s="0" t="s">
        <x:v>142</x:v>
      </x:c>
      <x:c r="E13107" s="0" t="s">
        <x:v>52</x:v>
      </x:c>
      <x:c r="F13107" s="0" t="s">
        <x:v>53</x:v>
      </x:c>
      <x:c r="G13107" s="0" t="s">
        <x:v>115</x:v>
      </x:c>
      <x:c r="H13107" s="0" t="s">
        <x:v>116</x:v>
      </x:c>
      <x:c r="I13107" s="0" t="s">
        <x:v>109</x:v>
      </x:c>
      <x:c r="J13107" s="0" t="s">
        <x:v>110</x:v>
      </x:c>
      <x:c r="K13107" s="0" t="s">
        <x:v>145</x:v>
      </x:c>
    </x:row>
    <x:row r="13108" spans="1:12">
      <x:c r="A13108" s="0" t="s">
        <x:v>143</x:v>
      </x:c>
      <x:c r="B13108" s="0" t="s">
        <x:v>144</x:v>
      </x:c>
      <x:c r="C13108" s="0" t="s">
        <x:v>142</x:v>
      </x:c>
      <x:c r="D13108" s="0" t="s">
        <x:v>142</x:v>
      </x:c>
      <x:c r="E13108" s="0" t="s">
        <x:v>52</x:v>
      </x:c>
      <x:c r="F13108" s="0" t="s">
        <x:v>53</x:v>
      </x:c>
      <x:c r="G13108" s="0" t="s">
        <x:v>115</x:v>
      </x:c>
      <x:c r="H13108" s="0" t="s">
        <x:v>116</x:v>
      </x:c>
      <x:c r="I13108" s="0" t="s">
        <x:v>111</x:v>
      </x:c>
      <x:c r="J13108" s="0" t="s">
        <x:v>112</x:v>
      </x:c>
      <x:c r="K13108" s="0" t="s">
        <x:v>145</x:v>
      </x:c>
    </x:row>
    <x:row r="13109" spans="1:12">
      <x:c r="A13109" s="0" t="s">
        <x:v>143</x:v>
      </x:c>
      <x:c r="B13109" s="0" t="s">
        <x:v>144</x:v>
      </x:c>
      <x:c r="C13109" s="0" t="s">
        <x:v>142</x:v>
      </x:c>
      <x:c r="D13109" s="0" t="s">
        <x:v>142</x:v>
      </x:c>
      <x:c r="E13109" s="0" t="s">
        <x:v>52</x:v>
      </x:c>
      <x:c r="F13109" s="0" t="s">
        <x:v>53</x:v>
      </x:c>
      <x:c r="G13109" s="0" t="s">
        <x:v>115</x:v>
      </x:c>
      <x:c r="H13109" s="0" t="s">
        <x:v>116</x:v>
      </x:c>
      <x:c r="I13109" s="0" t="s">
        <x:v>113</x:v>
      </x:c>
      <x:c r="J13109" s="0" t="s">
        <x:v>114</x:v>
      </x:c>
      <x:c r="K13109" s="0" t="s">
        <x:v>145</x:v>
      </x:c>
      <x:c r="L13109" s="0">
        <x:v>130.54</x:v>
      </x:c>
    </x:row>
    <x:row r="13110" spans="1:12">
      <x:c r="A13110" s="0" t="s">
        <x:v>143</x:v>
      </x:c>
      <x:c r="B13110" s="0" t="s">
        <x:v>144</x:v>
      </x:c>
      <x:c r="C13110" s="0" t="s">
        <x:v>142</x:v>
      </x:c>
      <x:c r="D13110" s="0" t="s">
        <x:v>142</x:v>
      </x:c>
      <x:c r="E13110" s="0" t="s">
        <x:v>52</x:v>
      </x:c>
      <x:c r="F13110" s="0" t="s">
        <x:v>53</x:v>
      </x:c>
      <x:c r="G13110" s="0" t="s">
        <x:v>117</x:v>
      </x:c>
      <x:c r="H13110" s="0" t="s">
        <x:v>118</x:v>
      </x:c>
      <x:c r="I13110" s="0" t="s">
        <x:v>56</x:v>
      </x:c>
      <x:c r="J13110" s="0" t="s">
        <x:v>57</x:v>
      </x:c>
      <x:c r="K13110" s="0" t="s">
        <x:v>145</x:v>
      </x:c>
      <x:c r="L13110" s="0">
        <x:v>109.5</x:v>
      </x:c>
    </x:row>
    <x:row r="13111" spans="1:12">
      <x:c r="A13111" s="0" t="s">
        <x:v>143</x:v>
      </x:c>
      <x:c r="B13111" s="0" t="s">
        <x:v>144</x:v>
      </x:c>
      <x:c r="C13111" s="0" t="s">
        <x:v>142</x:v>
      </x:c>
      <x:c r="D13111" s="0" t="s">
        <x:v>142</x:v>
      </x:c>
      <x:c r="E13111" s="0" t="s">
        <x:v>52</x:v>
      </x:c>
      <x:c r="F13111" s="0" t="s">
        <x:v>53</x:v>
      </x:c>
      <x:c r="G13111" s="0" t="s">
        <x:v>117</x:v>
      </x:c>
      <x:c r="H13111" s="0" t="s">
        <x:v>118</x:v>
      </x:c>
      <x:c r="I13111" s="0" t="s">
        <x:v>59</x:v>
      </x:c>
      <x:c r="J13111" s="0" t="s">
        <x:v>60</x:v>
      </x:c>
      <x:c r="K13111" s="0" t="s">
        <x:v>145</x:v>
      </x:c>
      <x:c r="L13111" s="0">
        <x:v>94.96</x:v>
      </x:c>
    </x:row>
    <x:row r="13112" spans="1:12">
      <x:c r="A13112" s="0" t="s">
        <x:v>143</x:v>
      </x:c>
      <x:c r="B13112" s="0" t="s">
        <x:v>144</x:v>
      </x:c>
      <x:c r="C13112" s="0" t="s">
        <x:v>142</x:v>
      </x:c>
      <x:c r="D13112" s="0" t="s">
        <x:v>142</x:v>
      </x:c>
      <x:c r="E13112" s="0" t="s">
        <x:v>52</x:v>
      </x:c>
      <x:c r="F13112" s="0" t="s">
        <x:v>53</x:v>
      </x:c>
      <x:c r="G13112" s="0" t="s">
        <x:v>117</x:v>
      </x:c>
      <x:c r="H13112" s="0" t="s">
        <x:v>118</x:v>
      </x:c>
      <x:c r="I13112" s="0" t="s">
        <x:v>61</x:v>
      </x:c>
      <x:c r="J13112" s="0" t="s">
        <x:v>62</x:v>
      </x:c>
      <x:c r="K13112" s="0" t="s">
        <x:v>145</x:v>
      </x:c>
      <x:c r="L13112" s="0">
        <x:v>91.41</x:v>
      </x:c>
    </x:row>
    <x:row r="13113" spans="1:12">
      <x:c r="A13113" s="0" t="s">
        <x:v>143</x:v>
      </x:c>
      <x:c r="B13113" s="0" t="s">
        <x:v>144</x:v>
      </x:c>
      <x:c r="C13113" s="0" t="s">
        <x:v>142</x:v>
      </x:c>
      <x:c r="D13113" s="0" t="s">
        <x:v>142</x:v>
      </x:c>
      <x:c r="E13113" s="0" t="s">
        <x:v>52</x:v>
      </x:c>
      <x:c r="F13113" s="0" t="s">
        <x:v>53</x:v>
      </x:c>
      <x:c r="G13113" s="0" t="s">
        <x:v>117</x:v>
      </x:c>
      <x:c r="H13113" s="0" t="s">
        <x:v>118</x:v>
      </x:c>
      <x:c r="I13113" s="0" t="s">
        <x:v>63</x:v>
      </x:c>
      <x:c r="J13113" s="0" t="s">
        <x:v>64</x:v>
      </x:c>
      <x:c r="K13113" s="0" t="s">
        <x:v>145</x:v>
      </x:c>
      <x:c r="L13113" s="0">
        <x:v>111.26</x:v>
      </x:c>
    </x:row>
    <x:row r="13114" spans="1:12">
      <x:c r="A13114" s="0" t="s">
        <x:v>143</x:v>
      </x:c>
      <x:c r="B13114" s="0" t="s">
        <x:v>144</x:v>
      </x:c>
      <x:c r="C13114" s="0" t="s">
        <x:v>142</x:v>
      </x:c>
      <x:c r="D13114" s="0" t="s">
        <x:v>142</x:v>
      </x:c>
      <x:c r="E13114" s="0" t="s">
        <x:v>52</x:v>
      </x:c>
      <x:c r="F13114" s="0" t="s">
        <x:v>53</x:v>
      </x:c>
      <x:c r="G13114" s="0" t="s">
        <x:v>117</x:v>
      </x:c>
      <x:c r="H13114" s="0" t="s">
        <x:v>118</x:v>
      </x:c>
      <x:c r="I13114" s="0" t="s">
        <x:v>65</x:v>
      </x:c>
      <x:c r="J13114" s="0" t="s">
        <x:v>66</x:v>
      </x:c>
      <x:c r="K13114" s="0" t="s">
        <x:v>145</x:v>
      </x:c>
      <x:c r="L13114" s="0">
        <x:v>170.16</x:v>
      </x:c>
    </x:row>
    <x:row r="13115" spans="1:12">
      <x:c r="A13115" s="0" t="s">
        <x:v>143</x:v>
      </x:c>
      <x:c r="B13115" s="0" t="s">
        <x:v>144</x:v>
      </x:c>
      <x:c r="C13115" s="0" t="s">
        <x:v>142</x:v>
      </x:c>
      <x:c r="D13115" s="0" t="s">
        <x:v>142</x:v>
      </x:c>
      <x:c r="E13115" s="0" t="s">
        <x:v>52</x:v>
      </x:c>
      <x:c r="F13115" s="0" t="s">
        <x:v>53</x:v>
      </x:c>
      <x:c r="G13115" s="0" t="s">
        <x:v>117</x:v>
      </x:c>
      <x:c r="H13115" s="0" t="s">
        <x:v>118</x:v>
      </x:c>
      <x:c r="I13115" s="0" t="s">
        <x:v>67</x:v>
      </x:c>
      <x:c r="J13115" s="0" t="s">
        <x:v>68</x:v>
      </x:c>
      <x:c r="K13115" s="0" t="s">
        <x:v>145</x:v>
      </x:c>
      <x:c r="L13115" s="0">
        <x:v>98.97</x:v>
      </x:c>
    </x:row>
    <x:row r="13116" spans="1:12">
      <x:c r="A13116" s="0" t="s">
        <x:v>143</x:v>
      </x:c>
      <x:c r="B13116" s="0" t="s">
        <x:v>144</x:v>
      </x:c>
      <x:c r="C13116" s="0" t="s">
        <x:v>142</x:v>
      </x:c>
      <x:c r="D13116" s="0" t="s">
        <x:v>142</x:v>
      </x:c>
      <x:c r="E13116" s="0" t="s">
        <x:v>52</x:v>
      </x:c>
      <x:c r="F13116" s="0" t="s">
        <x:v>53</x:v>
      </x:c>
      <x:c r="G13116" s="0" t="s">
        <x:v>117</x:v>
      </x:c>
      <x:c r="H13116" s="0" t="s">
        <x:v>118</x:v>
      </x:c>
      <x:c r="I13116" s="0" t="s">
        <x:v>69</x:v>
      </x:c>
      <x:c r="J13116" s="0" t="s">
        <x:v>70</x:v>
      </x:c>
      <x:c r="K13116" s="0" t="s">
        <x:v>145</x:v>
      </x:c>
      <x:c r="L13116" s="0">
        <x:v>134.14</x:v>
      </x:c>
    </x:row>
    <x:row r="13117" spans="1:12">
      <x:c r="A13117" s="0" t="s">
        <x:v>143</x:v>
      </x:c>
      <x:c r="B13117" s="0" t="s">
        <x:v>144</x:v>
      </x:c>
      <x:c r="C13117" s="0" t="s">
        <x:v>142</x:v>
      </x:c>
      <x:c r="D13117" s="0" t="s">
        <x:v>142</x:v>
      </x:c>
      <x:c r="E13117" s="0" t="s">
        <x:v>52</x:v>
      </x:c>
      <x:c r="F13117" s="0" t="s">
        <x:v>53</x:v>
      </x:c>
      <x:c r="G13117" s="0" t="s">
        <x:v>117</x:v>
      </x:c>
      <x:c r="H13117" s="0" t="s">
        <x:v>118</x:v>
      </x:c>
      <x:c r="I13117" s="0" t="s">
        <x:v>71</x:v>
      </x:c>
      <x:c r="J13117" s="0" t="s">
        <x:v>72</x:v>
      </x:c>
      <x:c r="K13117" s="0" t="s">
        <x:v>145</x:v>
      </x:c>
      <x:c r="L13117" s="0">
        <x:v>93.42</x:v>
      </x:c>
    </x:row>
    <x:row r="13118" spans="1:12">
      <x:c r="A13118" s="0" t="s">
        <x:v>143</x:v>
      </x:c>
      <x:c r="B13118" s="0" t="s">
        <x:v>144</x:v>
      </x:c>
      <x:c r="C13118" s="0" t="s">
        <x:v>142</x:v>
      </x:c>
      <x:c r="D13118" s="0" t="s">
        <x:v>142</x:v>
      </x:c>
      <x:c r="E13118" s="0" t="s">
        <x:v>52</x:v>
      </x:c>
      <x:c r="F13118" s="0" t="s">
        <x:v>53</x:v>
      </x:c>
      <x:c r="G13118" s="0" t="s">
        <x:v>117</x:v>
      </x:c>
      <x:c r="H13118" s="0" t="s">
        <x:v>118</x:v>
      </x:c>
      <x:c r="I13118" s="0" t="s">
        <x:v>73</x:v>
      </x:c>
      <x:c r="J13118" s="0" t="s">
        <x:v>74</x:v>
      </x:c>
      <x:c r="K13118" s="0" t="s">
        <x:v>145</x:v>
      </x:c>
      <x:c r="L13118" s="0">
        <x:v>99.67</x:v>
      </x:c>
    </x:row>
    <x:row r="13119" spans="1:12">
      <x:c r="A13119" s="0" t="s">
        <x:v>143</x:v>
      </x:c>
      <x:c r="B13119" s="0" t="s">
        <x:v>144</x:v>
      </x:c>
      <x:c r="C13119" s="0" t="s">
        <x:v>142</x:v>
      </x:c>
      <x:c r="D13119" s="0" t="s">
        <x:v>142</x:v>
      </x:c>
      <x:c r="E13119" s="0" t="s">
        <x:v>52</x:v>
      </x:c>
      <x:c r="F13119" s="0" t="s">
        <x:v>53</x:v>
      </x:c>
      <x:c r="G13119" s="0" t="s">
        <x:v>117</x:v>
      </x:c>
      <x:c r="H13119" s="0" t="s">
        <x:v>118</x:v>
      </x:c>
      <x:c r="I13119" s="0" t="s">
        <x:v>75</x:v>
      </x:c>
      <x:c r="J13119" s="0" t="s">
        <x:v>76</x:v>
      </x:c>
      <x:c r="K13119" s="0" t="s">
        <x:v>145</x:v>
      </x:c>
      <x:c r="L13119" s="0">
        <x:v>125.14</x:v>
      </x:c>
    </x:row>
    <x:row r="13120" spans="1:12">
      <x:c r="A13120" s="0" t="s">
        <x:v>143</x:v>
      </x:c>
      <x:c r="B13120" s="0" t="s">
        <x:v>144</x:v>
      </x:c>
      <x:c r="C13120" s="0" t="s">
        <x:v>142</x:v>
      </x:c>
      <x:c r="D13120" s="0" t="s">
        <x:v>142</x:v>
      </x:c>
      <x:c r="E13120" s="0" t="s">
        <x:v>52</x:v>
      </x:c>
      <x:c r="F13120" s="0" t="s">
        <x:v>53</x:v>
      </x:c>
      <x:c r="G13120" s="0" t="s">
        <x:v>117</x:v>
      </x:c>
      <x:c r="H13120" s="0" t="s">
        <x:v>118</x:v>
      </x:c>
      <x:c r="I13120" s="0" t="s">
        <x:v>77</x:v>
      </x:c>
      <x:c r="J13120" s="0" t="s">
        <x:v>78</x:v>
      </x:c>
      <x:c r="K13120" s="0" t="s">
        <x:v>145</x:v>
      </x:c>
      <x:c r="L13120" s="0">
        <x:v>85.33</x:v>
      </x:c>
    </x:row>
    <x:row r="13121" spans="1:12">
      <x:c r="A13121" s="0" t="s">
        <x:v>143</x:v>
      </x:c>
      <x:c r="B13121" s="0" t="s">
        <x:v>144</x:v>
      </x:c>
      <x:c r="C13121" s="0" t="s">
        <x:v>142</x:v>
      </x:c>
      <x:c r="D13121" s="0" t="s">
        <x:v>142</x:v>
      </x:c>
      <x:c r="E13121" s="0" t="s">
        <x:v>52</x:v>
      </x:c>
      <x:c r="F13121" s="0" t="s">
        <x:v>53</x:v>
      </x:c>
      <x:c r="G13121" s="0" t="s">
        <x:v>117</x:v>
      </x:c>
      <x:c r="H13121" s="0" t="s">
        <x:v>118</x:v>
      </x:c>
      <x:c r="I13121" s="0" t="s">
        <x:v>79</x:v>
      </x:c>
      <x:c r="J13121" s="0" t="s">
        <x:v>80</x:v>
      </x:c>
      <x:c r="K13121" s="0" t="s">
        <x:v>145</x:v>
      </x:c>
      <x:c r="L13121" s="0">
        <x:v>103.31</x:v>
      </x:c>
    </x:row>
    <x:row r="13122" spans="1:12">
      <x:c r="A13122" s="0" t="s">
        <x:v>143</x:v>
      </x:c>
      <x:c r="B13122" s="0" t="s">
        <x:v>144</x:v>
      </x:c>
      <x:c r="C13122" s="0" t="s">
        <x:v>142</x:v>
      </x:c>
      <x:c r="D13122" s="0" t="s">
        <x:v>142</x:v>
      </x:c>
      <x:c r="E13122" s="0" t="s">
        <x:v>52</x:v>
      </x:c>
      <x:c r="F13122" s="0" t="s">
        <x:v>53</x:v>
      </x:c>
      <x:c r="G13122" s="0" t="s">
        <x:v>117</x:v>
      </x:c>
      <x:c r="H13122" s="0" t="s">
        <x:v>118</x:v>
      </x:c>
      <x:c r="I13122" s="0" t="s">
        <x:v>81</x:v>
      </x:c>
      <x:c r="J13122" s="0" t="s">
        <x:v>82</x:v>
      </x:c>
      <x:c r="K13122" s="0" t="s">
        <x:v>145</x:v>
      </x:c>
      <x:c r="L13122" s="0">
        <x:v>125.25</x:v>
      </x:c>
    </x:row>
    <x:row r="13123" spans="1:12">
      <x:c r="A13123" s="0" t="s">
        <x:v>143</x:v>
      </x:c>
      <x:c r="B13123" s="0" t="s">
        <x:v>144</x:v>
      </x:c>
      <x:c r="C13123" s="0" t="s">
        <x:v>142</x:v>
      </x:c>
      <x:c r="D13123" s="0" t="s">
        <x:v>142</x:v>
      </x:c>
      <x:c r="E13123" s="0" t="s">
        <x:v>52</x:v>
      </x:c>
      <x:c r="F13123" s="0" t="s">
        <x:v>53</x:v>
      </x:c>
      <x:c r="G13123" s="0" t="s">
        <x:v>117</x:v>
      </x:c>
      <x:c r="H13123" s="0" t="s">
        <x:v>118</x:v>
      </x:c>
      <x:c r="I13123" s="0" t="s">
        <x:v>83</x:v>
      </x:c>
      <x:c r="J13123" s="0" t="s">
        <x:v>84</x:v>
      </x:c>
      <x:c r="K13123" s="0" t="s">
        <x:v>145</x:v>
      </x:c>
      <x:c r="L13123" s="0">
        <x:v>87.79</x:v>
      </x:c>
    </x:row>
    <x:row r="13124" spans="1:12">
      <x:c r="A13124" s="0" t="s">
        <x:v>143</x:v>
      </x:c>
      <x:c r="B13124" s="0" t="s">
        <x:v>144</x:v>
      </x:c>
      <x:c r="C13124" s="0" t="s">
        <x:v>142</x:v>
      </x:c>
      <x:c r="D13124" s="0" t="s">
        <x:v>142</x:v>
      </x:c>
      <x:c r="E13124" s="0" t="s">
        <x:v>52</x:v>
      </x:c>
      <x:c r="F13124" s="0" t="s">
        <x:v>53</x:v>
      </x:c>
      <x:c r="G13124" s="0" t="s">
        <x:v>117</x:v>
      </x:c>
      <x:c r="H13124" s="0" t="s">
        <x:v>118</x:v>
      </x:c>
      <x:c r="I13124" s="0" t="s">
        <x:v>85</x:v>
      </x:c>
      <x:c r="J13124" s="0" t="s">
        <x:v>86</x:v>
      </x:c>
      <x:c r="K13124" s="0" t="s">
        <x:v>145</x:v>
      </x:c>
      <x:c r="L13124" s="0">
        <x:v>116.45</x:v>
      </x:c>
    </x:row>
    <x:row r="13125" spans="1:12">
      <x:c r="A13125" s="0" t="s">
        <x:v>143</x:v>
      </x:c>
      <x:c r="B13125" s="0" t="s">
        <x:v>144</x:v>
      </x:c>
      <x:c r="C13125" s="0" t="s">
        <x:v>142</x:v>
      </x:c>
      <x:c r="D13125" s="0" t="s">
        <x:v>142</x:v>
      </x:c>
      <x:c r="E13125" s="0" t="s">
        <x:v>52</x:v>
      </x:c>
      <x:c r="F13125" s="0" t="s">
        <x:v>53</x:v>
      </x:c>
      <x:c r="G13125" s="0" t="s">
        <x:v>117</x:v>
      </x:c>
      <x:c r="H13125" s="0" t="s">
        <x:v>118</x:v>
      </x:c>
      <x:c r="I13125" s="0" t="s">
        <x:v>87</x:v>
      </x:c>
      <x:c r="J13125" s="0" t="s">
        <x:v>88</x:v>
      </x:c>
      <x:c r="K13125" s="0" t="s">
        <x:v>145</x:v>
      </x:c>
      <x:c r="L13125" s="0">
        <x:v>81.83</x:v>
      </x:c>
    </x:row>
    <x:row r="13126" spans="1:12">
      <x:c r="A13126" s="0" t="s">
        <x:v>143</x:v>
      </x:c>
      <x:c r="B13126" s="0" t="s">
        <x:v>144</x:v>
      </x:c>
      <x:c r="C13126" s="0" t="s">
        <x:v>142</x:v>
      </x:c>
      <x:c r="D13126" s="0" t="s">
        <x:v>142</x:v>
      </x:c>
      <x:c r="E13126" s="0" t="s">
        <x:v>52</x:v>
      </x:c>
      <x:c r="F13126" s="0" t="s">
        <x:v>53</x:v>
      </x:c>
      <x:c r="G13126" s="0" t="s">
        <x:v>117</x:v>
      </x:c>
      <x:c r="H13126" s="0" t="s">
        <x:v>118</x:v>
      </x:c>
      <x:c r="I13126" s="0" t="s">
        <x:v>89</x:v>
      </x:c>
      <x:c r="J13126" s="0" t="s">
        <x:v>90</x:v>
      </x:c>
      <x:c r="K13126" s="0" t="s">
        <x:v>145</x:v>
      </x:c>
      <x:c r="L13126" s="0">
        <x:v>87.09</x:v>
      </x:c>
    </x:row>
    <x:row r="13127" spans="1:12">
      <x:c r="A13127" s="0" t="s">
        <x:v>143</x:v>
      </x:c>
      <x:c r="B13127" s="0" t="s">
        <x:v>144</x:v>
      </x:c>
      <x:c r="C13127" s="0" t="s">
        <x:v>142</x:v>
      </x:c>
      <x:c r="D13127" s="0" t="s">
        <x:v>142</x:v>
      </x:c>
      <x:c r="E13127" s="0" t="s">
        <x:v>52</x:v>
      </x:c>
      <x:c r="F13127" s="0" t="s">
        <x:v>53</x:v>
      </x:c>
      <x:c r="G13127" s="0" t="s">
        <x:v>117</x:v>
      </x:c>
      <x:c r="H13127" s="0" t="s">
        <x:v>118</x:v>
      </x:c>
      <x:c r="I13127" s="0" t="s">
        <x:v>91</x:v>
      </x:c>
      <x:c r="J13127" s="0" t="s">
        <x:v>92</x:v>
      </x:c>
      <x:c r="K13127" s="0" t="s">
        <x:v>145</x:v>
      </x:c>
      <x:c r="L13127" s="0">
        <x:v>164.55</x:v>
      </x:c>
    </x:row>
    <x:row r="13128" spans="1:12">
      <x:c r="A13128" s="0" t="s">
        <x:v>143</x:v>
      </x:c>
      <x:c r="B13128" s="0" t="s">
        <x:v>144</x:v>
      </x:c>
      <x:c r="C13128" s="0" t="s">
        <x:v>142</x:v>
      </x:c>
      <x:c r="D13128" s="0" t="s">
        <x:v>142</x:v>
      </x:c>
      <x:c r="E13128" s="0" t="s">
        <x:v>52</x:v>
      </x:c>
      <x:c r="F13128" s="0" t="s">
        <x:v>53</x:v>
      </x:c>
      <x:c r="G13128" s="0" t="s">
        <x:v>117</x:v>
      </x:c>
      <x:c r="H13128" s="0" t="s">
        <x:v>118</x:v>
      </x:c>
      <x:c r="I13128" s="0" t="s">
        <x:v>93</x:v>
      </x:c>
      <x:c r="J13128" s="0" t="s">
        <x:v>94</x:v>
      </x:c>
      <x:c r="K13128" s="0" t="s">
        <x:v>145</x:v>
      </x:c>
      <x:c r="L13128" s="0">
        <x:v>101.6</x:v>
      </x:c>
    </x:row>
    <x:row r="13129" spans="1:12">
      <x:c r="A13129" s="0" t="s">
        <x:v>143</x:v>
      </x:c>
      <x:c r="B13129" s="0" t="s">
        <x:v>144</x:v>
      </x:c>
      <x:c r="C13129" s="0" t="s">
        <x:v>142</x:v>
      </x:c>
      <x:c r="D13129" s="0" t="s">
        <x:v>142</x:v>
      </x:c>
      <x:c r="E13129" s="0" t="s">
        <x:v>52</x:v>
      </x:c>
      <x:c r="F13129" s="0" t="s">
        <x:v>53</x:v>
      </x:c>
      <x:c r="G13129" s="0" t="s">
        <x:v>117</x:v>
      </x:c>
      <x:c r="H13129" s="0" t="s">
        <x:v>118</x:v>
      </x:c>
      <x:c r="I13129" s="0" t="s">
        <x:v>95</x:v>
      </x:c>
      <x:c r="J13129" s="0" t="s">
        <x:v>96</x:v>
      </x:c>
      <x:c r="K13129" s="0" t="s">
        <x:v>145</x:v>
      </x:c>
      <x:c r="L13129" s="0">
        <x:v>130.28</x:v>
      </x:c>
    </x:row>
    <x:row r="13130" spans="1:12">
      <x:c r="A13130" s="0" t="s">
        <x:v>143</x:v>
      </x:c>
      <x:c r="B13130" s="0" t="s">
        <x:v>144</x:v>
      </x:c>
      <x:c r="C13130" s="0" t="s">
        <x:v>142</x:v>
      </x:c>
      <x:c r="D13130" s="0" t="s">
        <x:v>142</x:v>
      </x:c>
      <x:c r="E13130" s="0" t="s">
        <x:v>52</x:v>
      </x:c>
      <x:c r="F13130" s="0" t="s">
        <x:v>53</x:v>
      </x:c>
      <x:c r="G13130" s="0" t="s">
        <x:v>117</x:v>
      </x:c>
      <x:c r="H13130" s="0" t="s">
        <x:v>118</x:v>
      </x:c>
      <x:c r="I13130" s="0" t="s">
        <x:v>97</x:v>
      </x:c>
      <x:c r="J13130" s="0" t="s">
        <x:v>98</x:v>
      </x:c>
      <x:c r="K13130" s="0" t="s">
        <x:v>145</x:v>
      </x:c>
      <x:c r="L13130" s="0">
        <x:v>114.25</x:v>
      </x:c>
    </x:row>
    <x:row r="13131" spans="1:12">
      <x:c r="A13131" s="0" t="s">
        <x:v>143</x:v>
      </x:c>
      <x:c r="B13131" s="0" t="s">
        <x:v>144</x:v>
      </x:c>
      <x:c r="C13131" s="0" t="s">
        <x:v>142</x:v>
      </x:c>
      <x:c r="D13131" s="0" t="s">
        <x:v>142</x:v>
      </x:c>
      <x:c r="E13131" s="0" t="s">
        <x:v>52</x:v>
      </x:c>
      <x:c r="F13131" s="0" t="s">
        <x:v>53</x:v>
      </x:c>
      <x:c r="G13131" s="0" t="s">
        <x:v>117</x:v>
      </x:c>
      <x:c r="H13131" s="0" t="s">
        <x:v>118</x:v>
      </x:c>
      <x:c r="I13131" s="0" t="s">
        <x:v>99</x:v>
      </x:c>
      <x:c r="J13131" s="0" t="s">
        <x:v>100</x:v>
      </x:c>
      <x:c r="K13131" s="0" t="s">
        <x:v>145</x:v>
      </x:c>
      <x:c r="L13131" s="0">
        <x:v>111.72</x:v>
      </x:c>
    </x:row>
    <x:row r="13132" spans="1:12">
      <x:c r="A13132" s="0" t="s">
        <x:v>143</x:v>
      </x:c>
      <x:c r="B13132" s="0" t="s">
        <x:v>144</x:v>
      </x:c>
      <x:c r="C13132" s="0" t="s">
        <x:v>142</x:v>
      </x:c>
      <x:c r="D13132" s="0" t="s">
        <x:v>142</x:v>
      </x:c>
      <x:c r="E13132" s="0" t="s">
        <x:v>52</x:v>
      </x:c>
      <x:c r="F13132" s="0" t="s">
        <x:v>53</x:v>
      </x:c>
      <x:c r="G13132" s="0" t="s">
        <x:v>117</x:v>
      </x:c>
      <x:c r="H13132" s="0" t="s">
        <x:v>118</x:v>
      </x:c>
      <x:c r="I13132" s="0" t="s">
        <x:v>101</x:v>
      </x:c>
      <x:c r="J13132" s="0" t="s">
        <x:v>102</x:v>
      </x:c>
      <x:c r="K13132" s="0" t="s">
        <x:v>145</x:v>
      </x:c>
      <x:c r="L13132" s="0">
        <x:v>101.67</x:v>
      </x:c>
    </x:row>
    <x:row r="13133" spans="1:12">
      <x:c r="A13133" s="0" t="s">
        <x:v>143</x:v>
      </x:c>
      <x:c r="B13133" s="0" t="s">
        <x:v>144</x:v>
      </x:c>
      <x:c r="C13133" s="0" t="s">
        <x:v>142</x:v>
      </x:c>
      <x:c r="D13133" s="0" t="s">
        <x:v>142</x:v>
      </x:c>
      <x:c r="E13133" s="0" t="s">
        <x:v>52</x:v>
      </x:c>
      <x:c r="F13133" s="0" t="s">
        <x:v>53</x:v>
      </x:c>
      <x:c r="G13133" s="0" t="s">
        <x:v>117</x:v>
      </x:c>
      <x:c r="H13133" s="0" t="s">
        <x:v>118</x:v>
      </x:c>
      <x:c r="I13133" s="0" t="s">
        <x:v>103</x:v>
      </x:c>
      <x:c r="J13133" s="0" t="s">
        <x:v>104</x:v>
      </x:c>
      <x:c r="K13133" s="0" t="s">
        <x:v>145</x:v>
      </x:c>
      <x:c r="L13133" s="0">
        <x:v>81.64</x:v>
      </x:c>
    </x:row>
    <x:row r="13134" spans="1:12">
      <x:c r="A13134" s="0" t="s">
        <x:v>143</x:v>
      </x:c>
      <x:c r="B13134" s="0" t="s">
        <x:v>144</x:v>
      </x:c>
      <x:c r="C13134" s="0" t="s">
        <x:v>142</x:v>
      </x:c>
      <x:c r="D13134" s="0" t="s">
        <x:v>142</x:v>
      </x:c>
      <x:c r="E13134" s="0" t="s">
        <x:v>52</x:v>
      </x:c>
      <x:c r="F13134" s="0" t="s">
        <x:v>53</x:v>
      </x:c>
      <x:c r="G13134" s="0" t="s">
        <x:v>117</x:v>
      </x:c>
      <x:c r="H13134" s="0" t="s">
        <x:v>118</x:v>
      </x:c>
      <x:c r="I13134" s="0" t="s">
        <x:v>105</x:v>
      </x:c>
      <x:c r="J13134" s="0" t="s">
        <x:v>106</x:v>
      </x:c>
      <x:c r="K13134" s="0" t="s">
        <x:v>145</x:v>
      </x:c>
      <x:c r="L13134" s="0">
        <x:v>105.19</x:v>
      </x:c>
    </x:row>
    <x:row r="13135" spans="1:12">
      <x:c r="A13135" s="0" t="s">
        <x:v>143</x:v>
      </x:c>
      <x:c r="B13135" s="0" t="s">
        <x:v>144</x:v>
      </x:c>
      <x:c r="C13135" s="0" t="s">
        <x:v>142</x:v>
      </x:c>
      <x:c r="D13135" s="0" t="s">
        <x:v>142</x:v>
      </x:c>
      <x:c r="E13135" s="0" t="s">
        <x:v>52</x:v>
      </x:c>
      <x:c r="F13135" s="0" t="s">
        <x:v>53</x:v>
      </x:c>
      <x:c r="G13135" s="0" t="s">
        <x:v>117</x:v>
      </x:c>
      <x:c r="H13135" s="0" t="s">
        <x:v>118</x:v>
      </x:c>
      <x:c r="I13135" s="0" t="s">
        <x:v>107</x:v>
      </x:c>
      <x:c r="J13135" s="0" t="s">
        <x:v>108</x:v>
      </x:c>
      <x:c r="K13135" s="0" t="s">
        <x:v>145</x:v>
      </x:c>
      <x:c r="L13135" s="0">
        <x:v>114.42</x:v>
      </x:c>
    </x:row>
    <x:row r="13136" spans="1:12">
      <x:c r="A13136" s="0" t="s">
        <x:v>143</x:v>
      </x:c>
      <x:c r="B13136" s="0" t="s">
        <x:v>144</x:v>
      </x:c>
      <x:c r="C13136" s="0" t="s">
        <x:v>142</x:v>
      </x:c>
      <x:c r="D13136" s="0" t="s">
        <x:v>142</x:v>
      </x:c>
      <x:c r="E13136" s="0" t="s">
        <x:v>52</x:v>
      </x:c>
      <x:c r="F13136" s="0" t="s">
        <x:v>53</x:v>
      </x:c>
      <x:c r="G13136" s="0" t="s">
        <x:v>117</x:v>
      </x:c>
      <x:c r="H13136" s="0" t="s">
        <x:v>118</x:v>
      </x:c>
      <x:c r="I13136" s="0" t="s">
        <x:v>109</x:v>
      </x:c>
      <x:c r="J13136" s="0" t="s">
        <x:v>110</x:v>
      </x:c>
      <x:c r="K13136" s="0" t="s">
        <x:v>145</x:v>
      </x:c>
    </x:row>
    <x:row r="13137" spans="1:12">
      <x:c r="A13137" s="0" t="s">
        <x:v>143</x:v>
      </x:c>
      <x:c r="B13137" s="0" t="s">
        <x:v>144</x:v>
      </x:c>
      <x:c r="C13137" s="0" t="s">
        <x:v>142</x:v>
      </x:c>
      <x:c r="D13137" s="0" t="s">
        <x:v>142</x:v>
      </x:c>
      <x:c r="E13137" s="0" t="s">
        <x:v>52</x:v>
      </x:c>
      <x:c r="F13137" s="0" t="s">
        <x:v>53</x:v>
      </x:c>
      <x:c r="G13137" s="0" t="s">
        <x:v>117</x:v>
      </x:c>
      <x:c r="H13137" s="0" t="s">
        <x:v>118</x:v>
      </x:c>
      <x:c r="I13137" s="0" t="s">
        <x:v>111</x:v>
      </x:c>
      <x:c r="J13137" s="0" t="s">
        <x:v>112</x:v>
      </x:c>
      <x:c r="K13137" s="0" t="s">
        <x:v>145</x:v>
      </x:c>
    </x:row>
    <x:row r="13138" spans="1:12">
      <x:c r="A13138" s="0" t="s">
        <x:v>143</x:v>
      </x:c>
      <x:c r="B13138" s="0" t="s">
        <x:v>144</x:v>
      </x:c>
      <x:c r="C13138" s="0" t="s">
        <x:v>142</x:v>
      </x:c>
      <x:c r="D13138" s="0" t="s">
        <x:v>142</x:v>
      </x:c>
      <x:c r="E13138" s="0" t="s">
        <x:v>52</x:v>
      </x:c>
      <x:c r="F13138" s="0" t="s">
        <x:v>53</x:v>
      </x:c>
      <x:c r="G13138" s="0" t="s">
        <x:v>117</x:v>
      </x:c>
      <x:c r="H13138" s="0" t="s">
        <x:v>118</x:v>
      </x:c>
      <x:c r="I13138" s="0" t="s">
        <x:v>113</x:v>
      </x:c>
      <x:c r="J13138" s="0" t="s">
        <x:v>114</x:v>
      </x:c>
      <x:c r="K13138" s="0" t="s">
        <x:v>145</x:v>
      </x:c>
      <x:c r="L13138" s="0">
        <x:v>107.07</x:v>
      </x:c>
    </x:row>
    <x:row r="13139" spans="1:12">
      <x:c r="A13139" s="0" t="s">
        <x:v>143</x:v>
      </x:c>
      <x:c r="B13139" s="0" t="s">
        <x:v>144</x:v>
      </x:c>
      <x:c r="C13139" s="0" t="s">
        <x:v>142</x:v>
      </x:c>
      <x:c r="D13139" s="0" t="s">
        <x:v>142</x:v>
      </x:c>
      <x:c r="E13139" s="0" t="s">
        <x:v>119</x:v>
      </x:c>
      <x:c r="F13139" s="0" t="s">
        <x:v>120</x:v>
      </x:c>
      <x:c r="G13139" s="0" t="s">
        <x:v>54</x:v>
      </x:c>
      <x:c r="H13139" s="0" t="s">
        <x:v>55</x:v>
      </x:c>
      <x:c r="I13139" s="0" t="s">
        <x:v>56</x:v>
      </x:c>
      <x:c r="J13139" s="0" t="s">
        <x:v>57</x:v>
      </x:c>
      <x:c r="K13139" s="0" t="s">
        <x:v>145</x:v>
      </x:c>
      <x:c r="L13139" s="0">
        <x:v>133.13</x:v>
      </x:c>
    </x:row>
    <x:row r="13140" spans="1:12">
      <x:c r="A13140" s="0" t="s">
        <x:v>143</x:v>
      </x:c>
      <x:c r="B13140" s="0" t="s">
        <x:v>144</x:v>
      </x:c>
      <x:c r="C13140" s="0" t="s">
        <x:v>142</x:v>
      </x:c>
      <x:c r="D13140" s="0" t="s">
        <x:v>142</x:v>
      </x:c>
      <x:c r="E13140" s="0" t="s">
        <x:v>119</x:v>
      </x:c>
      <x:c r="F13140" s="0" t="s">
        <x:v>120</x:v>
      </x:c>
      <x:c r="G13140" s="0" t="s">
        <x:v>54</x:v>
      </x:c>
      <x:c r="H13140" s="0" t="s">
        <x:v>55</x:v>
      </x:c>
      <x:c r="I13140" s="0" t="s">
        <x:v>59</x:v>
      </x:c>
      <x:c r="J13140" s="0" t="s">
        <x:v>60</x:v>
      </x:c>
      <x:c r="K13140" s="0" t="s">
        <x:v>145</x:v>
      </x:c>
      <x:c r="L13140" s="0">
        <x:v>118.19</x:v>
      </x:c>
    </x:row>
    <x:row r="13141" spans="1:12">
      <x:c r="A13141" s="0" t="s">
        <x:v>143</x:v>
      </x:c>
      <x:c r="B13141" s="0" t="s">
        <x:v>144</x:v>
      </x:c>
      <x:c r="C13141" s="0" t="s">
        <x:v>142</x:v>
      </x:c>
      <x:c r="D13141" s="0" t="s">
        <x:v>142</x:v>
      </x:c>
      <x:c r="E13141" s="0" t="s">
        <x:v>119</x:v>
      </x:c>
      <x:c r="F13141" s="0" t="s">
        <x:v>120</x:v>
      </x:c>
      <x:c r="G13141" s="0" t="s">
        <x:v>54</x:v>
      </x:c>
      <x:c r="H13141" s="0" t="s">
        <x:v>55</x:v>
      </x:c>
      <x:c r="I13141" s="0" t="s">
        <x:v>61</x:v>
      </x:c>
      <x:c r="J13141" s="0" t="s">
        <x:v>62</x:v>
      </x:c>
      <x:c r="K13141" s="0" t="s">
        <x:v>145</x:v>
      </x:c>
      <x:c r="L13141" s="0">
        <x:v>159.93</x:v>
      </x:c>
    </x:row>
    <x:row r="13142" spans="1:12">
      <x:c r="A13142" s="0" t="s">
        <x:v>143</x:v>
      </x:c>
      <x:c r="B13142" s="0" t="s">
        <x:v>144</x:v>
      </x:c>
      <x:c r="C13142" s="0" t="s">
        <x:v>142</x:v>
      </x:c>
      <x:c r="D13142" s="0" t="s">
        <x:v>142</x:v>
      </x:c>
      <x:c r="E13142" s="0" t="s">
        <x:v>119</x:v>
      </x:c>
      <x:c r="F13142" s="0" t="s">
        <x:v>120</x:v>
      </x:c>
      <x:c r="G13142" s="0" t="s">
        <x:v>54</x:v>
      </x:c>
      <x:c r="H13142" s="0" t="s">
        <x:v>55</x:v>
      </x:c>
      <x:c r="I13142" s="0" t="s">
        <x:v>63</x:v>
      </x:c>
      <x:c r="J13142" s="0" t="s">
        <x:v>64</x:v>
      </x:c>
      <x:c r="K13142" s="0" t="s">
        <x:v>145</x:v>
      </x:c>
      <x:c r="L13142" s="0">
        <x:v>154.54</x:v>
      </x:c>
    </x:row>
    <x:row r="13143" spans="1:12">
      <x:c r="A13143" s="0" t="s">
        <x:v>143</x:v>
      </x:c>
      <x:c r="B13143" s="0" t="s">
        <x:v>144</x:v>
      </x:c>
      <x:c r="C13143" s="0" t="s">
        <x:v>142</x:v>
      </x:c>
      <x:c r="D13143" s="0" t="s">
        <x:v>142</x:v>
      </x:c>
      <x:c r="E13143" s="0" t="s">
        <x:v>119</x:v>
      </x:c>
      <x:c r="F13143" s="0" t="s">
        <x:v>120</x:v>
      </x:c>
      <x:c r="G13143" s="0" t="s">
        <x:v>54</x:v>
      </x:c>
      <x:c r="H13143" s="0" t="s">
        <x:v>55</x:v>
      </x:c>
      <x:c r="I13143" s="0" t="s">
        <x:v>65</x:v>
      </x:c>
      <x:c r="J13143" s="0" t="s">
        <x:v>66</x:v>
      </x:c>
      <x:c r="K13143" s="0" t="s">
        <x:v>145</x:v>
      </x:c>
      <x:c r="L13143" s="0">
        <x:v>146.84</x:v>
      </x:c>
    </x:row>
    <x:row r="13144" spans="1:12">
      <x:c r="A13144" s="0" t="s">
        <x:v>143</x:v>
      </x:c>
      <x:c r="B13144" s="0" t="s">
        <x:v>144</x:v>
      </x:c>
      <x:c r="C13144" s="0" t="s">
        <x:v>142</x:v>
      </x:c>
      <x:c r="D13144" s="0" t="s">
        <x:v>142</x:v>
      </x:c>
      <x:c r="E13144" s="0" t="s">
        <x:v>119</x:v>
      </x:c>
      <x:c r="F13144" s="0" t="s">
        <x:v>120</x:v>
      </x:c>
      <x:c r="G13144" s="0" t="s">
        <x:v>54</x:v>
      </x:c>
      <x:c r="H13144" s="0" t="s">
        <x:v>55</x:v>
      </x:c>
      <x:c r="I13144" s="0" t="s">
        <x:v>67</x:v>
      </x:c>
      <x:c r="J13144" s="0" t="s">
        <x:v>68</x:v>
      </x:c>
      <x:c r="K13144" s="0" t="s">
        <x:v>145</x:v>
      </x:c>
      <x:c r="L13144" s="0">
        <x:v>134.53</x:v>
      </x:c>
    </x:row>
    <x:row r="13145" spans="1:12">
      <x:c r="A13145" s="0" t="s">
        <x:v>143</x:v>
      </x:c>
      <x:c r="B13145" s="0" t="s">
        <x:v>144</x:v>
      </x:c>
      <x:c r="C13145" s="0" t="s">
        <x:v>142</x:v>
      </x:c>
      <x:c r="D13145" s="0" t="s">
        <x:v>142</x:v>
      </x:c>
      <x:c r="E13145" s="0" t="s">
        <x:v>119</x:v>
      </x:c>
      <x:c r="F13145" s="0" t="s">
        <x:v>120</x:v>
      </x:c>
      <x:c r="G13145" s="0" t="s">
        <x:v>54</x:v>
      </x:c>
      <x:c r="H13145" s="0" t="s">
        <x:v>55</x:v>
      </x:c>
      <x:c r="I13145" s="0" t="s">
        <x:v>69</x:v>
      </x:c>
      <x:c r="J13145" s="0" t="s">
        <x:v>70</x:v>
      </x:c>
      <x:c r="K13145" s="0" t="s">
        <x:v>145</x:v>
      </x:c>
      <x:c r="L13145" s="0">
        <x:v>131.35</x:v>
      </x:c>
    </x:row>
    <x:row r="13146" spans="1:12">
      <x:c r="A13146" s="0" t="s">
        <x:v>143</x:v>
      </x:c>
      <x:c r="B13146" s="0" t="s">
        <x:v>144</x:v>
      </x:c>
      <x:c r="C13146" s="0" t="s">
        <x:v>142</x:v>
      </x:c>
      <x:c r="D13146" s="0" t="s">
        <x:v>142</x:v>
      </x:c>
      <x:c r="E13146" s="0" t="s">
        <x:v>119</x:v>
      </x:c>
      <x:c r="F13146" s="0" t="s">
        <x:v>120</x:v>
      </x:c>
      <x:c r="G13146" s="0" t="s">
        <x:v>54</x:v>
      </x:c>
      <x:c r="H13146" s="0" t="s">
        <x:v>55</x:v>
      </x:c>
      <x:c r="I13146" s="0" t="s">
        <x:v>71</x:v>
      </x:c>
      <x:c r="J13146" s="0" t="s">
        <x:v>72</x:v>
      </x:c>
      <x:c r="K13146" s="0" t="s">
        <x:v>145</x:v>
      </x:c>
      <x:c r="L13146" s="0">
        <x:v>126.94</x:v>
      </x:c>
    </x:row>
    <x:row r="13147" spans="1:12">
      <x:c r="A13147" s="0" t="s">
        <x:v>143</x:v>
      </x:c>
      <x:c r="B13147" s="0" t="s">
        <x:v>144</x:v>
      </x:c>
      <x:c r="C13147" s="0" t="s">
        <x:v>142</x:v>
      </x:c>
      <x:c r="D13147" s="0" t="s">
        <x:v>142</x:v>
      </x:c>
      <x:c r="E13147" s="0" t="s">
        <x:v>119</x:v>
      </x:c>
      <x:c r="F13147" s="0" t="s">
        <x:v>120</x:v>
      </x:c>
      <x:c r="G13147" s="0" t="s">
        <x:v>54</x:v>
      </x:c>
      <x:c r="H13147" s="0" t="s">
        <x:v>55</x:v>
      </x:c>
      <x:c r="I13147" s="0" t="s">
        <x:v>73</x:v>
      </x:c>
      <x:c r="J13147" s="0" t="s">
        <x:v>74</x:v>
      </x:c>
      <x:c r="K13147" s="0" t="s">
        <x:v>145</x:v>
      </x:c>
      <x:c r="L13147" s="0">
        <x:v>109.11</x:v>
      </x:c>
    </x:row>
    <x:row r="13148" spans="1:12">
      <x:c r="A13148" s="0" t="s">
        <x:v>143</x:v>
      </x:c>
      <x:c r="B13148" s="0" t="s">
        <x:v>144</x:v>
      </x:c>
      <x:c r="C13148" s="0" t="s">
        <x:v>142</x:v>
      </x:c>
      <x:c r="D13148" s="0" t="s">
        <x:v>142</x:v>
      </x:c>
      <x:c r="E13148" s="0" t="s">
        <x:v>119</x:v>
      </x:c>
      <x:c r="F13148" s="0" t="s">
        <x:v>120</x:v>
      </x:c>
      <x:c r="G13148" s="0" t="s">
        <x:v>54</x:v>
      </x:c>
      <x:c r="H13148" s="0" t="s">
        <x:v>55</x:v>
      </x:c>
      <x:c r="I13148" s="0" t="s">
        <x:v>75</x:v>
      </x:c>
      <x:c r="J13148" s="0" t="s">
        <x:v>76</x:v>
      </x:c>
      <x:c r="K13148" s="0" t="s">
        <x:v>145</x:v>
      </x:c>
      <x:c r="L13148" s="0">
        <x:v>99.82</x:v>
      </x:c>
    </x:row>
    <x:row r="13149" spans="1:12">
      <x:c r="A13149" s="0" t="s">
        <x:v>143</x:v>
      </x:c>
      <x:c r="B13149" s="0" t="s">
        <x:v>144</x:v>
      </x:c>
      <x:c r="C13149" s="0" t="s">
        <x:v>142</x:v>
      </x:c>
      <x:c r="D13149" s="0" t="s">
        <x:v>142</x:v>
      </x:c>
      <x:c r="E13149" s="0" t="s">
        <x:v>119</x:v>
      </x:c>
      <x:c r="F13149" s="0" t="s">
        <x:v>120</x:v>
      </x:c>
      <x:c r="G13149" s="0" t="s">
        <x:v>54</x:v>
      </x:c>
      <x:c r="H13149" s="0" t="s">
        <x:v>55</x:v>
      </x:c>
      <x:c r="I13149" s="0" t="s">
        <x:v>77</x:v>
      </x:c>
      <x:c r="J13149" s="0" t="s">
        <x:v>78</x:v>
      </x:c>
      <x:c r="K13149" s="0" t="s">
        <x:v>145</x:v>
      </x:c>
      <x:c r="L13149" s="0">
        <x:v>170.35</x:v>
      </x:c>
    </x:row>
    <x:row r="13150" spans="1:12">
      <x:c r="A13150" s="0" t="s">
        <x:v>143</x:v>
      </x:c>
      <x:c r="B13150" s="0" t="s">
        <x:v>144</x:v>
      </x:c>
      <x:c r="C13150" s="0" t="s">
        <x:v>142</x:v>
      </x:c>
      <x:c r="D13150" s="0" t="s">
        <x:v>142</x:v>
      </x:c>
      <x:c r="E13150" s="0" t="s">
        <x:v>119</x:v>
      </x:c>
      <x:c r="F13150" s="0" t="s">
        <x:v>120</x:v>
      </x:c>
      <x:c r="G13150" s="0" t="s">
        <x:v>54</x:v>
      </x:c>
      <x:c r="H13150" s="0" t="s">
        <x:v>55</x:v>
      </x:c>
      <x:c r="I13150" s="0" t="s">
        <x:v>79</x:v>
      </x:c>
      <x:c r="J13150" s="0" t="s">
        <x:v>80</x:v>
      </x:c>
      <x:c r="K13150" s="0" t="s">
        <x:v>145</x:v>
      </x:c>
      <x:c r="L13150" s="0">
        <x:v>145.75</x:v>
      </x:c>
    </x:row>
    <x:row r="13151" spans="1:12">
      <x:c r="A13151" s="0" t="s">
        <x:v>143</x:v>
      </x:c>
      <x:c r="B13151" s="0" t="s">
        <x:v>144</x:v>
      </x:c>
      <x:c r="C13151" s="0" t="s">
        <x:v>142</x:v>
      </x:c>
      <x:c r="D13151" s="0" t="s">
        <x:v>142</x:v>
      </x:c>
      <x:c r="E13151" s="0" t="s">
        <x:v>119</x:v>
      </x:c>
      <x:c r="F13151" s="0" t="s">
        <x:v>120</x:v>
      </x:c>
      <x:c r="G13151" s="0" t="s">
        <x:v>54</x:v>
      </x:c>
      <x:c r="H13151" s="0" t="s">
        <x:v>55</x:v>
      </x:c>
      <x:c r="I13151" s="0" t="s">
        <x:v>81</x:v>
      </x:c>
      <x:c r="J13151" s="0" t="s">
        <x:v>82</x:v>
      </x:c>
      <x:c r="K13151" s="0" t="s">
        <x:v>145</x:v>
      </x:c>
      <x:c r="L13151" s="0">
        <x:v>158.94</x:v>
      </x:c>
    </x:row>
    <x:row r="13152" spans="1:12">
      <x:c r="A13152" s="0" t="s">
        <x:v>143</x:v>
      </x:c>
      <x:c r="B13152" s="0" t="s">
        <x:v>144</x:v>
      </x:c>
      <x:c r="C13152" s="0" t="s">
        <x:v>142</x:v>
      </x:c>
      <x:c r="D13152" s="0" t="s">
        <x:v>142</x:v>
      </x:c>
      <x:c r="E13152" s="0" t="s">
        <x:v>119</x:v>
      </x:c>
      <x:c r="F13152" s="0" t="s">
        <x:v>120</x:v>
      </x:c>
      <x:c r="G13152" s="0" t="s">
        <x:v>54</x:v>
      </x:c>
      <x:c r="H13152" s="0" t="s">
        <x:v>55</x:v>
      </x:c>
      <x:c r="I13152" s="0" t="s">
        <x:v>83</x:v>
      </x:c>
      <x:c r="J13152" s="0" t="s">
        <x:v>84</x:v>
      </x:c>
      <x:c r="K13152" s="0" t="s">
        <x:v>145</x:v>
      </x:c>
      <x:c r="L13152" s="0">
        <x:v>111.06</x:v>
      </x:c>
    </x:row>
    <x:row r="13153" spans="1:12">
      <x:c r="A13153" s="0" t="s">
        <x:v>143</x:v>
      </x:c>
      <x:c r="B13153" s="0" t="s">
        <x:v>144</x:v>
      </x:c>
      <x:c r="C13153" s="0" t="s">
        <x:v>142</x:v>
      </x:c>
      <x:c r="D13153" s="0" t="s">
        <x:v>142</x:v>
      </x:c>
      <x:c r="E13153" s="0" t="s">
        <x:v>119</x:v>
      </x:c>
      <x:c r="F13153" s="0" t="s">
        <x:v>120</x:v>
      </x:c>
      <x:c r="G13153" s="0" t="s">
        <x:v>54</x:v>
      </x:c>
      <x:c r="H13153" s="0" t="s">
        <x:v>55</x:v>
      </x:c>
      <x:c r="I13153" s="0" t="s">
        <x:v>85</x:v>
      </x:c>
      <x:c r="J13153" s="0" t="s">
        <x:v>86</x:v>
      </x:c>
      <x:c r="K13153" s="0" t="s">
        <x:v>145</x:v>
      </x:c>
      <x:c r="L13153" s="0">
        <x:v>144.44</x:v>
      </x:c>
    </x:row>
    <x:row r="13154" spans="1:12">
      <x:c r="A13154" s="0" t="s">
        <x:v>143</x:v>
      </x:c>
      <x:c r="B13154" s="0" t="s">
        <x:v>144</x:v>
      </x:c>
      <x:c r="C13154" s="0" t="s">
        <x:v>142</x:v>
      </x:c>
      <x:c r="D13154" s="0" t="s">
        <x:v>142</x:v>
      </x:c>
      <x:c r="E13154" s="0" t="s">
        <x:v>119</x:v>
      </x:c>
      <x:c r="F13154" s="0" t="s">
        <x:v>120</x:v>
      </x:c>
      <x:c r="G13154" s="0" t="s">
        <x:v>54</x:v>
      </x:c>
      <x:c r="H13154" s="0" t="s">
        <x:v>55</x:v>
      </x:c>
      <x:c r="I13154" s="0" t="s">
        <x:v>87</x:v>
      </x:c>
      <x:c r="J13154" s="0" t="s">
        <x:v>88</x:v>
      </x:c>
      <x:c r="K13154" s="0" t="s">
        <x:v>145</x:v>
      </x:c>
      <x:c r="L13154" s="0">
        <x:v>120.95</x:v>
      </x:c>
    </x:row>
    <x:row r="13155" spans="1:12">
      <x:c r="A13155" s="0" t="s">
        <x:v>143</x:v>
      </x:c>
      <x:c r="B13155" s="0" t="s">
        <x:v>144</x:v>
      </x:c>
      <x:c r="C13155" s="0" t="s">
        <x:v>142</x:v>
      </x:c>
      <x:c r="D13155" s="0" t="s">
        <x:v>142</x:v>
      </x:c>
      <x:c r="E13155" s="0" t="s">
        <x:v>119</x:v>
      </x:c>
      <x:c r="F13155" s="0" t="s">
        <x:v>120</x:v>
      </x:c>
      <x:c r="G13155" s="0" t="s">
        <x:v>54</x:v>
      </x:c>
      <x:c r="H13155" s="0" t="s">
        <x:v>55</x:v>
      </x:c>
      <x:c r="I13155" s="0" t="s">
        <x:v>89</x:v>
      </x:c>
      <x:c r="J13155" s="0" t="s">
        <x:v>90</x:v>
      </x:c>
      <x:c r="K13155" s="0" t="s">
        <x:v>145</x:v>
      </x:c>
      <x:c r="L13155" s="0">
        <x:v>133.96</x:v>
      </x:c>
    </x:row>
    <x:row r="13156" spans="1:12">
      <x:c r="A13156" s="0" t="s">
        <x:v>143</x:v>
      </x:c>
      <x:c r="B13156" s="0" t="s">
        <x:v>144</x:v>
      </x:c>
      <x:c r="C13156" s="0" t="s">
        <x:v>142</x:v>
      </x:c>
      <x:c r="D13156" s="0" t="s">
        <x:v>142</x:v>
      </x:c>
      <x:c r="E13156" s="0" t="s">
        <x:v>119</x:v>
      </x:c>
      <x:c r="F13156" s="0" t="s">
        <x:v>120</x:v>
      </x:c>
      <x:c r="G13156" s="0" t="s">
        <x:v>54</x:v>
      </x:c>
      <x:c r="H13156" s="0" t="s">
        <x:v>55</x:v>
      </x:c>
      <x:c r="I13156" s="0" t="s">
        <x:v>91</x:v>
      </x:c>
      <x:c r="J13156" s="0" t="s">
        <x:v>92</x:v>
      </x:c>
      <x:c r="K13156" s="0" t="s">
        <x:v>145</x:v>
      </x:c>
      <x:c r="L13156" s="0">
        <x:v>136.29</x:v>
      </x:c>
    </x:row>
    <x:row r="13157" spans="1:12">
      <x:c r="A13157" s="0" t="s">
        <x:v>143</x:v>
      </x:c>
      <x:c r="B13157" s="0" t="s">
        <x:v>144</x:v>
      </x:c>
      <x:c r="C13157" s="0" t="s">
        <x:v>142</x:v>
      </x:c>
      <x:c r="D13157" s="0" t="s">
        <x:v>142</x:v>
      </x:c>
      <x:c r="E13157" s="0" t="s">
        <x:v>119</x:v>
      </x:c>
      <x:c r="F13157" s="0" t="s">
        <x:v>120</x:v>
      </x:c>
      <x:c r="G13157" s="0" t="s">
        <x:v>54</x:v>
      </x:c>
      <x:c r="H13157" s="0" t="s">
        <x:v>55</x:v>
      </x:c>
      <x:c r="I13157" s="0" t="s">
        <x:v>93</x:v>
      </x:c>
      <x:c r="J13157" s="0" t="s">
        <x:v>94</x:v>
      </x:c>
      <x:c r="K13157" s="0" t="s">
        <x:v>145</x:v>
      </x:c>
      <x:c r="L13157" s="0">
        <x:v>125.51</x:v>
      </x:c>
    </x:row>
    <x:row r="13158" spans="1:12">
      <x:c r="A13158" s="0" t="s">
        <x:v>143</x:v>
      </x:c>
      <x:c r="B13158" s="0" t="s">
        <x:v>144</x:v>
      </x:c>
      <x:c r="C13158" s="0" t="s">
        <x:v>142</x:v>
      </x:c>
      <x:c r="D13158" s="0" t="s">
        <x:v>142</x:v>
      </x:c>
      <x:c r="E13158" s="0" t="s">
        <x:v>119</x:v>
      </x:c>
      <x:c r="F13158" s="0" t="s">
        <x:v>120</x:v>
      </x:c>
      <x:c r="G13158" s="0" t="s">
        <x:v>54</x:v>
      </x:c>
      <x:c r="H13158" s="0" t="s">
        <x:v>55</x:v>
      </x:c>
      <x:c r="I13158" s="0" t="s">
        <x:v>95</x:v>
      </x:c>
      <x:c r="J13158" s="0" t="s">
        <x:v>96</x:v>
      </x:c>
      <x:c r="K13158" s="0" t="s">
        <x:v>145</x:v>
      </x:c>
      <x:c r="L13158" s="0">
        <x:v>127.95</x:v>
      </x:c>
    </x:row>
    <x:row r="13159" spans="1:12">
      <x:c r="A13159" s="0" t="s">
        <x:v>143</x:v>
      </x:c>
      <x:c r="B13159" s="0" t="s">
        <x:v>144</x:v>
      </x:c>
      <x:c r="C13159" s="0" t="s">
        <x:v>142</x:v>
      </x:c>
      <x:c r="D13159" s="0" t="s">
        <x:v>142</x:v>
      </x:c>
      <x:c r="E13159" s="0" t="s">
        <x:v>119</x:v>
      </x:c>
      <x:c r="F13159" s="0" t="s">
        <x:v>120</x:v>
      </x:c>
      <x:c r="G13159" s="0" t="s">
        <x:v>54</x:v>
      </x:c>
      <x:c r="H13159" s="0" t="s">
        <x:v>55</x:v>
      </x:c>
      <x:c r="I13159" s="0" t="s">
        <x:v>97</x:v>
      </x:c>
      <x:c r="J13159" s="0" t="s">
        <x:v>98</x:v>
      </x:c>
      <x:c r="K13159" s="0" t="s">
        <x:v>145</x:v>
      </x:c>
      <x:c r="L13159" s="0">
        <x:v>154.92</x:v>
      </x:c>
    </x:row>
    <x:row r="13160" spans="1:12">
      <x:c r="A13160" s="0" t="s">
        <x:v>143</x:v>
      </x:c>
      <x:c r="B13160" s="0" t="s">
        <x:v>144</x:v>
      </x:c>
      <x:c r="C13160" s="0" t="s">
        <x:v>142</x:v>
      </x:c>
      <x:c r="D13160" s="0" t="s">
        <x:v>142</x:v>
      </x:c>
      <x:c r="E13160" s="0" t="s">
        <x:v>119</x:v>
      </x:c>
      <x:c r="F13160" s="0" t="s">
        <x:v>120</x:v>
      </x:c>
      <x:c r="G13160" s="0" t="s">
        <x:v>54</x:v>
      </x:c>
      <x:c r="H13160" s="0" t="s">
        <x:v>55</x:v>
      </x:c>
      <x:c r="I13160" s="0" t="s">
        <x:v>99</x:v>
      </x:c>
      <x:c r="J13160" s="0" t="s">
        <x:v>100</x:v>
      </x:c>
      <x:c r="K13160" s="0" t="s">
        <x:v>145</x:v>
      </x:c>
      <x:c r="L13160" s="0">
        <x:v>128.07</x:v>
      </x:c>
    </x:row>
    <x:row r="13161" spans="1:12">
      <x:c r="A13161" s="0" t="s">
        <x:v>143</x:v>
      </x:c>
      <x:c r="B13161" s="0" t="s">
        <x:v>144</x:v>
      </x:c>
      <x:c r="C13161" s="0" t="s">
        <x:v>142</x:v>
      </x:c>
      <x:c r="D13161" s="0" t="s">
        <x:v>142</x:v>
      </x:c>
      <x:c r="E13161" s="0" t="s">
        <x:v>119</x:v>
      </x:c>
      <x:c r="F13161" s="0" t="s">
        <x:v>120</x:v>
      </x:c>
      <x:c r="G13161" s="0" t="s">
        <x:v>54</x:v>
      </x:c>
      <x:c r="H13161" s="0" t="s">
        <x:v>55</x:v>
      </x:c>
      <x:c r="I13161" s="0" t="s">
        <x:v>101</x:v>
      </x:c>
      <x:c r="J13161" s="0" t="s">
        <x:v>102</x:v>
      </x:c>
      <x:c r="K13161" s="0" t="s">
        <x:v>145</x:v>
      </x:c>
      <x:c r="L13161" s="0">
        <x:v>96.4</x:v>
      </x:c>
    </x:row>
    <x:row r="13162" spans="1:12">
      <x:c r="A13162" s="0" t="s">
        <x:v>143</x:v>
      </x:c>
      <x:c r="B13162" s="0" t="s">
        <x:v>144</x:v>
      </x:c>
      <x:c r="C13162" s="0" t="s">
        <x:v>142</x:v>
      </x:c>
      <x:c r="D13162" s="0" t="s">
        <x:v>142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103</x:v>
      </x:c>
      <x:c r="J13162" s="0" t="s">
        <x:v>104</x:v>
      </x:c>
      <x:c r="K13162" s="0" t="s">
        <x:v>145</x:v>
      </x:c>
      <x:c r="L13162" s="0">
        <x:v>108.42</x:v>
      </x:c>
    </x:row>
    <x:row r="13163" spans="1:12">
      <x:c r="A13163" s="0" t="s">
        <x:v>143</x:v>
      </x:c>
      <x:c r="B13163" s="0" t="s">
        <x:v>144</x:v>
      </x:c>
      <x:c r="C13163" s="0" t="s">
        <x:v>142</x:v>
      </x:c>
      <x:c r="D13163" s="0" t="s">
        <x:v>142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105</x:v>
      </x:c>
      <x:c r="J13163" s="0" t="s">
        <x:v>106</x:v>
      </x:c>
      <x:c r="K13163" s="0" t="s">
        <x:v>145</x:v>
      </x:c>
      <x:c r="L13163" s="0">
        <x:v>164.73</x:v>
      </x:c>
    </x:row>
    <x:row r="13164" spans="1:12">
      <x:c r="A13164" s="0" t="s">
        <x:v>143</x:v>
      </x:c>
      <x:c r="B13164" s="0" t="s">
        <x:v>144</x:v>
      </x:c>
      <x:c r="C13164" s="0" t="s">
        <x:v>142</x:v>
      </x:c>
      <x:c r="D13164" s="0" t="s">
        <x:v>142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107</x:v>
      </x:c>
      <x:c r="J13164" s="0" t="s">
        <x:v>108</x:v>
      </x:c>
      <x:c r="K13164" s="0" t="s">
        <x:v>145</x:v>
      </x:c>
      <x:c r="L13164" s="0">
        <x:v>128.67</x:v>
      </x:c>
    </x:row>
    <x:row r="13165" spans="1:12">
      <x:c r="A13165" s="0" t="s">
        <x:v>143</x:v>
      </x:c>
      <x:c r="B13165" s="0" t="s">
        <x:v>144</x:v>
      </x:c>
      <x:c r="C13165" s="0" t="s">
        <x:v>142</x:v>
      </x:c>
      <x:c r="D13165" s="0" t="s">
        <x:v>142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109</x:v>
      </x:c>
      <x:c r="J13165" s="0" t="s">
        <x:v>110</x:v>
      </x:c>
      <x:c r="K13165" s="0" t="s">
        <x:v>145</x:v>
      </x:c>
    </x:row>
    <x:row r="13166" spans="1:12">
      <x:c r="A13166" s="0" t="s">
        <x:v>143</x:v>
      </x:c>
      <x:c r="B13166" s="0" t="s">
        <x:v>144</x:v>
      </x:c>
      <x:c r="C13166" s="0" t="s">
        <x:v>142</x:v>
      </x:c>
      <x:c r="D13166" s="0" t="s">
        <x:v>142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111</x:v>
      </x:c>
      <x:c r="J13166" s="0" t="s">
        <x:v>112</x:v>
      </x:c>
      <x:c r="K13166" s="0" t="s">
        <x:v>145</x:v>
      </x:c>
    </x:row>
    <x:row r="13167" spans="1:12">
      <x:c r="A13167" s="0" t="s">
        <x:v>143</x:v>
      </x:c>
      <x:c r="B13167" s="0" t="s">
        <x:v>144</x:v>
      </x:c>
      <x:c r="C13167" s="0" t="s">
        <x:v>142</x:v>
      </x:c>
      <x:c r="D13167" s="0" t="s">
        <x:v>142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113</x:v>
      </x:c>
      <x:c r="J13167" s="0" t="s">
        <x:v>114</x:v>
      </x:c>
      <x:c r="K13167" s="0" t="s">
        <x:v>145</x:v>
      </x:c>
      <x:c r="L13167" s="0">
        <x:v>130.95</x:v>
      </x:c>
    </x:row>
    <x:row r="13168" spans="1:12">
      <x:c r="A13168" s="0" t="s">
        <x:v>143</x:v>
      </x:c>
      <x:c r="B13168" s="0" t="s">
        <x:v>144</x:v>
      </x:c>
      <x:c r="C13168" s="0" t="s">
        <x:v>142</x:v>
      </x:c>
      <x:c r="D13168" s="0" t="s">
        <x:v>142</x:v>
      </x:c>
      <x:c r="E13168" s="0" t="s">
        <x:v>119</x:v>
      </x:c>
      <x:c r="F13168" s="0" t="s">
        <x:v>120</x:v>
      </x:c>
      <x:c r="G13168" s="0" t="s">
        <x:v>115</x:v>
      </x:c>
      <x:c r="H13168" s="0" t="s">
        <x:v>116</x:v>
      </x:c>
      <x:c r="I13168" s="0" t="s">
        <x:v>56</x:v>
      </x:c>
      <x:c r="J13168" s="0" t="s">
        <x:v>57</x:v>
      </x:c>
      <x:c r="K13168" s="0" t="s">
        <x:v>145</x:v>
      </x:c>
      <x:c r="L13168" s="0">
        <x:v>116.11</x:v>
      </x:c>
    </x:row>
    <x:row r="13169" spans="1:12">
      <x:c r="A13169" s="0" t="s">
        <x:v>143</x:v>
      </x:c>
      <x:c r="B13169" s="0" t="s">
        <x:v>144</x:v>
      </x:c>
      <x:c r="C13169" s="0" t="s">
        <x:v>142</x:v>
      </x:c>
      <x:c r="D13169" s="0" t="s">
        <x:v>142</x:v>
      </x:c>
      <x:c r="E13169" s="0" t="s">
        <x:v>119</x:v>
      </x:c>
      <x:c r="F13169" s="0" t="s">
        <x:v>120</x:v>
      </x:c>
      <x:c r="G13169" s="0" t="s">
        <x:v>115</x:v>
      </x:c>
      <x:c r="H13169" s="0" t="s">
        <x:v>116</x:v>
      </x:c>
      <x:c r="I13169" s="0" t="s">
        <x:v>59</x:v>
      </x:c>
      <x:c r="J13169" s="0" t="s">
        <x:v>60</x:v>
      </x:c>
      <x:c r="K13169" s="0" t="s">
        <x:v>145</x:v>
      </x:c>
      <x:c r="L13169" s="0">
        <x:v>104.7</x:v>
      </x:c>
    </x:row>
    <x:row r="13170" spans="1:12">
      <x:c r="A13170" s="0" t="s">
        <x:v>143</x:v>
      </x:c>
      <x:c r="B13170" s="0" t="s">
        <x:v>144</x:v>
      </x:c>
      <x:c r="C13170" s="0" t="s">
        <x:v>142</x:v>
      </x:c>
      <x:c r="D13170" s="0" t="s">
        <x:v>142</x:v>
      </x:c>
      <x:c r="E13170" s="0" t="s">
        <x:v>119</x:v>
      </x:c>
      <x:c r="F13170" s="0" t="s">
        <x:v>120</x:v>
      </x:c>
      <x:c r="G13170" s="0" t="s">
        <x:v>115</x:v>
      </x:c>
      <x:c r="H13170" s="0" t="s">
        <x:v>116</x:v>
      </x:c>
      <x:c r="I13170" s="0" t="s">
        <x:v>61</x:v>
      </x:c>
      <x:c r="J13170" s="0" t="s">
        <x:v>62</x:v>
      </x:c>
      <x:c r="K13170" s="0" t="s">
        <x:v>145</x:v>
      </x:c>
      <x:c r="L13170" s="0">
        <x:v>134.97</x:v>
      </x:c>
    </x:row>
    <x:row r="13171" spans="1:12">
      <x:c r="A13171" s="0" t="s">
        <x:v>143</x:v>
      </x:c>
      <x:c r="B13171" s="0" t="s">
        <x:v>144</x:v>
      </x:c>
      <x:c r="C13171" s="0" t="s">
        <x:v>142</x:v>
      </x:c>
      <x:c r="D13171" s="0" t="s">
        <x:v>142</x:v>
      </x:c>
      <x:c r="E13171" s="0" t="s">
        <x:v>119</x:v>
      </x:c>
      <x:c r="F13171" s="0" t="s">
        <x:v>120</x:v>
      </x:c>
      <x:c r="G13171" s="0" t="s">
        <x:v>115</x:v>
      </x:c>
      <x:c r="H13171" s="0" t="s">
        <x:v>116</x:v>
      </x:c>
      <x:c r="I13171" s="0" t="s">
        <x:v>63</x:v>
      </x:c>
      <x:c r="J13171" s="0" t="s">
        <x:v>64</x:v>
      </x:c>
      <x:c r="K13171" s="0" t="s">
        <x:v>145</x:v>
      </x:c>
      <x:c r="L13171" s="0">
        <x:v>117.11</x:v>
      </x:c>
    </x:row>
    <x:row r="13172" spans="1:12">
      <x:c r="A13172" s="0" t="s">
        <x:v>143</x:v>
      </x:c>
      <x:c r="B13172" s="0" t="s">
        <x:v>144</x:v>
      </x:c>
      <x:c r="C13172" s="0" t="s">
        <x:v>142</x:v>
      </x:c>
      <x:c r="D13172" s="0" t="s">
        <x:v>142</x:v>
      </x:c>
      <x:c r="E13172" s="0" t="s">
        <x:v>119</x:v>
      </x:c>
      <x:c r="F13172" s="0" t="s">
        <x:v>120</x:v>
      </x:c>
      <x:c r="G13172" s="0" t="s">
        <x:v>115</x:v>
      </x:c>
      <x:c r="H13172" s="0" t="s">
        <x:v>116</x:v>
      </x:c>
      <x:c r="I13172" s="0" t="s">
        <x:v>65</x:v>
      </x:c>
      <x:c r="J13172" s="0" t="s">
        <x:v>66</x:v>
      </x:c>
      <x:c r="K13172" s="0" t="s">
        <x:v>145</x:v>
      </x:c>
      <x:c r="L13172" s="0">
        <x:v>130.33</x:v>
      </x:c>
    </x:row>
    <x:row r="13173" spans="1:12">
      <x:c r="A13173" s="0" t="s">
        <x:v>143</x:v>
      </x:c>
      <x:c r="B13173" s="0" t="s">
        <x:v>144</x:v>
      </x:c>
      <x:c r="C13173" s="0" t="s">
        <x:v>142</x:v>
      </x:c>
      <x:c r="D13173" s="0" t="s">
        <x:v>142</x:v>
      </x:c>
      <x:c r="E13173" s="0" t="s">
        <x:v>119</x:v>
      </x:c>
      <x:c r="F13173" s="0" t="s">
        <x:v>120</x:v>
      </x:c>
      <x:c r="G13173" s="0" t="s">
        <x:v>115</x:v>
      </x:c>
      <x:c r="H13173" s="0" t="s">
        <x:v>116</x:v>
      </x:c>
      <x:c r="I13173" s="0" t="s">
        <x:v>67</x:v>
      </x:c>
      <x:c r="J13173" s="0" t="s">
        <x:v>68</x:v>
      </x:c>
      <x:c r="K13173" s="0" t="s">
        <x:v>145</x:v>
      </x:c>
      <x:c r="L13173" s="0">
        <x:v>112.02</x:v>
      </x:c>
    </x:row>
    <x:row r="13174" spans="1:12">
      <x:c r="A13174" s="0" t="s">
        <x:v>143</x:v>
      </x:c>
      <x:c r="B13174" s="0" t="s">
        <x:v>144</x:v>
      </x:c>
      <x:c r="C13174" s="0" t="s">
        <x:v>142</x:v>
      </x:c>
      <x:c r="D13174" s="0" t="s">
        <x:v>142</x:v>
      </x:c>
      <x:c r="E13174" s="0" t="s">
        <x:v>119</x:v>
      </x:c>
      <x:c r="F13174" s="0" t="s">
        <x:v>120</x:v>
      </x:c>
      <x:c r="G13174" s="0" t="s">
        <x:v>115</x:v>
      </x:c>
      <x:c r="H13174" s="0" t="s">
        <x:v>116</x:v>
      </x:c>
      <x:c r="I13174" s="0" t="s">
        <x:v>69</x:v>
      </x:c>
      <x:c r="J13174" s="0" t="s">
        <x:v>70</x:v>
      </x:c>
      <x:c r="K13174" s="0" t="s">
        <x:v>145</x:v>
      </x:c>
      <x:c r="L13174" s="0">
        <x:v>101.31</x:v>
      </x:c>
    </x:row>
    <x:row r="13175" spans="1:12">
      <x:c r="A13175" s="0" t="s">
        <x:v>143</x:v>
      </x:c>
      <x:c r="B13175" s="0" t="s">
        <x:v>144</x:v>
      </x:c>
      <x:c r="C13175" s="0" t="s">
        <x:v>142</x:v>
      </x:c>
      <x:c r="D13175" s="0" t="s">
        <x:v>142</x:v>
      </x:c>
      <x:c r="E13175" s="0" t="s">
        <x:v>119</x:v>
      </x:c>
      <x:c r="F13175" s="0" t="s">
        <x:v>120</x:v>
      </x:c>
      <x:c r="G13175" s="0" t="s">
        <x:v>115</x:v>
      </x:c>
      <x:c r="H13175" s="0" t="s">
        <x:v>116</x:v>
      </x:c>
      <x:c r="I13175" s="0" t="s">
        <x:v>71</x:v>
      </x:c>
      <x:c r="J13175" s="0" t="s">
        <x:v>72</x:v>
      </x:c>
      <x:c r="K13175" s="0" t="s">
        <x:v>145</x:v>
      </x:c>
      <x:c r="L13175" s="0">
        <x:v>112.81</x:v>
      </x:c>
    </x:row>
    <x:row r="13176" spans="1:12">
      <x:c r="A13176" s="0" t="s">
        <x:v>143</x:v>
      </x:c>
      <x:c r="B13176" s="0" t="s">
        <x:v>144</x:v>
      </x:c>
      <x:c r="C13176" s="0" t="s">
        <x:v>142</x:v>
      </x:c>
      <x:c r="D13176" s="0" t="s">
        <x:v>142</x:v>
      </x:c>
      <x:c r="E13176" s="0" t="s">
        <x:v>119</x:v>
      </x:c>
      <x:c r="F13176" s="0" t="s">
        <x:v>120</x:v>
      </x:c>
      <x:c r="G13176" s="0" t="s">
        <x:v>115</x:v>
      </x:c>
      <x:c r="H13176" s="0" t="s">
        <x:v>116</x:v>
      </x:c>
      <x:c r="I13176" s="0" t="s">
        <x:v>73</x:v>
      </x:c>
      <x:c r="J13176" s="0" t="s">
        <x:v>74</x:v>
      </x:c>
      <x:c r="K13176" s="0" t="s">
        <x:v>145</x:v>
      </x:c>
      <x:c r="L13176" s="0">
        <x:v>87.46</x:v>
      </x:c>
    </x:row>
    <x:row r="13177" spans="1:12">
      <x:c r="A13177" s="0" t="s">
        <x:v>143</x:v>
      </x:c>
      <x:c r="B13177" s="0" t="s">
        <x:v>144</x:v>
      </x:c>
      <x:c r="C13177" s="0" t="s">
        <x:v>142</x:v>
      </x:c>
      <x:c r="D13177" s="0" t="s">
        <x:v>142</x:v>
      </x:c>
      <x:c r="E13177" s="0" t="s">
        <x:v>119</x:v>
      </x:c>
      <x:c r="F13177" s="0" t="s">
        <x:v>120</x:v>
      </x:c>
      <x:c r="G13177" s="0" t="s">
        <x:v>115</x:v>
      </x:c>
      <x:c r="H13177" s="0" t="s">
        <x:v>116</x:v>
      </x:c>
      <x:c r="I13177" s="0" t="s">
        <x:v>75</x:v>
      </x:c>
      <x:c r="J13177" s="0" t="s">
        <x:v>76</x:v>
      </x:c>
      <x:c r="K13177" s="0" t="s">
        <x:v>145</x:v>
      </x:c>
      <x:c r="L13177" s="0">
        <x:v>85.3</x:v>
      </x:c>
    </x:row>
    <x:row r="13178" spans="1:12">
      <x:c r="A13178" s="0" t="s">
        <x:v>143</x:v>
      </x:c>
      <x:c r="B13178" s="0" t="s">
        <x:v>144</x:v>
      </x:c>
      <x:c r="C13178" s="0" t="s">
        <x:v>142</x:v>
      </x:c>
      <x:c r="D13178" s="0" t="s">
        <x:v>142</x:v>
      </x:c>
      <x:c r="E13178" s="0" t="s">
        <x:v>119</x:v>
      </x:c>
      <x:c r="F13178" s="0" t="s">
        <x:v>120</x:v>
      </x:c>
      <x:c r="G13178" s="0" t="s">
        <x:v>115</x:v>
      </x:c>
      <x:c r="H13178" s="0" t="s">
        <x:v>116</x:v>
      </x:c>
      <x:c r="I13178" s="0" t="s">
        <x:v>77</x:v>
      </x:c>
      <x:c r="J13178" s="0" t="s">
        <x:v>78</x:v>
      </x:c>
      <x:c r="K13178" s="0" t="s">
        <x:v>145</x:v>
      </x:c>
      <x:c r="L13178" s="0">
        <x:v>97.77</x:v>
      </x:c>
    </x:row>
    <x:row r="13179" spans="1:12">
      <x:c r="A13179" s="0" t="s">
        <x:v>143</x:v>
      </x:c>
      <x:c r="B13179" s="0" t="s">
        <x:v>144</x:v>
      </x:c>
      <x:c r="C13179" s="0" t="s">
        <x:v>142</x:v>
      </x:c>
      <x:c r="D13179" s="0" t="s">
        <x:v>142</x:v>
      </x:c>
      <x:c r="E13179" s="0" t="s">
        <x:v>119</x:v>
      </x:c>
      <x:c r="F13179" s="0" t="s">
        <x:v>120</x:v>
      </x:c>
      <x:c r="G13179" s="0" t="s">
        <x:v>115</x:v>
      </x:c>
      <x:c r="H13179" s="0" t="s">
        <x:v>116</x:v>
      </x:c>
      <x:c r="I13179" s="0" t="s">
        <x:v>79</x:v>
      </x:c>
      <x:c r="J13179" s="0" t="s">
        <x:v>80</x:v>
      </x:c>
      <x:c r="K13179" s="0" t="s">
        <x:v>145</x:v>
      </x:c>
      <x:c r="L13179" s="0">
        <x:v>110.84</x:v>
      </x:c>
    </x:row>
    <x:row r="13180" spans="1:12">
      <x:c r="A13180" s="0" t="s">
        <x:v>143</x:v>
      </x:c>
      <x:c r="B13180" s="0" t="s">
        <x:v>144</x:v>
      </x:c>
      <x:c r="C13180" s="0" t="s">
        <x:v>142</x:v>
      </x:c>
      <x:c r="D13180" s="0" t="s">
        <x:v>142</x:v>
      </x:c>
      <x:c r="E13180" s="0" t="s">
        <x:v>119</x:v>
      </x:c>
      <x:c r="F13180" s="0" t="s">
        <x:v>120</x:v>
      </x:c>
      <x:c r="G13180" s="0" t="s">
        <x:v>115</x:v>
      </x:c>
      <x:c r="H13180" s="0" t="s">
        <x:v>116</x:v>
      </x:c>
      <x:c r="I13180" s="0" t="s">
        <x:v>81</x:v>
      </x:c>
      <x:c r="J13180" s="0" t="s">
        <x:v>82</x:v>
      </x:c>
      <x:c r="K13180" s="0" t="s">
        <x:v>145</x:v>
      </x:c>
      <x:c r="L13180" s="0">
        <x:v>117.7</x:v>
      </x:c>
    </x:row>
    <x:row r="13181" spans="1:12">
      <x:c r="A13181" s="0" t="s">
        <x:v>143</x:v>
      </x:c>
      <x:c r="B13181" s="0" t="s">
        <x:v>144</x:v>
      </x:c>
      <x:c r="C13181" s="0" t="s">
        <x:v>142</x:v>
      </x:c>
      <x:c r="D13181" s="0" t="s">
        <x:v>142</x:v>
      </x:c>
      <x:c r="E13181" s="0" t="s">
        <x:v>119</x:v>
      </x:c>
      <x:c r="F13181" s="0" t="s">
        <x:v>120</x:v>
      </x:c>
      <x:c r="G13181" s="0" t="s">
        <x:v>115</x:v>
      </x:c>
      <x:c r="H13181" s="0" t="s">
        <x:v>116</x:v>
      </x:c>
      <x:c r="I13181" s="0" t="s">
        <x:v>83</x:v>
      </x:c>
      <x:c r="J13181" s="0" t="s">
        <x:v>84</x:v>
      </x:c>
      <x:c r="K13181" s="0" t="s">
        <x:v>145</x:v>
      </x:c>
      <x:c r="L13181" s="0">
        <x:v>92.54</x:v>
      </x:c>
    </x:row>
    <x:row r="13182" spans="1:12">
      <x:c r="A13182" s="0" t="s">
        <x:v>143</x:v>
      </x:c>
      <x:c r="B13182" s="0" t="s">
        <x:v>144</x:v>
      </x:c>
      <x:c r="C13182" s="0" t="s">
        <x:v>142</x:v>
      </x:c>
      <x:c r="D13182" s="0" t="s">
        <x:v>142</x:v>
      </x:c>
      <x:c r="E13182" s="0" t="s">
        <x:v>119</x:v>
      </x:c>
      <x:c r="F13182" s="0" t="s">
        <x:v>120</x:v>
      </x:c>
      <x:c r="G13182" s="0" t="s">
        <x:v>115</x:v>
      </x:c>
      <x:c r="H13182" s="0" t="s">
        <x:v>116</x:v>
      </x:c>
      <x:c r="I13182" s="0" t="s">
        <x:v>85</x:v>
      </x:c>
      <x:c r="J13182" s="0" t="s">
        <x:v>86</x:v>
      </x:c>
      <x:c r="K13182" s="0" t="s">
        <x:v>145</x:v>
      </x:c>
      <x:c r="L13182" s="0">
        <x:v>105.19</x:v>
      </x:c>
    </x:row>
    <x:row r="13183" spans="1:12">
      <x:c r="A13183" s="0" t="s">
        <x:v>143</x:v>
      </x:c>
      <x:c r="B13183" s="0" t="s">
        <x:v>144</x:v>
      </x:c>
      <x:c r="C13183" s="0" t="s">
        <x:v>142</x:v>
      </x:c>
      <x:c r="D13183" s="0" t="s">
        <x:v>142</x:v>
      </x:c>
      <x:c r="E13183" s="0" t="s">
        <x:v>119</x:v>
      </x:c>
      <x:c r="F13183" s="0" t="s">
        <x:v>120</x:v>
      </x:c>
      <x:c r="G13183" s="0" t="s">
        <x:v>115</x:v>
      </x:c>
      <x:c r="H13183" s="0" t="s">
        <x:v>116</x:v>
      </x:c>
      <x:c r="I13183" s="0" t="s">
        <x:v>87</x:v>
      </x:c>
      <x:c r="J13183" s="0" t="s">
        <x:v>88</x:v>
      </x:c>
      <x:c r="K13183" s="0" t="s">
        <x:v>145</x:v>
      </x:c>
      <x:c r="L13183" s="0">
        <x:v>111.33</x:v>
      </x:c>
    </x:row>
    <x:row r="13184" spans="1:12">
      <x:c r="A13184" s="0" t="s">
        <x:v>143</x:v>
      </x:c>
      <x:c r="B13184" s="0" t="s">
        <x:v>144</x:v>
      </x:c>
      <x:c r="C13184" s="0" t="s">
        <x:v>142</x:v>
      </x:c>
      <x:c r="D13184" s="0" t="s">
        <x:v>142</x:v>
      </x:c>
      <x:c r="E13184" s="0" t="s">
        <x:v>119</x:v>
      </x:c>
      <x:c r="F13184" s="0" t="s">
        <x:v>120</x:v>
      </x:c>
      <x:c r="G13184" s="0" t="s">
        <x:v>115</x:v>
      </x:c>
      <x:c r="H13184" s="0" t="s">
        <x:v>116</x:v>
      </x:c>
      <x:c r="I13184" s="0" t="s">
        <x:v>89</x:v>
      </x:c>
      <x:c r="J13184" s="0" t="s">
        <x:v>90</x:v>
      </x:c>
      <x:c r="K13184" s="0" t="s">
        <x:v>145</x:v>
      </x:c>
      <x:c r="L13184" s="0">
        <x:v>89.45</x:v>
      </x:c>
    </x:row>
    <x:row r="13185" spans="1:12">
      <x:c r="A13185" s="0" t="s">
        <x:v>143</x:v>
      </x:c>
      <x:c r="B13185" s="0" t="s">
        <x:v>144</x:v>
      </x:c>
      <x:c r="C13185" s="0" t="s">
        <x:v>142</x:v>
      </x:c>
      <x:c r="D13185" s="0" t="s">
        <x:v>142</x:v>
      </x:c>
      <x:c r="E13185" s="0" t="s">
        <x:v>119</x:v>
      </x:c>
      <x:c r="F13185" s="0" t="s">
        <x:v>120</x:v>
      </x:c>
      <x:c r="G13185" s="0" t="s">
        <x:v>115</x:v>
      </x:c>
      <x:c r="H13185" s="0" t="s">
        <x:v>116</x:v>
      </x:c>
      <x:c r="I13185" s="0" t="s">
        <x:v>91</x:v>
      </x:c>
      <x:c r="J13185" s="0" t="s">
        <x:v>92</x:v>
      </x:c>
      <x:c r="K13185" s="0" t="s">
        <x:v>145</x:v>
      </x:c>
      <x:c r="L13185" s="0">
        <x:v>95.51</x:v>
      </x:c>
    </x:row>
    <x:row r="13186" spans="1:12">
      <x:c r="A13186" s="0" t="s">
        <x:v>143</x:v>
      </x:c>
      <x:c r="B13186" s="0" t="s">
        <x:v>144</x:v>
      </x:c>
      <x:c r="C13186" s="0" t="s">
        <x:v>142</x:v>
      </x:c>
      <x:c r="D13186" s="0" t="s">
        <x:v>142</x:v>
      </x:c>
      <x:c r="E13186" s="0" t="s">
        <x:v>119</x:v>
      </x:c>
      <x:c r="F13186" s="0" t="s">
        <x:v>120</x:v>
      </x:c>
      <x:c r="G13186" s="0" t="s">
        <x:v>115</x:v>
      </x:c>
      <x:c r="H13186" s="0" t="s">
        <x:v>116</x:v>
      </x:c>
      <x:c r="I13186" s="0" t="s">
        <x:v>93</x:v>
      </x:c>
      <x:c r="J13186" s="0" t="s">
        <x:v>94</x:v>
      </x:c>
      <x:c r="K13186" s="0" t="s">
        <x:v>145</x:v>
      </x:c>
      <x:c r="L13186" s="0">
        <x:v>95.62</x:v>
      </x:c>
    </x:row>
    <x:row r="13187" spans="1:12">
      <x:c r="A13187" s="0" t="s">
        <x:v>143</x:v>
      </x:c>
      <x:c r="B13187" s="0" t="s">
        <x:v>144</x:v>
      </x:c>
      <x:c r="C13187" s="0" t="s">
        <x:v>142</x:v>
      </x:c>
      <x:c r="D13187" s="0" t="s">
        <x:v>142</x:v>
      </x:c>
      <x:c r="E13187" s="0" t="s">
        <x:v>119</x:v>
      </x:c>
      <x:c r="F13187" s="0" t="s">
        <x:v>120</x:v>
      </x:c>
      <x:c r="G13187" s="0" t="s">
        <x:v>115</x:v>
      </x:c>
      <x:c r="H13187" s="0" t="s">
        <x:v>116</x:v>
      </x:c>
      <x:c r="I13187" s="0" t="s">
        <x:v>95</x:v>
      </x:c>
      <x:c r="J13187" s="0" t="s">
        <x:v>96</x:v>
      </x:c>
      <x:c r="K13187" s="0" t="s">
        <x:v>145</x:v>
      </x:c>
      <x:c r="L13187" s="0">
        <x:v>107.08</x:v>
      </x:c>
    </x:row>
    <x:row r="13188" spans="1:12">
      <x:c r="A13188" s="0" t="s">
        <x:v>143</x:v>
      </x:c>
      <x:c r="B13188" s="0" t="s">
        <x:v>144</x:v>
      </x:c>
      <x:c r="C13188" s="0" t="s">
        <x:v>142</x:v>
      </x:c>
      <x:c r="D13188" s="0" t="s">
        <x:v>142</x:v>
      </x:c>
      <x:c r="E13188" s="0" t="s">
        <x:v>119</x:v>
      </x:c>
      <x:c r="F13188" s="0" t="s">
        <x:v>120</x:v>
      </x:c>
      <x:c r="G13188" s="0" t="s">
        <x:v>115</x:v>
      </x:c>
      <x:c r="H13188" s="0" t="s">
        <x:v>116</x:v>
      </x:c>
      <x:c r="I13188" s="0" t="s">
        <x:v>97</x:v>
      </x:c>
      <x:c r="J13188" s="0" t="s">
        <x:v>98</x:v>
      </x:c>
      <x:c r="K13188" s="0" t="s">
        <x:v>145</x:v>
      </x:c>
      <x:c r="L13188" s="0">
        <x:v>126.73</x:v>
      </x:c>
    </x:row>
    <x:row r="13189" spans="1:12">
      <x:c r="A13189" s="0" t="s">
        <x:v>143</x:v>
      </x:c>
      <x:c r="B13189" s="0" t="s">
        <x:v>144</x:v>
      </x:c>
      <x:c r="C13189" s="0" t="s">
        <x:v>142</x:v>
      </x:c>
      <x:c r="D13189" s="0" t="s">
        <x:v>142</x:v>
      </x:c>
      <x:c r="E13189" s="0" t="s">
        <x:v>119</x:v>
      </x:c>
      <x:c r="F13189" s="0" t="s">
        <x:v>120</x:v>
      </x:c>
      <x:c r="G13189" s="0" t="s">
        <x:v>115</x:v>
      </x:c>
      <x:c r="H13189" s="0" t="s">
        <x:v>116</x:v>
      </x:c>
      <x:c r="I13189" s="0" t="s">
        <x:v>99</x:v>
      </x:c>
      <x:c r="J13189" s="0" t="s">
        <x:v>100</x:v>
      </x:c>
      <x:c r="K13189" s="0" t="s">
        <x:v>145</x:v>
      </x:c>
      <x:c r="L13189" s="0">
        <x:v>106.28</x:v>
      </x:c>
    </x:row>
    <x:row r="13190" spans="1:12">
      <x:c r="A13190" s="0" t="s">
        <x:v>143</x:v>
      </x:c>
      <x:c r="B13190" s="0" t="s">
        <x:v>144</x:v>
      </x:c>
      <x:c r="C13190" s="0" t="s">
        <x:v>142</x:v>
      </x:c>
      <x:c r="D13190" s="0" t="s">
        <x:v>142</x:v>
      </x:c>
      <x:c r="E13190" s="0" t="s">
        <x:v>119</x:v>
      </x:c>
      <x:c r="F13190" s="0" t="s">
        <x:v>120</x:v>
      </x:c>
      <x:c r="G13190" s="0" t="s">
        <x:v>115</x:v>
      </x:c>
      <x:c r="H13190" s="0" t="s">
        <x:v>116</x:v>
      </x:c>
      <x:c r="I13190" s="0" t="s">
        <x:v>101</x:v>
      </x:c>
      <x:c r="J13190" s="0" t="s">
        <x:v>102</x:v>
      </x:c>
      <x:c r="K13190" s="0" t="s">
        <x:v>145</x:v>
      </x:c>
      <x:c r="L13190" s="0">
        <x:v>84.76</x:v>
      </x:c>
    </x:row>
    <x:row r="13191" spans="1:12">
      <x:c r="A13191" s="0" t="s">
        <x:v>143</x:v>
      </x:c>
      <x:c r="B13191" s="0" t="s">
        <x:v>144</x:v>
      </x:c>
      <x:c r="C13191" s="0" t="s">
        <x:v>142</x:v>
      </x:c>
      <x:c r="D13191" s="0" t="s">
        <x:v>142</x:v>
      </x:c>
      <x:c r="E13191" s="0" t="s">
        <x:v>119</x:v>
      </x:c>
      <x:c r="F13191" s="0" t="s">
        <x:v>120</x:v>
      </x:c>
      <x:c r="G13191" s="0" t="s">
        <x:v>115</x:v>
      </x:c>
      <x:c r="H13191" s="0" t="s">
        <x:v>116</x:v>
      </x:c>
      <x:c r="I13191" s="0" t="s">
        <x:v>103</x:v>
      </x:c>
      <x:c r="J13191" s="0" t="s">
        <x:v>104</x:v>
      </x:c>
      <x:c r="K13191" s="0" t="s">
        <x:v>145</x:v>
      </x:c>
      <x:c r="L13191" s="0">
        <x:v>94.5</x:v>
      </x:c>
    </x:row>
    <x:row r="13192" spans="1:12">
      <x:c r="A13192" s="0" t="s">
        <x:v>143</x:v>
      </x:c>
      <x:c r="B13192" s="0" t="s">
        <x:v>144</x:v>
      </x:c>
      <x:c r="C13192" s="0" t="s">
        <x:v>142</x:v>
      </x:c>
      <x:c r="D13192" s="0" t="s">
        <x:v>142</x:v>
      </x:c>
      <x:c r="E13192" s="0" t="s">
        <x:v>119</x:v>
      </x:c>
      <x:c r="F13192" s="0" t="s">
        <x:v>120</x:v>
      </x:c>
      <x:c r="G13192" s="0" t="s">
        <x:v>115</x:v>
      </x:c>
      <x:c r="H13192" s="0" t="s">
        <x:v>116</x:v>
      </x:c>
      <x:c r="I13192" s="0" t="s">
        <x:v>105</x:v>
      </x:c>
      <x:c r="J13192" s="0" t="s">
        <x:v>106</x:v>
      </x:c>
      <x:c r="K13192" s="0" t="s">
        <x:v>145</x:v>
      </x:c>
      <x:c r="L13192" s="0">
        <x:v>135.33</x:v>
      </x:c>
    </x:row>
    <x:row r="13193" spans="1:12">
      <x:c r="A13193" s="0" t="s">
        <x:v>143</x:v>
      </x:c>
      <x:c r="B13193" s="0" t="s">
        <x:v>144</x:v>
      </x:c>
      <x:c r="C13193" s="0" t="s">
        <x:v>142</x:v>
      </x:c>
      <x:c r="D13193" s="0" t="s">
        <x:v>142</x:v>
      </x:c>
      <x:c r="E13193" s="0" t="s">
        <x:v>119</x:v>
      </x:c>
      <x:c r="F13193" s="0" t="s">
        <x:v>120</x:v>
      </x:c>
      <x:c r="G13193" s="0" t="s">
        <x:v>115</x:v>
      </x:c>
      <x:c r="H13193" s="0" t="s">
        <x:v>116</x:v>
      </x:c>
      <x:c r="I13193" s="0" t="s">
        <x:v>107</x:v>
      </x:c>
      <x:c r="J13193" s="0" t="s">
        <x:v>108</x:v>
      </x:c>
      <x:c r="K13193" s="0" t="s">
        <x:v>145</x:v>
      </x:c>
      <x:c r="L13193" s="0">
        <x:v>108.39</x:v>
      </x:c>
    </x:row>
    <x:row r="13194" spans="1:12">
      <x:c r="A13194" s="0" t="s">
        <x:v>143</x:v>
      </x:c>
      <x:c r="B13194" s="0" t="s">
        <x:v>144</x:v>
      </x:c>
      <x:c r="C13194" s="0" t="s">
        <x:v>142</x:v>
      </x:c>
      <x:c r="D13194" s="0" t="s">
        <x:v>142</x:v>
      </x:c>
      <x:c r="E13194" s="0" t="s">
        <x:v>119</x:v>
      </x:c>
      <x:c r="F13194" s="0" t="s">
        <x:v>120</x:v>
      </x:c>
      <x:c r="G13194" s="0" t="s">
        <x:v>115</x:v>
      </x:c>
      <x:c r="H13194" s="0" t="s">
        <x:v>116</x:v>
      </x:c>
      <x:c r="I13194" s="0" t="s">
        <x:v>109</x:v>
      </x:c>
      <x:c r="J13194" s="0" t="s">
        <x:v>110</x:v>
      </x:c>
      <x:c r="K13194" s="0" t="s">
        <x:v>145</x:v>
      </x:c>
    </x:row>
    <x:row r="13195" spans="1:12">
      <x:c r="A13195" s="0" t="s">
        <x:v>143</x:v>
      </x:c>
      <x:c r="B13195" s="0" t="s">
        <x:v>144</x:v>
      </x:c>
      <x:c r="C13195" s="0" t="s">
        <x:v>142</x:v>
      </x:c>
      <x:c r="D13195" s="0" t="s">
        <x:v>142</x:v>
      </x:c>
      <x:c r="E13195" s="0" t="s">
        <x:v>119</x:v>
      </x:c>
      <x:c r="F13195" s="0" t="s">
        <x:v>120</x:v>
      </x:c>
      <x:c r="G13195" s="0" t="s">
        <x:v>115</x:v>
      </x:c>
      <x:c r="H13195" s="0" t="s">
        <x:v>116</x:v>
      </x:c>
      <x:c r="I13195" s="0" t="s">
        <x:v>111</x:v>
      </x:c>
      <x:c r="J13195" s="0" t="s">
        <x:v>112</x:v>
      </x:c>
      <x:c r="K13195" s="0" t="s">
        <x:v>145</x:v>
      </x:c>
    </x:row>
    <x:row r="13196" spans="1:12">
      <x:c r="A13196" s="0" t="s">
        <x:v>143</x:v>
      </x:c>
      <x:c r="B13196" s="0" t="s">
        <x:v>144</x:v>
      </x:c>
      <x:c r="C13196" s="0" t="s">
        <x:v>142</x:v>
      </x:c>
      <x:c r="D13196" s="0" t="s">
        <x:v>142</x:v>
      </x:c>
      <x:c r="E13196" s="0" t="s">
        <x:v>119</x:v>
      </x:c>
      <x:c r="F13196" s="0" t="s">
        <x:v>120</x:v>
      </x:c>
      <x:c r="G13196" s="0" t="s">
        <x:v>115</x:v>
      </x:c>
      <x:c r="H13196" s="0" t="s">
        <x:v>116</x:v>
      </x:c>
      <x:c r="I13196" s="0" t="s">
        <x:v>113</x:v>
      </x:c>
      <x:c r="J13196" s="0" t="s">
        <x:v>114</x:v>
      </x:c>
      <x:c r="K13196" s="0" t="s">
        <x:v>145</x:v>
      </x:c>
      <x:c r="L13196" s="0">
        <x:v>108.12</x:v>
      </x:c>
    </x:row>
    <x:row r="13197" spans="1:12">
      <x:c r="A13197" s="0" t="s">
        <x:v>143</x:v>
      </x:c>
      <x:c r="B13197" s="0" t="s">
        <x:v>144</x:v>
      </x:c>
      <x:c r="C13197" s="0" t="s">
        <x:v>142</x:v>
      </x:c>
      <x:c r="D13197" s="0" t="s">
        <x:v>142</x:v>
      </x:c>
      <x:c r="E13197" s="0" t="s">
        <x:v>119</x:v>
      </x:c>
      <x:c r="F13197" s="0" t="s">
        <x:v>120</x:v>
      </x:c>
      <x:c r="G13197" s="0" t="s">
        <x:v>117</x:v>
      </x:c>
      <x:c r="H13197" s="0" t="s">
        <x:v>118</x:v>
      </x:c>
      <x:c r="I13197" s="0" t="s">
        <x:v>56</x:v>
      </x:c>
      <x:c r="J13197" s="0" t="s">
        <x:v>57</x:v>
      </x:c>
      <x:c r="K13197" s="0" t="s">
        <x:v>145</x:v>
      </x:c>
      <x:c r="L13197" s="0">
        <x:v>150.68</x:v>
      </x:c>
    </x:row>
    <x:row r="13198" spans="1:12">
      <x:c r="A13198" s="0" t="s">
        <x:v>143</x:v>
      </x:c>
      <x:c r="B13198" s="0" t="s">
        <x:v>144</x:v>
      </x:c>
      <x:c r="C13198" s="0" t="s">
        <x:v>142</x:v>
      </x:c>
      <x:c r="D13198" s="0" t="s">
        <x:v>142</x:v>
      </x:c>
      <x:c r="E13198" s="0" t="s">
        <x:v>119</x:v>
      </x:c>
      <x:c r="F13198" s="0" t="s">
        <x:v>120</x:v>
      </x:c>
      <x:c r="G13198" s="0" t="s">
        <x:v>117</x:v>
      </x:c>
      <x:c r="H13198" s="0" t="s">
        <x:v>118</x:v>
      </x:c>
      <x:c r="I13198" s="0" t="s">
        <x:v>59</x:v>
      </x:c>
      <x:c r="J13198" s="0" t="s">
        <x:v>60</x:v>
      </x:c>
      <x:c r="K13198" s="0" t="s">
        <x:v>145</x:v>
      </x:c>
      <x:c r="L13198" s="0">
        <x:v>132.02</x:v>
      </x:c>
    </x:row>
    <x:row r="13199" spans="1:12">
      <x:c r="A13199" s="0" t="s">
        <x:v>143</x:v>
      </x:c>
      <x:c r="B13199" s="0" t="s">
        <x:v>144</x:v>
      </x:c>
      <x:c r="C13199" s="0" t="s">
        <x:v>142</x:v>
      </x:c>
      <x:c r="D13199" s="0" t="s">
        <x:v>142</x:v>
      </x:c>
      <x:c r="E13199" s="0" t="s">
        <x:v>119</x:v>
      </x:c>
      <x:c r="F13199" s="0" t="s">
        <x:v>120</x:v>
      </x:c>
      <x:c r="G13199" s="0" t="s">
        <x:v>117</x:v>
      </x:c>
      <x:c r="H13199" s="0" t="s">
        <x:v>118</x:v>
      </x:c>
      <x:c r="I13199" s="0" t="s">
        <x:v>61</x:v>
      </x:c>
      <x:c r="J13199" s="0" t="s">
        <x:v>62</x:v>
      </x:c>
      <x:c r="K13199" s="0" t="s">
        <x:v>145</x:v>
      </x:c>
      <x:c r="L13199" s="0">
        <x:v>186.69</x:v>
      </x:c>
    </x:row>
    <x:row r="13200" spans="1:12">
      <x:c r="A13200" s="0" t="s">
        <x:v>143</x:v>
      </x:c>
      <x:c r="B13200" s="0" t="s">
        <x:v>144</x:v>
      </x:c>
      <x:c r="C13200" s="0" t="s">
        <x:v>142</x:v>
      </x:c>
      <x:c r="D13200" s="0" t="s">
        <x:v>142</x:v>
      </x:c>
      <x:c r="E13200" s="0" t="s">
        <x:v>119</x:v>
      </x:c>
      <x:c r="F13200" s="0" t="s">
        <x:v>120</x:v>
      </x:c>
      <x:c r="G13200" s="0" t="s">
        <x:v>117</x:v>
      </x:c>
      <x:c r="H13200" s="0" t="s">
        <x:v>118</x:v>
      </x:c>
      <x:c r="I13200" s="0" t="s">
        <x:v>63</x:v>
      </x:c>
      <x:c r="J13200" s="0" t="s">
        <x:v>64</x:v>
      </x:c>
      <x:c r="K13200" s="0" t="s">
        <x:v>145</x:v>
      </x:c>
      <x:c r="L13200" s="0">
        <x:v>197.18</x:v>
      </x:c>
    </x:row>
    <x:row r="13201" spans="1:12">
      <x:c r="A13201" s="0" t="s">
        <x:v>143</x:v>
      </x:c>
      <x:c r="B13201" s="0" t="s">
        <x:v>144</x:v>
      </x:c>
      <x:c r="C13201" s="0" t="s">
        <x:v>142</x:v>
      </x:c>
      <x:c r="D13201" s="0" t="s">
        <x:v>142</x:v>
      </x:c>
      <x:c r="E13201" s="0" t="s">
        <x:v>119</x:v>
      </x:c>
      <x:c r="F13201" s="0" t="s">
        <x:v>120</x:v>
      </x:c>
      <x:c r="G13201" s="0" t="s">
        <x:v>117</x:v>
      </x:c>
      <x:c r="H13201" s="0" t="s">
        <x:v>118</x:v>
      </x:c>
      <x:c r="I13201" s="0" t="s">
        <x:v>65</x:v>
      </x:c>
      <x:c r="J13201" s="0" t="s">
        <x:v>66</x:v>
      </x:c>
      <x:c r="K13201" s="0" t="s">
        <x:v>145</x:v>
      </x:c>
      <x:c r="L13201" s="0">
        <x:v>165.12</x:v>
      </x:c>
    </x:row>
    <x:row r="13202" spans="1:12">
      <x:c r="A13202" s="0" t="s">
        <x:v>143</x:v>
      </x:c>
      <x:c r="B13202" s="0" t="s">
        <x:v>144</x:v>
      </x:c>
      <x:c r="C13202" s="0" t="s">
        <x:v>142</x:v>
      </x:c>
      <x:c r="D13202" s="0" t="s">
        <x:v>142</x:v>
      </x:c>
      <x:c r="E13202" s="0" t="s">
        <x:v>119</x:v>
      </x:c>
      <x:c r="F13202" s="0" t="s">
        <x:v>120</x:v>
      </x:c>
      <x:c r="G13202" s="0" t="s">
        <x:v>117</x:v>
      </x:c>
      <x:c r="H13202" s="0" t="s">
        <x:v>118</x:v>
      </x:c>
      <x:c r="I13202" s="0" t="s">
        <x:v>67</x:v>
      </x:c>
      <x:c r="J13202" s="0" t="s">
        <x:v>68</x:v>
      </x:c>
      <x:c r="K13202" s="0" t="s">
        <x:v>145</x:v>
      </x:c>
      <x:c r="L13202" s="0">
        <x:v>157.78</x:v>
      </x:c>
    </x:row>
    <x:row r="13203" spans="1:12">
      <x:c r="A13203" s="0" t="s">
        <x:v>143</x:v>
      </x:c>
      <x:c r="B13203" s="0" t="s">
        <x:v>144</x:v>
      </x:c>
      <x:c r="C13203" s="0" t="s">
        <x:v>142</x:v>
      </x:c>
      <x:c r="D13203" s="0" t="s">
        <x:v>142</x:v>
      </x:c>
      <x:c r="E13203" s="0" t="s">
        <x:v>119</x:v>
      </x:c>
      <x:c r="F13203" s="0" t="s">
        <x:v>120</x:v>
      </x:c>
      <x:c r="G13203" s="0" t="s">
        <x:v>117</x:v>
      </x:c>
      <x:c r="H13203" s="0" t="s">
        <x:v>118</x:v>
      </x:c>
      <x:c r="I13203" s="0" t="s">
        <x:v>69</x:v>
      </x:c>
      <x:c r="J13203" s="0" t="s">
        <x:v>70</x:v>
      </x:c>
      <x:c r="K13203" s="0" t="s">
        <x:v>145</x:v>
      </x:c>
      <x:c r="L13203" s="0">
        <x:v>165.54</x:v>
      </x:c>
    </x:row>
    <x:row r="13204" spans="1:12">
      <x:c r="A13204" s="0" t="s">
        <x:v>143</x:v>
      </x:c>
      <x:c r="B13204" s="0" t="s">
        <x:v>144</x:v>
      </x:c>
      <x:c r="C13204" s="0" t="s">
        <x:v>142</x:v>
      </x:c>
      <x:c r="D13204" s="0" t="s">
        <x:v>142</x:v>
      </x:c>
      <x:c r="E13204" s="0" t="s">
        <x:v>119</x:v>
      </x:c>
      <x:c r="F13204" s="0" t="s">
        <x:v>120</x:v>
      </x:c>
      <x:c r="G13204" s="0" t="s">
        <x:v>117</x:v>
      </x:c>
      <x:c r="H13204" s="0" t="s">
        <x:v>118</x:v>
      </x:c>
      <x:c r="I13204" s="0" t="s">
        <x:v>71</x:v>
      </x:c>
      <x:c r="J13204" s="0" t="s">
        <x:v>72</x:v>
      </x:c>
      <x:c r="K13204" s="0" t="s">
        <x:v>145</x:v>
      </x:c>
      <x:c r="L13204" s="0">
        <x:v>142.34</x:v>
      </x:c>
    </x:row>
    <x:row r="13205" spans="1:12">
      <x:c r="A13205" s="0" t="s">
        <x:v>143</x:v>
      </x:c>
      <x:c r="B13205" s="0" t="s">
        <x:v>144</x:v>
      </x:c>
      <x:c r="C13205" s="0" t="s">
        <x:v>142</x:v>
      </x:c>
      <x:c r="D13205" s="0" t="s">
        <x:v>142</x:v>
      </x:c>
      <x:c r="E13205" s="0" t="s">
        <x:v>119</x:v>
      </x:c>
      <x:c r="F13205" s="0" t="s">
        <x:v>120</x:v>
      </x:c>
      <x:c r="G13205" s="0" t="s">
        <x:v>117</x:v>
      </x:c>
      <x:c r="H13205" s="0" t="s">
        <x:v>118</x:v>
      </x:c>
      <x:c r="I13205" s="0" t="s">
        <x:v>73</x:v>
      </x:c>
      <x:c r="J13205" s="0" t="s">
        <x:v>74</x:v>
      </x:c>
      <x:c r="K13205" s="0" t="s">
        <x:v>145</x:v>
      </x:c>
      <x:c r="L13205" s="0">
        <x:v>135.08</x:v>
      </x:c>
    </x:row>
    <x:row r="13206" spans="1:12">
      <x:c r="A13206" s="0" t="s">
        <x:v>143</x:v>
      </x:c>
      <x:c r="B13206" s="0" t="s">
        <x:v>144</x:v>
      </x:c>
      <x:c r="C13206" s="0" t="s">
        <x:v>142</x:v>
      </x:c>
      <x:c r="D13206" s="0" t="s">
        <x:v>142</x:v>
      </x:c>
      <x:c r="E13206" s="0" t="s">
        <x:v>119</x:v>
      </x:c>
      <x:c r="F13206" s="0" t="s">
        <x:v>120</x:v>
      </x:c>
      <x:c r="G13206" s="0" t="s">
        <x:v>117</x:v>
      </x:c>
      <x:c r="H13206" s="0" t="s">
        <x:v>118</x:v>
      </x:c>
      <x:c r="I13206" s="0" t="s">
        <x:v>75</x:v>
      </x:c>
      <x:c r="J13206" s="0" t="s">
        <x:v>76</x:v>
      </x:c>
      <x:c r="K13206" s="0" t="s">
        <x:v>145</x:v>
      </x:c>
      <x:c r="L13206" s="0">
        <x:v>114.45</x:v>
      </x:c>
    </x:row>
    <x:row r="13207" spans="1:12">
      <x:c r="A13207" s="0" t="s">
        <x:v>143</x:v>
      </x:c>
      <x:c r="B13207" s="0" t="s">
        <x:v>144</x:v>
      </x:c>
      <x:c r="C13207" s="0" t="s">
        <x:v>142</x:v>
      </x:c>
      <x:c r="D13207" s="0" t="s">
        <x:v>142</x:v>
      </x:c>
      <x:c r="E13207" s="0" t="s">
        <x:v>119</x:v>
      </x:c>
      <x:c r="F13207" s="0" t="s">
        <x:v>120</x:v>
      </x:c>
      <x:c r="G13207" s="0" t="s">
        <x:v>117</x:v>
      </x:c>
      <x:c r="H13207" s="0" t="s">
        <x:v>118</x:v>
      </x:c>
      <x:c r="I13207" s="0" t="s">
        <x:v>77</x:v>
      </x:c>
      <x:c r="J13207" s="0" t="s">
        <x:v>78</x:v>
      </x:c>
      <x:c r="K13207" s="0" t="s">
        <x:v>145</x:v>
      </x:c>
      <x:c r="L13207" s="0">
        <x:v>246.15</x:v>
      </x:c>
    </x:row>
    <x:row r="13208" spans="1:12">
      <x:c r="A13208" s="0" t="s">
        <x:v>143</x:v>
      </x:c>
      <x:c r="B13208" s="0" t="s">
        <x:v>144</x:v>
      </x:c>
      <x:c r="C13208" s="0" t="s">
        <x:v>142</x:v>
      </x:c>
      <x:c r="D13208" s="0" t="s">
        <x:v>142</x:v>
      </x:c>
      <x:c r="E13208" s="0" t="s">
        <x:v>119</x:v>
      </x:c>
      <x:c r="F13208" s="0" t="s">
        <x:v>120</x:v>
      </x:c>
      <x:c r="G13208" s="0" t="s">
        <x:v>117</x:v>
      </x:c>
      <x:c r="H13208" s="0" t="s">
        <x:v>118</x:v>
      </x:c>
      <x:c r="I13208" s="0" t="s">
        <x:v>79</x:v>
      </x:c>
      <x:c r="J13208" s="0" t="s">
        <x:v>80</x:v>
      </x:c>
      <x:c r="K13208" s="0" t="s">
        <x:v>145</x:v>
      </x:c>
      <x:c r="L13208" s="0">
        <x:v>182.78</x:v>
      </x:c>
    </x:row>
    <x:row r="13209" spans="1:12">
      <x:c r="A13209" s="0" t="s">
        <x:v>143</x:v>
      </x:c>
      <x:c r="B13209" s="0" t="s">
        <x:v>144</x:v>
      </x:c>
      <x:c r="C13209" s="0" t="s">
        <x:v>142</x:v>
      </x:c>
      <x:c r="D13209" s="0" t="s">
        <x:v>142</x:v>
      </x:c>
      <x:c r="E13209" s="0" t="s">
        <x:v>119</x:v>
      </x:c>
      <x:c r="F13209" s="0" t="s">
        <x:v>120</x:v>
      </x:c>
      <x:c r="G13209" s="0" t="s">
        <x:v>117</x:v>
      </x:c>
      <x:c r="H13209" s="0" t="s">
        <x:v>118</x:v>
      </x:c>
      <x:c r="I13209" s="0" t="s">
        <x:v>81</x:v>
      </x:c>
      <x:c r="J13209" s="0" t="s">
        <x:v>82</x:v>
      </x:c>
      <x:c r="K13209" s="0" t="s">
        <x:v>145</x:v>
      </x:c>
      <x:c r="L13209" s="0">
        <x:v>202.28</x:v>
      </x:c>
    </x:row>
    <x:row r="13210" spans="1:12">
      <x:c r="A13210" s="0" t="s">
        <x:v>143</x:v>
      </x:c>
      <x:c r="B13210" s="0" t="s">
        <x:v>144</x:v>
      </x:c>
      <x:c r="C13210" s="0" t="s">
        <x:v>142</x:v>
      </x:c>
      <x:c r="D13210" s="0" t="s">
        <x:v>142</x:v>
      </x:c>
      <x:c r="E13210" s="0" t="s">
        <x:v>119</x:v>
      </x:c>
      <x:c r="F13210" s="0" t="s">
        <x:v>120</x:v>
      </x:c>
      <x:c r="G13210" s="0" t="s">
        <x:v>117</x:v>
      </x:c>
      <x:c r="H13210" s="0" t="s">
        <x:v>118</x:v>
      </x:c>
      <x:c r="I13210" s="0" t="s">
        <x:v>83</x:v>
      </x:c>
      <x:c r="J13210" s="0" t="s">
        <x:v>84</x:v>
      </x:c>
      <x:c r="K13210" s="0" t="s">
        <x:v>145</x:v>
      </x:c>
      <x:c r="L13210" s="0">
        <x:v>131.07</x:v>
      </x:c>
    </x:row>
    <x:row r="13211" spans="1:12">
      <x:c r="A13211" s="0" t="s">
        <x:v>143</x:v>
      </x:c>
      <x:c r="B13211" s="0" t="s">
        <x:v>144</x:v>
      </x:c>
      <x:c r="C13211" s="0" t="s">
        <x:v>142</x:v>
      </x:c>
      <x:c r="D13211" s="0" t="s">
        <x:v>142</x:v>
      </x:c>
      <x:c r="E13211" s="0" t="s">
        <x:v>119</x:v>
      </x:c>
      <x:c r="F13211" s="0" t="s">
        <x:v>120</x:v>
      </x:c>
      <x:c r="G13211" s="0" t="s">
        <x:v>117</x:v>
      </x:c>
      <x:c r="H13211" s="0" t="s">
        <x:v>118</x:v>
      </x:c>
      <x:c r="I13211" s="0" t="s">
        <x:v>85</x:v>
      </x:c>
      <x:c r="J13211" s="0" t="s">
        <x:v>86</x:v>
      </x:c>
      <x:c r="K13211" s="0" t="s">
        <x:v>145</x:v>
      </x:c>
      <x:c r="L13211" s="0">
        <x:v>185.3</x:v>
      </x:c>
    </x:row>
    <x:row r="13212" spans="1:12">
      <x:c r="A13212" s="0" t="s">
        <x:v>143</x:v>
      </x:c>
      <x:c r="B13212" s="0" t="s">
        <x:v>144</x:v>
      </x:c>
      <x:c r="C13212" s="0" t="s">
        <x:v>142</x:v>
      </x:c>
      <x:c r="D13212" s="0" t="s">
        <x:v>142</x:v>
      </x:c>
      <x:c r="E13212" s="0" t="s">
        <x:v>119</x:v>
      </x:c>
      <x:c r="F13212" s="0" t="s">
        <x:v>120</x:v>
      </x:c>
      <x:c r="G13212" s="0" t="s">
        <x:v>117</x:v>
      </x:c>
      <x:c r="H13212" s="0" t="s">
        <x:v>118</x:v>
      </x:c>
      <x:c r="I13212" s="0" t="s">
        <x:v>87</x:v>
      </x:c>
      <x:c r="J13212" s="0" t="s">
        <x:v>88</x:v>
      </x:c>
      <x:c r="K13212" s="0" t="s">
        <x:v>145</x:v>
      </x:c>
      <x:c r="L13212" s="0">
        <x:v>131.13</x:v>
      </x:c>
    </x:row>
    <x:row r="13213" spans="1:12">
      <x:c r="A13213" s="0" t="s">
        <x:v>143</x:v>
      </x:c>
      <x:c r="B13213" s="0" t="s">
        <x:v>144</x:v>
      </x:c>
      <x:c r="C13213" s="0" t="s">
        <x:v>142</x:v>
      </x:c>
      <x:c r="D13213" s="0" t="s">
        <x:v>142</x:v>
      </x:c>
      <x:c r="E13213" s="0" t="s">
        <x:v>119</x:v>
      </x:c>
      <x:c r="F13213" s="0" t="s">
        <x:v>120</x:v>
      </x:c>
      <x:c r="G13213" s="0" t="s">
        <x:v>117</x:v>
      </x:c>
      <x:c r="H13213" s="0" t="s">
        <x:v>118</x:v>
      </x:c>
      <x:c r="I13213" s="0" t="s">
        <x:v>89</x:v>
      </x:c>
      <x:c r="J13213" s="0" t="s">
        <x:v>90</x:v>
      </x:c>
      <x:c r="K13213" s="0" t="s">
        <x:v>145</x:v>
      </x:c>
      <x:c r="L13213" s="0">
        <x:v>183.77</x:v>
      </x:c>
    </x:row>
    <x:row r="13214" spans="1:12">
      <x:c r="A13214" s="0" t="s">
        <x:v>143</x:v>
      </x:c>
      <x:c r="B13214" s="0" t="s">
        <x:v>144</x:v>
      </x:c>
      <x:c r="C13214" s="0" t="s">
        <x:v>142</x:v>
      </x:c>
      <x:c r="D13214" s="0" t="s">
        <x:v>142</x:v>
      </x:c>
      <x:c r="E13214" s="0" t="s">
        <x:v>119</x:v>
      </x:c>
      <x:c r="F13214" s="0" t="s">
        <x:v>120</x:v>
      </x:c>
      <x:c r="G13214" s="0" t="s">
        <x:v>117</x:v>
      </x:c>
      <x:c r="H13214" s="0" t="s">
        <x:v>118</x:v>
      </x:c>
      <x:c r="I13214" s="0" t="s">
        <x:v>91</x:v>
      </x:c>
      <x:c r="J13214" s="0" t="s">
        <x:v>92</x:v>
      </x:c>
      <x:c r="K13214" s="0" t="s">
        <x:v>145</x:v>
      </x:c>
      <x:c r="L13214" s="0">
        <x:v>182.17</x:v>
      </x:c>
    </x:row>
    <x:row r="13215" spans="1:12">
      <x:c r="A13215" s="0" t="s">
        <x:v>143</x:v>
      </x:c>
      <x:c r="B13215" s="0" t="s">
        <x:v>144</x:v>
      </x:c>
      <x:c r="C13215" s="0" t="s">
        <x:v>142</x:v>
      </x:c>
      <x:c r="D13215" s="0" t="s">
        <x:v>142</x:v>
      </x:c>
      <x:c r="E13215" s="0" t="s">
        <x:v>119</x:v>
      </x:c>
      <x:c r="F13215" s="0" t="s">
        <x:v>120</x:v>
      </x:c>
      <x:c r="G13215" s="0" t="s">
        <x:v>117</x:v>
      </x:c>
      <x:c r="H13215" s="0" t="s">
        <x:v>118</x:v>
      </x:c>
      <x:c r="I13215" s="0" t="s">
        <x:v>93</x:v>
      </x:c>
      <x:c r="J13215" s="0" t="s">
        <x:v>94</x:v>
      </x:c>
      <x:c r="K13215" s="0" t="s">
        <x:v>145</x:v>
      </x:c>
      <x:c r="L13215" s="0">
        <x:v>157.02</x:v>
      </x:c>
    </x:row>
    <x:row r="13216" spans="1:12">
      <x:c r="A13216" s="0" t="s">
        <x:v>143</x:v>
      </x:c>
      <x:c r="B13216" s="0" t="s">
        <x:v>144</x:v>
      </x:c>
      <x:c r="C13216" s="0" t="s">
        <x:v>142</x:v>
      </x:c>
      <x:c r="D13216" s="0" t="s">
        <x:v>142</x:v>
      </x:c>
      <x:c r="E13216" s="0" t="s">
        <x:v>119</x:v>
      </x:c>
      <x:c r="F13216" s="0" t="s">
        <x:v>120</x:v>
      </x:c>
      <x:c r="G13216" s="0" t="s">
        <x:v>117</x:v>
      </x:c>
      <x:c r="H13216" s="0" t="s">
        <x:v>118</x:v>
      </x:c>
      <x:c r="I13216" s="0" t="s">
        <x:v>95</x:v>
      </x:c>
      <x:c r="J13216" s="0" t="s">
        <x:v>96</x:v>
      </x:c>
      <x:c r="K13216" s="0" t="s">
        <x:v>145</x:v>
      </x:c>
      <x:c r="L13216" s="0">
        <x:v>150.91</x:v>
      </x:c>
    </x:row>
    <x:row r="13217" spans="1:12">
      <x:c r="A13217" s="0" t="s">
        <x:v>143</x:v>
      </x:c>
      <x:c r="B13217" s="0" t="s">
        <x:v>144</x:v>
      </x:c>
      <x:c r="C13217" s="0" t="s">
        <x:v>142</x:v>
      </x:c>
      <x:c r="D13217" s="0" t="s">
        <x:v>142</x:v>
      </x:c>
      <x:c r="E13217" s="0" t="s">
        <x:v>119</x:v>
      </x:c>
      <x:c r="F13217" s="0" t="s">
        <x:v>120</x:v>
      </x:c>
      <x:c r="G13217" s="0" t="s">
        <x:v>117</x:v>
      </x:c>
      <x:c r="H13217" s="0" t="s">
        <x:v>118</x:v>
      </x:c>
      <x:c r="I13217" s="0" t="s">
        <x:v>97</x:v>
      </x:c>
      <x:c r="J13217" s="0" t="s">
        <x:v>98</x:v>
      </x:c>
      <x:c r="K13217" s="0" t="s">
        <x:v>145</x:v>
      </x:c>
      <x:c r="L13217" s="0">
        <x:v>185.68</x:v>
      </x:c>
    </x:row>
    <x:row r="13218" spans="1:12">
      <x:c r="A13218" s="0" t="s">
        <x:v>143</x:v>
      </x:c>
      <x:c r="B13218" s="0" t="s">
        <x:v>144</x:v>
      </x:c>
      <x:c r="C13218" s="0" t="s">
        <x:v>142</x:v>
      </x:c>
      <x:c r="D13218" s="0" t="s">
        <x:v>142</x:v>
      </x:c>
      <x:c r="E13218" s="0" t="s">
        <x:v>119</x:v>
      </x:c>
      <x:c r="F13218" s="0" t="s">
        <x:v>120</x:v>
      </x:c>
      <x:c r="G13218" s="0" t="s">
        <x:v>117</x:v>
      </x:c>
      <x:c r="H13218" s="0" t="s">
        <x:v>118</x:v>
      </x:c>
      <x:c r="I13218" s="0" t="s">
        <x:v>99</x:v>
      </x:c>
      <x:c r="J13218" s="0" t="s">
        <x:v>100</x:v>
      </x:c>
      <x:c r="K13218" s="0" t="s">
        <x:v>145</x:v>
      </x:c>
      <x:c r="L13218" s="0">
        <x:v>150.97</x:v>
      </x:c>
    </x:row>
    <x:row r="13219" spans="1:12">
      <x:c r="A13219" s="0" t="s">
        <x:v>143</x:v>
      </x:c>
      <x:c r="B13219" s="0" t="s">
        <x:v>144</x:v>
      </x:c>
      <x:c r="C13219" s="0" t="s">
        <x:v>142</x:v>
      </x:c>
      <x:c r="D13219" s="0" t="s">
        <x:v>142</x:v>
      </x:c>
      <x:c r="E13219" s="0" t="s">
        <x:v>119</x:v>
      </x:c>
      <x:c r="F13219" s="0" t="s">
        <x:v>120</x:v>
      </x:c>
      <x:c r="G13219" s="0" t="s">
        <x:v>117</x:v>
      </x:c>
      <x:c r="H13219" s="0" t="s">
        <x:v>118</x:v>
      </x:c>
      <x:c r="I13219" s="0" t="s">
        <x:v>101</x:v>
      </x:c>
      <x:c r="J13219" s="0" t="s">
        <x:v>102</x:v>
      </x:c>
      <x:c r="K13219" s="0" t="s">
        <x:v>145</x:v>
      </x:c>
      <x:c r="L13219" s="0">
        <x:v>109.76</x:v>
      </x:c>
    </x:row>
    <x:row r="13220" spans="1:12">
      <x:c r="A13220" s="0" t="s">
        <x:v>143</x:v>
      </x:c>
      <x:c r="B13220" s="0" t="s">
        <x:v>144</x:v>
      </x:c>
      <x:c r="C13220" s="0" t="s">
        <x:v>142</x:v>
      </x:c>
      <x:c r="D13220" s="0" t="s">
        <x:v>142</x:v>
      </x:c>
      <x:c r="E13220" s="0" t="s">
        <x:v>119</x:v>
      </x:c>
      <x:c r="F13220" s="0" t="s">
        <x:v>120</x:v>
      </x:c>
      <x:c r="G13220" s="0" t="s">
        <x:v>117</x:v>
      </x:c>
      <x:c r="H13220" s="0" t="s">
        <x:v>118</x:v>
      </x:c>
      <x:c r="I13220" s="0" t="s">
        <x:v>103</x:v>
      </x:c>
      <x:c r="J13220" s="0" t="s">
        <x:v>104</x:v>
      </x:c>
      <x:c r="K13220" s="0" t="s">
        <x:v>145</x:v>
      </x:c>
      <x:c r="L13220" s="0">
        <x:v>123.35</x:v>
      </x:c>
    </x:row>
    <x:row r="13221" spans="1:12">
      <x:c r="A13221" s="0" t="s">
        <x:v>143</x:v>
      </x:c>
      <x:c r="B13221" s="0" t="s">
        <x:v>144</x:v>
      </x:c>
      <x:c r="C13221" s="0" t="s">
        <x:v>142</x:v>
      </x:c>
      <x:c r="D13221" s="0" t="s">
        <x:v>142</x:v>
      </x:c>
      <x:c r="E13221" s="0" t="s">
        <x:v>119</x:v>
      </x:c>
      <x:c r="F13221" s="0" t="s">
        <x:v>120</x:v>
      </x:c>
      <x:c r="G13221" s="0" t="s">
        <x:v>117</x:v>
      </x:c>
      <x:c r="H13221" s="0" t="s">
        <x:v>118</x:v>
      </x:c>
      <x:c r="I13221" s="0" t="s">
        <x:v>105</x:v>
      </x:c>
      <x:c r="J13221" s="0" t="s">
        <x:v>106</x:v>
      </x:c>
      <x:c r="K13221" s="0" t="s">
        <x:v>145</x:v>
      </x:c>
      <x:c r="L13221" s="0">
        <x:v>195.26</x:v>
      </x:c>
    </x:row>
    <x:row r="13222" spans="1:12">
      <x:c r="A13222" s="0" t="s">
        <x:v>143</x:v>
      </x:c>
      <x:c r="B13222" s="0" t="s">
        <x:v>144</x:v>
      </x:c>
      <x:c r="C13222" s="0" t="s">
        <x:v>142</x:v>
      </x:c>
      <x:c r="D13222" s="0" t="s">
        <x:v>142</x:v>
      </x:c>
      <x:c r="E13222" s="0" t="s">
        <x:v>119</x:v>
      </x:c>
      <x:c r="F13222" s="0" t="s">
        <x:v>120</x:v>
      </x:c>
      <x:c r="G13222" s="0" t="s">
        <x:v>117</x:v>
      </x:c>
      <x:c r="H13222" s="0" t="s">
        <x:v>118</x:v>
      </x:c>
      <x:c r="I13222" s="0" t="s">
        <x:v>107</x:v>
      </x:c>
      <x:c r="J13222" s="0" t="s">
        <x:v>108</x:v>
      </x:c>
      <x:c r="K13222" s="0" t="s">
        <x:v>145</x:v>
      </x:c>
      <x:c r="L13222" s="0">
        <x:v>151.77</x:v>
      </x:c>
    </x:row>
    <x:row r="13223" spans="1:12">
      <x:c r="A13223" s="0" t="s">
        <x:v>143</x:v>
      </x:c>
      <x:c r="B13223" s="0" t="s">
        <x:v>144</x:v>
      </x:c>
      <x:c r="C13223" s="0" t="s">
        <x:v>142</x:v>
      </x:c>
      <x:c r="D13223" s="0" t="s">
        <x:v>142</x:v>
      </x:c>
      <x:c r="E13223" s="0" t="s">
        <x:v>119</x:v>
      </x:c>
      <x:c r="F13223" s="0" t="s">
        <x:v>120</x:v>
      </x:c>
      <x:c r="G13223" s="0" t="s">
        <x:v>117</x:v>
      </x:c>
      <x:c r="H13223" s="0" t="s">
        <x:v>118</x:v>
      </x:c>
      <x:c r="I13223" s="0" t="s">
        <x:v>109</x:v>
      </x:c>
      <x:c r="J13223" s="0" t="s">
        <x:v>110</x:v>
      </x:c>
      <x:c r="K13223" s="0" t="s">
        <x:v>145</x:v>
      </x:c>
    </x:row>
    <x:row r="13224" spans="1:12">
      <x:c r="A13224" s="0" t="s">
        <x:v>143</x:v>
      </x:c>
      <x:c r="B13224" s="0" t="s">
        <x:v>144</x:v>
      </x:c>
      <x:c r="C13224" s="0" t="s">
        <x:v>142</x:v>
      </x:c>
      <x:c r="D13224" s="0" t="s">
        <x:v>142</x:v>
      </x:c>
      <x:c r="E13224" s="0" t="s">
        <x:v>119</x:v>
      </x:c>
      <x:c r="F13224" s="0" t="s">
        <x:v>120</x:v>
      </x:c>
      <x:c r="G13224" s="0" t="s">
        <x:v>117</x:v>
      </x:c>
      <x:c r="H13224" s="0" t="s">
        <x:v>118</x:v>
      </x:c>
      <x:c r="I13224" s="0" t="s">
        <x:v>111</x:v>
      </x:c>
      <x:c r="J13224" s="0" t="s">
        <x:v>112</x:v>
      </x:c>
      <x:c r="K13224" s="0" t="s">
        <x:v>145</x:v>
      </x:c>
    </x:row>
    <x:row r="13225" spans="1:12">
      <x:c r="A13225" s="0" t="s">
        <x:v>143</x:v>
      </x:c>
      <x:c r="B13225" s="0" t="s">
        <x:v>144</x:v>
      </x:c>
      <x:c r="C13225" s="0" t="s">
        <x:v>142</x:v>
      </x:c>
      <x:c r="D13225" s="0" t="s">
        <x:v>142</x:v>
      </x:c>
      <x:c r="E13225" s="0" t="s">
        <x:v>119</x:v>
      </x:c>
      <x:c r="F13225" s="0" t="s">
        <x:v>120</x:v>
      </x:c>
      <x:c r="G13225" s="0" t="s">
        <x:v>117</x:v>
      </x:c>
      <x:c r="H13225" s="0" t="s">
        <x:v>118</x:v>
      </x:c>
      <x:c r="I13225" s="0" t="s">
        <x:v>113</x:v>
      </x:c>
      <x:c r="J13225" s="0" t="s">
        <x:v>114</x:v>
      </x:c>
      <x:c r="K13225" s="0" t="s">
        <x:v>145</x:v>
      </x:c>
      <x:c r="L13225" s="0">
        <x:v>155.26</x:v>
      </x:c>
    </x:row>
    <x:row r="13226" spans="1:12">
      <x:c r="A13226" s="0" t="s">
        <x:v>143</x:v>
      </x:c>
      <x:c r="B13226" s="0" t="s">
        <x:v>144</x:v>
      </x:c>
      <x:c r="C13226" s="0" t="s">
        <x:v>142</x:v>
      </x:c>
      <x:c r="D13226" s="0" t="s">
        <x:v>142</x:v>
      </x:c>
      <x:c r="E13226" s="0" t="s">
        <x:v>121</x:v>
      </x:c>
      <x:c r="F13226" s="0" t="s">
        <x:v>122</x:v>
      </x:c>
      <x:c r="G13226" s="0" t="s">
        <x:v>54</x:v>
      </x:c>
      <x:c r="H13226" s="0" t="s">
        <x:v>55</x:v>
      </x:c>
      <x:c r="I13226" s="0" t="s">
        <x:v>56</x:v>
      </x:c>
      <x:c r="J13226" s="0" t="s">
        <x:v>57</x:v>
      </x:c>
      <x:c r="K13226" s="0" t="s">
        <x:v>145</x:v>
      </x:c>
      <x:c r="L13226" s="0">
        <x:v>202.98</x:v>
      </x:c>
    </x:row>
    <x:row r="13227" spans="1:12">
      <x:c r="A13227" s="0" t="s">
        <x:v>143</x:v>
      </x:c>
      <x:c r="B13227" s="0" t="s">
        <x:v>144</x:v>
      </x:c>
      <x:c r="C13227" s="0" t="s">
        <x:v>142</x:v>
      </x:c>
      <x:c r="D13227" s="0" t="s">
        <x:v>142</x:v>
      </x:c>
      <x:c r="E13227" s="0" t="s">
        <x:v>121</x:v>
      </x:c>
      <x:c r="F13227" s="0" t="s">
        <x:v>122</x:v>
      </x:c>
      <x:c r="G13227" s="0" t="s">
        <x:v>54</x:v>
      </x:c>
      <x:c r="H13227" s="0" t="s">
        <x:v>55</x:v>
      </x:c>
      <x:c r="I13227" s="0" t="s">
        <x:v>59</x:v>
      </x:c>
      <x:c r="J13227" s="0" t="s">
        <x:v>60</x:v>
      </x:c>
      <x:c r="K13227" s="0" t="s">
        <x:v>145</x:v>
      </x:c>
      <x:c r="L13227" s="0">
        <x:v>195.28</x:v>
      </x:c>
    </x:row>
    <x:row r="13228" spans="1:12">
      <x:c r="A13228" s="0" t="s">
        <x:v>143</x:v>
      </x:c>
      <x:c r="B13228" s="0" t="s">
        <x:v>144</x:v>
      </x:c>
      <x:c r="C13228" s="0" t="s">
        <x:v>142</x:v>
      </x:c>
      <x:c r="D13228" s="0" t="s">
        <x:v>142</x:v>
      </x:c>
      <x:c r="E13228" s="0" t="s">
        <x:v>121</x:v>
      </x:c>
      <x:c r="F13228" s="0" t="s">
        <x:v>122</x:v>
      </x:c>
      <x:c r="G13228" s="0" t="s">
        <x:v>54</x:v>
      </x:c>
      <x:c r="H13228" s="0" t="s">
        <x:v>55</x:v>
      </x:c>
      <x:c r="I13228" s="0" t="s">
        <x:v>61</x:v>
      </x:c>
      <x:c r="J13228" s="0" t="s">
        <x:v>62</x:v>
      </x:c>
      <x:c r="K13228" s="0" t="s">
        <x:v>145</x:v>
      </x:c>
      <x:c r="L13228" s="0">
        <x:v>344.56</x:v>
      </x:c>
    </x:row>
    <x:row r="13229" spans="1:12">
      <x:c r="A13229" s="0" t="s">
        <x:v>143</x:v>
      </x:c>
      <x:c r="B13229" s="0" t="s">
        <x:v>144</x:v>
      </x:c>
      <x:c r="C13229" s="0" t="s">
        <x:v>142</x:v>
      </x:c>
      <x:c r="D13229" s="0" t="s">
        <x:v>142</x:v>
      </x:c>
      <x:c r="E13229" s="0" t="s">
        <x:v>121</x:v>
      </x:c>
      <x:c r="F13229" s="0" t="s">
        <x:v>122</x:v>
      </x:c>
      <x:c r="G13229" s="0" t="s">
        <x:v>54</x:v>
      </x:c>
      <x:c r="H13229" s="0" t="s">
        <x:v>55</x:v>
      </x:c>
      <x:c r="I13229" s="0" t="s">
        <x:v>63</x:v>
      </x:c>
      <x:c r="J13229" s="0" t="s">
        <x:v>64</x:v>
      </x:c>
      <x:c r="K13229" s="0" t="s">
        <x:v>145</x:v>
      </x:c>
      <x:c r="L13229" s="0">
        <x:v>291.79</x:v>
      </x:c>
    </x:row>
    <x:row r="13230" spans="1:12">
      <x:c r="A13230" s="0" t="s">
        <x:v>143</x:v>
      </x:c>
      <x:c r="B13230" s="0" t="s">
        <x:v>144</x:v>
      </x:c>
      <x:c r="C13230" s="0" t="s">
        <x:v>142</x:v>
      </x:c>
      <x:c r="D13230" s="0" t="s">
        <x:v>142</x:v>
      </x:c>
      <x:c r="E13230" s="0" t="s">
        <x:v>121</x:v>
      </x:c>
      <x:c r="F13230" s="0" t="s">
        <x:v>122</x:v>
      </x:c>
      <x:c r="G13230" s="0" t="s">
        <x:v>54</x:v>
      </x:c>
      <x:c r="H13230" s="0" t="s">
        <x:v>55</x:v>
      </x:c>
      <x:c r="I13230" s="0" t="s">
        <x:v>65</x:v>
      </x:c>
      <x:c r="J13230" s="0" t="s">
        <x:v>66</x:v>
      </x:c>
      <x:c r="K13230" s="0" t="s">
        <x:v>145</x:v>
      </x:c>
      <x:c r="L13230" s="0">
        <x:v>309.63</x:v>
      </x:c>
    </x:row>
    <x:row r="13231" spans="1:12">
      <x:c r="A13231" s="0" t="s">
        <x:v>143</x:v>
      </x:c>
      <x:c r="B13231" s="0" t="s">
        <x:v>144</x:v>
      </x:c>
      <x:c r="C13231" s="0" t="s">
        <x:v>142</x:v>
      </x:c>
      <x:c r="D13231" s="0" t="s">
        <x:v>142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55</x:v>
      </x:c>
      <x:c r="I13231" s="0" t="s">
        <x:v>67</x:v>
      </x:c>
      <x:c r="J13231" s="0" t="s">
        <x:v>68</x:v>
      </x:c>
      <x:c r="K13231" s="0" t="s">
        <x:v>145</x:v>
      </x:c>
      <x:c r="L13231" s="0">
        <x:v>209.93</x:v>
      </x:c>
    </x:row>
    <x:row r="13232" spans="1:12">
      <x:c r="A13232" s="0" t="s">
        <x:v>143</x:v>
      </x:c>
      <x:c r="B13232" s="0" t="s">
        <x:v>144</x:v>
      </x:c>
      <x:c r="C13232" s="0" t="s">
        <x:v>142</x:v>
      </x:c>
      <x:c r="D13232" s="0" t="s">
        <x:v>142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69</x:v>
      </x:c>
      <x:c r="J13232" s="0" t="s">
        <x:v>70</x:v>
      </x:c>
      <x:c r="K13232" s="0" t="s">
        <x:v>145</x:v>
      </x:c>
      <x:c r="L13232" s="0">
        <x:v>246.44</x:v>
      </x:c>
    </x:row>
    <x:row r="13233" spans="1:12">
      <x:c r="A13233" s="0" t="s">
        <x:v>143</x:v>
      </x:c>
      <x:c r="B13233" s="0" t="s">
        <x:v>144</x:v>
      </x:c>
      <x:c r="C13233" s="0" t="s">
        <x:v>142</x:v>
      </x:c>
      <x:c r="D13233" s="0" t="s">
        <x:v>142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71</x:v>
      </x:c>
      <x:c r="J13233" s="0" t="s">
        <x:v>72</x:v>
      </x:c>
      <x:c r="K13233" s="0" t="s">
        <x:v>145</x:v>
      </x:c>
      <x:c r="L13233" s="0">
        <x:v>294.59</x:v>
      </x:c>
    </x:row>
    <x:row r="13234" spans="1:12">
      <x:c r="A13234" s="0" t="s">
        <x:v>143</x:v>
      </x:c>
      <x:c r="B13234" s="0" t="s">
        <x:v>144</x:v>
      </x:c>
      <x:c r="C13234" s="0" t="s">
        <x:v>142</x:v>
      </x:c>
      <x:c r="D13234" s="0" t="s">
        <x:v>142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73</x:v>
      </x:c>
      <x:c r="J13234" s="0" t="s">
        <x:v>74</x:v>
      </x:c>
      <x:c r="K13234" s="0" t="s">
        <x:v>145</x:v>
      </x:c>
      <x:c r="L13234" s="0">
        <x:v>211.32</x:v>
      </x:c>
    </x:row>
    <x:row r="13235" spans="1:12">
      <x:c r="A13235" s="0" t="s">
        <x:v>143</x:v>
      </x:c>
      <x:c r="B13235" s="0" t="s">
        <x:v>144</x:v>
      </x:c>
      <x:c r="C13235" s="0" t="s">
        <x:v>142</x:v>
      </x:c>
      <x:c r="D13235" s="0" t="s">
        <x:v>142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75</x:v>
      </x:c>
      <x:c r="J13235" s="0" t="s">
        <x:v>76</x:v>
      </x:c>
      <x:c r="K13235" s="0" t="s">
        <x:v>145</x:v>
      </x:c>
      <x:c r="L13235" s="0">
        <x:v>193</x:v>
      </x:c>
    </x:row>
    <x:row r="13236" spans="1:12">
      <x:c r="A13236" s="0" t="s">
        <x:v>143</x:v>
      </x:c>
      <x:c r="B13236" s="0" t="s">
        <x:v>144</x:v>
      </x:c>
      <x:c r="C13236" s="0" t="s">
        <x:v>142</x:v>
      </x:c>
      <x:c r="D13236" s="0" t="s">
        <x:v>142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77</x:v>
      </x:c>
      <x:c r="J13236" s="0" t="s">
        <x:v>78</x:v>
      </x:c>
      <x:c r="K13236" s="0" t="s">
        <x:v>145</x:v>
      </x:c>
      <x:c r="L13236" s="0">
        <x:v>274.45</x:v>
      </x:c>
    </x:row>
    <x:row r="13237" spans="1:12">
      <x:c r="A13237" s="0" t="s">
        <x:v>143</x:v>
      </x:c>
      <x:c r="B13237" s="0" t="s">
        <x:v>144</x:v>
      </x:c>
      <x:c r="C13237" s="0" t="s">
        <x:v>142</x:v>
      </x:c>
      <x:c r="D13237" s="0" t="s">
        <x:v>142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79</x:v>
      </x:c>
      <x:c r="J13237" s="0" t="s">
        <x:v>80</x:v>
      </x:c>
      <x:c r="K13237" s="0" t="s">
        <x:v>145</x:v>
      </x:c>
      <x:c r="L13237" s="0">
        <x:v>363.77</x:v>
      </x:c>
    </x:row>
    <x:row r="13238" spans="1:12">
      <x:c r="A13238" s="0" t="s">
        <x:v>143</x:v>
      </x:c>
      <x:c r="B13238" s="0" t="s">
        <x:v>144</x:v>
      </x:c>
      <x:c r="C13238" s="0" t="s">
        <x:v>142</x:v>
      </x:c>
      <x:c r="D13238" s="0" t="s">
        <x:v>142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81</x:v>
      </x:c>
      <x:c r="J13238" s="0" t="s">
        <x:v>82</x:v>
      </x:c>
      <x:c r="K13238" s="0" t="s">
        <x:v>145</x:v>
      </x:c>
      <x:c r="L13238" s="0">
        <x:v>261.06</x:v>
      </x:c>
    </x:row>
    <x:row r="13239" spans="1:12">
      <x:c r="A13239" s="0" t="s">
        <x:v>143</x:v>
      </x:c>
      <x:c r="B13239" s="0" t="s">
        <x:v>144</x:v>
      </x:c>
      <x:c r="C13239" s="0" t="s">
        <x:v>142</x:v>
      </x:c>
      <x:c r="D13239" s="0" t="s">
        <x:v>142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83</x:v>
      </x:c>
      <x:c r="J13239" s="0" t="s">
        <x:v>84</x:v>
      </x:c>
      <x:c r="K13239" s="0" t="s">
        <x:v>145</x:v>
      </x:c>
      <x:c r="L13239" s="0">
        <x:v>276.27</x:v>
      </x:c>
    </x:row>
    <x:row r="13240" spans="1:12">
      <x:c r="A13240" s="0" t="s">
        <x:v>143</x:v>
      </x:c>
      <x:c r="B13240" s="0" t="s">
        <x:v>144</x:v>
      </x:c>
      <x:c r="C13240" s="0" t="s">
        <x:v>142</x:v>
      </x:c>
      <x:c r="D13240" s="0" t="s">
        <x:v>142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85</x:v>
      </x:c>
      <x:c r="J13240" s="0" t="s">
        <x:v>86</x:v>
      </x:c>
      <x:c r="K13240" s="0" t="s">
        <x:v>145</x:v>
      </x:c>
      <x:c r="L13240" s="0">
        <x:v>327.56</x:v>
      </x:c>
    </x:row>
    <x:row r="13241" spans="1:12">
      <x:c r="A13241" s="0" t="s">
        <x:v>143</x:v>
      </x:c>
      <x:c r="B13241" s="0" t="s">
        <x:v>144</x:v>
      </x:c>
      <x:c r="C13241" s="0" t="s">
        <x:v>142</x:v>
      </x:c>
      <x:c r="D13241" s="0" t="s">
        <x:v>142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87</x:v>
      </x:c>
      <x:c r="J13241" s="0" t="s">
        <x:v>88</x:v>
      </x:c>
      <x:c r="K13241" s="0" t="s">
        <x:v>145</x:v>
      </x:c>
      <x:c r="L13241" s="0">
        <x:v>324.57</x:v>
      </x:c>
    </x:row>
    <x:row r="13242" spans="1:12">
      <x:c r="A13242" s="0" t="s">
        <x:v>143</x:v>
      </x:c>
      <x:c r="B13242" s="0" t="s">
        <x:v>144</x:v>
      </x:c>
      <x:c r="C13242" s="0" t="s">
        <x:v>142</x:v>
      </x:c>
      <x:c r="D13242" s="0" t="s">
        <x:v>142</x:v>
      </x:c>
      <x:c r="E13242" s="0" t="s">
        <x:v>121</x:v>
      </x:c>
      <x:c r="F13242" s="0" t="s">
        <x:v>122</x:v>
      </x:c>
      <x:c r="G13242" s="0" t="s">
        <x:v>54</x:v>
      </x:c>
      <x:c r="H13242" s="0" t="s">
        <x:v>55</x:v>
      </x:c>
      <x:c r="I13242" s="0" t="s">
        <x:v>89</x:v>
      </x:c>
      <x:c r="J13242" s="0" t="s">
        <x:v>90</x:v>
      </x:c>
      <x:c r="K13242" s="0" t="s">
        <x:v>145</x:v>
      </x:c>
      <x:c r="L13242" s="0">
        <x:v>304.01</x:v>
      </x:c>
    </x:row>
    <x:row r="13243" spans="1:12">
      <x:c r="A13243" s="0" t="s">
        <x:v>143</x:v>
      </x:c>
      <x:c r="B13243" s="0" t="s">
        <x:v>144</x:v>
      </x:c>
      <x:c r="C13243" s="0" t="s">
        <x:v>142</x:v>
      </x:c>
      <x:c r="D13243" s="0" t="s">
        <x:v>142</x:v>
      </x:c>
      <x:c r="E13243" s="0" t="s">
        <x:v>121</x:v>
      </x:c>
      <x:c r="F13243" s="0" t="s">
        <x:v>122</x:v>
      </x:c>
      <x:c r="G13243" s="0" t="s">
        <x:v>54</x:v>
      </x:c>
      <x:c r="H13243" s="0" t="s">
        <x:v>55</x:v>
      </x:c>
      <x:c r="I13243" s="0" t="s">
        <x:v>91</x:v>
      </x:c>
      <x:c r="J13243" s="0" t="s">
        <x:v>92</x:v>
      </x:c>
      <x:c r="K13243" s="0" t="s">
        <x:v>145</x:v>
      </x:c>
      <x:c r="L13243" s="0">
        <x:v>318.44</x:v>
      </x:c>
    </x:row>
    <x:row r="13244" spans="1:12">
      <x:c r="A13244" s="0" t="s">
        <x:v>143</x:v>
      </x:c>
      <x:c r="B13244" s="0" t="s">
        <x:v>144</x:v>
      </x:c>
      <x:c r="C13244" s="0" t="s">
        <x:v>142</x:v>
      </x:c>
      <x:c r="D13244" s="0" t="s">
        <x:v>142</x:v>
      </x:c>
      <x:c r="E13244" s="0" t="s">
        <x:v>121</x:v>
      </x:c>
      <x:c r="F13244" s="0" t="s">
        <x:v>122</x:v>
      </x:c>
      <x:c r="G13244" s="0" t="s">
        <x:v>54</x:v>
      </x:c>
      <x:c r="H13244" s="0" t="s">
        <x:v>55</x:v>
      </x:c>
      <x:c r="I13244" s="0" t="s">
        <x:v>93</x:v>
      </x:c>
      <x:c r="J13244" s="0" t="s">
        <x:v>94</x:v>
      </x:c>
      <x:c r="K13244" s="0" t="s">
        <x:v>145</x:v>
      </x:c>
      <x:c r="L13244" s="0">
        <x:v>275.68</x:v>
      </x:c>
    </x:row>
    <x:row r="13245" spans="1:12">
      <x:c r="A13245" s="0" t="s">
        <x:v>143</x:v>
      </x:c>
      <x:c r="B13245" s="0" t="s">
        <x:v>144</x:v>
      </x:c>
      <x:c r="C13245" s="0" t="s">
        <x:v>142</x:v>
      </x:c>
      <x:c r="D13245" s="0" t="s">
        <x:v>142</x:v>
      </x:c>
      <x:c r="E13245" s="0" t="s">
        <x:v>121</x:v>
      </x:c>
      <x:c r="F13245" s="0" t="s">
        <x:v>122</x:v>
      </x:c>
      <x:c r="G13245" s="0" t="s">
        <x:v>54</x:v>
      </x:c>
      <x:c r="H13245" s="0" t="s">
        <x:v>55</x:v>
      </x:c>
      <x:c r="I13245" s="0" t="s">
        <x:v>95</x:v>
      </x:c>
      <x:c r="J13245" s="0" t="s">
        <x:v>96</x:v>
      </x:c>
      <x:c r="K13245" s="0" t="s">
        <x:v>145</x:v>
      </x:c>
      <x:c r="L13245" s="0">
        <x:v>236.71</x:v>
      </x:c>
    </x:row>
    <x:row r="13246" spans="1:12">
      <x:c r="A13246" s="0" t="s">
        <x:v>143</x:v>
      </x:c>
      <x:c r="B13246" s="0" t="s">
        <x:v>144</x:v>
      </x:c>
      <x:c r="C13246" s="0" t="s">
        <x:v>142</x:v>
      </x:c>
      <x:c r="D13246" s="0" t="s">
        <x:v>142</x:v>
      </x:c>
      <x:c r="E13246" s="0" t="s">
        <x:v>121</x:v>
      </x:c>
      <x:c r="F13246" s="0" t="s">
        <x:v>122</x:v>
      </x:c>
      <x:c r="G13246" s="0" t="s">
        <x:v>54</x:v>
      </x:c>
      <x:c r="H13246" s="0" t="s">
        <x:v>55</x:v>
      </x:c>
      <x:c r="I13246" s="0" t="s">
        <x:v>97</x:v>
      </x:c>
      <x:c r="J13246" s="0" t="s">
        <x:v>98</x:v>
      </x:c>
      <x:c r="K13246" s="0" t="s">
        <x:v>145</x:v>
      </x:c>
      <x:c r="L13246" s="0">
        <x:v>308.08</x:v>
      </x:c>
    </x:row>
    <x:row r="13247" spans="1:12">
      <x:c r="A13247" s="0" t="s">
        <x:v>143</x:v>
      </x:c>
      <x:c r="B13247" s="0" t="s">
        <x:v>144</x:v>
      </x:c>
      <x:c r="C13247" s="0" t="s">
        <x:v>142</x:v>
      </x:c>
      <x:c r="D13247" s="0" t="s">
        <x:v>142</x:v>
      </x:c>
      <x:c r="E13247" s="0" t="s">
        <x:v>121</x:v>
      </x:c>
      <x:c r="F13247" s="0" t="s">
        <x:v>122</x:v>
      </x:c>
      <x:c r="G13247" s="0" t="s">
        <x:v>54</x:v>
      </x:c>
      <x:c r="H13247" s="0" t="s">
        <x:v>55</x:v>
      </x:c>
      <x:c r="I13247" s="0" t="s">
        <x:v>99</x:v>
      </x:c>
      <x:c r="J13247" s="0" t="s">
        <x:v>100</x:v>
      </x:c>
      <x:c r="K13247" s="0" t="s">
        <x:v>145</x:v>
      </x:c>
      <x:c r="L13247" s="0">
        <x:v>228.33</x:v>
      </x:c>
    </x:row>
    <x:row r="13248" spans="1:12">
      <x:c r="A13248" s="0" t="s">
        <x:v>143</x:v>
      </x:c>
      <x:c r="B13248" s="0" t="s">
        <x:v>144</x:v>
      </x:c>
      <x:c r="C13248" s="0" t="s">
        <x:v>142</x:v>
      </x:c>
      <x:c r="D13248" s="0" t="s">
        <x:v>142</x:v>
      </x:c>
      <x:c r="E13248" s="0" t="s">
        <x:v>121</x:v>
      </x:c>
      <x:c r="F13248" s="0" t="s">
        <x:v>122</x:v>
      </x:c>
      <x:c r="G13248" s="0" t="s">
        <x:v>54</x:v>
      </x:c>
      <x:c r="H13248" s="0" t="s">
        <x:v>55</x:v>
      </x:c>
      <x:c r="I13248" s="0" t="s">
        <x:v>101</x:v>
      </x:c>
      <x:c r="J13248" s="0" t="s">
        <x:v>102</x:v>
      </x:c>
      <x:c r="K13248" s="0" t="s">
        <x:v>145</x:v>
      </x:c>
      <x:c r="L13248" s="0">
        <x:v>203.76</x:v>
      </x:c>
    </x:row>
    <x:row r="13249" spans="1:12">
      <x:c r="A13249" s="0" t="s">
        <x:v>143</x:v>
      </x:c>
      <x:c r="B13249" s="0" t="s">
        <x:v>144</x:v>
      </x:c>
      <x:c r="C13249" s="0" t="s">
        <x:v>142</x:v>
      </x:c>
      <x:c r="D13249" s="0" t="s">
        <x:v>142</x:v>
      </x:c>
      <x:c r="E13249" s="0" t="s">
        <x:v>121</x:v>
      </x:c>
      <x:c r="F13249" s="0" t="s">
        <x:v>122</x:v>
      </x:c>
      <x:c r="G13249" s="0" t="s">
        <x:v>54</x:v>
      </x:c>
      <x:c r="H13249" s="0" t="s">
        <x:v>55</x:v>
      </x:c>
      <x:c r="I13249" s="0" t="s">
        <x:v>103</x:v>
      </x:c>
      <x:c r="J13249" s="0" t="s">
        <x:v>104</x:v>
      </x:c>
      <x:c r="K13249" s="0" t="s">
        <x:v>145</x:v>
      </x:c>
      <x:c r="L13249" s="0">
        <x:v>247.93</x:v>
      </x:c>
    </x:row>
    <x:row r="13250" spans="1:12">
      <x:c r="A13250" s="0" t="s">
        <x:v>143</x:v>
      </x:c>
      <x:c r="B13250" s="0" t="s">
        <x:v>144</x:v>
      </x:c>
      <x:c r="C13250" s="0" t="s">
        <x:v>142</x:v>
      </x:c>
      <x:c r="D13250" s="0" t="s">
        <x:v>142</x:v>
      </x:c>
      <x:c r="E13250" s="0" t="s">
        <x:v>121</x:v>
      </x:c>
      <x:c r="F13250" s="0" t="s">
        <x:v>122</x:v>
      </x:c>
      <x:c r="G13250" s="0" t="s">
        <x:v>54</x:v>
      </x:c>
      <x:c r="H13250" s="0" t="s">
        <x:v>55</x:v>
      </x:c>
      <x:c r="I13250" s="0" t="s">
        <x:v>105</x:v>
      </x:c>
      <x:c r="J13250" s="0" t="s">
        <x:v>106</x:v>
      </x:c>
      <x:c r="K13250" s="0" t="s">
        <x:v>145</x:v>
      </x:c>
      <x:c r="L13250" s="0">
        <x:v>333.22</x:v>
      </x:c>
    </x:row>
    <x:row r="13251" spans="1:12">
      <x:c r="A13251" s="0" t="s">
        <x:v>143</x:v>
      </x:c>
      <x:c r="B13251" s="0" t="s">
        <x:v>144</x:v>
      </x:c>
      <x:c r="C13251" s="0" t="s">
        <x:v>142</x:v>
      </x:c>
      <x:c r="D13251" s="0" t="s">
        <x:v>142</x:v>
      </x:c>
      <x:c r="E13251" s="0" t="s">
        <x:v>121</x:v>
      </x:c>
      <x:c r="F13251" s="0" t="s">
        <x:v>122</x:v>
      </x:c>
      <x:c r="G13251" s="0" t="s">
        <x:v>54</x:v>
      </x:c>
      <x:c r="H13251" s="0" t="s">
        <x:v>55</x:v>
      </x:c>
      <x:c r="I13251" s="0" t="s">
        <x:v>107</x:v>
      </x:c>
      <x:c r="J13251" s="0" t="s">
        <x:v>108</x:v>
      </x:c>
      <x:c r="K13251" s="0" t="s">
        <x:v>145</x:v>
      </x:c>
      <x:c r="L13251" s="0">
        <x:v>263.98</x:v>
      </x:c>
    </x:row>
    <x:row r="13252" spans="1:12">
      <x:c r="A13252" s="0" t="s">
        <x:v>143</x:v>
      </x:c>
      <x:c r="B13252" s="0" t="s">
        <x:v>144</x:v>
      </x:c>
      <x:c r="C13252" s="0" t="s">
        <x:v>142</x:v>
      </x:c>
      <x:c r="D13252" s="0" t="s">
        <x:v>142</x:v>
      </x:c>
      <x:c r="E13252" s="0" t="s">
        <x:v>121</x:v>
      </x:c>
      <x:c r="F13252" s="0" t="s">
        <x:v>122</x:v>
      </x:c>
      <x:c r="G13252" s="0" t="s">
        <x:v>54</x:v>
      </x:c>
      <x:c r="H13252" s="0" t="s">
        <x:v>55</x:v>
      </x:c>
      <x:c r="I13252" s="0" t="s">
        <x:v>109</x:v>
      </x:c>
      <x:c r="J13252" s="0" t="s">
        <x:v>110</x:v>
      </x:c>
      <x:c r="K13252" s="0" t="s">
        <x:v>145</x:v>
      </x:c>
    </x:row>
    <x:row r="13253" spans="1:12">
      <x:c r="A13253" s="0" t="s">
        <x:v>143</x:v>
      </x:c>
      <x:c r="B13253" s="0" t="s">
        <x:v>144</x:v>
      </x:c>
      <x:c r="C13253" s="0" t="s">
        <x:v>142</x:v>
      </x:c>
      <x:c r="D13253" s="0" t="s">
        <x:v>142</x:v>
      </x:c>
      <x:c r="E13253" s="0" t="s">
        <x:v>121</x:v>
      </x:c>
      <x:c r="F13253" s="0" t="s">
        <x:v>122</x:v>
      </x:c>
      <x:c r="G13253" s="0" t="s">
        <x:v>54</x:v>
      </x:c>
      <x:c r="H13253" s="0" t="s">
        <x:v>55</x:v>
      </x:c>
      <x:c r="I13253" s="0" t="s">
        <x:v>111</x:v>
      </x:c>
      <x:c r="J13253" s="0" t="s">
        <x:v>112</x:v>
      </x:c>
      <x:c r="K13253" s="0" t="s">
        <x:v>145</x:v>
      </x:c>
    </x:row>
    <x:row r="13254" spans="1:12">
      <x:c r="A13254" s="0" t="s">
        <x:v>143</x:v>
      </x:c>
      <x:c r="B13254" s="0" t="s">
        <x:v>144</x:v>
      </x:c>
      <x:c r="C13254" s="0" t="s">
        <x:v>142</x:v>
      </x:c>
      <x:c r="D13254" s="0" t="s">
        <x:v>142</x:v>
      </x:c>
      <x:c r="E13254" s="0" t="s">
        <x:v>121</x:v>
      </x:c>
      <x:c r="F13254" s="0" t="s">
        <x:v>122</x:v>
      </x:c>
      <x:c r="G13254" s="0" t="s">
        <x:v>54</x:v>
      </x:c>
      <x:c r="H13254" s="0" t="s">
        <x:v>55</x:v>
      </x:c>
      <x:c r="I13254" s="0" t="s">
        <x:v>113</x:v>
      </x:c>
      <x:c r="J13254" s="0" t="s">
        <x:v>114</x:v>
      </x:c>
      <x:c r="K13254" s="0" t="s">
        <x:v>145</x:v>
      </x:c>
      <x:c r="L13254" s="0">
        <x:v>241.75</x:v>
      </x:c>
    </x:row>
    <x:row r="13255" spans="1:12">
      <x:c r="A13255" s="0" t="s">
        <x:v>143</x:v>
      </x:c>
      <x:c r="B13255" s="0" t="s">
        <x:v>144</x:v>
      </x:c>
      <x:c r="C13255" s="0" t="s">
        <x:v>142</x:v>
      </x:c>
      <x:c r="D13255" s="0" t="s">
        <x:v>142</x:v>
      </x:c>
      <x:c r="E13255" s="0" t="s">
        <x:v>121</x:v>
      </x:c>
      <x:c r="F13255" s="0" t="s">
        <x:v>122</x:v>
      </x:c>
      <x:c r="G13255" s="0" t="s">
        <x:v>115</x:v>
      </x:c>
      <x:c r="H13255" s="0" t="s">
        <x:v>116</x:v>
      </x:c>
      <x:c r="I13255" s="0" t="s">
        <x:v>56</x:v>
      </x:c>
      <x:c r="J13255" s="0" t="s">
        <x:v>57</x:v>
      </x:c>
      <x:c r="K13255" s="0" t="s">
        <x:v>145</x:v>
      </x:c>
      <x:c r="L13255" s="0">
        <x:v>109.54</x:v>
      </x:c>
    </x:row>
    <x:row r="13256" spans="1:12">
      <x:c r="A13256" s="0" t="s">
        <x:v>143</x:v>
      </x:c>
      <x:c r="B13256" s="0" t="s">
        <x:v>144</x:v>
      </x:c>
      <x:c r="C13256" s="0" t="s">
        <x:v>142</x:v>
      </x:c>
      <x:c r="D13256" s="0" t="s">
        <x:v>142</x:v>
      </x:c>
      <x:c r="E13256" s="0" t="s">
        <x:v>121</x:v>
      </x:c>
      <x:c r="F13256" s="0" t="s">
        <x:v>122</x:v>
      </x:c>
      <x:c r="G13256" s="0" t="s">
        <x:v>115</x:v>
      </x:c>
      <x:c r="H13256" s="0" t="s">
        <x:v>116</x:v>
      </x:c>
      <x:c r="I13256" s="0" t="s">
        <x:v>59</x:v>
      </x:c>
      <x:c r="J13256" s="0" t="s">
        <x:v>60</x:v>
      </x:c>
      <x:c r="K13256" s="0" t="s">
        <x:v>145</x:v>
      </x:c>
      <x:c r="L13256" s="0">
        <x:v>118.68</x:v>
      </x:c>
    </x:row>
    <x:row r="13257" spans="1:12">
      <x:c r="A13257" s="0" t="s">
        <x:v>143</x:v>
      </x:c>
      <x:c r="B13257" s="0" t="s">
        <x:v>144</x:v>
      </x:c>
      <x:c r="C13257" s="0" t="s">
        <x:v>142</x:v>
      </x:c>
      <x:c r="D13257" s="0" t="s">
        <x:v>142</x:v>
      </x:c>
      <x:c r="E13257" s="0" t="s">
        <x:v>121</x:v>
      </x:c>
      <x:c r="F13257" s="0" t="s">
        <x:v>122</x:v>
      </x:c>
      <x:c r="G13257" s="0" t="s">
        <x:v>115</x:v>
      </x:c>
      <x:c r="H13257" s="0" t="s">
        <x:v>116</x:v>
      </x:c>
      <x:c r="I13257" s="0" t="s">
        <x:v>61</x:v>
      </x:c>
      <x:c r="J13257" s="0" t="s">
        <x:v>62</x:v>
      </x:c>
      <x:c r="K13257" s="0" t="s">
        <x:v>145</x:v>
      </x:c>
      <x:c r="L13257" s="0">
        <x:v>165.68</x:v>
      </x:c>
    </x:row>
    <x:row r="13258" spans="1:12">
      <x:c r="A13258" s="0" t="s">
        <x:v>143</x:v>
      </x:c>
      <x:c r="B13258" s="0" t="s">
        <x:v>144</x:v>
      </x:c>
      <x:c r="C13258" s="0" t="s">
        <x:v>142</x:v>
      </x:c>
      <x:c r="D13258" s="0" t="s">
        <x:v>142</x:v>
      </x:c>
      <x:c r="E13258" s="0" t="s">
        <x:v>121</x:v>
      </x:c>
      <x:c r="F13258" s="0" t="s">
        <x:v>122</x:v>
      </x:c>
      <x:c r="G13258" s="0" t="s">
        <x:v>115</x:v>
      </x:c>
      <x:c r="H13258" s="0" t="s">
        <x:v>116</x:v>
      </x:c>
      <x:c r="I13258" s="0" t="s">
        <x:v>63</x:v>
      </x:c>
      <x:c r="J13258" s="0" t="s">
        <x:v>64</x:v>
      </x:c>
      <x:c r="K13258" s="0" t="s">
        <x:v>145</x:v>
      </x:c>
      <x:c r="L13258" s="0">
        <x:v>139.11</x:v>
      </x:c>
    </x:row>
    <x:row r="13259" spans="1:12">
      <x:c r="A13259" s="0" t="s">
        <x:v>143</x:v>
      </x:c>
      <x:c r="B13259" s="0" t="s">
        <x:v>144</x:v>
      </x:c>
      <x:c r="C13259" s="0" t="s">
        <x:v>142</x:v>
      </x:c>
      <x:c r="D13259" s="0" t="s">
        <x:v>142</x:v>
      </x:c>
      <x:c r="E13259" s="0" t="s">
        <x:v>121</x:v>
      </x:c>
      <x:c r="F13259" s="0" t="s">
        <x:v>122</x:v>
      </x:c>
      <x:c r="G13259" s="0" t="s">
        <x:v>115</x:v>
      </x:c>
      <x:c r="H13259" s="0" t="s">
        <x:v>116</x:v>
      </x:c>
      <x:c r="I13259" s="0" t="s">
        <x:v>65</x:v>
      </x:c>
      <x:c r="J13259" s="0" t="s">
        <x:v>66</x:v>
      </x:c>
      <x:c r="K13259" s="0" t="s">
        <x:v>145</x:v>
      </x:c>
      <x:c r="L13259" s="0">
        <x:v>193.85</x:v>
      </x:c>
    </x:row>
    <x:row r="13260" spans="1:12">
      <x:c r="A13260" s="0" t="s">
        <x:v>143</x:v>
      </x:c>
      <x:c r="B13260" s="0" t="s">
        <x:v>144</x:v>
      </x:c>
      <x:c r="C13260" s="0" t="s">
        <x:v>142</x:v>
      </x:c>
      <x:c r="D13260" s="0" t="s">
        <x:v>142</x:v>
      </x:c>
      <x:c r="E13260" s="0" t="s">
        <x:v>121</x:v>
      </x:c>
      <x:c r="F13260" s="0" t="s">
        <x:v>122</x:v>
      </x:c>
      <x:c r="G13260" s="0" t="s">
        <x:v>115</x:v>
      </x:c>
      <x:c r="H13260" s="0" t="s">
        <x:v>116</x:v>
      </x:c>
      <x:c r="I13260" s="0" t="s">
        <x:v>67</x:v>
      </x:c>
      <x:c r="J13260" s="0" t="s">
        <x:v>68</x:v>
      </x:c>
      <x:c r="K13260" s="0" t="s">
        <x:v>145</x:v>
      </x:c>
      <x:c r="L13260" s="0">
        <x:v>129.45</x:v>
      </x:c>
    </x:row>
    <x:row r="13261" spans="1:12">
      <x:c r="A13261" s="0" t="s">
        <x:v>143</x:v>
      </x:c>
      <x:c r="B13261" s="0" t="s">
        <x:v>144</x:v>
      </x:c>
      <x:c r="C13261" s="0" t="s">
        <x:v>142</x:v>
      </x:c>
      <x:c r="D13261" s="0" t="s">
        <x:v>142</x:v>
      </x:c>
      <x:c r="E13261" s="0" t="s">
        <x:v>121</x:v>
      </x:c>
      <x:c r="F13261" s="0" t="s">
        <x:v>122</x:v>
      </x:c>
      <x:c r="G13261" s="0" t="s">
        <x:v>115</x:v>
      </x:c>
      <x:c r="H13261" s="0" t="s">
        <x:v>116</x:v>
      </x:c>
      <x:c r="I13261" s="0" t="s">
        <x:v>69</x:v>
      </x:c>
      <x:c r="J13261" s="0" t="s">
        <x:v>70</x:v>
      </x:c>
      <x:c r="K13261" s="0" t="s">
        <x:v>145</x:v>
      </x:c>
      <x:c r="L13261" s="0">
        <x:v>126.98</x:v>
      </x:c>
    </x:row>
    <x:row r="13262" spans="1:12">
      <x:c r="A13262" s="0" t="s">
        <x:v>143</x:v>
      </x:c>
      <x:c r="B13262" s="0" t="s">
        <x:v>144</x:v>
      </x:c>
      <x:c r="C13262" s="0" t="s">
        <x:v>142</x:v>
      </x:c>
      <x:c r="D13262" s="0" t="s">
        <x:v>142</x:v>
      </x:c>
      <x:c r="E13262" s="0" t="s">
        <x:v>121</x:v>
      </x:c>
      <x:c r="F13262" s="0" t="s">
        <x:v>122</x:v>
      </x:c>
      <x:c r="G13262" s="0" t="s">
        <x:v>115</x:v>
      </x:c>
      <x:c r="H13262" s="0" t="s">
        <x:v>116</x:v>
      </x:c>
      <x:c r="I13262" s="0" t="s">
        <x:v>71</x:v>
      </x:c>
      <x:c r="J13262" s="0" t="s">
        <x:v>72</x:v>
      </x:c>
      <x:c r="K13262" s="0" t="s">
        <x:v>145</x:v>
      </x:c>
      <x:c r="L13262" s="0">
        <x:v>122.54</x:v>
      </x:c>
    </x:row>
    <x:row r="13263" spans="1:12">
      <x:c r="A13263" s="0" t="s">
        <x:v>143</x:v>
      </x:c>
      <x:c r="B13263" s="0" t="s">
        <x:v>144</x:v>
      </x:c>
      <x:c r="C13263" s="0" t="s">
        <x:v>142</x:v>
      </x:c>
      <x:c r="D13263" s="0" t="s">
        <x:v>142</x:v>
      </x:c>
      <x:c r="E13263" s="0" t="s">
        <x:v>121</x:v>
      </x:c>
      <x:c r="F13263" s="0" t="s">
        <x:v>122</x:v>
      </x:c>
      <x:c r="G13263" s="0" t="s">
        <x:v>115</x:v>
      </x:c>
      <x:c r="H13263" s="0" t="s">
        <x:v>116</x:v>
      </x:c>
      <x:c r="I13263" s="0" t="s">
        <x:v>73</x:v>
      </x:c>
      <x:c r="J13263" s="0" t="s">
        <x:v>74</x:v>
      </x:c>
      <x:c r="K13263" s="0" t="s">
        <x:v>145</x:v>
      </x:c>
      <x:c r="L13263" s="0">
        <x:v>112.85</x:v>
      </x:c>
    </x:row>
    <x:row r="13264" spans="1:12">
      <x:c r="A13264" s="0" t="s">
        <x:v>143</x:v>
      </x:c>
      <x:c r="B13264" s="0" t="s">
        <x:v>144</x:v>
      </x:c>
      <x:c r="C13264" s="0" t="s">
        <x:v>142</x:v>
      </x:c>
      <x:c r="D13264" s="0" t="s">
        <x:v>142</x:v>
      </x:c>
      <x:c r="E13264" s="0" t="s">
        <x:v>121</x:v>
      </x:c>
      <x:c r="F13264" s="0" t="s">
        <x:v>122</x:v>
      </x:c>
      <x:c r="G13264" s="0" t="s">
        <x:v>115</x:v>
      </x:c>
      <x:c r="H13264" s="0" t="s">
        <x:v>116</x:v>
      </x:c>
      <x:c r="I13264" s="0" t="s">
        <x:v>75</x:v>
      </x:c>
      <x:c r="J13264" s="0" t="s">
        <x:v>76</x:v>
      </x:c>
      <x:c r="K13264" s="0" t="s">
        <x:v>145</x:v>
      </x:c>
      <x:c r="L13264" s="0">
        <x:v>102.44</x:v>
      </x:c>
    </x:row>
    <x:row r="13265" spans="1:12">
      <x:c r="A13265" s="0" t="s">
        <x:v>143</x:v>
      </x:c>
      <x:c r="B13265" s="0" t="s">
        <x:v>144</x:v>
      </x:c>
      <x:c r="C13265" s="0" t="s">
        <x:v>142</x:v>
      </x:c>
      <x:c r="D13265" s="0" t="s">
        <x:v>142</x:v>
      </x:c>
      <x:c r="E13265" s="0" t="s">
        <x:v>121</x:v>
      </x:c>
      <x:c r="F13265" s="0" t="s">
        <x:v>122</x:v>
      </x:c>
      <x:c r="G13265" s="0" t="s">
        <x:v>115</x:v>
      </x:c>
      <x:c r="H13265" s="0" t="s">
        <x:v>116</x:v>
      </x:c>
      <x:c r="I13265" s="0" t="s">
        <x:v>77</x:v>
      </x:c>
      <x:c r="J13265" s="0" t="s">
        <x:v>78</x:v>
      </x:c>
      <x:c r="K13265" s="0" t="s">
        <x:v>145</x:v>
      </x:c>
      <x:c r="L13265" s="0">
        <x:v>109.03</x:v>
      </x:c>
    </x:row>
    <x:row r="13266" spans="1:12">
      <x:c r="A13266" s="0" t="s">
        <x:v>143</x:v>
      </x:c>
      <x:c r="B13266" s="0" t="s">
        <x:v>144</x:v>
      </x:c>
      <x:c r="C13266" s="0" t="s">
        <x:v>142</x:v>
      </x:c>
      <x:c r="D13266" s="0" t="s">
        <x:v>142</x:v>
      </x:c>
      <x:c r="E13266" s="0" t="s">
        <x:v>121</x:v>
      </x:c>
      <x:c r="F13266" s="0" t="s">
        <x:v>122</x:v>
      </x:c>
      <x:c r="G13266" s="0" t="s">
        <x:v>115</x:v>
      </x:c>
      <x:c r="H13266" s="0" t="s">
        <x:v>116</x:v>
      </x:c>
      <x:c r="I13266" s="0" t="s">
        <x:v>79</x:v>
      </x:c>
      <x:c r="J13266" s="0" t="s">
        <x:v>80</x:v>
      </x:c>
      <x:c r="K13266" s="0" t="s">
        <x:v>145</x:v>
      </x:c>
      <x:c r="L13266" s="0">
        <x:v>179.37</x:v>
      </x:c>
    </x:row>
    <x:row r="13267" spans="1:12">
      <x:c r="A13267" s="0" t="s">
        <x:v>143</x:v>
      </x:c>
      <x:c r="B13267" s="0" t="s">
        <x:v>144</x:v>
      </x:c>
      <x:c r="C13267" s="0" t="s">
        <x:v>142</x:v>
      </x:c>
      <x:c r="D13267" s="0" t="s">
        <x:v>142</x:v>
      </x:c>
      <x:c r="E13267" s="0" t="s">
        <x:v>121</x:v>
      </x:c>
      <x:c r="F13267" s="0" t="s">
        <x:v>122</x:v>
      </x:c>
      <x:c r="G13267" s="0" t="s">
        <x:v>115</x:v>
      </x:c>
      <x:c r="H13267" s="0" t="s">
        <x:v>116</x:v>
      </x:c>
      <x:c r="I13267" s="0" t="s">
        <x:v>81</x:v>
      </x:c>
      <x:c r="J13267" s="0" t="s">
        <x:v>82</x:v>
      </x:c>
      <x:c r="K13267" s="0" t="s">
        <x:v>145</x:v>
      </x:c>
      <x:c r="L13267" s="0">
        <x:v>154.43</x:v>
      </x:c>
    </x:row>
    <x:row r="13268" spans="1:12">
      <x:c r="A13268" s="0" t="s">
        <x:v>143</x:v>
      </x:c>
      <x:c r="B13268" s="0" t="s">
        <x:v>144</x:v>
      </x:c>
      <x:c r="C13268" s="0" t="s">
        <x:v>142</x:v>
      </x:c>
      <x:c r="D13268" s="0" t="s">
        <x:v>142</x:v>
      </x:c>
      <x:c r="E13268" s="0" t="s">
        <x:v>121</x:v>
      </x:c>
      <x:c r="F13268" s="0" t="s">
        <x:v>122</x:v>
      </x:c>
      <x:c r="G13268" s="0" t="s">
        <x:v>115</x:v>
      </x:c>
      <x:c r="H13268" s="0" t="s">
        <x:v>116</x:v>
      </x:c>
      <x:c r="I13268" s="0" t="s">
        <x:v>83</x:v>
      </x:c>
      <x:c r="J13268" s="0" t="s">
        <x:v>84</x:v>
      </x:c>
      <x:c r="K13268" s="0" t="s">
        <x:v>145</x:v>
      </x:c>
      <x:c r="L13268" s="0">
        <x:v>120.28</x:v>
      </x:c>
    </x:row>
    <x:row r="13269" spans="1:12">
      <x:c r="A13269" s="0" t="s">
        <x:v>143</x:v>
      </x:c>
      <x:c r="B13269" s="0" t="s">
        <x:v>144</x:v>
      </x:c>
      <x:c r="C13269" s="0" t="s">
        <x:v>142</x:v>
      </x:c>
      <x:c r="D13269" s="0" t="s">
        <x:v>142</x:v>
      </x:c>
      <x:c r="E13269" s="0" t="s">
        <x:v>121</x:v>
      </x:c>
      <x:c r="F13269" s="0" t="s">
        <x:v>122</x:v>
      </x:c>
      <x:c r="G13269" s="0" t="s">
        <x:v>115</x:v>
      </x:c>
      <x:c r="H13269" s="0" t="s">
        <x:v>116</x:v>
      </x:c>
      <x:c r="I13269" s="0" t="s">
        <x:v>85</x:v>
      </x:c>
      <x:c r="J13269" s="0" t="s">
        <x:v>86</x:v>
      </x:c>
      <x:c r="K13269" s="0" t="s">
        <x:v>145</x:v>
      </x:c>
      <x:c r="L13269" s="0">
        <x:v>122.34</x:v>
      </x:c>
    </x:row>
    <x:row r="13270" spans="1:12">
      <x:c r="A13270" s="0" t="s">
        <x:v>143</x:v>
      </x:c>
      <x:c r="B13270" s="0" t="s">
        <x:v>144</x:v>
      </x:c>
      <x:c r="C13270" s="0" t="s">
        <x:v>142</x:v>
      </x:c>
      <x:c r="D13270" s="0" t="s">
        <x:v>142</x:v>
      </x:c>
      <x:c r="E13270" s="0" t="s">
        <x:v>121</x:v>
      </x:c>
      <x:c r="F13270" s="0" t="s">
        <x:v>122</x:v>
      </x:c>
      <x:c r="G13270" s="0" t="s">
        <x:v>115</x:v>
      </x:c>
      <x:c r="H13270" s="0" t="s">
        <x:v>116</x:v>
      </x:c>
      <x:c r="I13270" s="0" t="s">
        <x:v>87</x:v>
      </x:c>
      <x:c r="J13270" s="0" t="s">
        <x:v>88</x:v>
      </x:c>
      <x:c r="K13270" s="0" t="s">
        <x:v>145</x:v>
      </x:c>
      <x:c r="L13270" s="0">
        <x:v>155.27</x:v>
      </x:c>
    </x:row>
    <x:row r="13271" spans="1:12">
      <x:c r="A13271" s="0" t="s">
        <x:v>143</x:v>
      </x:c>
      <x:c r="B13271" s="0" t="s">
        <x:v>144</x:v>
      </x:c>
      <x:c r="C13271" s="0" t="s">
        <x:v>142</x:v>
      </x:c>
      <x:c r="D13271" s="0" t="s">
        <x:v>142</x:v>
      </x:c>
      <x:c r="E13271" s="0" t="s">
        <x:v>121</x:v>
      </x:c>
      <x:c r="F13271" s="0" t="s">
        <x:v>122</x:v>
      </x:c>
      <x:c r="G13271" s="0" t="s">
        <x:v>115</x:v>
      </x:c>
      <x:c r="H13271" s="0" t="s">
        <x:v>116</x:v>
      </x:c>
      <x:c r="I13271" s="0" t="s">
        <x:v>89</x:v>
      </x:c>
      <x:c r="J13271" s="0" t="s">
        <x:v>90</x:v>
      </x:c>
      <x:c r="K13271" s="0" t="s">
        <x:v>145</x:v>
      </x:c>
      <x:c r="L13271" s="0">
        <x:v>153.83</x:v>
      </x:c>
    </x:row>
    <x:row r="13272" spans="1:12">
      <x:c r="A13272" s="0" t="s">
        <x:v>143</x:v>
      </x:c>
      <x:c r="B13272" s="0" t="s">
        <x:v>144</x:v>
      </x:c>
      <x:c r="C13272" s="0" t="s">
        <x:v>142</x:v>
      </x:c>
      <x:c r="D13272" s="0" t="s">
        <x:v>142</x:v>
      </x:c>
      <x:c r="E13272" s="0" t="s">
        <x:v>121</x:v>
      </x:c>
      <x:c r="F13272" s="0" t="s">
        <x:v>122</x:v>
      </x:c>
      <x:c r="G13272" s="0" t="s">
        <x:v>115</x:v>
      </x:c>
      <x:c r="H13272" s="0" t="s">
        <x:v>116</x:v>
      </x:c>
      <x:c r="I13272" s="0" t="s">
        <x:v>91</x:v>
      </x:c>
      <x:c r="J13272" s="0" t="s">
        <x:v>92</x:v>
      </x:c>
      <x:c r="K13272" s="0" t="s">
        <x:v>145</x:v>
      </x:c>
      <x:c r="L13272" s="0">
        <x:v>178.43</x:v>
      </x:c>
    </x:row>
    <x:row r="13273" spans="1:12">
      <x:c r="A13273" s="0" t="s">
        <x:v>143</x:v>
      </x:c>
      <x:c r="B13273" s="0" t="s">
        <x:v>144</x:v>
      </x:c>
      <x:c r="C13273" s="0" t="s">
        <x:v>142</x:v>
      </x:c>
      <x:c r="D13273" s="0" t="s">
        <x:v>142</x:v>
      </x:c>
      <x:c r="E13273" s="0" t="s">
        <x:v>121</x:v>
      </x:c>
      <x:c r="F13273" s="0" t="s">
        <x:v>122</x:v>
      </x:c>
      <x:c r="G13273" s="0" t="s">
        <x:v>115</x:v>
      </x:c>
      <x:c r="H13273" s="0" t="s">
        <x:v>116</x:v>
      </x:c>
      <x:c r="I13273" s="0" t="s">
        <x:v>93</x:v>
      </x:c>
      <x:c r="J13273" s="0" t="s">
        <x:v>94</x:v>
      </x:c>
      <x:c r="K13273" s="0" t="s">
        <x:v>145</x:v>
      </x:c>
      <x:c r="L13273" s="0">
        <x:v>132.36</x:v>
      </x:c>
    </x:row>
    <x:row r="13274" spans="1:12">
      <x:c r="A13274" s="0" t="s">
        <x:v>143</x:v>
      </x:c>
      <x:c r="B13274" s="0" t="s">
        <x:v>144</x:v>
      </x:c>
      <x:c r="C13274" s="0" t="s">
        <x:v>142</x:v>
      </x:c>
      <x:c r="D13274" s="0" t="s">
        <x:v>142</x:v>
      </x:c>
      <x:c r="E13274" s="0" t="s">
        <x:v>121</x:v>
      </x:c>
      <x:c r="F13274" s="0" t="s">
        <x:v>122</x:v>
      </x:c>
      <x:c r="G13274" s="0" t="s">
        <x:v>115</x:v>
      </x:c>
      <x:c r="H13274" s="0" t="s">
        <x:v>116</x:v>
      </x:c>
      <x:c r="I13274" s="0" t="s">
        <x:v>95</x:v>
      </x:c>
      <x:c r="J13274" s="0" t="s">
        <x:v>96</x:v>
      </x:c>
      <x:c r="K13274" s="0" t="s">
        <x:v>145</x:v>
      </x:c>
      <x:c r="L13274" s="0">
        <x:v>116.36</x:v>
      </x:c>
    </x:row>
    <x:row r="13275" spans="1:12">
      <x:c r="A13275" s="0" t="s">
        <x:v>143</x:v>
      </x:c>
      <x:c r="B13275" s="0" t="s">
        <x:v>144</x:v>
      </x:c>
      <x:c r="C13275" s="0" t="s">
        <x:v>142</x:v>
      </x:c>
      <x:c r="D13275" s="0" t="s">
        <x:v>142</x:v>
      </x:c>
      <x:c r="E13275" s="0" t="s">
        <x:v>121</x:v>
      </x:c>
      <x:c r="F13275" s="0" t="s">
        <x:v>122</x:v>
      </x:c>
      <x:c r="G13275" s="0" t="s">
        <x:v>115</x:v>
      </x:c>
      <x:c r="H13275" s="0" t="s">
        <x:v>116</x:v>
      </x:c>
      <x:c r="I13275" s="0" t="s">
        <x:v>97</x:v>
      </x:c>
      <x:c r="J13275" s="0" t="s">
        <x:v>98</x:v>
      </x:c>
      <x:c r="K13275" s="0" t="s">
        <x:v>145</x:v>
      </x:c>
      <x:c r="L13275" s="0">
        <x:v>174.08</x:v>
      </x:c>
    </x:row>
    <x:row r="13276" spans="1:12">
      <x:c r="A13276" s="0" t="s">
        <x:v>143</x:v>
      </x:c>
      <x:c r="B13276" s="0" t="s">
        <x:v>144</x:v>
      </x:c>
      <x:c r="C13276" s="0" t="s">
        <x:v>142</x:v>
      </x:c>
      <x:c r="D13276" s="0" t="s">
        <x:v>142</x:v>
      </x:c>
      <x:c r="E13276" s="0" t="s">
        <x:v>121</x:v>
      </x:c>
      <x:c r="F13276" s="0" t="s">
        <x:v>122</x:v>
      </x:c>
      <x:c r="G13276" s="0" t="s">
        <x:v>115</x:v>
      </x:c>
      <x:c r="H13276" s="0" t="s">
        <x:v>116</x:v>
      </x:c>
      <x:c r="I13276" s="0" t="s">
        <x:v>99</x:v>
      </x:c>
      <x:c r="J13276" s="0" t="s">
        <x:v>100</x:v>
      </x:c>
      <x:c r="K13276" s="0" t="s">
        <x:v>145</x:v>
      </x:c>
      <x:c r="L13276" s="0">
        <x:v>137.72</x:v>
      </x:c>
    </x:row>
    <x:row r="13277" spans="1:12">
      <x:c r="A13277" s="0" t="s">
        <x:v>143</x:v>
      </x:c>
      <x:c r="B13277" s="0" t="s">
        <x:v>144</x:v>
      </x:c>
      <x:c r="C13277" s="0" t="s">
        <x:v>142</x:v>
      </x:c>
      <x:c r="D13277" s="0" t="s">
        <x:v>142</x:v>
      </x:c>
      <x:c r="E13277" s="0" t="s">
        <x:v>121</x:v>
      </x:c>
      <x:c r="F13277" s="0" t="s">
        <x:v>122</x:v>
      </x:c>
      <x:c r="G13277" s="0" t="s">
        <x:v>115</x:v>
      </x:c>
      <x:c r="H13277" s="0" t="s">
        <x:v>116</x:v>
      </x:c>
      <x:c r="I13277" s="0" t="s">
        <x:v>101</x:v>
      </x:c>
      <x:c r="J13277" s="0" t="s">
        <x:v>102</x:v>
      </x:c>
      <x:c r="K13277" s="0" t="s">
        <x:v>145</x:v>
      </x:c>
      <x:c r="L13277" s="0">
        <x:v>133.16</x:v>
      </x:c>
    </x:row>
    <x:row r="13278" spans="1:12">
      <x:c r="A13278" s="0" t="s">
        <x:v>143</x:v>
      </x:c>
      <x:c r="B13278" s="0" t="s">
        <x:v>144</x:v>
      </x:c>
      <x:c r="C13278" s="0" t="s">
        <x:v>142</x:v>
      </x:c>
      <x:c r="D13278" s="0" t="s">
        <x:v>142</x:v>
      </x:c>
      <x:c r="E13278" s="0" t="s">
        <x:v>121</x:v>
      </x:c>
      <x:c r="F13278" s="0" t="s">
        <x:v>122</x:v>
      </x:c>
      <x:c r="G13278" s="0" t="s">
        <x:v>115</x:v>
      </x:c>
      <x:c r="H13278" s="0" t="s">
        <x:v>116</x:v>
      </x:c>
      <x:c r="I13278" s="0" t="s">
        <x:v>103</x:v>
      </x:c>
      <x:c r="J13278" s="0" t="s">
        <x:v>104</x:v>
      </x:c>
      <x:c r="K13278" s="0" t="s">
        <x:v>145</x:v>
      </x:c>
      <x:c r="L13278" s="0">
        <x:v>122.04</x:v>
      </x:c>
    </x:row>
    <x:row r="13279" spans="1:12">
      <x:c r="A13279" s="0" t="s">
        <x:v>143</x:v>
      </x:c>
      <x:c r="B13279" s="0" t="s">
        <x:v>144</x:v>
      </x:c>
      <x:c r="C13279" s="0" t="s">
        <x:v>142</x:v>
      </x:c>
      <x:c r="D13279" s="0" t="s">
        <x:v>142</x:v>
      </x:c>
      <x:c r="E13279" s="0" t="s">
        <x:v>121</x:v>
      </x:c>
      <x:c r="F13279" s="0" t="s">
        <x:v>122</x:v>
      </x:c>
      <x:c r="G13279" s="0" t="s">
        <x:v>115</x:v>
      </x:c>
      <x:c r="H13279" s="0" t="s">
        <x:v>116</x:v>
      </x:c>
      <x:c r="I13279" s="0" t="s">
        <x:v>105</x:v>
      </x:c>
      <x:c r="J13279" s="0" t="s">
        <x:v>106</x:v>
      </x:c>
      <x:c r="K13279" s="0" t="s">
        <x:v>145</x:v>
      </x:c>
      <x:c r="L13279" s="0">
        <x:v>143.11</x:v>
      </x:c>
    </x:row>
    <x:row r="13280" spans="1:12">
      <x:c r="A13280" s="0" t="s">
        <x:v>143</x:v>
      </x:c>
      <x:c r="B13280" s="0" t="s">
        <x:v>144</x:v>
      </x:c>
      <x:c r="C13280" s="0" t="s">
        <x:v>142</x:v>
      </x:c>
      <x:c r="D13280" s="0" t="s">
        <x:v>142</x:v>
      </x:c>
      <x:c r="E13280" s="0" t="s">
        <x:v>121</x:v>
      </x:c>
      <x:c r="F13280" s="0" t="s">
        <x:v>122</x:v>
      </x:c>
      <x:c r="G13280" s="0" t="s">
        <x:v>115</x:v>
      </x:c>
      <x:c r="H13280" s="0" t="s">
        <x:v>116</x:v>
      </x:c>
      <x:c r="I13280" s="0" t="s">
        <x:v>107</x:v>
      </x:c>
      <x:c r="J13280" s="0" t="s">
        <x:v>108</x:v>
      </x:c>
      <x:c r="K13280" s="0" t="s">
        <x:v>145</x:v>
      </x:c>
      <x:c r="L13280" s="0">
        <x:v>169.66</x:v>
      </x:c>
    </x:row>
    <x:row r="13281" spans="1:12">
      <x:c r="A13281" s="0" t="s">
        <x:v>143</x:v>
      </x:c>
      <x:c r="B13281" s="0" t="s">
        <x:v>144</x:v>
      </x:c>
      <x:c r="C13281" s="0" t="s">
        <x:v>142</x:v>
      </x:c>
      <x:c r="D13281" s="0" t="s">
        <x:v>142</x:v>
      </x:c>
      <x:c r="E13281" s="0" t="s">
        <x:v>121</x:v>
      </x:c>
      <x:c r="F13281" s="0" t="s">
        <x:v>122</x:v>
      </x:c>
      <x:c r="G13281" s="0" t="s">
        <x:v>115</x:v>
      </x:c>
      <x:c r="H13281" s="0" t="s">
        <x:v>116</x:v>
      </x:c>
      <x:c r="I13281" s="0" t="s">
        <x:v>109</x:v>
      </x:c>
      <x:c r="J13281" s="0" t="s">
        <x:v>110</x:v>
      </x:c>
      <x:c r="K13281" s="0" t="s">
        <x:v>145</x:v>
      </x:c>
    </x:row>
    <x:row r="13282" spans="1:12">
      <x:c r="A13282" s="0" t="s">
        <x:v>143</x:v>
      </x:c>
      <x:c r="B13282" s="0" t="s">
        <x:v>144</x:v>
      </x:c>
      <x:c r="C13282" s="0" t="s">
        <x:v>142</x:v>
      </x:c>
      <x:c r="D13282" s="0" t="s">
        <x:v>142</x:v>
      </x:c>
      <x:c r="E13282" s="0" t="s">
        <x:v>121</x:v>
      </x:c>
      <x:c r="F13282" s="0" t="s">
        <x:v>122</x:v>
      </x:c>
      <x:c r="G13282" s="0" t="s">
        <x:v>115</x:v>
      </x:c>
      <x:c r="H13282" s="0" t="s">
        <x:v>116</x:v>
      </x:c>
      <x:c r="I13282" s="0" t="s">
        <x:v>111</x:v>
      </x:c>
      <x:c r="J13282" s="0" t="s">
        <x:v>112</x:v>
      </x:c>
      <x:c r="K13282" s="0" t="s">
        <x:v>145</x:v>
      </x:c>
    </x:row>
    <x:row r="13283" spans="1:12">
      <x:c r="A13283" s="0" t="s">
        <x:v>143</x:v>
      </x:c>
      <x:c r="B13283" s="0" t="s">
        <x:v>144</x:v>
      </x:c>
      <x:c r="C13283" s="0" t="s">
        <x:v>142</x:v>
      </x:c>
      <x:c r="D13283" s="0" t="s">
        <x:v>142</x:v>
      </x:c>
      <x:c r="E13283" s="0" t="s">
        <x:v>121</x:v>
      </x:c>
      <x:c r="F13283" s="0" t="s">
        <x:v>122</x:v>
      </x:c>
      <x:c r="G13283" s="0" t="s">
        <x:v>115</x:v>
      </x:c>
      <x:c r="H13283" s="0" t="s">
        <x:v>116</x:v>
      </x:c>
      <x:c r="I13283" s="0" t="s">
        <x:v>113</x:v>
      </x:c>
      <x:c r="J13283" s="0" t="s">
        <x:v>114</x:v>
      </x:c>
      <x:c r="K13283" s="0" t="s">
        <x:v>145</x:v>
      </x:c>
      <x:c r="L13283" s="0">
        <x:v>134.78</x:v>
      </x:c>
    </x:row>
    <x:row r="13284" spans="1:12">
      <x:c r="A13284" s="0" t="s">
        <x:v>143</x:v>
      </x:c>
      <x:c r="B13284" s="0" t="s">
        <x:v>144</x:v>
      </x:c>
      <x:c r="C13284" s="0" t="s">
        <x:v>142</x:v>
      </x:c>
      <x:c r="D13284" s="0" t="s">
        <x:v>142</x:v>
      </x:c>
      <x:c r="E13284" s="0" t="s">
        <x:v>121</x:v>
      </x:c>
      <x:c r="F13284" s="0" t="s">
        <x:v>122</x:v>
      </x:c>
      <x:c r="G13284" s="0" t="s">
        <x:v>117</x:v>
      </x:c>
      <x:c r="H13284" s="0" t="s">
        <x:v>118</x:v>
      </x:c>
      <x:c r="I13284" s="0" t="s">
        <x:v>56</x:v>
      </x:c>
      <x:c r="J13284" s="0" t="s">
        <x:v>57</x:v>
      </x:c>
      <x:c r="K13284" s="0" t="s">
        <x:v>145</x:v>
      </x:c>
      <x:c r="L13284" s="0">
        <x:v>291.19</x:v>
      </x:c>
    </x:row>
    <x:row r="13285" spans="1:12">
      <x:c r="A13285" s="0" t="s">
        <x:v>143</x:v>
      </x:c>
      <x:c r="B13285" s="0" t="s">
        <x:v>144</x:v>
      </x:c>
      <x:c r="C13285" s="0" t="s">
        <x:v>142</x:v>
      </x:c>
      <x:c r="D13285" s="0" t="s">
        <x:v>142</x:v>
      </x:c>
      <x:c r="E13285" s="0" t="s">
        <x:v>121</x:v>
      </x:c>
      <x:c r="F13285" s="0" t="s">
        <x:v>122</x:v>
      </x:c>
      <x:c r="G13285" s="0" t="s">
        <x:v>117</x:v>
      </x:c>
      <x:c r="H13285" s="0" t="s">
        <x:v>118</x:v>
      </x:c>
      <x:c r="I13285" s="0" t="s">
        <x:v>59</x:v>
      </x:c>
      <x:c r="J13285" s="0" t="s">
        <x:v>60</x:v>
      </x:c>
      <x:c r="K13285" s="0" t="s">
        <x:v>145</x:v>
      </x:c>
      <x:c r="L13285" s="0">
        <x:v>270.6</x:v>
      </x:c>
    </x:row>
    <x:row r="13286" spans="1:12">
      <x:c r="A13286" s="0" t="s">
        <x:v>143</x:v>
      </x:c>
      <x:c r="B13286" s="0" t="s">
        <x:v>144</x:v>
      </x:c>
      <x:c r="C13286" s="0" t="s">
        <x:v>142</x:v>
      </x:c>
      <x:c r="D13286" s="0" t="s">
        <x:v>142</x:v>
      </x:c>
      <x:c r="E13286" s="0" t="s">
        <x:v>121</x:v>
      </x:c>
      <x:c r="F13286" s="0" t="s">
        <x:v>122</x:v>
      </x:c>
      <x:c r="G13286" s="0" t="s">
        <x:v>117</x:v>
      </x:c>
      <x:c r="H13286" s="0" t="s">
        <x:v>118</x:v>
      </x:c>
      <x:c r="I13286" s="0" t="s">
        <x:v>61</x:v>
      </x:c>
      <x:c r="J13286" s="0" t="s">
        <x:v>62</x:v>
      </x:c>
      <x:c r="K13286" s="0" t="s">
        <x:v>145</x:v>
      </x:c>
      <x:c r="L13286" s="0">
        <x:v>521.84</x:v>
      </x:c>
    </x:row>
    <x:row r="13287" spans="1:12">
      <x:c r="A13287" s="0" t="s">
        <x:v>143</x:v>
      </x:c>
      <x:c r="B13287" s="0" t="s">
        <x:v>144</x:v>
      </x:c>
      <x:c r="C13287" s="0" t="s">
        <x:v>142</x:v>
      </x:c>
      <x:c r="D13287" s="0" t="s">
        <x:v>142</x:v>
      </x:c>
      <x:c r="E13287" s="0" t="s">
        <x:v>121</x:v>
      </x:c>
      <x:c r="F13287" s="0" t="s">
        <x:v>122</x:v>
      </x:c>
      <x:c r="G13287" s="0" t="s">
        <x:v>117</x:v>
      </x:c>
      <x:c r="H13287" s="0" t="s">
        <x:v>118</x:v>
      </x:c>
      <x:c r="I13287" s="0" t="s">
        <x:v>63</x:v>
      </x:c>
      <x:c r="J13287" s="0" t="s">
        <x:v>64</x:v>
      </x:c>
      <x:c r="K13287" s="0" t="s">
        <x:v>145</x:v>
      </x:c>
      <x:c r="L13287" s="0">
        <x:v>447.81</x:v>
      </x:c>
    </x:row>
    <x:row r="13288" spans="1:12">
      <x:c r="A13288" s="0" t="s">
        <x:v>143</x:v>
      </x:c>
      <x:c r="B13288" s="0" t="s">
        <x:v>144</x:v>
      </x:c>
      <x:c r="C13288" s="0" t="s">
        <x:v>142</x:v>
      </x:c>
      <x:c r="D13288" s="0" t="s">
        <x:v>142</x:v>
      </x:c>
      <x:c r="E13288" s="0" t="s">
        <x:v>121</x:v>
      </x:c>
      <x:c r="F13288" s="0" t="s">
        <x:v>122</x:v>
      </x:c>
      <x:c r="G13288" s="0" t="s">
        <x:v>117</x:v>
      </x:c>
      <x:c r="H13288" s="0" t="s">
        <x:v>118</x:v>
      </x:c>
      <x:c r="I13288" s="0" t="s">
        <x:v>65</x:v>
      </x:c>
      <x:c r="J13288" s="0" t="s">
        <x:v>66</x:v>
      </x:c>
      <x:c r="K13288" s="0" t="s">
        <x:v>145</x:v>
      </x:c>
      <x:c r="L13288" s="0">
        <x:v>425.89</x:v>
      </x:c>
    </x:row>
    <x:row r="13289" spans="1:12">
      <x:c r="A13289" s="0" t="s">
        <x:v>143</x:v>
      </x:c>
      <x:c r="B13289" s="0" t="s">
        <x:v>144</x:v>
      </x:c>
      <x:c r="C13289" s="0" t="s">
        <x:v>142</x:v>
      </x:c>
      <x:c r="D13289" s="0" t="s">
        <x:v>142</x:v>
      </x:c>
      <x:c r="E13289" s="0" t="s">
        <x:v>121</x:v>
      </x:c>
      <x:c r="F13289" s="0" t="s">
        <x:v>122</x:v>
      </x:c>
      <x:c r="G13289" s="0" t="s">
        <x:v>117</x:v>
      </x:c>
      <x:c r="H13289" s="0" t="s">
        <x:v>118</x:v>
      </x:c>
      <x:c r="I13289" s="0" t="s">
        <x:v>67</x:v>
      </x:c>
      <x:c r="J13289" s="0" t="s">
        <x:v>68</x:v>
      </x:c>
      <x:c r="K13289" s="0" t="s">
        <x:v>145</x:v>
      </x:c>
      <x:c r="L13289" s="0">
        <x:v>288.35</x:v>
      </x:c>
    </x:row>
    <x:row r="13290" spans="1:12">
      <x:c r="A13290" s="0" t="s">
        <x:v>143</x:v>
      </x:c>
      <x:c r="B13290" s="0" t="s">
        <x:v>144</x:v>
      </x:c>
      <x:c r="C13290" s="0" t="s">
        <x:v>142</x:v>
      </x:c>
      <x:c r="D13290" s="0" t="s">
        <x:v>142</x:v>
      </x:c>
      <x:c r="E13290" s="0" t="s">
        <x:v>121</x:v>
      </x:c>
      <x:c r="F13290" s="0" t="s">
        <x:v>122</x:v>
      </x:c>
      <x:c r="G13290" s="0" t="s">
        <x:v>117</x:v>
      </x:c>
      <x:c r="H13290" s="0" t="s">
        <x:v>118</x:v>
      </x:c>
      <x:c r="I13290" s="0" t="s">
        <x:v>69</x:v>
      </x:c>
      <x:c r="J13290" s="0" t="s">
        <x:v>70</x:v>
      </x:c>
      <x:c r="K13290" s="0" t="s">
        <x:v>145</x:v>
      </x:c>
      <x:c r="L13290" s="0">
        <x:v>360.18</x:v>
      </x:c>
    </x:row>
    <x:row r="13291" spans="1:12">
      <x:c r="A13291" s="0" t="s">
        <x:v>143</x:v>
      </x:c>
      <x:c r="B13291" s="0" t="s">
        <x:v>144</x:v>
      </x:c>
      <x:c r="C13291" s="0" t="s">
        <x:v>142</x:v>
      </x:c>
      <x:c r="D13291" s="0" t="s">
        <x:v>142</x:v>
      </x:c>
      <x:c r="E13291" s="0" t="s">
        <x:v>121</x:v>
      </x:c>
      <x:c r="F13291" s="0" t="s">
        <x:v>122</x:v>
      </x:c>
      <x:c r="G13291" s="0" t="s">
        <x:v>117</x:v>
      </x:c>
      <x:c r="H13291" s="0" t="s">
        <x:v>118</x:v>
      </x:c>
      <x:c r="I13291" s="0" t="s">
        <x:v>71</x:v>
      </x:c>
      <x:c r="J13291" s="0" t="s">
        <x:v>72</x:v>
      </x:c>
      <x:c r="K13291" s="0" t="s">
        <x:v>145</x:v>
      </x:c>
      <x:c r="L13291" s="0">
        <x:v>468.07</x:v>
      </x:c>
    </x:row>
    <x:row r="13292" spans="1:12">
      <x:c r="A13292" s="0" t="s">
        <x:v>143</x:v>
      </x:c>
      <x:c r="B13292" s="0" t="s">
        <x:v>144</x:v>
      </x:c>
      <x:c r="C13292" s="0" t="s">
        <x:v>142</x:v>
      </x:c>
      <x:c r="D13292" s="0" t="s">
        <x:v>142</x:v>
      </x:c>
      <x:c r="E13292" s="0" t="s">
        <x:v>121</x:v>
      </x:c>
      <x:c r="F13292" s="0" t="s">
        <x:v>122</x:v>
      </x:c>
      <x:c r="G13292" s="0" t="s">
        <x:v>117</x:v>
      </x:c>
      <x:c r="H13292" s="0" t="s">
        <x:v>118</x:v>
      </x:c>
      <x:c r="I13292" s="0" t="s">
        <x:v>73</x:v>
      </x:c>
      <x:c r="J13292" s="0" t="s">
        <x:v>74</x:v>
      </x:c>
      <x:c r="K13292" s="0" t="s">
        <x:v>145</x:v>
      </x:c>
      <x:c r="L13292" s="0">
        <x:v>312.25</x:v>
      </x:c>
    </x:row>
    <x:row r="13293" spans="1:12">
      <x:c r="A13293" s="0" t="s">
        <x:v>143</x:v>
      </x:c>
      <x:c r="B13293" s="0" t="s">
        <x:v>144</x:v>
      </x:c>
      <x:c r="C13293" s="0" t="s">
        <x:v>142</x:v>
      </x:c>
      <x:c r="D13293" s="0" t="s">
        <x:v>142</x:v>
      </x:c>
      <x:c r="E13293" s="0" t="s">
        <x:v>121</x:v>
      </x:c>
      <x:c r="F13293" s="0" t="s">
        <x:v>122</x:v>
      </x:c>
      <x:c r="G13293" s="0" t="s">
        <x:v>117</x:v>
      </x:c>
      <x:c r="H13293" s="0" t="s">
        <x:v>118</x:v>
      </x:c>
      <x:c r="I13293" s="0" t="s">
        <x:v>75</x:v>
      </x:c>
      <x:c r="J13293" s="0" t="s">
        <x:v>76</x:v>
      </x:c>
      <x:c r="K13293" s="0" t="s">
        <x:v>145</x:v>
      </x:c>
      <x:c r="L13293" s="0">
        <x:v>281.3</x:v>
      </x:c>
    </x:row>
    <x:row r="13294" spans="1:12">
      <x:c r="A13294" s="0" t="s">
        <x:v>143</x:v>
      </x:c>
      <x:c r="B13294" s="0" t="s">
        <x:v>144</x:v>
      </x:c>
      <x:c r="C13294" s="0" t="s">
        <x:v>142</x:v>
      </x:c>
      <x:c r="D13294" s="0" t="s">
        <x:v>142</x:v>
      </x:c>
      <x:c r="E13294" s="0" t="s">
        <x:v>121</x:v>
      </x:c>
      <x:c r="F13294" s="0" t="s">
        <x:v>122</x:v>
      </x:c>
      <x:c r="G13294" s="0" t="s">
        <x:v>117</x:v>
      </x:c>
      <x:c r="H13294" s="0" t="s">
        <x:v>118</x:v>
      </x:c>
      <x:c r="I13294" s="0" t="s">
        <x:v>77</x:v>
      </x:c>
      <x:c r="J13294" s="0" t="s">
        <x:v>78</x:v>
      </x:c>
      <x:c r="K13294" s="0" t="s">
        <x:v>145</x:v>
      </x:c>
      <x:c r="L13294" s="0">
        <x:v>433.84</x:v>
      </x:c>
    </x:row>
    <x:row r="13295" spans="1:12">
      <x:c r="A13295" s="0" t="s">
        <x:v>143</x:v>
      </x:c>
      <x:c r="B13295" s="0" t="s">
        <x:v>144</x:v>
      </x:c>
      <x:c r="C13295" s="0" t="s">
        <x:v>142</x:v>
      </x:c>
      <x:c r="D13295" s="0" t="s">
        <x:v>142</x:v>
      </x:c>
      <x:c r="E13295" s="0" t="s">
        <x:v>121</x:v>
      </x:c>
      <x:c r="F13295" s="0" t="s">
        <x:v>122</x:v>
      </x:c>
      <x:c r="G13295" s="0" t="s">
        <x:v>117</x:v>
      </x:c>
      <x:c r="H13295" s="0" t="s">
        <x:v>118</x:v>
      </x:c>
      <x:c r="I13295" s="0" t="s">
        <x:v>79</x:v>
      </x:c>
      <x:c r="J13295" s="0" t="s">
        <x:v>80</x:v>
      </x:c>
      <x:c r="K13295" s="0" t="s">
        <x:v>145</x:v>
      </x:c>
      <x:c r="L13295" s="0">
        <x:v>547.74</x:v>
      </x:c>
    </x:row>
    <x:row r="13296" spans="1:12">
      <x:c r="A13296" s="0" t="s">
        <x:v>143</x:v>
      </x:c>
      <x:c r="B13296" s="0" t="s">
        <x:v>144</x:v>
      </x:c>
      <x:c r="C13296" s="0" t="s">
        <x:v>142</x:v>
      </x:c>
      <x:c r="D13296" s="0" t="s">
        <x:v>142</x:v>
      </x:c>
      <x:c r="E13296" s="0" t="s">
        <x:v>121</x:v>
      </x:c>
      <x:c r="F13296" s="0" t="s">
        <x:v>122</x:v>
      </x:c>
      <x:c r="G13296" s="0" t="s">
        <x:v>117</x:v>
      </x:c>
      <x:c r="H13296" s="0" t="s">
        <x:v>118</x:v>
      </x:c>
      <x:c r="I13296" s="0" t="s">
        <x:v>81</x:v>
      </x:c>
      <x:c r="J13296" s="0" t="s">
        <x:v>82</x:v>
      </x:c>
      <x:c r="K13296" s="0" t="s">
        <x:v>145</x:v>
      </x:c>
      <x:c r="L13296" s="0">
        <x:v>363.87</x:v>
      </x:c>
    </x:row>
    <x:row r="13297" spans="1:12">
      <x:c r="A13297" s="0" t="s">
        <x:v>143</x:v>
      </x:c>
      <x:c r="B13297" s="0" t="s">
        <x:v>144</x:v>
      </x:c>
      <x:c r="C13297" s="0" t="s">
        <x:v>142</x:v>
      </x:c>
      <x:c r="D13297" s="0" t="s">
        <x:v>142</x:v>
      </x:c>
      <x:c r="E13297" s="0" t="s">
        <x:v>121</x:v>
      </x:c>
      <x:c r="F13297" s="0" t="s">
        <x:v>122</x:v>
      </x:c>
      <x:c r="G13297" s="0" t="s">
        <x:v>117</x:v>
      </x:c>
      <x:c r="H13297" s="0" t="s">
        <x:v>118</x:v>
      </x:c>
      <x:c r="I13297" s="0" t="s">
        <x:v>83</x:v>
      </x:c>
      <x:c r="J13297" s="0" t="s">
        <x:v>84</x:v>
      </x:c>
      <x:c r="K13297" s="0" t="s">
        <x:v>145</x:v>
      </x:c>
      <x:c r="L13297" s="0">
        <x:v>427.77</x:v>
      </x:c>
    </x:row>
    <x:row r="13298" spans="1:12">
      <x:c r="A13298" s="0" t="s">
        <x:v>143</x:v>
      </x:c>
      <x:c r="B13298" s="0" t="s">
        <x:v>144</x:v>
      </x:c>
      <x:c r="C13298" s="0" t="s">
        <x:v>142</x:v>
      </x:c>
      <x:c r="D13298" s="0" t="s">
        <x:v>142</x:v>
      </x:c>
      <x:c r="E13298" s="0" t="s">
        <x:v>121</x:v>
      </x:c>
      <x:c r="F13298" s="0" t="s">
        <x:v>122</x:v>
      </x:c>
      <x:c r="G13298" s="0" t="s">
        <x:v>117</x:v>
      </x:c>
      <x:c r="H13298" s="0" t="s">
        <x:v>118</x:v>
      </x:c>
      <x:c r="I13298" s="0" t="s">
        <x:v>85</x:v>
      </x:c>
      <x:c r="J13298" s="0" t="s">
        <x:v>86</x:v>
      </x:c>
      <x:c r="K13298" s="0" t="s">
        <x:v>145</x:v>
      </x:c>
      <x:c r="L13298" s="0">
        <x:v>534.67</x:v>
      </x:c>
    </x:row>
    <x:row r="13299" spans="1:12">
      <x:c r="A13299" s="0" t="s">
        <x:v>143</x:v>
      </x:c>
      <x:c r="B13299" s="0" t="s">
        <x:v>144</x:v>
      </x:c>
      <x:c r="C13299" s="0" t="s">
        <x:v>142</x:v>
      </x:c>
      <x:c r="D13299" s="0" t="s">
        <x:v>142</x:v>
      </x:c>
      <x:c r="E13299" s="0" t="s">
        <x:v>121</x:v>
      </x:c>
      <x:c r="F13299" s="0" t="s">
        <x:v>122</x:v>
      </x:c>
      <x:c r="G13299" s="0" t="s">
        <x:v>117</x:v>
      </x:c>
      <x:c r="H13299" s="0" t="s">
        <x:v>118</x:v>
      </x:c>
      <x:c r="I13299" s="0" t="s">
        <x:v>87</x:v>
      </x:c>
      <x:c r="J13299" s="0" t="s">
        <x:v>88</x:v>
      </x:c>
      <x:c r="K13299" s="0" t="s">
        <x:v>145</x:v>
      </x:c>
      <x:c r="L13299" s="0">
        <x:v>494.84</x:v>
      </x:c>
    </x:row>
    <x:row r="13300" spans="1:12">
      <x:c r="A13300" s="0" t="s">
        <x:v>143</x:v>
      </x:c>
      <x:c r="B13300" s="0" t="s">
        <x:v>144</x:v>
      </x:c>
      <x:c r="C13300" s="0" t="s">
        <x:v>142</x:v>
      </x:c>
      <x:c r="D13300" s="0" t="s">
        <x:v>142</x:v>
      </x:c>
      <x:c r="E13300" s="0" t="s">
        <x:v>121</x:v>
      </x:c>
      <x:c r="F13300" s="0" t="s">
        <x:v>122</x:v>
      </x:c>
      <x:c r="G13300" s="0" t="s">
        <x:v>117</x:v>
      </x:c>
      <x:c r="H13300" s="0" t="s">
        <x:v>118</x:v>
      </x:c>
      <x:c r="I13300" s="0" t="s">
        <x:v>89</x:v>
      </x:c>
      <x:c r="J13300" s="0" t="s">
        <x:v>90</x:v>
      </x:c>
      <x:c r="K13300" s="0" t="s">
        <x:v>145</x:v>
      </x:c>
      <x:c r="L13300" s="0">
        <x:v>467.42</x:v>
      </x:c>
    </x:row>
    <x:row r="13301" spans="1:12">
      <x:c r="A13301" s="0" t="s">
        <x:v>143</x:v>
      </x:c>
      <x:c r="B13301" s="0" t="s">
        <x:v>144</x:v>
      </x:c>
      <x:c r="C13301" s="0" t="s">
        <x:v>142</x:v>
      </x:c>
      <x:c r="D13301" s="0" t="s">
        <x:v>142</x:v>
      </x:c>
      <x:c r="E13301" s="0" t="s">
        <x:v>121</x:v>
      </x:c>
      <x:c r="F13301" s="0" t="s">
        <x:v>122</x:v>
      </x:c>
      <x:c r="G13301" s="0" t="s">
        <x:v>117</x:v>
      </x:c>
      <x:c r="H13301" s="0" t="s">
        <x:v>118</x:v>
      </x:c>
      <x:c r="I13301" s="0" t="s">
        <x:v>91</x:v>
      </x:c>
      <x:c r="J13301" s="0" t="s">
        <x:v>92</x:v>
      </x:c>
      <x:c r="K13301" s="0" t="s">
        <x:v>145</x:v>
      </x:c>
      <x:c r="L13301" s="0">
        <x:v>453.82</x:v>
      </x:c>
    </x:row>
    <x:row r="13302" spans="1:12">
      <x:c r="A13302" s="0" t="s">
        <x:v>143</x:v>
      </x:c>
      <x:c r="B13302" s="0" t="s">
        <x:v>144</x:v>
      </x:c>
      <x:c r="C13302" s="0" t="s">
        <x:v>142</x:v>
      </x:c>
      <x:c r="D13302" s="0" t="s">
        <x:v>142</x:v>
      </x:c>
      <x:c r="E13302" s="0" t="s">
        <x:v>121</x:v>
      </x:c>
      <x:c r="F13302" s="0" t="s">
        <x:v>122</x:v>
      </x:c>
      <x:c r="G13302" s="0" t="s">
        <x:v>117</x:v>
      </x:c>
      <x:c r="H13302" s="0" t="s">
        <x:v>118</x:v>
      </x:c>
      <x:c r="I13302" s="0" t="s">
        <x:v>93</x:v>
      </x:c>
      <x:c r="J13302" s="0" t="s">
        <x:v>94</x:v>
      </x:c>
      <x:c r="K13302" s="0" t="s">
        <x:v>145</x:v>
      </x:c>
      <x:c r="L13302" s="0">
        <x:v>410.18</x:v>
      </x:c>
    </x:row>
    <x:row r="13303" spans="1:12">
      <x:c r="A13303" s="0" t="s">
        <x:v>143</x:v>
      </x:c>
      <x:c r="B13303" s="0" t="s">
        <x:v>144</x:v>
      </x:c>
      <x:c r="C13303" s="0" t="s">
        <x:v>142</x:v>
      </x:c>
      <x:c r="D13303" s="0" t="s">
        <x:v>142</x:v>
      </x:c>
      <x:c r="E13303" s="0" t="s">
        <x:v>121</x:v>
      </x:c>
      <x:c r="F13303" s="0" t="s">
        <x:v>122</x:v>
      </x:c>
      <x:c r="G13303" s="0" t="s">
        <x:v>117</x:v>
      </x:c>
      <x:c r="H13303" s="0" t="s">
        <x:v>118</x:v>
      </x:c>
      <x:c r="I13303" s="0" t="s">
        <x:v>95</x:v>
      </x:c>
      <x:c r="J13303" s="0" t="s">
        <x:v>96</x:v>
      </x:c>
      <x:c r="K13303" s="0" t="s">
        <x:v>145</x:v>
      </x:c>
      <x:c r="L13303" s="0">
        <x:v>357.59</x:v>
      </x:c>
    </x:row>
    <x:row r="13304" spans="1:12">
      <x:c r="A13304" s="0" t="s">
        <x:v>143</x:v>
      </x:c>
      <x:c r="B13304" s="0" t="s">
        <x:v>144</x:v>
      </x:c>
      <x:c r="C13304" s="0" t="s">
        <x:v>142</x:v>
      </x:c>
      <x:c r="D13304" s="0" t="s">
        <x:v>142</x:v>
      </x:c>
      <x:c r="E13304" s="0" t="s">
        <x:v>121</x:v>
      </x:c>
      <x:c r="F13304" s="0" t="s">
        <x:v>122</x:v>
      </x:c>
      <x:c r="G13304" s="0" t="s">
        <x:v>117</x:v>
      </x:c>
      <x:c r="H13304" s="0" t="s">
        <x:v>118</x:v>
      </x:c>
      <x:c r="I13304" s="0" t="s">
        <x:v>97</x:v>
      </x:c>
      <x:c r="J13304" s="0" t="s">
        <x:v>98</x:v>
      </x:c>
      <x:c r="K13304" s="0" t="s">
        <x:v>145</x:v>
      </x:c>
      <x:c r="L13304" s="0">
        <x:v>439.42</x:v>
      </x:c>
    </x:row>
    <x:row r="13305" spans="1:12">
      <x:c r="A13305" s="0" t="s">
        <x:v>143</x:v>
      </x:c>
      <x:c r="B13305" s="0" t="s">
        <x:v>144</x:v>
      </x:c>
      <x:c r="C13305" s="0" t="s">
        <x:v>142</x:v>
      </x:c>
      <x:c r="D13305" s="0" t="s">
        <x:v>142</x:v>
      </x:c>
      <x:c r="E13305" s="0" t="s">
        <x:v>121</x:v>
      </x:c>
      <x:c r="F13305" s="0" t="s">
        <x:v>122</x:v>
      </x:c>
      <x:c r="G13305" s="0" t="s">
        <x:v>117</x:v>
      </x:c>
      <x:c r="H13305" s="0" t="s">
        <x:v>118</x:v>
      </x:c>
      <x:c r="I13305" s="0" t="s">
        <x:v>99</x:v>
      </x:c>
      <x:c r="J13305" s="0" t="s">
        <x:v>100</x:v>
      </x:c>
      <x:c r="K13305" s="0" t="s">
        <x:v>145</x:v>
      </x:c>
      <x:c r="L13305" s="0">
        <x:v>312.1</x:v>
      </x:c>
    </x:row>
    <x:row r="13306" spans="1:12">
      <x:c r="A13306" s="0" t="s">
        <x:v>143</x:v>
      </x:c>
      <x:c r="B13306" s="0" t="s">
        <x:v>144</x:v>
      </x:c>
      <x:c r="C13306" s="0" t="s">
        <x:v>142</x:v>
      </x:c>
      <x:c r="D13306" s="0" t="s">
        <x:v>142</x:v>
      </x:c>
      <x:c r="E13306" s="0" t="s">
        <x:v>121</x:v>
      </x:c>
      <x:c r="F13306" s="0" t="s">
        <x:v>122</x:v>
      </x:c>
      <x:c r="G13306" s="0" t="s">
        <x:v>117</x:v>
      </x:c>
      <x:c r="H13306" s="0" t="s">
        <x:v>118</x:v>
      </x:c>
      <x:c r="I13306" s="0" t="s">
        <x:v>101</x:v>
      </x:c>
      <x:c r="J13306" s="0" t="s">
        <x:v>102</x:v>
      </x:c>
      <x:c r="K13306" s="0" t="s">
        <x:v>145</x:v>
      </x:c>
      <x:c r="L13306" s="0">
        <x:v>275.78</x:v>
      </x:c>
    </x:row>
    <x:row r="13307" spans="1:12">
      <x:c r="A13307" s="0" t="s">
        <x:v>143</x:v>
      </x:c>
      <x:c r="B13307" s="0" t="s">
        <x:v>144</x:v>
      </x:c>
      <x:c r="C13307" s="0" t="s">
        <x:v>142</x:v>
      </x:c>
      <x:c r="D13307" s="0" t="s">
        <x:v>142</x:v>
      </x:c>
      <x:c r="E13307" s="0" t="s">
        <x:v>121</x:v>
      </x:c>
      <x:c r="F13307" s="0" t="s">
        <x:v>122</x:v>
      </x:c>
      <x:c r="G13307" s="0" t="s">
        <x:v>117</x:v>
      </x:c>
      <x:c r="H13307" s="0" t="s">
        <x:v>118</x:v>
      </x:c>
      <x:c r="I13307" s="0" t="s">
        <x:v>103</x:v>
      </x:c>
      <x:c r="J13307" s="0" t="s">
        <x:v>104</x:v>
      </x:c>
      <x:c r="K13307" s="0" t="s">
        <x:v>145</x:v>
      </x:c>
      <x:c r="L13307" s="0">
        <x:v>374.69</x:v>
      </x:c>
    </x:row>
    <x:row r="13308" spans="1:12">
      <x:c r="A13308" s="0" t="s">
        <x:v>143</x:v>
      </x:c>
      <x:c r="B13308" s="0" t="s">
        <x:v>144</x:v>
      </x:c>
      <x:c r="C13308" s="0" t="s">
        <x:v>142</x:v>
      </x:c>
      <x:c r="D13308" s="0" t="s">
        <x:v>142</x:v>
      </x:c>
      <x:c r="E13308" s="0" t="s">
        <x:v>121</x:v>
      </x:c>
      <x:c r="F13308" s="0" t="s">
        <x:v>122</x:v>
      </x:c>
      <x:c r="G13308" s="0" t="s">
        <x:v>117</x:v>
      </x:c>
      <x:c r="H13308" s="0" t="s">
        <x:v>118</x:v>
      </x:c>
      <x:c r="I13308" s="0" t="s">
        <x:v>105</x:v>
      </x:c>
      <x:c r="J13308" s="0" t="s">
        <x:v>106</x:v>
      </x:c>
      <x:c r="K13308" s="0" t="s">
        <x:v>145</x:v>
      </x:c>
      <x:c r="L13308" s="0">
        <x:v>513.74</x:v>
      </x:c>
    </x:row>
    <x:row r="13309" spans="1:12">
      <x:c r="A13309" s="0" t="s">
        <x:v>143</x:v>
      </x:c>
      <x:c r="B13309" s="0" t="s">
        <x:v>144</x:v>
      </x:c>
      <x:c r="C13309" s="0" t="s">
        <x:v>142</x:v>
      </x:c>
      <x:c r="D13309" s="0" t="s">
        <x:v>142</x:v>
      </x:c>
      <x:c r="E13309" s="0" t="s">
        <x:v>121</x:v>
      </x:c>
      <x:c r="F13309" s="0" t="s">
        <x:v>122</x:v>
      </x:c>
      <x:c r="G13309" s="0" t="s">
        <x:v>117</x:v>
      </x:c>
      <x:c r="H13309" s="0" t="s">
        <x:v>118</x:v>
      </x:c>
      <x:c r="I13309" s="0" t="s">
        <x:v>107</x:v>
      </x:c>
      <x:c r="J13309" s="0" t="s">
        <x:v>108</x:v>
      </x:c>
      <x:c r="K13309" s="0" t="s">
        <x:v>145</x:v>
      </x:c>
      <x:c r="L13309" s="0">
        <x:v>355.13</x:v>
      </x:c>
    </x:row>
    <x:row r="13310" spans="1:12">
      <x:c r="A13310" s="0" t="s">
        <x:v>143</x:v>
      </x:c>
      <x:c r="B13310" s="0" t="s">
        <x:v>144</x:v>
      </x:c>
      <x:c r="C13310" s="0" t="s">
        <x:v>142</x:v>
      </x:c>
      <x:c r="D13310" s="0" t="s">
        <x:v>142</x:v>
      </x:c>
      <x:c r="E13310" s="0" t="s">
        <x:v>121</x:v>
      </x:c>
      <x:c r="F13310" s="0" t="s">
        <x:v>122</x:v>
      </x:c>
      <x:c r="G13310" s="0" t="s">
        <x:v>117</x:v>
      </x:c>
      <x:c r="H13310" s="0" t="s">
        <x:v>118</x:v>
      </x:c>
      <x:c r="I13310" s="0" t="s">
        <x:v>109</x:v>
      </x:c>
      <x:c r="J13310" s="0" t="s">
        <x:v>110</x:v>
      </x:c>
      <x:c r="K13310" s="0" t="s">
        <x:v>145</x:v>
      </x:c>
    </x:row>
    <x:row r="13311" spans="1:12">
      <x:c r="A13311" s="0" t="s">
        <x:v>143</x:v>
      </x:c>
      <x:c r="B13311" s="0" t="s">
        <x:v>144</x:v>
      </x:c>
      <x:c r="C13311" s="0" t="s">
        <x:v>142</x:v>
      </x:c>
      <x:c r="D13311" s="0" t="s">
        <x:v>142</x:v>
      </x:c>
      <x:c r="E13311" s="0" t="s">
        <x:v>121</x:v>
      </x:c>
      <x:c r="F13311" s="0" t="s">
        <x:v>122</x:v>
      </x:c>
      <x:c r="G13311" s="0" t="s">
        <x:v>117</x:v>
      </x:c>
      <x:c r="H13311" s="0" t="s">
        <x:v>118</x:v>
      </x:c>
      <x:c r="I13311" s="0" t="s">
        <x:v>111</x:v>
      </x:c>
      <x:c r="J13311" s="0" t="s">
        <x:v>112</x:v>
      </x:c>
      <x:c r="K13311" s="0" t="s">
        <x:v>145</x:v>
      </x:c>
    </x:row>
    <x:row r="13312" spans="1:12">
      <x:c r="A13312" s="0" t="s">
        <x:v>143</x:v>
      </x:c>
      <x:c r="B13312" s="0" t="s">
        <x:v>144</x:v>
      </x:c>
      <x:c r="C13312" s="0" t="s">
        <x:v>142</x:v>
      </x:c>
      <x:c r="D13312" s="0" t="s">
        <x:v>142</x:v>
      </x:c>
      <x:c r="E13312" s="0" t="s">
        <x:v>121</x:v>
      </x:c>
      <x:c r="F13312" s="0" t="s">
        <x:v>122</x:v>
      </x:c>
      <x:c r="G13312" s="0" t="s">
        <x:v>117</x:v>
      </x:c>
      <x:c r="H13312" s="0" t="s">
        <x:v>118</x:v>
      </x:c>
      <x:c r="I13312" s="0" t="s">
        <x:v>113</x:v>
      </x:c>
      <x:c r="J13312" s="0" t="s">
        <x:v>114</x:v>
      </x:c>
      <x:c r="K13312" s="0" t="s">
        <x:v>145</x:v>
      </x:c>
      <x:c r="L13312" s="0">
        <x:v>346.51</x:v>
      </x:c>
    </x:row>
    <x:row r="13313" spans="1:12">
      <x:c r="A13313" s="0" t="s">
        <x:v>143</x:v>
      </x:c>
      <x:c r="B13313" s="0" t="s">
        <x:v>144</x:v>
      </x:c>
      <x:c r="C13313" s="0" t="s">
        <x:v>142</x:v>
      </x:c>
      <x:c r="D13313" s="0" t="s">
        <x:v>142</x:v>
      </x:c>
      <x:c r="E13313" s="0" t="s">
        <x:v>123</x:v>
      </x:c>
      <x:c r="F13313" s="0" t="s">
        <x:v>124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145</x:v>
      </x:c>
      <x:c r="L13313" s="0">
        <x:v>270.22</x:v>
      </x:c>
    </x:row>
    <x:row r="13314" spans="1:12">
      <x:c r="A13314" s="0" t="s">
        <x:v>143</x:v>
      </x:c>
      <x:c r="B13314" s="0" t="s">
        <x:v>144</x:v>
      </x:c>
      <x:c r="C13314" s="0" t="s">
        <x:v>142</x:v>
      </x:c>
      <x:c r="D13314" s="0" t="s">
        <x:v>142</x:v>
      </x:c>
      <x:c r="E13314" s="0" t="s">
        <x:v>123</x:v>
      </x:c>
      <x:c r="F13314" s="0" t="s">
        <x:v>124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145</x:v>
      </x:c>
      <x:c r="L13314" s="0">
        <x:v>251.85</x:v>
      </x:c>
    </x:row>
    <x:row r="13315" spans="1:12">
      <x:c r="A13315" s="0" t="s">
        <x:v>143</x:v>
      </x:c>
      <x:c r="B13315" s="0" t="s">
        <x:v>144</x:v>
      </x:c>
      <x:c r="C13315" s="0" t="s">
        <x:v>142</x:v>
      </x:c>
      <x:c r="D13315" s="0" t="s">
        <x:v>142</x:v>
      </x:c>
      <x:c r="E13315" s="0" t="s">
        <x:v>123</x:v>
      </x:c>
      <x:c r="F13315" s="0" t="s">
        <x:v>124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145</x:v>
      </x:c>
      <x:c r="L13315" s="0">
        <x:v>356.14</x:v>
      </x:c>
    </x:row>
    <x:row r="13316" spans="1:12">
      <x:c r="A13316" s="0" t="s">
        <x:v>143</x:v>
      </x:c>
      <x:c r="B13316" s="0" t="s">
        <x:v>144</x:v>
      </x:c>
      <x:c r="C13316" s="0" t="s">
        <x:v>142</x:v>
      </x:c>
      <x:c r="D13316" s="0" t="s">
        <x:v>142</x:v>
      </x:c>
      <x:c r="E13316" s="0" t="s">
        <x:v>123</x:v>
      </x:c>
      <x:c r="F13316" s="0" t="s">
        <x:v>124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145</x:v>
      </x:c>
      <x:c r="L13316" s="0">
        <x:v>282.51</x:v>
      </x:c>
    </x:row>
    <x:row r="13317" spans="1:12">
      <x:c r="A13317" s="0" t="s">
        <x:v>143</x:v>
      </x:c>
      <x:c r="B13317" s="0" t="s">
        <x:v>144</x:v>
      </x:c>
      <x:c r="C13317" s="0" t="s">
        <x:v>142</x:v>
      </x:c>
      <x:c r="D13317" s="0" t="s">
        <x:v>142</x:v>
      </x:c>
      <x:c r="E13317" s="0" t="s">
        <x:v>123</x:v>
      </x:c>
      <x:c r="F13317" s="0" t="s">
        <x:v>124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145</x:v>
      </x:c>
      <x:c r="L13317" s="0">
        <x:v>303.86</x:v>
      </x:c>
    </x:row>
    <x:row r="13318" spans="1:12">
      <x:c r="A13318" s="0" t="s">
        <x:v>143</x:v>
      </x:c>
      <x:c r="B13318" s="0" t="s">
        <x:v>144</x:v>
      </x:c>
      <x:c r="C13318" s="0" t="s">
        <x:v>142</x:v>
      </x:c>
      <x:c r="D13318" s="0" t="s">
        <x:v>142</x:v>
      </x:c>
      <x:c r="E13318" s="0" t="s">
        <x:v>123</x:v>
      </x:c>
      <x:c r="F13318" s="0" t="s">
        <x:v>124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145</x:v>
      </x:c>
      <x:c r="L13318" s="0">
        <x:v>243.61</x:v>
      </x:c>
    </x:row>
    <x:row r="13319" spans="1:12">
      <x:c r="A13319" s="0" t="s">
        <x:v>143</x:v>
      </x:c>
      <x:c r="B13319" s="0" t="s">
        <x:v>144</x:v>
      </x:c>
      <x:c r="C13319" s="0" t="s">
        <x:v>142</x:v>
      </x:c>
      <x:c r="D13319" s="0" t="s">
        <x:v>142</x:v>
      </x:c>
      <x:c r="E13319" s="0" t="s">
        <x:v>123</x:v>
      </x:c>
      <x:c r="F13319" s="0" t="s">
        <x:v>124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145</x:v>
      </x:c>
      <x:c r="L13319" s="0">
        <x:v>279.66</x:v>
      </x:c>
    </x:row>
    <x:row r="13320" spans="1:12">
      <x:c r="A13320" s="0" t="s">
        <x:v>143</x:v>
      </x:c>
      <x:c r="B13320" s="0" t="s">
        <x:v>144</x:v>
      </x:c>
      <x:c r="C13320" s="0" t="s">
        <x:v>142</x:v>
      </x:c>
      <x:c r="D13320" s="0" t="s">
        <x:v>142</x:v>
      </x:c>
      <x:c r="E13320" s="0" t="s">
        <x:v>123</x:v>
      </x:c>
      <x:c r="F13320" s="0" t="s">
        <x:v>124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145</x:v>
      </x:c>
      <x:c r="L13320" s="0">
        <x:v>270.57</x:v>
      </x:c>
    </x:row>
    <x:row r="13321" spans="1:12">
      <x:c r="A13321" s="0" t="s">
        <x:v>143</x:v>
      </x:c>
      <x:c r="B13321" s="0" t="s">
        <x:v>144</x:v>
      </x:c>
      <x:c r="C13321" s="0" t="s">
        <x:v>142</x:v>
      </x:c>
      <x:c r="D13321" s="0" t="s">
        <x:v>142</x:v>
      </x:c>
      <x:c r="E13321" s="0" t="s">
        <x:v>123</x:v>
      </x:c>
      <x:c r="F13321" s="0" t="s">
        <x:v>124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145</x:v>
      </x:c>
      <x:c r="L13321" s="0">
        <x:v>246.86</x:v>
      </x:c>
    </x:row>
    <x:row r="13322" spans="1:12">
      <x:c r="A13322" s="0" t="s">
        <x:v>143</x:v>
      </x:c>
      <x:c r="B13322" s="0" t="s">
        <x:v>144</x:v>
      </x:c>
      <x:c r="C13322" s="0" t="s">
        <x:v>142</x:v>
      </x:c>
      <x:c r="D13322" s="0" t="s">
        <x:v>142</x:v>
      </x:c>
      <x:c r="E13322" s="0" t="s">
        <x:v>123</x:v>
      </x:c>
      <x:c r="F13322" s="0" t="s">
        <x:v>124</x:v>
      </x:c>
      <x:c r="G13322" s="0" t="s">
        <x:v>54</x:v>
      </x:c>
      <x:c r="H13322" s="0" t="s">
        <x:v>55</x:v>
      </x:c>
      <x:c r="I13322" s="0" t="s">
        <x:v>75</x:v>
      </x:c>
      <x:c r="J13322" s="0" t="s">
        <x:v>76</x:v>
      </x:c>
      <x:c r="K13322" s="0" t="s">
        <x:v>145</x:v>
      </x:c>
      <x:c r="L13322" s="0">
        <x:v>255.51</x:v>
      </x:c>
    </x:row>
    <x:row r="13323" spans="1:12">
      <x:c r="A13323" s="0" t="s">
        <x:v>143</x:v>
      </x:c>
      <x:c r="B13323" s="0" t="s">
        <x:v>144</x:v>
      </x:c>
      <x:c r="C13323" s="0" t="s">
        <x:v>142</x:v>
      </x:c>
      <x:c r="D13323" s="0" t="s">
        <x:v>142</x:v>
      </x:c>
      <x:c r="E13323" s="0" t="s">
        <x:v>123</x:v>
      </x:c>
      <x:c r="F13323" s="0" t="s">
        <x:v>124</x:v>
      </x:c>
      <x:c r="G13323" s="0" t="s">
        <x:v>54</x:v>
      </x:c>
      <x:c r="H13323" s="0" t="s">
        <x:v>55</x:v>
      </x:c>
      <x:c r="I13323" s="0" t="s">
        <x:v>77</x:v>
      </x:c>
      <x:c r="J13323" s="0" t="s">
        <x:v>78</x:v>
      </x:c>
      <x:c r="K13323" s="0" t="s">
        <x:v>145</x:v>
      </x:c>
      <x:c r="L13323" s="0">
        <x:v>328.91</x:v>
      </x:c>
    </x:row>
    <x:row r="13324" spans="1:12">
      <x:c r="A13324" s="0" t="s">
        <x:v>143</x:v>
      </x:c>
      <x:c r="B13324" s="0" t="s">
        <x:v>144</x:v>
      </x:c>
      <x:c r="C13324" s="0" t="s">
        <x:v>142</x:v>
      </x:c>
      <x:c r="D13324" s="0" t="s">
        <x:v>142</x:v>
      </x:c>
      <x:c r="E13324" s="0" t="s">
        <x:v>123</x:v>
      </x:c>
      <x:c r="F13324" s="0" t="s">
        <x:v>124</x:v>
      </x:c>
      <x:c r="G13324" s="0" t="s">
        <x:v>54</x:v>
      </x:c>
      <x:c r="H13324" s="0" t="s">
        <x:v>55</x:v>
      </x:c>
      <x:c r="I13324" s="0" t="s">
        <x:v>79</x:v>
      </x:c>
      <x:c r="J13324" s="0" t="s">
        <x:v>80</x:v>
      </x:c>
      <x:c r="K13324" s="0" t="s">
        <x:v>145</x:v>
      </x:c>
      <x:c r="L13324" s="0">
        <x:v>289.04</x:v>
      </x:c>
    </x:row>
    <x:row r="13325" spans="1:12">
      <x:c r="A13325" s="0" t="s">
        <x:v>143</x:v>
      </x:c>
      <x:c r="B13325" s="0" t="s">
        <x:v>144</x:v>
      </x:c>
      <x:c r="C13325" s="0" t="s">
        <x:v>142</x:v>
      </x:c>
      <x:c r="D13325" s="0" t="s">
        <x:v>142</x:v>
      </x:c>
      <x:c r="E13325" s="0" t="s">
        <x:v>123</x:v>
      </x:c>
      <x:c r="F13325" s="0" t="s">
        <x:v>124</x:v>
      </x:c>
      <x:c r="G13325" s="0" t="s">
        <x:v>54</x:v>
      </x:c>
      <x:c r="H13325" s="0" t="s">
        <x:v>55</x:v>
      </x:c>
      <x:c r="I13325" s="0" t="s">
        <x:v>81</x:v>
      </x:c>
      <x:c r="J13325" s="0" t="s">
        <x:v>82</x:v>
      </x:c>
      <x:c r="K13325" s="0" t="s">
        <x:v>145</x:v>
      </x:c>
      <x:c r="L13325" s="0">
        <x:v>273.9</x:v>
      </x:c>
    </x:row>
    <x:row r="13326" spans="1:12">
      <x:c r="A13326" s="0" t="s">
        <x:v>143</x:v>
      </x:c>
      <x:c r="B13326" s="0" t="s">
        <x:v>144</x:v>
      </x:c>
      <x:c r="C13326" s="0" t="s">
        <x:v>142</x:v>
      </x:c>
      <x:c r="D13326" s="0" t="s">
        <x:v>142</x:v>
      </x:c>
      <x:c r="E13326" s="0" t="s">
        <x:v>123</x:v>
      </x:c>
      <x:c r="F13326" s="0" t="s">
        <x:v>124</x:v>
      </x:c>
      <x:c r="G13326" s="0" t="s">
        <x:v>54</x:v>
      </x:c>
      <x:c r="H13326" s="0" t="s">
        <x:v>55</x:v>
      </x:c>
      <x:c r="I13326" s="0" t="s">
        <x:v>83</x:v>
      </x:c>
      <x:c r="J13326" s="0" t="s">
        <x:v>84</x:v>
      </x:c>
      <x:c r="K13326" s="0" t="s">
        <x:v>145</x:v>
      </x:c>
      <x:c r="L13326" s="0">
        <x:v>302.25</x:v>
      </x:c>
    </x:row>
    <x:row r="13327" spans="1:12">
      <x:c r="A13327" s="0" t="s">
        <x:v>143</x:v>
      </x:c>
      <x:c r="B13327" s="0" t="s">
        <x:v>144</x:v>
      </x:c>
      <x:c r="C13327" s="0" t="s">
        <x:v>142</x:v>
      </x:c>
      <x:c r="D13327" s="0" t="s">
        <x:v>142</x:v>
      </x:c>
      <x:c r="E13327" s="0" t="s">
        <x:v>123</x:v>
      </x:c>
      <x:c r="F13327" s="0" t="s">
        <x:v>124</x:v>
      </x:c>
      <x:c r="G13327" s="0" t="s">
        <x:v>54</x:v>
      </x:c>
      <x:c r="H13327" s="0" t="s">
        <x:v>55</x:v>
      </x:c>
      <x:c r="I13327" s="0" t="s">
        <x:v>85</x:v>
      </x:c>
      <x:c r="J13327" s="0" t="s">
        <x:v>86</x:v>
      </x:c>
      <x:c r="K13327" s="0" t="s">
        <x:v>145</x:v>
      </x:c>
      <x:c r="L13327" s="0">
        <x:v>263.85</x:v>
      </x:c>
    </x:row>
    <x:row r="13328" spans="1:12">
      <x:c r="A13328" s="0" t="s">
        <x:v>143</x:v>
      </x:c>
      <x:c r="B13328" s="0" t="s">
        <x:v>144</x:v>
      </x:c>
      <x:c r="C13328" s="0" t="s">
        <x:v>142</x:v>
      </x:c>
      <x:c r="D13328" s="0" t="s">
        <x:v>142</x:v>
      </x:c>
      <x:c r="E13328" s="0" t="s">
        <x:v>123</x:v>
      </x:c>
      <x:c r="F13328" s="0" t="s">
        <x:v>124</x:v>
      </x:c>
      <x:c r="G13328" s="0" t="s">
        <x:v>54</x:v>
      </x:c>
      <x:c r="H13328" s="0" t="s">
        <x:v>55</x:v>
      </x:c>
      <x:c r="I13328" s="0" t="s">
        <x:v>87</x:v>
      </x:c>
      <x:c r="J13328" s="0" t="s">
        <x:v>88</x:v>
      </x:c>
      <x:c r="K13328" s="0" t="s">
        <x:v>145</x:v>
      </x:c>
      <x:c r="L13328" s="0">
        <x:v>302.42</x:v>
      </x:c>
    </x:row>
    <x:row r="13329" spans="1:12">
      <x:c r="A13329" s="0" t="s">
        <x:v>143</x:v>
      </x:c>
      <x:c r="B13329" s="0" t="s">
        <x:v>144</x:v>
      </x:c>
      <x:c r="C13329" s="0" t="s">
        <x:v>142</x:v>
      </x:c>
      <x:c r="D13329" s="0" t="s">
        <x:v>142</x:v>
      </x:c>
      <x:c r="E13329" s="0" t="s">
        <x:v>123</x:v>
      </x:c>
      <x:c r="F13329" s="0" t="s">
        <x:v>124</x:v>
      </x:c>
      <x:c r="G13329" s="0" t="s">
        <x:v>54</x:v>
      </x:c>
      <x:c r="H13329" s="0" t="s">
        <x:v>55</x:v>
      </x:c>
      <x:c r="I13329" s="0" t="s">
        <x:v>89</x:v>
      </x:c>
      <x:c r="J13329" s="0" t="s">
        <x:v>90</x:v>
      </x:c>
      <x:c r="K13329" s="0" t="s">
        <x:v>145</x:v>
      </x:c>
      <x:c r="L13329" s="0">
        <x:v>299.45</x:v>
      </x:c>
    </x:row>
    <x:row r="13330" spans="1:12">
      <x:c r="A13330" s="0" t="s">
        <x:v>143</x:v>
      </x:c>
      <x:c r="B13330" s="0" t="s">
        <x:v>144</x:v>
      </x:c>
      <x:c r="C13330" s="0" t="s">
        <x:v>142</x:v>
      </x:c>
      <x:c r="D13330" s="0" t="s">
        <x:v>142</x:v>
      </x:c>
      <x:c r="E13330" s="0" t="s">
        <x:v>123</x:v>
      </x:c>
      <x:c r="F13330" s="0" t="s">
        <x:v>124</x:v>
      </x:c>
      <x:c r="G13330" s="0" t="s">
        <x:v>54</x:v>
      </x:c>
      <x:c r="H13330" s="0" t="s">
        <x:v>55</x:v>
      </x:c>
      <x:c r="I13330" s="0" t="s">
        <x:v>91</x:v>
      </x:c>
      <x:c r="J13330" s="0" t="s">
        <x:v>92</x:v>
      </x:c>
      <x:c r="K13330" s="0" t="s">
        <x:v>145</x:v>
      </x:c>
      <x:c r="L13330" s="0">
        <x:v>369.57</x:v>
      </x:c>
    </x:row>
    <x:row r="13331" spans="1:12">
      <x:c r="A13331" s="0" t="s">
        <x:v>143</x:v>
      </x:c>
      <x:c r="B13331" s="0" t="s">
        <x:v>144</x:v>
      </x:c>
      <x:c r="C13331" s="0" t="s">
        <x:v>142</x:v>
      </x:c>
      <x:c r="D13331" s="0" t="s">
        <x:v>142</x:v>
      </x:c>
      <x:c r="E13331" s="0" t="s">
        <x:v>123</x:v>
      </x:c>
      <x:c r="F13331" s="0" t="s">
        <x:v>124</x:v>
      </x:c>
      <x:c r="G13331" s="0" t="s">
        <x:v>54</x:v>
      </x:c>
      <x:c r="H13331" s="0" t="s">
        <x:v>55</x:v>
      </x:c>
      <x:c r="I13331" s="0" t="s">
        <x:v>93</x:v>
      </x:c>
      <x:c r="J13331" s="0" t="s">
        <x:v>94</x:v>
      </x:c>
      <x:c r="K13331" s="0" t="s">
        <x:v>145</x:v>
      </x:c>
      <x:c r="L13331" s="0">
        <x:v>288.71</x:v>
      </x:c>
    </x:row>
    <x:row r="13332" spans="1:12">
      <x:c r="A13332" s="0" t="s">
        <x:v>143</x:v>
      </x:c>
      <x:c r="B13332" s="0" t="s">
        <x:v>144</x:v>
      </x:c>
      <x:c r="C13332" s="0" t="s">
        <x:v>142</x:v>
      </x:c>
      <x:c r="D13332" s="0" t="s">
        <x:v>142</x:v>
      </x:c>
      <x:c r="E13332" s="0" t="s">
        <x:v>123</x:v>
      </x:c>
      <x:c r="F13332" s="0" t="s">
        <x:v>124</x:v>
      </x:c>
      <x:c r="G13332" s="0" t="s">
        <x:v>54</x:v>
      </x:c>
      <x:c r="H13332" s="0" t="s">
        <x:v>55</x:v>
      </x:c>
      <x:c r="I13332" s="0" t="s">
        <x:v>95</x:v>
      </x:c>
      <x:c r="J13332" s="0" t="s">
        <x:v>96</x:v>
      </x:c>
      <x:c r="K13332" s="0" t="s">
        <x:v>145</x:v>
      </x:c>
      <x:c r="L13332" s="0">
        <x:v>246.77</x:v>
      </x:c>
    </x:row>
    <x:row r="13333" spans="1:12">
      <x:c r="A13333" s="0" t="s">
        <x:v>143</x:v>
      </x:c>
      <x:c r="B13333" s="0" t="s">
        <x:v>144</x:v>
      </x:c>
      <x:c r="C13333" s="0" t="s">
        <x:v>142</x:v>
      </x:c>
      <x:c r="D13333" s="0" t="s">
        <x:v>142</x:v>
      </x:c>
      <x:c r="E13333" s="0" t="s">
        <x:v>123</x:v>
      </x:c>
      <x:c r="F13333" s="0" t="s">
        <x:v>124</x:v>
      </x:c>
      <x:c r="G13333" s="0" t="s">
        <x:v>54</x:v>
      </x:c>
      <x:c r="H13333" s="0" t="s">
        <x:v>55</x:v>
      </x:c>
      <x:c r="I13333" s="0" t="s">
        <x:v>97</x:v>
      </x:c>
      <x:c r="J13333" s="0" t="s">
        <x:v>98</x:v>
      </x:c>
      <x:c r="K13333" s="0" t="s">
        <x:v>145</x:v>
      </x:c>
      <x:c r="L13333" s="0">
        <x:v>371.5</x:v>
      </x:c>
    </x:row>
    <x:row r="13334" spans="1:12">
      <x:c r="A13334" s="0" t="s">
        <x:v>143</x:v>
      </x:c>
      <x:c r="B13334" s="0" t="s">
        <x:v>144</x:v>
      </x:c>
      <x:c r="C13334" s="0" t="s">
        <x:v>142</x:v>
      </x:c>
      <x:c r="D13334" s="0" t="s">
        <x:v>142</x:v>
      </x:c>
      <x:c r="E13334" s="0" t="s">
        <x:v>123</x:v>
      </x:c>
      <x:c r="F13334" s="0" t="s">
        <x:v>124</x:v>
      </x:c>
      <x:c r="G13334" s="0" t="s">
        <x:v>54</x:v>
      </x:c>
      <x:c r="H13334" s="0" t="s">
        <x:v>55</x:v>
      </x:c>
      <x:c r="I13334" s="0" t="s">
        <x:v>99</x:v>
      </x:c>
      <x:c r="J13334" s="0" t="s">
        <x:v>100</x:v>
      </x:c>
      <x:c r="K13334" s="0" t="s">
        <x:v>145</x:v>
      </x:c>
      <x:c r="L13334" s="0">
        <x:v>277.87</x:v>
      </x:c>
    </x:row>
    <x:row r="13335" spans="1:12">
      <x:c r="A13335" s="0" t="s">
        <x:v>143</x:v>
      </x:c>
      <x:c r="B13335" s="0" t="s">
        <x:v>144</x:v>
      </x:c>
      <x:c r="C13335" s="0" t="s">
        <x:v>142</x:v>
      </x:c>
      <x:c r="D13335" s="0" t="s">
        <x:v>142</x:v>
      </x:c>
      <x:c r="E13335" s="0" t="s">
        <x:v>123</x:v>
      </x:c>
      <x:c r="F13335" s="0" t="s">
        <x:v>124</x:v>
      </x:c>
      <x:c r="G13335" s="0" t="s">
        <x:v>54</x:v>
      </x:c>
      <x:c r="H13335" s="0" t="s">
        <x:v>55</x:v>
      </x:c>
      <x:c r="I13335" s="0" t="s">
        <x:v>101</x:v>
      </x:c>
      <x:c r="J13335" s="0" t="s">
        <x:v>102</x:v>
      </x:c>
      <x:c r="K13335" s="0" t="s">
        <x:v>145</x:v>
      </x:c>
      <x:c r="L13335" s="0">
        <x:v>225.43</x:v>
      </x:c>
    </x:row>
    <x:row r="13336" spans="1:12">
      <x:c r="A13336" s="0" t="s">
        <x:v>143</x:v>
      </x:c>
      <x:c r="B13336" s="0" t="s">
        <x:v>144</x:v>
      </x:c>
      <x:c r="C13336" s="0" t="s">
        <x:v>142</x:v>
      </x:c>
      <x:c r="D13336" s="0" t="s">
        <x:v>142</x:v>
      </x:c>
      <x:c r="E13336" s="0" t="s">
        <x:v>123</x:v>
      </x:c>
      <x:c r="F13336" s="0" t="s">
        <x:v>124</x:v>
      </x:c>
      <x:c r="G13336" s="0" t="s">
        <x:v>54</x:v>
      </x:c>
      <x:c r="H13336" s="0" t="s">
        <x:v>55</x:v>
      </x:c>
      <x:c r="I13336" s="0" t="s">
        <x:v>103</x:v>
      </x:c>
      <x:c r="J13336" s="0" t="s">
        <x:v>104</x:v>
      </x:c>
      <x:c r="K13336" s="0" t="s">
        <x:v>145</x:v>
      </x:c>
      <x:c r="L13336" s="0">
        <x:v>267.24</x:v>
      </x:c>
    </x:row>
    <x:row r="13337" spans="1:12">
      <x:c r="A13337" s="0" t="s">
        <x:v>143</x:v>
      </x:c>
      <x:c r="B13337" s="0" t="s">
        <x:v>144</x:v>
      </x:c>
      <x:c r="C13337" s="0" t="s">
        <x:v>142</x:v>
      </x:c>
      <x:c r="D13337" s="0" t="s">
        <x:v>142</x:v>
      </x:c>
      <x:c r="E13337" s="0" t="s">
        <x:v>123</x:v>
      </x:c>
      <x:c r="F13337" s="0" t="s">
        <x:v>124</x:v>
      </x:c>
      <x:c r="G13337" s="0" t="s">
        <x:v>54</x:v>
      </x:c>
      <x:c r="H13337" s="0" t="s">
        <x:v>55</x:v>
      </x:c>
      <x:c r="I13337" s="0" t="s">
        <x:v>105</x:v>
      </x:c>
      <x:c r="J13337" s="0" t="s">
        <x:v>106</x:v>
      </x:c>
      <x:c r="K13337" s="0" t="s">
        <x:v>145</x:v>
      </x:c>
      <x:c r="L13337" s="0">
        <x:v>299.6</x:v>
      </x:c>
    </x:row>
    <x:row r="13338" spans="1:12">
      <x:c r="A13338" s="0" t="s">
        <x:v>143</x:v>
      </x:c>
      <x:c r="B13338" s="0" t="s">
        <x:v>144</x:v>
      </x:c>
      <x:c r="C13338" s="0" t="s">
        <x:v>142</x:v>
      </x:c>
      <x:c r="D13338" s="0" t="s">
        <x:v>142</x:v>
      </x:c>
      <x:c r="E13338" s="0" t="s">
        <x:v>123</x:v>
      </x:c>
      <x:c r="F13338" s="0" t="s">
        <x:v>124</x:v>
      </x:c>
      <x:c r="G13338" s="0" t="s">
        <x:v>54</x:v>
      </x:c>
      <x:c r="H13338" s="0" t="s">
        <x:v>55</x:v>
      </x:c>
      <x:c r="I13338" s="0" t="s">
        <x:v>107</x:v>
      </x:c>
      <x:c r="J13338" s="0" t="s">
        <x:v>108</x:v>
      </x:c>
      <x:c r="K13338" s="0" t="s">
        <x:v>145</x:v>
      </x:c>
      <x:c r="L13338" s="0">
        <x:v>284.71</x:v>
      </x:c>
    </x:row>
    <x:row r="13339" spans="1:12">
      <x:c r="A13339" s="0" t="s">
        <x:v>143</x:v>
      </x:c>
      <x:c r="B13339" s="0" t="s">
        <x:v>144</x:v>
      </x:c>
      <x:c r="C13339" s="0" t="s">
        <x:v>142</x:v>
      </x:c>
      <x:c r="D13339" s="0" t="s">
        <x:v>142</x:v>
      </x:c>
      <x:c r="E13339" s="0" t="s">
        <x:v>123</x:v>
      </x:c>
      <x:c r="F13339" s="0" t="s">
        <x:v>124</x:v>
      </x:c>
      <x:c r="G13339" s="0" t="s">
        <x:v>54</x:v>
      </x:c>
      <x:c r="H13339" s="0" t="s">
        <x:v>55</x:v>
      </x:c>
      <x:c r="I13339" s="0" t="s">
        <x:v>109</x:v>
      </x:c>
      <x:c r="J13339" s="0" t="s">
        <x:v>110</x:v>
      </x:c>
      <x:c r="K13339" s="0" t="s">
        <x:v>145</x:v>
      </x:c>
    </x:row>
    <x:row r="13340" spans="1:12">
      <x:c r="A13340" s="0" t="s">
        <x:v>143</x:v>
      </x:c>
      <x:c r="B13340" s="0" t="s">
        <x:v>144</x:v>
      </x:c>
      <x:c r="C13340" s="0" t="s">
        <x:v>142</x:v>
      </x:c>
      <x:c r="D13340" s="0" t="s">
        <x:v>142</x:v>
      </x:c>
      <x:c r="E13340" s="0" t="s">
        <x:v>123</x:v>
      </x:c>
      <x:c r="F13340" s="0" t="s">
        <x:v>124</x:v>
      </x:c>
      <x:c r="G13340" s="0" t="s">
        <x:v>54</x:v>
      </x:c>
      <x:c r="H13340" s="0" t="s">
        <x:v>55</x:v>
      </x:c>
      <x:c r="I13340" s="0" t="s">
        <x:v>111</x:v>
      </x:c>
      <x:c r="J13340" s="0" t="s">
        <x:v>112</x:v>
      </x:c>
      <x:c r="K13340" s="0" t="s">
        <x:v>145</x:v>
      </x:c>
    </x:row>
    <x:row r="13341" spans="1:12">
      <x:c r="A13341" s="0" t="s">
        <x:v>143</x:v>
      </x:c>
      <x:c r="B13341" s="0" t="s">
        <x:v>144</x:v>
      </x:c>
      <x:c r="C13341" s="0" t="s">
        <x:v>142</x:v>
      </x:c>
      <x:c r="D13341" s="0" t="s">
        <x:v>142</x:v>
      </x:c>
      <x:c r="E13341" s="0" t="s">
        <x:v>123</x:v>
      </x:c>
      <x:c r="F13341" s="0" t="s">
        <x:v>124</x:v>
      </x:c>
      <x:c r="G13341" s="0" t="s">
        <x:v>54</x:v>
      </x:c>
      <x:c r="H13341" s="0" t="s">
        <x:v>55</x:v>
      </x:c>
      <x:c r="I13341" s="0" t="s">
        <x:v>113</x:v>
      </x:c>
      <x:c r="J13341" s="0" t="s">
        <x:v>114</x:v>
      </x:c>
      <x:c r="K13341" s="0" t="s">
        <x:v>145</x:v>
      </x:c>
      <x:c r="L13341" s="0">
        <x:v>268.27</x:v>
      </x:c>
    </x:row>
    <x:row r="13342" spans="1:12">
      <x:c r="A13342" s="0" t="s">
        <x:v>143</x:v>
      </x:c>
      <x:c r="B13342" s="0" t="s">
        <x:v>144</x:v>
      </x:c>
      <x:c r="C13342" s="0" t="s">
        <x:v>142</x:v>
      </x:c>
      <x:c r="D13342" s="0" t="s">
        <x:v>142</x:v>
      </x:c>
      <x:c r="E13342" s="0" t="s">
        <x:v>123</x:v>
      </x:c>
      <x:c r="F13342" s="0" t="s">
        <x:v>124</x:v>
      </x:c>
      <x:c r="G13342" s="0" t="s">
        <x:v>115</x:v>
      </x:c>
      <x:c r="H13342" s="0" t="s">
        <x:v>116</x:v>
      </x:c>
      <x:c r="I13342" s="0" t="s">
        <x:v>56</x:v>
      </x:c>
      <x:c r="J13342" s="0" t="s">
        <x:v>57</x:v>
      </x:c>
      <x:c r="K13342" s="0" t="s">
        <x:v>145</x:v>
      </x:c>
      <x:c r="L13342" s="0">
        <x:v>217.56</x:v>
      </x:c>
    </x:row>
    <x:row r="13343" spans="1:12">
      <x:c r="A13343" s="0" t="s">
        <x:v>143</x:v>
      </x:c>
      <x:c r="B13343" s="0" t="s">
        <x:v>144</x:v>
      </x:c>
      <x:c r="C13343" s="0" t="s">
        <x:v>142</x:v>
      </x:c>
      <x:c r="D13343" s="0" t="s">
        <x:v>142</x:v>
      </x:c>
      <x:c r="E13343" s="0" t="s">
        <x:v>123</x:v>
      </x:c>
      <x:c r="F13343" s="0" t="s">
        <x:v>124</x:v>
      </x:c>
      <x:c r="G13343" s="0" t="s">
        <x:v>115</x:v>
      </x:c>
      <x:c r="H13343" s="0" t="s">
        <x:v>116</x:v>
      </x:c>
      <x:c r="I13343" s="0" t="s">
        <x:v>59</x:v>
      </x:c>
      <x:c r="J13343" s="0" t="s">
        <x:v>60</x:v>
      </x:c>
      <x:c r="K13343" s="0" t="s">
        <x:v>145</x:v>
      </x:c>
      <x:c r="L13343" s="0">
        <x:v>186.91</x:v>
      </x:c>
    </x:row>
    <x:row r="13344" spans="1:12">
      <x:c r="A13344" s="0" t="s">
        <x:v>143</x:v>
      </x:c>
      <x:c r="B13344" s="0" t="s">
        <x:v>144</x:v>
      </x:c>
      <x:c r="C13344" s="0" t="s">
        <x:v>142</x:v>
      </x:c>
      <x:c r="D13344" s="0" t="s">
        <x:v>142</x:v>
      </x:c>
      <x:c r="E13344" s="0" t="s">
        <x:v>123</x:v>
      </x:c>
      <x:c r="F13344" s="0" t="s">
        <x:v>124</x:v>
      </x:c>
      <x:c r="G13344" s="0" t="s">
        <x:v>115</x:v>
      </x:c>
      <x:c r="H13344" s="0" t="s">
        <x:v>116</x:v>
      </x:c>
      <x:c r="I13344" s="0" t="s">
        <x:v>61</x:v>
      </x:c>
      <x:c r="J13344" s="0" t="s">
        <x:v>62</x:v>
      </x:c>
      <x:c r="K13344" s="0" t="s">
        <x:v>145</x:v>
      </x:c>
      <x:c r="L13344" s="0">
        <x:v>270.12</x:v>
      </x:c>
    </x:row>
    <x:row r="13345" spans="1:12">
      <x:c r="A13345" s="0" t="s">
        <x:v>143</x:v>
      </x:c>
      <x:c r="B13345" s="0" t="s">
        <x:v>144</x:v>
      </x:c>
      <x:c r="C13345" s="0" t="s">
        <x:v>142</x:v>
      </x:c>
      <x:c r="D13345" s="0" t="s">
        <x:v>142</x:v>
      </x:c>
      <x:c r="E13345" s="0" t="s">
        <x:v>123</x:v>
      </x:c>
      <x:c r="F13345" s="0" t="s">
        <x:v>124</x:v>
      </x:c>
      <x:c r="G13345" s="0" t="s">
        <x:v>115</x:v>
      </x:c>
      <x:c r="H13345" s="0" t="s">
        <x:v>116</x:v>
      </x:c>
      <x:c r="I13345" s="0" t="s">
        <x:v>63</x:v>
      </x:c>
      <x:c r="J13345" s="0" t="s">
        <x:v>64</x:v>
      </x:c>
      <x:c r="K13345" s="0" t="s">
        <x:v>145</x:v>
      </x:c>
      <x:c r="L13345" s="0">
        <x:v>197.98</x:v>
      </x:c>
    </x:row>
    <x:row r="13346" spans="1:12">
      <x:c r="A13346" s="0" t="s">
        <x:v>143</x:v>
      </x:c>
      <x:c r="B13346" s="0" t="s">
        <x:v>144</x:v>
      </x:c>
      <x:c r="C13346" s="0" t="s">
        <x:v>142</x:v>
      </x:c>
      <x:c r="D13346" s="0" t="s">
        <x:v>142</x:v>
      </x:c>
      <x:c r="E13346" s="0" t="s">
        <x:v>123</x:v>
      </x:c>
      <x:c r="F13346" s="0" t="s">
        <x:v>124</x:v>
      </x:c>
      <x:c r="G13346" s="0" t="s">
        <x:v>115</x:v>
      </x:c>
      <x:c r="H13346" s="0" t="s">
        <x:v>116</x:v>
      </x:c>
      <x:c r="I13346" s="0" t="s">
        <x:v>65</x:v>
      </x:c>
      <x:c r="J13346" s="0" t="s">
        <x:v>66</x:v>
      </x:c>
      <x:c r="K13346" s="0" t="s">
        <x:v>145</x:v>
      </x:c>
      <x:c r="L13346" s="0">
        <x:v>229.15</x:v>
      </x:c>
    </x:row>
    <x:row r="13347" spans="1:12">
      <x:c r="A13347" s="0" t="s">
        <x:v>143</x:v>
      </x:c>
      <x:c r="B13347" s="0" t="s">
        <x:v>144</x:v>
      </x:c>
      <x:c r="C13347" s="0" t="s">
        <x:v>142</x:v>
      </x:c>
      <x:c r="D13347" s="0" t="s">
        <x:v>142</x:v>
      </x:c>
      <x:c r="E13347" s="0" t="s">
        <x:v>123</x:v>
      </x:c>
      <x:c r="F13347" s="0" t="s">
        <x:v>124</x:v>
      </x:c>
      <x:c r="G13347" s="0" t="s">
        <x:v>115</x:v>
      </x:c>
      <x:c r="H13347" s="0" t="s">
        <x:v>116</x:v>
      </x:c>
      <x:c r="I13347" s="0" t="s">
        <x:v>67</x:v>
      </x:c>
      <x:c r="J13347" s="0" t="s">
        <x:v>68</x:v>
      </x:c>
      <x:c r="K13347" s="0" t="s">
        <x:v>145</x:v>
      </x:c>
      <x:c r="L13347" s="0">
        <x:v>171.04</x:v>
      </x:c>
    </x:row>
    <x:row r="13348" spans="1:12">
      <x:c r="A13348" s="0" t="s">
        <x:v>143</x:v>
      </x:c>
      <x:c r="B13348" s="0" t="s">
        <x:v>144</x:v>
      </x:c>
      <x:c r="C13348" s="0" t="s">
        <x:v>142</x:v>
      </x:c>
      <x:c r="D13348" s="0" t="s">
        <x:v>142</x:v>
      </x:c>
      <x:c r="E13348" s="0" t="s">
        <x:v>123</x:v>
      </x:c>
      <x:c r="F13348" s="0" t="s">
        <x:v>124</x:v>
      </x:c>
      <x:c r="G13348" s="0" t="s">
        <x:v>115</x:v>
      </x:c>
      <x:c r="H13348" s="0" t="s">
        <x:v>116</x:v>
      </x:c>
      <x:c r="I13348" s="0" t="s">
        <x:v>69</x:v>
      </x:c>
      <x:c r="J13348" s="0" t="s">
        <x:v>70</x:v>
      </x:c>
      <x:c r="K13348" s="0" t="s">
        <x:v>145</x:v>
      </x:c>
      <x:c r="L13348" s="0">
        <x:v>191.68</x:v>
      </x:c>
    </x:row>
    <x:row r="13349" spans="1:12">
      <x:c r="A13349" s="0" t="s">
        <x:v>143</x:v>
      </x:c>
      <x:c r="B13349" s="0" t="s">
        <x:v>144</x:v>
      </x:c>
      <x:c r="C13349" s="0" t="s">
        <x:v>142</x:v>
      </x:c>
      <x:c r="D13349" s="0" t="s">
        <x:v>142</x:v>
      </x:c>
      <x:c r="E13349" s="0" t="s">
        <x:v>123</x:v>
      </x:c>
      <x:c r="F13349" s="0" t="s">
        <x:v>124</x:v>
      </x:c>
      <x:c r="G13349" s="0" t="s">
        <x:v>115</x:v>
      </x:c>
      <x:c r="H13349" s="0" t="s">
        <x:v>116</x:v>
      </x:c>
      <x:c r="I13349" s="0" t="s">
        <x:v>71</x:v>
      </x:c>
      <x:c r="J13349" s="0" t="s">
        <x:v>72</x:v>
      </x:c>
      <x:c r="K13349" s="0" t="s">
        <x:v>145</x:v>
      </x:c>
      <x:c r="L13349" s="0">
        <x:v>176.37</x:v>
      </x:c>
    </x:row>
    <x:row r="13350" spans="1:12">
      <x:c r="A13350" s="0" t="s">
        <x:v>143</x:v>
      </x:c>
      <x:c r="B13350" s="0" t="s">
        <x:v>144</x:v>
      </x:c>
      <x:c r="C13350" s="0" t="s">
        <x:v>142</x:v>
      </x:c>
      <x:c r="D13350" s="0" t="s">
        <x:v>142</x:v>
      </x:c>
      <x:c r="E13350" s="0" t="s">
        <x:v>123</x:v>
      </x:c>
      <x:c r="F13350" s="0" t="s">
        <x:v>124</x:v>
      </x:c>
      <x:c r="G13350" s="0" t="s">
        <x:v>115</x:v>
      </x:c>
      <x:c r="H13350" s="0" t="s">
        <x:v>116</x:v>
      </x:c>
      <x:c r="I13350" s="0" t="s">
        <x:v>73</x:v>
      </x:c>
      <x:c r="J13350" s="0" t="s">
        <x:v>74</x:v>
      </x:c>
      <x:c r="K13350" s="0" t="s">
        <x:v>145</x:v>
      </x:c>
      <x:c r="L13350" s="0">
        <x:v>211.14</x:v>
      </x:c>
    </x:row>
    <x:row r="13351" spans="1:12">
      <x:c r="A13351" s="0" t="s">
        <x:v>143</x:v>
      </x:c>
      <x:c r="B13351" s="0" t="s">
        <x:v>144</x:v>
      </x:c>
      <x:c r="C13351" s="0" t="s">
        <x:v>142</x:v>
      </x:c>
      <x:c r="D13351" s="0" t="s">
        <x:v>142</x:v>
      </x:c>
      <x:c r="E13351" s="0" t="s">
        <x:v>123</x:v>
      </x:c>
      <x:c r="F13351" s="0" t="s">
        <x:v>124</x:v>
      </x:c>
      <x:c r="G13351" s="0" t="s">
        <x:v>115</x:v>
      </x:c>
      <x:c r="H13351" s="0" t="s">
        <x:v>116</x:v>
      </x:c>
      <x:c r="I13351" s="0" t="s">
        <x:v>75</x:v>
      </x:c>
      <x:c r="J13351" s="0" t="s">
        <x:v>76</x:v>
      </x:c>
      <x:c r="K13351" s="0" t="s">
        <x:v>145</x:v>
      </x:c>
      <x:c r="L13351" s="0">
        <x:v>211.25</x:v>
      </x:c>
    </x:row>
    <x:row r="13352" spans="1:12">
      <x:c r="A13352" s="0" t="s">
        <x:v>143</x:v>
      </x:c>
      <x:c r="B13352" s="0" t="s">
        <x:v>144</x:v>
      </x:c>
      <x:c r="C13352" s="0" t="s">
        <x:v>142</x:v>
      </x:c>
      <x:c r="D13352" s="0" t="s">
        <x:v>142</x:v>
      </x:c>
      <x:c r="E13352" s="0" t="s">
        <x:v>123</x:v>
      </x:c>
      <x:c r="F13352" s="0" t="s">
        <x:v>124</x:v>
      </x:c>
      <x:c r="G13352" s="0" t="s">
        <x:v>115</x:v>
      </x:c>
      <x:c r="H13352" s="0" t="s">
        <x:v>116</x:v>
      </x:c>
      <x:c r="I13352" s="0" t="s">
        <x:v>77</x:v>
      </x:c>
      <x:c r="J13352" s="0" t="s">
        <x:v>78</x:v>
      </x:c>
      <x:c r="K13352" s="0" t="s">
        <x:v>145</x:v>
      </x:c>
      <x:c r="L13352" s="0">
        <x:v>277.58</x:v>
      </x:c>
    </x:row>
    <x:row r="13353" spans="1:12">
      <x:c r="A13353" s="0" t="s">
        <x:v>143</x:v>
      </x:c>
      <x:c r="B13353" s="0" t="s">
        <x:v>144</x:v>
      </x:c>
      <x:c r="C13353" s="0" t="s">
        <x:v>142</x:v>
      </x:c>
      <x:c r="D13353" s="0" t="s">
        <x:v>142</x:v>
      </x:c>
      <x:c r="E13353" s="0" t="s">
        <x:v>123</x:v>
      </x:c>
      <x:c r="F13353" s="0" t="s">
        <x:v>124</x:v>
      </x:c>
      <x:c r="G13353" s="0" t="s">
        <x:v>115</x:v>
      </x:c>
      <x:c r="H13353" s="0" t="s">
        <x:v>116</x:v>
      </x:c>
      <x:c r="I13353" s="0" t="s">
        <x:v>79</x:v>
      </x:c>
      <x:c r="J13353" s="0" t="s">
        <x:v>80</x:v>
      </x:c>
      <x:c r="K13353" s="0" t="s">
        <x:v>145</x:v>
      </x:c>
      <x:c r="L13353" s="0">
        <x:v>202.02</x:v>
      </x:c>
    </x:row>
    <x:row r="13354" spans="1:12">
      <x:c r="A13354" s="0" t="s">
        <x:v>143</x:v>
      </x:c>
      <x:c r="B13354" s="0" t="s">
        <x:v>144</x:v>
      </x:c>
      <x:c r="C13354" s="0" t="s">
        <x:v>142</x:v>
      </x:c>
      <x:c r="D13354" s="0" t="s">
        <x:v>142</x:v>
      </x:c>
      <x:c r="E13354" s="0" t="s">
        <x:v>123</x:v>
      </x:c>
      <x:c r="F13354" s="0" t="s">
        <x:v>124</x:v>
      </x:c>
      <x:c r="G13354" s="0" t="s">
        <x:v>115</x:v>
      </x:c>
      <x:c r="H13354" s="0" t="s">
        <x:v>116</x:v>
      </x:c>
      <x:c r="I13354" s="0" t="s">
        <x:v>81</x:v>
      </x:c>
      <x:c r="J13354" s="0" t="s">
        <x:v>82</x:v>
      </x:c>
      <x:c r="K13354" s="0" t="s">
        <x:v>145</x:v>
      </x:c>
      <x:c r="L13354" s="0">
        <x:v>218.36</x:v>
      </x:c>
    </x:row>
    <x:row r="13355" spans="1:12">
      <x:c r="A13355" s="0" t="s">
        <x:v>143</x:v>
      </x:c>
      <x:c r="B13355" s="0" t="s">
        <x:v>144</x:v>
      </x:c>
      <x:c r="C13355" s="0" t="s">
        <x:v>142</x:v>
      </x:c>
      <x:c r="D13355" s="0" t="s">
        <x:v>142</x:v>
      </x:c>
      <x:c r="E13355" s="0" t="s">
        <x:v>123</x:v>
      </x:c>
      <x:c r="F13355" s="0" t="s">
        <x:v>124</x:v>
      </x:c>
      <x:c r="G13355" s="0" t="s">
        <x:v>115</x:v>
      </x:c>
      <x:c r="H13355" s="0" t="s">
        <x:v>116</x:v>
      </x:c>
      <x:c r="I13355" s="0" t="s">
        <x:v>83</x:v>
      </x:c>
      <x:c r="J13355" s="0" t="s">
        <x:v>84</x:v>
      </x:c>
      <x:c r="K13355" s="0" t="s">
        <x:v>145</x:v>
      </x:c>
      <x:c r="L13355" s="0">
        <x:v>226.15</x:v>
      </x:c>
    </x:row>
    <x:row r="13356" spans="1:12">
      <x:c r="A13356" s="0" t="s">
        <x:v>143</x:v>
      </x:c>
      <x:c r="B13356" s="0" t="s">
        <x:v>144</x:v>
      </x:c>
      <x:c r="C13356" s="0" t="s">
        <x:v>142</x:v>
      </x:c>
      <x:c r="D13356" s="0" t="s">
        <x:v>142</x:v>
      </x:c>
      <x:c r="E13356" s="0" t="s">
        <x:v>123</x:v>
      </x:c>
      <x:c r="F13356" s="0" t="s">
        <x:v>124</x:v>
      </x:c>
      <x:c r="G13356" s="0" t="s">
        <x:v>115</x:v>
      </x:c>
      <x:c r="H13356" s="0" t="s">
        <x:v>116</x:v>
      </x:c>
      <x:c r="I13356" s="0" t="s">
        <x:v>85</x:v>
      </x:c>
      <x:c r="J13356" s="0" t="s">
        <x:v>86</x:v>
      </x:c>
      <x:c r="K13356" s="0" t="s">
        <x:v>145</x:v>
      </x:c>
      <x:c r="L13356" s="0">
        <x:v>166.24</x:v>
      </x:c>
    </x:row>
    <x:row r="13357" spans="1:12">
      <x:c r="A13357" s="0" t="s">
        <x:v>143</x:v>
      </x:c>
      <x:c r="B13357" s="0" t="s">
        <x:v>144</x:v>
      </x:c>
      <x:c r="C13357" s="0" t="s">
        <x:v>142</x:v>
      </x:c>
      <x:c r="D13357" s="0" t="s">
        <x:v>142</x:v>
      </x:c>
      <x:c r="E13357" s="0" t="s">
        <x:v>123</x:v>
      </x:c>
      <x:c r="F13357" s="0" t="s">
        <x:v>124</x:v>
      </x:c>
      <x:c r="G13357" s="0" t="s">
        <x:v>115</x:v>
      </x:c>
      <x:c r="H13357" s="0" t="s">
        <x:v>116</x:v>
      </x:c>
      <x:c r="I13357" s="0" t="s">
        <x:v>87</x:v>
      </x:c>
      <x:c r="J13357" s="0" t="s">
        <x:v>88</x:v>
      </x:c>
      <x:c r="K13357" s="0" t="s">
        <x:v>145</x:v>
      </x:c>
      <x:c r="L13357" s="0">
        <x:v>181.86</x:v>
      </x:c>
    </x:row>
    <x:row r="13358" spans="1:12">
      <x:c r="A13358" s="0" t="s">
        <x:v>143</x:v>
      </x:c>
      <x:c r="B13358" s="0" t="s">
        <x:v>144</x:v>
      </x:c>
      <x:c r="C13358" s="0" t="s">
        <x:v>142</x:v>
      </x:c>
      <x:c r="D13358" s="0" t="s">
        <x:v>142</x:v>
      </x:c>
      <x:c r="E13358" s="0" t="s">
        <x:v>123</x:v>
      </x:c>
      <x:c r="F13358" s="0" t="s">
        <x:v>124</x:v>
      </x:c>
      <x:c r="G13358" s="0" t="s">
        <x:v>115</x:v>
      </x:c>
      <x:c r="H13358" s="0" t="s">
        <x:v>116</x:v>
      </x:c>
      <x:c r="I13358" s="0" t="s">
        <x:v>89</x:v>
      </x:c>
      <x:c r="J13358" s="0" t="s">
        <x:v>90</x:v>
      </x:c>
      <x:c r="K13358" s="0" t="s">
        <x:v>145</x:v>
      </x:c>
      <x:c r="L13358" s="0">
        <x:v>236.41</x:v>
      </x:c>
    </x:row>
    <x:row r="13359" spans="1:12">
      <x:c r="A13359" s="0" t="s">
        <x:v>143</x:v>
      </x:c>
      <x:c r="B13359" s="0" t="s">
        <x:v>144</x:v>
      </x:c>
      <x:c r="C13359" s="0" t="s">
        <x:v>142</x:v>
      </x:c>
      <x:c r="D13359" s="0" t="s">
        <x:v>142</x:v>
      </x:c>
      <x:c r="E13359" s="0" t="s">
        <x:v>123</x:v>
      </x:c>
      <x:c r="F13359" s="0" t="s">
        <x:v>124</x:v>
      </x:c>
      <x:c r="G13359" s="0" t="s">
        <x:v>115</x:v>
      </x:c>
      <x:c r="H13359" s="0" t="s">
        <x:v>116</x:v>
      </x:c>
      <x:c r="I13359" s="0" t="s">
        <x:v>91</x:v>
      </x:c>
      <x:c r="J13359" s="0" t="s">
        <x:v>92</x:v>
      </x:c>
      <x:c r="K13359" s="0" t="s">
        <x:v>145</x:v>
      </x:c>
      <x:c r="L13359" s="0">
        <x:v>246.13</x:v>
      </x:c>
    </x:row>
    <x:row r="13360" spans="1:12">
      <x:c r="A13360" s="0" t="s">
        <x:v>143</x:v>
      </x:c>
      <x:c r="B13360" s="0" t="s">
        <x:v>144</x:v>
      </x:c>
      <x:c r="C13360" s="0" t="s">
        <x:v>142</x:v>
      </x:c>
      <x:c r="D13360" s="0" t="s">
        <x:v>142</x:v>
      </x:c>
      <x:c r="E13360" s="0" t="s">
        <x:v>123</x:v>
      </x:c>
      <x:c r="F13360" s="0" t="s">
        <x:v>124</x:v>
      </x:c>
      <x:c r="G13360" s="0" t="s">
        <x:v>115</x:v>
      </x:c>
      <x:c r="H13360" s="0" t="s">
        <x:v>116</x:v>
      </x:c>
      <x:c r="I13360" s="0" t="s">
        <x:v>93</x:v>
      </x:c>
      <x:c r="J13360" s="0" t="s">
        <x:v>94</x:v>
      </x:c>
      <x:c r="K13360" s="0" t="s">
        <x:v>145</x:v>
      </x:c>
      <x:c r="L13360" s="0">
        <x:v>180.35</x:v>
      </x:c>
    </x:row>
    <x:row r="13361" spans="1:12">
      <x:c r="A13361" s="0" t="s">
        <x:v>143</x:v>
      </x:c>
      <x:c r="B13361" s="0" t="s">
        <x:v>144</x:v>
      </x:c>
      <x:c r="C13361" s="0" t="s">
        <x:v>142</x:v>
      </x:c>
      <x:c r="D13361" s="0" t="s">
        <x:v>142</x:v>
      </x:c>
      <x:c r="E13361" s="0" t="s">
        <x:v>123</x:v>
      </x:c>
      <x:c r="F13361" s="0" t="s">
        <x:v>124</x:v>
      </x:c>
      <x:c r="G13361" s="0" t="s">
        <x:v>115</x:v>
      </x:c>
      <x:c r="H13361" s="0" t="s">
        <x:v>116</x:v>
      </x:c>
      <x:c r="I13361" s="0" t="s">
        <x:v>95</x:v>
      </x:c>
      <x:c r="J13361" s="0" t="s">
        <x:v>96</x:v>
      </x:c>
      <x:c r="K13361" s="0" t="s">
        <x:v>145</x:v>
      </x:c>
      <x:c r="L13361" s="0">
        <x:v>154.23</x:v>
      </x:c>
    </x:row>
    <x:row r="13362" spans="1:12">
      <x:c r="A13362" s="0" t="s">
        <x:v>143</x:v>
      </x:c>
      <x:c r="B13362" s="0" t="s">
        <x:v>144</x:v>
      </x:c>
      <x:c r="C13362" s="0" t="s">
        <x:v>142</x:v>
      </x:c>
      <x:c r="D13362" s="0" t="s">
        <x:v>142</x:v>
      </x:c>
      <x:c r="E13362" s="0" t="s">
        <x:v>123</x:v>
      </x:c>
      <x:c r="F13362" s="0" t="s">
        <x:v>124</x:v>
      </x:c>
      <x:c r="G13362" s="0" t="s">
        <x:v>115</x:v>
      </x:c>
      <x:c r="H13362" s="0" t="s">
        <x:v>116</x:v>
      </x:c>
      <x:c r="I13362" s="0" t="s">
        <x:v>97</x:v>
      </x:c>
      <x:c r="J13362" s="0" t="s">
        <x:v>98</x:v>
      </x:c>
      <x:c r="K13362" s="0" t="s">
        <x:v>145</x:v>
      </x:c>
      <x:c r="L13362" s="0">
        <x:v>230.89</x:v>
      </x:c>
    </x:row>
    <x:row r="13363" spans="1:12">
      <x:c r="A13363" s="0" t="s">
        <x:v>143</x:v>
      </x:c>
      <x:c r="B13363" s="0" t="s">
        <x:v>144</x:v>
      </x:c>
      <x:c r="C13363" s="0" t="s">
        <x:v>142</x:v>
      </x:c>
      <x:c r="D13363" s="0" t="s">
        <x:v>142</x:v>
      </x:c>
      <x:c r="E13363" s="0" t="s">
        <x:v>123</x:v>
      </x:c>
      <x:c r="F13363" s="0" t="s">
        <x:v>124</x:v>
      </x:c>
      <x:c r="G13363" s="0" t="s">
        <x:v>115</x:v>
      </x:c>
      <x:c r="H13363" s="0" t="s">
        <x:v>116</x:v>
      </x:c>
      <x:c r="I13363" s="0" t="s">
        <x:v>99</x:v>
      </x:c>
      <x:c r="J13363" s="0" t="s">
        <x:v>100</x:v>
      </x:c>
      <x:c r="K13363" s="0" t="s">
        <x:v>145</x:v>
      </x:c>
      <x:c r="L13363" s="0">
        <x:v>198.44</x:v>
      </x:c>
    </x:row>
    <x:row r="13364" spans="1:12">
      <x:c r="A13364" s="0" t="s">
        <x:v>143</x:v>
      </x:c>
      <x:c r="B13364" s="0" t="s">
        <x:v>144</x:v>
      </x:c>
      <x:c r="C13364" s="0" t="s">
        <x:v>142</x:v>
      </x:c>
      <x:c r="D13364" s="0" t="s">
        <x:v>142</x:v>
      </x:c>
      <x:c r="E13364" s="0" t="s">
        <x:v>123</x:v>
      </x:c>
      <x:c r="F13364" s="0" t="s">
        <x:v>124</x:v>
      </x:c>
      <x:c r="G13364" s="0" t="s">
        <x:v>115</x:v>
      </x:c>
      <x:c r="H13364" s="0" t="s">
        <x:v>116</x:v>
      </x:c>
      <x:c r="I13364" s="0" t="s">
        <x:v>101</x:v>
      </x:c>
      <x:c r="J13364" s="0" t="s">
        <x:v>102</x:v>
      </x:c>
      <x:c r="K13364" s="0" t="s">
        <x:v>145</x:v>
      </x:c>
      <x:c r="L13364" s="0">
        <x:v>190.86</x:v>
      </x:c>
    </x:row>
    <x:row r="13365" spans="1:12">
      <x:c r="A13365" s="0" t="s">
        <x:v>143</x:v>
      </x:c>
      <x:c r="B13365" s="0" t="s">
        <x:v>144</x:v>
      </x:c>
      <x:c r="C13365" s="0" t="s">
        <x:v>142</x:v>
      </x:c>
      <x:c r="D13365" s="0" t="s">
        <x:v>142</x:v>
      </x:c>
      <x:c r="E13365" s="0" t="s">
        <x:v>123</x:v>
      </x:c>
      <x:c r="F13365" s="0" t="s">
        <x:v>124</x:v>
      </x:c>
      <x:c r="G13365" s="0" t="s">
        <x:v>115</x:v>
      </x:c>
      <x:c r="H13365" s="0" t="s">
        <x:v>116</x:v>
      </x:c>
      <x:c r="I13365" s="0" t="s">
        <x:v>103</x:v>
      </x:c>
      <x:c r="J13365" s="0" t="s">
        <x:v>104</x:v>
      </x:c>
      <x:c r="K13365" s="0" t="s">
        <x:v>145</x:v>
      </x:c>
      <x:c r="L13365" s="0">
        <x:v>191.05</x:v>
      </x:c>
    </x:row>
    <x:row r="13366" spans="1:12">
      <x:c r="A13366" s="0" t="s">
        <x:v>143</x:v>
      </x:c>
      <x:c r="B13366" s="0" t="s">
        <x:v>144</x:v>
      </x:c>
      <x:c r="C13366" s="0" t="s">
        <x:v>142</x:v>
      </x:c>
      <x:c r="D13366" s="0" t="s">
        <x:v>142</x:v>
      </x:c>
      <x:c r="E13366" s="0" t="s">
        <x:v>123</x:v>
      </x:c>
      <x:c r="F13366" s="0" t="s">
        <x:v>124</x:v>
      </x:c>
      <x:c r="G13366" s="0" t="s">
        <x:v>115</x:v>
      </x:c>
      <x:c r="H13366" s="0" t="s">
        <x:v>116</x:v>
      </x:c>
      <x:c r="I13366" s="0" t="s">
        <x:v>105</x:v>
      </x:c>
      <x:c r="J13366" s="0" t="s">
        <x:v>106</x:v>
      </x:c>
      <x:c r="K13366" s="0" t="s">
        <x:v>145</x:v>
      </x:c>
      <x:c r="L13366" s="0">
        <x:v>204.55</x:v>
      </x:c>
    </x:row>
    <x:row r="13367" spans="1:12">
      <x:c r="A13367" s="0" t="s">
        <x:v>143</x:v>
      </x:c>
      <x:c r="B13367" s="0" t="s">
        <x:v>144</x:v>
      </x:c>
      <x:c r="C13367" s="0" t="s">
        <x:v>142</x:v>
      </x:c>
      <x:c r="D13367" s="0" t="s">
        <x:v>142</x:v>
      </x:c>
      <x:c r="E13367" s="0" t="s">
        <x:v>123</x:v>
      </x:c>
      <x:c r="F13367" s="0" t="s">
        <x:v>124</x:v>
      </x:c>
      <x:c r="G13367" s="0" t="s">
        <x:v>115</x:v>
      </x:c>
      <x:c r="H13367" s="0" t="s">
        <x:v>116</x:v>
      </x:c>
      <x:c r="I13367" s="0" t="s">
        <x:v>107</x:v>
      </x:c>
      <x:c r="J13367" s="0" t="s">
        <x:v>108</x:v>
      </x:c>
      <x:c r="K13367" s="0" t="s">
        <x:v>145</x:v>
      </x:c>
      <x:c r="L13367" s="0">
        <x:v>229.07</x:v>
      </x:c>
    </x:row>
    <x:row r="13368" spans="1:12">
      <x:c r="A13368" s="0" t="s">
        <x:v>143</x:v>
      </x:c>
      <x:c r="B13368" s="0" t="s">
        <x:v>144</x:v>
      </x:c>
      <x:c r="C13368" s="0" t="s">
        <x:v>142</x:v>
      </x:c>
      <x:c r="D13368" s="0" t="s">
        <x:v>142</x:v>
      </x:c>
      <x:c r="E13368" s="0" t="s">
        <x:v>123</x:v>
      </x:c>
      <x:c r="F13368" s="0" t="s">
        <x:v>124</x:v>
      </x:c>
      <x:c r="G13368" s="0" t="s">
        <x:v>115</x:v>
      </x:c>
      <x:c r="H13368" s="0" t="s">
        <x:v>116</x:v>
      </x:c>
      <x:c r="I13368" s="0" t="s">
        <x:v>109</x:v>
      </x:c>
      <x:c r="J13368" s="0" t="s">
        <x:v>110</x:v>
      </x:c>
      <x:c r="K13368" s="0" t="s">
        <x:v>145</x:v>
      </x:c>
    </x:row>
    <x:row r="13369" spans="1:12">
      <x:c r="A13369" s="0" t="s">
        <x:v>143</x:v>
      </x:c>
      <x:c r="B13369" s="0" t="s">
        <x:v>144</x:v>
      </x:c>
      <x:c r="C13369" s="0" t="s">
        <x:v>142</x:v>
      </x:c>
      <x:c r="D13369" s="0" t="s">
        <x:v>142</x:v>
      </x:c>
      <x:c r="E13369" s="0" t="s">
        <x:v>123</x:v>
      </x:c>
      <x:c r="F13369" s="0" t="s">
        <x:v>124</x:v>
      </x:c>
      <x:c r="G13369" s="0" t="s">
        <x:v>115</x:v>
      </x:c>
      <x:c r="H13369" s="0" t="s">
        <x:v>116</x:v>
      </x:c>
      <x:c r="I13369" s="0" t="s">
        <x:v>111</x:v>
      </x:c>
      <x:c r="J13369" s="0" t="s">
        <x:v>112</x:v>
      </x:c>
      <x:c r="K13369" s="0" t="s">
        <x:v>145</x:v>
      </x:c>
    </x:row>
    <x:row r="13370" spans="1:12">
      <x:c r="A13370" s="0" t="s">
        <x:v>143</x:v>
      </x:c>
      <x:c r="B13370" s="0" t="s">
        <x:v>144</x:v>
      </x:c>
      <x:c r="C13370" s="0" t="s">
        <x:v>142</x:v>
      </x:c>
      <x:c r="D13370" s="0" t="s">
        <x:v>142</x:v>
      </x:c>
      <x:c r="E13370" s="0" t="s">
        <x:v>123</x:v>
      </x:c>
      <x:c r="F13370" s="0" t="s">
        <x:v>124</x:v>
      </x:c>
      <x:c r="G13370" s="0" t="s">
        <x:v>115</x:v>
      </x:c>
      <x:c r="H13370" s="0" t="s">
        <x:v>116</x:v>
      </x:c>
      <x:c r="I13370" s="0" t="s">
        <x:v>113</x:v>
      </x:c>
      <x:c r="J13370" s="0" t="s">
        <x:v>114</x:v>
      </x:c>
      <x:c r="K13370" s="0" t="s">
        <x:v>145</x:v>
      </x:c>
      <x:c r="L13370" s="0">
        <x:v>191.88</x:v>
      </x:c>
    </x:row>
    <x:row r="13371" spans="1:12">
      <x:c r="A13371" s="0" t="s">
        <x:v>143</x:v>
      </x:c>
      <x:c r="B13371" s="0" t="s">
        <x:v>144</x:v>
      </x:c>
      <x:c r="C13371" s="0" t="s">
        <x:v>142</x:v>
      </x:c>
      <x:c r="D13371" s="0" t="s">
        <x:v>142</x:v>
      </x:c>
      <x:c r="E13371" s="0" t="s">
        <x:v>123</x:v>
      </x:c>
      <x:c r="F13371" s="0" t="s">
        <x:v>124</x:v>
      </x:c>
      <x:c r="G13371" s="0" t="s">
        <x:v>117</x:v>
      </x:c>
      <x:c r="H13371" s="0" t="s">
        <x:v>118</x:v>
      </x:c>
      <x:c r="I13371" s="0" t="s">
        <x:v>56</x:v>
      </x:c>
      <x:c r="J13371" s="0" t="s">
        <x:v>57</x:v>
      </x:c>
      <x:c r="K13371" s="0" t="s">
        <x:v>145</x:v>
      </x:c>
      <x:c r="L13371" s="0">
        <x:v>316.61</x:v>
      </x:c>
    </x:row>
    <x:row r="13372" spans="1:12">
      <x:c r="A13372" s="0" t="s">
        <x:v>143</x:v>
      </x:c>
      <x:c r="B13372" s="0" t="s">
        <x:v>144</x:v>
      </x:c>
      <x:c r="C13372" s="0" t="s">
        <x:v>142</x:v>
      </x:c>
      <x:c r="D13372" s="0" t="s">
        <x:v>142</x:v>
      </x:c>
      <x:c r="E13372" s="0" t="s">
        <x:v>123</x:v>
      </x:c>
      <x:c r="F13372" s="0" t="s">
        <x:v>124</x:v>
      </x:c>
      <x:c r="G13372" s="0" t="s">
        <x:v>117</x:v>
      </x:c>
      <x:c r="H13372" s="0" t="s">
        <x:v>118</x:v>
      </x:c>
      <x:c r="I13372" s="0" t="s">
        <x:v>59</x:v>
      </x:c>
      <x:c r="J13372" s="0" t="s">
        <x:v>60</x:v>
      </x:c>
      <x:c r="K13372" s="0" t="s">
        <x:v>145</x:v>
      </x:c>
      <x:c r="L13372" s="0">
        <x:v>311.24</x:v>
      </x:c>
    </x:row>
    <x:row r="13373" spans="1:12">
      <x:c r="A13373" s="0" t="s">
        <x:v>143</x:v>
      </x:c>
      <x:c r="B13373" s="0" t="s">
        <x:v>144</x:v>
      </x:c>
      <x:c r="C13373" s="0" t="s">
        <x:v>142</x:v>
      </x:c>
      <x:c r="D13373" s="0" t="s">
        <x:v>142</x:v>
      </x:c>
      <x:c r="E13373" s="0" t="s">
        <x:v>123</x:v>
      </x:c>
      <x:c r="F13373" s="0" t="s">
        <x:v>124</x:v>
      </x:c>
      <x:c r="G13373" s="0" t="s">
        <x:v>117</x:v>
      </x:c>
      <x:c r="H13373" s="0" t="s">
        <x:v>118</x:v>
      </x:c>
      <x:c r="I13373" s="0" t="s">
        <x:v>61</x:v>
      </x:c>
      <x:c r="J13373" s="0" t="s">
        <x:v>62</x:v>
      </x:c>
      <x:c r="K13373" s="0" t="s">
        <x:v>145</x:v>
      </x:c>
      <x:c r="L13373" s="0">
        <x:v>435.72</x:v>
      </x:c>
    </x:row>
    <x:row r="13374" spans="1:12">
      <x:c r="A13374" s="0" t="s">
        <x:v>143</x:v>
      </x:c>
      <x:c r="B13374" s="0" t="s">
        <x:v>144</x:v>
      </x:c>
      <x:c r="C13374" s="0" t="s">
        <x:v>142</x:v>
      </x:c>
      <x:c r="D13374" s="0" t="s">
        <x:v>142</x:v>
      </x:c>
      <x:c r="E13374" s="0" t="s">
        <x:v>123</x:v>
      </x:c>
      <x:c r="F13374" s="0" t="s">
        <x:v>124</x:v>
      </x:c>
      <x:c r="G13374" s="0" t="s">
        <x:v>117</x:v>
      </x:c>
      <x:c r="H13374" s="0" t="s">
        <x:v>118</x:v>
      </x:c>
      <x:c r="I13374" s="0" t="s">
        <x:v>63</x:v>
      </x:c>
      <x:c r="J13374" s="0" t="s">
        <x:v>64</x:v>
      </x:c>
      <x:c r="K13374" s="0" t="s">
        <x:v>145</x:v>
      </x:c>
      <x:c r="L13374" s="0">
        <x:v>361.58</x:v>
      </x:c>
    </x:row>
    <x:row r="13375" spans="1:12">
      <x:c r="A13375" s="0" t="s">
        <x:v>143</x:v>
      </x:c>
      <x:c r="B13375" s="0" t="s">
        <x:v>144</x:v>
      </x:c>
      <x:c r="C13375" s="0" t="s">
        <x:v>142</x:v>
      </x:c>
      <x:c r="D13375" s="0" t="s">
        <x:v>142</x:v>
      </x:c>
      <x:c r="E13375" s="0" t="s">
        <x:v>123</x:v>
      </x:c>
      <x:c r="F13375" s="0" t="s">
        <x:v>124</x:v>
      </x:c>
      <x:c r="G13375" s="0" t="s">
        <x:v>117</x:v>
      </x:c>
      <x:c r="H13375" s="0" t="s">
        <x:v>118</x:v>
      </x:c>
      <x:c r="I13375" s="0" t="s">
        <x:v>65</x:v>
      </x:c>
      <x:c r="J13375" s="0" t="s">
        <x:v>66</x:v>
      </x:c>
      <x:c r="K13375" s="0" t="s">
        <x:v>145</x:v>
      </x:c>
      <x:c r="L13375" s="0">
        <x:v>369.98</x:v>
      </x:c>
    </x:row>
    <x:row r="13376" spans="1:12">
      <x:c r="A13376" s="0" t="s">
        <x:v>143</x:v>
      </x:c>
      <x:c r="B13376" s="0" t="s">
        <x:v>144</x:v>
      </x:c>
      <x:c r="C13376" s="0" t="s">
        <x:v>142</x:v>
      </x:c>
      <x:c r="D13376" s="0" t="s">
        <x:v>142</x:v>
      </x:c>
      <x:c r="E13376" s="0" t="s">
        <x:v>123</x:v>
      </x:c>
      <x:c r="F13376" s="0" t="s">
        <x:v>124</x:v>
      </x:c>
      <x:c r="G13376" s="0" t="s">
        <x:v>117</x:v>
      </x:c>
      <x:c r="H13376" s="0" t="s">
        <x:v>118</x:v>
      </x:c>
      <x:c r="I13376" s="0" t="s">
        <x:v>67</x:v>
      </x:c>
      <x:c r="J13376" s="0" t="s">
        <x:v>68</x:v>
      </x:c>
      <x:c r="K13376" s="0" t="s">
        <x:v>145</x:v>
      </x:c>
      <x:c r="L13376" s="0">
        <x:v>312.65</x:v>
      </x:c>
    </x:row>
    <x:row r="13377" spans="1:12">
      <x:c r="A13377" s="0" t="s">
        <x:v>143</x:v>
      </x:c>
      <x:c r="B13377" s="0" t="s">
        <x:v>144</x:v>
      </x:c>
      <x:c r="C13377" s="0" t="s">
        <x:v>142</x:v>
      </x:c>
      <x:c r="D13377" s="0" t="s">
        <x:v>142</x:v>
      </x:c>
      <x:c r="E13377" s="0" t="s">
        <x:v>123</x:v>
      </x:c>
      <x:c r="F13377" s="0" t="s">
        <x:v>124</x:v>
      </x:c>
      <x:c r="G13377" s="0" t="s">
        <x:v>117</x:v>
      </x:c>
      <x:c r="H13377" s="0" t="s">
        <x:v>118</x:v>
      </x:c>
      <x:c r="I13377" s="0" t="s">
        <x:v>69</x:v>
      </x:c>
      <x:c r="J13377" s="0" t="s">
        <x:v>70</x:v>
      </x:c>
      <x:c r="K13377" s="0" t="s">
        <x:v>145</x:v>
      </x:c>
      <x:c r="L13377" s="0">
        <x:v>357.19</x:v>
      </x:c>
    </x:row>
    <x:row r="13378" spans="1:12">
      <x:c r="A13378" s="0" t="s">
        <x:v>143</x:v>
      </x:c>
      <x:c r="B13378" s="0" t="s">
        <x:v>144</x:v>
      </x:c>
      <x:c r="C13378" s="0" t="s">
        <x:v>142</x:v>
      </x:c>
      <x:c r="D13378" s="0" t="s">
        <x:v>142</x:v>
      </x:c>
      <x:c r="E13378" s="0" t="s">
        <x:v>123</x:v>
      </x:c>
      <x:c r="F13378" s="0" t="s">
        <x:v>124</x:v>
      </x:c>
      <x:c r="G13378" s="0" t="s">
        <x:v>117</x:v>
      </x:c>
      <x:c r="H13378" s="0" t="s">
        <x:v>118</x:v>
      </x:c>
      <x:c r="I13378" s="0" t="s">
        <x:v>71</x:v>
      </x:c>
      <x:c r="J13378" s="0" t="s">
        <x:v>72</x:v>
      </x:c>
      <x:c r="K13378" s="0" t="s">
        <x:v>145</x:v>
      </x:c>
      <x:c r="L13378" s="0">
        <x:v>357.48</x:v>
      </x:c>
    </x:row>
    <x:row r="13379" spans="1:12">
      <x:c r="A13379" s="0" t="s">
        <x:v>143</x:v>
      </x:c>
      <x:c r="B13379" s="0" t="s">
        <x:v>144</x:v>
      </x:c>
      <x:c r="C13379" s="0" t="s">
        <x:v>142</x:v>
      </x:c>
      <x:c r="D13379" s="0" t="s">
        <x:v>142</x:v>
      </x:c>
      <x:c r="E13379" s="0" t="s">
        <x:v>123</x:v>
      </x:c>
      <x:c r="F13379" s="0" t="s">
        <x:v>124</x:v>
      </x:c>
      <x:c r="G13379" s="0" t="s">
        <x:v>117</x:v>
      </x:c>
      <x:c r="H13379" s="0" t="s">
        <x:v>118</x:v>
      </x:c>
      <x:c r="I13379" s="0" t="s">
        <x:v>73</x:v>
      </x:c>
      <x:c r="J13379" s="0" t="s">
        <x:v>74</x:v>
      </x:c>
      <x:c r="K13379" s="0" t="s">
        <x:v>145</x:v>
      </x:c>
      <x:c r="L13379" s="0">
        <x:v>279.01</x:v>
      </x:c>
    </x:row>
    <x:row r="13380" spans="1:12">
      <x:c r="A13380" s="0" t="s">
        <x:v>143</x:v>
      </x:c>
      <x:c r="B13380" s="0" t="s">
        <x:v>144</x:v>
      </x:c>
      <x:c r="C13380" s="0" t="s">
        <x:v>142</x:v>
      </x:c>
      <x:c r="D13380" s="0" t="s">
        <x:v>142</x:v>
      </x:c>
      <x:c r="E13380" s="0" t="s">
        <x:v>123</x:v>
      </x:c>
      <x:c r="F13380" s="0" t="s">
        <x:v>124</x:v>
      </x:c>
      <x:c r="G13380" s="0" t="s">
        <x:v>117</x:v>
      </x:c>
      <x:c r="H13380" s="0" t="s">
        <x:v>118</x:v>
      </x:c>
      <x:c r="I13380" s="0" t="s">
        <x:v>75</x:v>
      </x:c>
      <x:c r="J13380" s="0" t="s">
        <x:v>76</x:v>
      </x:c>
      <x:c r="K13380" s="0" t="s">
        <x:v>145</x:v>
      </x:c>
      <x:c r="L13380" s="0">
        <x:v>294.41</x:v>
      </x:c>
    </x:row>
    <x:row r="13381" spans="1:12">
      <x:c r="A13381" s="0" t="s">
        <x:v>143</x:v>
      </x:c>
      <x:c r="B13381" s="0" t="s">
        <x:v>144</x:v>
      </x:c>
      <x:c r="C13381" s="0" t="s">
        <x:v>142</x:v>
      </x:c>
      <x:c r="D13381" s="0" t="s">
        <x:v>142</x:v>
      </x:c>
      <x:c r="E13381" s="0" t="s">
        <x:v>123</x:v>
      </x:c>
      <x:c r="F13381" s="0" t="s">
        <x:v>124</x:v>
      </x:c>
      <x:c r="G13381" s="0" t="s">
        <x:v>117</x:v>
      </x:c>
      <x:c r="H13381" s="0" t="s">
        <x:v>118</x:v>
      </x:c>
      <x:c r="I13381" s="0" t="s">
        <x:v>77</x:v>
      </x:c>
      <x:c r="J13381" s="0" t="s">
        <x:v>78</x:v>
      </x:c>
      <x:c r="K13381" s="0" t="s">
        <x:v>145</x:v>
      </x:c>
      <x:c r="L13381" s="0">
        <x:v>373.69</x:v>
      </x:c>
    </x:row>
    <x:row r="13382" spans="1:12">
      <x:c r="A13382" s="0" t="s">
        <x:v>143</x:v>
      </x:c>
      <x:c r="B13382" s="0" t="s">
        <x:v>144</x:v>
      </x:c>
      <x:c r="C13382" s="0" t="s">
        <x:v>142</x:v>
      </x:c>
      <x:c r="D13382" s="0" t="s">
        <x:v>142</x:v>
      </x:c>
      <x:c r="E13382" s="0" t="s">
        <x:v>123</x:v>
      </x:c>
      <x:c r="F13382" s="0" t="s">
        <x:v>124</x:v>
      </x:c>
      <x:c r="G13382" s="0" t="s">
        <x:v>117</x:v>
      </x:c>
      <x:c r="H13382" s="0" t="s">
        <x:v>118</x:v>
      </x:c>
      <x:c r="I13382" s="0" t="s">
        <x:v>79</x:v>
      </x:c>
      <x:c r="J13382" s="0" t="s">
        <x:v>80</x:v>
      </x:c>
      <x:c r="K13382" s="0" t="s">
        <x:v>145</x:v>
      </x:c>
      <x:c r="L13382" s="0">
        <x:v>368.64</x:v>
      </x:c>
    </x:row>
    <x:row r="13383" spans="1:12">
      <x:c r="A13383" s="0" t="s">
        <x:v>143</x:v>
      </x:c>
      <x:c r="B13383" s="0" t="s">
        <x:v>144</x:v>
      </x:c>
      <x:c r="C13383" s="0" t="s">
        <x:v>142</x:v>
      </x:c>
      <x:c r="D13383" s="0" t="s">
        <x:v>142</x:v>
      </x:c>
      <x:c r="E13383" s="0" t="s">
        <x:v>123</x:v>
      </x:c>
      <x:c r="F13383" s="0" t="s">
        <x:v>124</x:v>
      </x:c>
      <x:c r="G13383" s="0" t="s">
        <x:v>117</x:v>
      </x:c>
      <x:c r="H13383" s="0" t="s">
        <x:v>118</x:v>
      </x:c>
      <x:c r="I13383" s="0" t="s">
        <x:v>81</x:v>
      </x:c>
      <x:c r="J13383" s="0" t="s">
        <x:v>82</x:v>
      </x:c>
      <x:c r="K13383" s="0" t="s">
        <x:v>145</x:v>
      </x:c>
      <x:c r="L13383" s="0">
        <x:v>324.02</x:v>
      </x:c>
    </x:row>
    <x:row r="13384" spans="1:12">
      <x:c r="A13384" s="0" t="s">
        <x:v>143</x:v>
      </x:c>
      <x:c r="B13384" s="0" t="s">
        <x:v>144</x:v>
      </x:c>
      <x:c r="C13384" s="0" t="s">
        <x:v>142</x:v>
      </x:c>
      <x:c r="D13384" s="0" t="s">
        <x:v>142</x:v>
      </x:c>
      <x:c r="E13384" s="0" t="s">
        <x:v>123</x:v>
      </x:c>
      <x:c r="F13384" s="0" t="s">
        <x:v>124</x:v>
      </x:c>
      <x:c r="G13384" s="0" t="s">
        <x:v>117</x:v>
      </x:c>
      <x:c r="H13384" s="0" t="s">
        <x:v>118</x:v>
      </x:c>
      <x:c r="I13384" s="0" t="s">
        <x:v>83</x:v>
      </x:c>
      <x:c r="J13384" s="0" t="s">
        <x:v>84</x:v>
      </x:c>
      <x:c r="K13384" s="0" t="s">
        <x:v>145</x:v>
      </x:c>
      <x:c r="L13384" s="0">
        <x:v>370.62</x:v>
      </x:c>
    </x:row>
    <x:row r="13385" spans="1:12">
      <x:c r="A13385" s="0" t="s">
        <x:v>143</x:v>
      </x:c>
      <x:c r="B13385" s="0" t="s">
        <x:v>144</x:v>
      </x:c>
      <x:c r="C13385" s="0" t="s">
        <x:v>142</x:v>
      </x:c>
      <x:c r="D13385" s="0" t="s">
        <x:v>142</x:v>
      </x:c>
      <x:c r="E13385" s="0" t="s">
        <x:v>123</x:v>
      </x:c>
      <x:c r="F13385" s="0" t="s">
        <x:v>124</x:v>
      </x:c>
      <x:c r="G13385" s="0" t="s">
        <x:v>117</x:v>
      </x:c>
      <x:c r="H13385" s="0" t="s">
        <x:v>118</x:v>
      </x:c>
      <x:c r="I13385" s="0" t="s">
        <x:v>85</x:v>
      </x:c>
      <x:c r="J13385" s="0" t="s">
        <x:v>86</x:v>
      </x:c>
      <x:c r="K13385" s="0" t="s">
        <x:v>145</x:v>
      </x:c>
      <x:c r="L13385" s="0">
        <x:v>350.96</x:v>
      </x:c>
    </x:row>
    <x:row r="13386" spans="1:12">
      <x:c r="A13386" s="0" t="s">
        <x:v>143</x:v>
      </x:c>
      <x:c r="B13386" s="0" t="s">
        <x:v>144</x:v>
      </x:c>
      <x:c r="C13386" s="0" t="s">
        <x:v>142</x:v>
      </x:c>
      <x:c r="D13386" s="0" t="s">
        <x:v>142</x:v>
      </x:c>
      <x:c r="E13386" s="0" t="s">
        <x:v>123</x:v>
      </x:c>
      <x:c r="F13386" s="0" t="s">
        <x:v>124</x:v>
      </x:c>
      <x:c r="G13386" s="0" t="s">
        <x:v>117</x:v>
      </x:c>
      <x:c r="H13386" s="0" t="s">
        <x:v>118</x:v>
      </x:c>
      <x:c r="I13386" s="0" t="s">
        <x:v>87</x:v>
      </x:c>
      <x:c r="J13386" s="0" t="s">
        <x:v>88</x:v>
      </x:c>
      <x:c r="K13386" s="0" t="s">
        <x:v>145</x:v>
      </x:c>
      <x:c r="L13386" s="0">
        <x:v>413.26</x:v>
      </x:c>
    </x:row>
    <x:row r="13387" spans="1:12">
      <x:c r="A13387" s="0" t="s">
        <x:v>143</x:v>
      </x:c>
      <x:c r="B13387" s="0" t="s">
        <x:v>144</x:v>
      </x:c>
      <x:c r="C13387" s="0" t="s">
        <x:v>142</x:v>
      </x:c>
      <x:c r="D13387" s="0" t="s">
        <x:v>142</x:v>
      </x:c>
      <x:c r="E13387" s="0" t="s">
        <x:v>123</x:v>
      </x:c>
      <x:c r="F13387" s="0" t="s">
        <x:v>124</x:v>
      </x:c>
      <x:c r="G13387" s="0" t="s">
        <x:v>117</x:v>
      </x:c>
      <x:c r="H13387" s="0" t="s">
        <x:v>118</x:v>
      </x:c>
      <x:c r="I13387" s="0" t="s">
        <x:v>89</x:v>
      </x:c>
      <x:c r="J13387" s="0" t="s">
        <x:v>90</x:v>
      </x:c>
      <x:c r="K13387" s="0" t="s">
        <x:v>145</x:v>
      </x:c>
      <x:c r="L13387" s="0">
        <x:v>359.43</x:v>
      </x:c>
    </x:row>
    <x:row r="13388" spans="1:12">
      <x:c r="A13388" s="0" t="s">
        <x:v>143</x:v>
      </x:c>
      <x:c r="B13388" s="0" t="s">
        <x:v>144</x:v>
      </x:c>
      <x:c r="C13388" s="0" t="s">
        <x:v>142</x:v>
      </x:c>
      <x:c r="D13388" s="0" t="s">
        <x:v>142</x:v>
      </x:c>
      <x:c r="E13388" s="0" t="s">
        <x:v>123</x:v>
      </x:c>
      <x:c r="F13388" s="0" t="s">
        <x:v>124</x:v>
      </x:c>
      <x:c r="G13388" s="0" t="s">
        <x:v>117</x:v>
      </x:c>
      <x:c r="H13388" s="0" t="s">
        <x:v>118</x:v>
      </x:c>
      <x:c r="I13388" s="0" t="s">
        <x:v>91</x:v>
      </x:c>
      <x:c r="J13388" s="0" t="s">
        <x:v>92</x:v>
      </x:c>
      <x:c r="K13388" s="0" t="s">
        <x:v>145</x:v>
      </x:c>
      <x:c r="L13388" s="0">
        <x:v>479.5</x:v>
      </x:c>
    </x:row>
    <x:row r="13389" spans="1:12">
      <x:c r="A13389" s="0" t="s">
        <x:v>143</x:v>
      </x:c>
      <x:c r="B13389" s="0" t="s">
        <x:v>144</x:v>
      </x:c>
      <x:c r="C13389" s="0" t="s">
        <x:v>142</x:v>
      </x:c>
      <x:c r="D13389" s="0" t="s">
        <x:v>142</x:v>
      </x:c>
      <x:c r="E13389" s="0" t="s">
        <x:v>123</x:v>
      </x:c>
      <x:c r="F13389" s="0" t="s">
        <x:v>124</x:v>
      </x:c>
      <x:c r="G13389" s="0" t="s">
        <x:v>117</x:v>
      </x:c>
      <x:c r="H13389" s="0" t="s">
        <x:v>118</x:v>
      </x:c>
      <x:c r="I13389" s="0" t="s">
        <x:v>93</x:v>
      </x:c>
      <x:c r="J13389" s="0" t="s">
        <x:v>94</x:v>
      </x:c>
      <x:c r="K13389" s="0" t="s">
        <x:v>145</x:v>
      </x:c>
      <x:c r="L13389" s="0">
        <x:v>386.3</x:v>
      </x:c>
    </x:row>
    <x:row r="13390" spans="1:12">
      <x:c r="A13390" s="0" t="s">
        <x:v>143</x:v>
      </x:c>
      <x:c r="B13390" s="0" t="s">
        <x:v>144</x:v>
      </x:c>
      <x:c r="C13390" s="0" t="s">
        <x:v>142</x:v>
      </x:c>
      <x:c r="D13390" s="0" t="s">
        <x:v>142</x:v>
      </x:c>
      <x:c r="E13390" s="0" t="s">
        <x:v>123</x:v>
      </x:c>
      <x:c r="F13390" s="0" t="s">
        <x:v>124</x:v>
      </x:c>
      <x:c r="G13390" s="0" t="s">
        <x:v>117</x:v>
      </x:c>
      <x:c r="H13390" s="0" t="s">
        <x:v>118</x:v>
      </x:c>
      <x:c r="I13390" s="0" t="s">
        <x:v>95</x:v>
      </x:c>
      <x:c r="J13390" s="0" t="s">
        <x:v>96</x:v>
      </x:c>
      <x:c r="K13390" s="0" t="s">
        <x:v>145</x:v>
      </x:c>
      <x:c r="L13390" s="0">
        <x:v>329.99</x:v>
      </x:c>
    </x:row>
    <x:row r="13391" spans="1:12">
      <x:c r="A13391" s="0" t="s">
        <x:v>143</x:v>
      </x:c>
      <x:c r="B13391" s="0" t="s">
        <x:v>144</x:v>
      </x:c>
      <x:c r="C13391" s="0" t="s">
        <x:v>142</x:v>
      </x:c>
      <x:c r="D13391" s="0" t="s">
        <x:v>142</x:v>
      </x:c>
      <x:c r="E13391" s="0" t="s">
        <x:v>123</x:v>
      </x:c>
      <x:c r="F13391" s="0" t="s">
        <x:v>124</x:v>
      </x:c>
      <x:c r="G13391" s="0" t="s">
        <x:v>117</x:v>
      </x:c>
      <x:c r="H13391" s="0" t="s">
        <x:v>118</x:v>
      </x:c>
      <x:c r="I13391" s="0" t="s">
        <x:v>97</x:v>
      </x:c>
      <x:c r="J13391" s="0" t="s">
        <x:v>98</x:v>
      </x:c>
      <x:c r="K13391" s="0" t="s">
        <x:v>145</x:v>
      </x:c>
      <x:c r="L13391" s="0">
        <x:v>497.86</x:v>
      </x:c>
    </x:row>
    <x:row r="13392" spans="1:12">
      <x:c r="A13392" s="0" t="s">
        <x:v>143</x:v>
      </x:c>
      <x:c r="B13392" s="0" t="s">
        <x:v>144</x:v>
      </x:c>
      <x:c r="C13392" s="0" t="s">
        <x:v>142</x:v>
      </x:c>
      <x:c r="D13392" s="0" t="s">
        <x:v>142</x:v>
      </x:c>
      <x:c r="E13392" s="0" t="s">
        <x:v>123</x:v>
      </x:c>
      <x:c r="F13392" s="0" t="s">
        <x:v>124</x:v>
      </x:c>
      <x:c r="G13392" s="0" t="s">
        <x:v>117</x:v>
      </x:c>
      <x:c r="H13392" s="0" t="s">
        <x:v>118</x:v>
      </x:c>
      <x:c r="I13392" s="0" t="s">
        <x:v>99</x:v>
      </x:c>
      <x:c r="J13392" s="0" t="s">
        <x:v>100</x:v>
      </x:c>
      <x:c r="K13392" s="0" t="s">
        <x:v>145</x:v>
      </x:c>
      <x:c r="L13392" s="0">
        <x:v>347.56</x:v>
      </x:c>
    </x:row>
    <x:row r="13393" spans="1:12">
      <x:c r="A13393" s="0" t="s">
        <x:v>143</x:v>
      </x:c>
      <x:c r="B13393" s="0" t="s">
        <x:v>144</x:v>
      </x:c>
      <x:c r="C13393" s="0" t="s">
        <x:v>142</x:v>
      </x:c>
      <x:c r="D13393" s="0" t="s">
        <x:v>142</x:v>
      </x:c>
      <x:c r="E13393" s="0" t="s">
        <x:v>123</x:v>
      </x:c>
      <x:c r="F13393" s="0" t="s">
        <x:v>124</x:v>
      </x:c>
      <x:c r="G13393" s="0" t="s">
        <x:v>117</x:v>
      </x:c>
      <x:c r="H13393" s="0" t="s">
        <x:v>118</x:v>
      </x:c>
      <x:c r="I13393" s="0" t="s">
        <x:v>101</x:v>
      </x:c>
      <x:c r="J13393" s="0" t="s">
        <x:v>102</x:v>
      </x:c>
      <x:c r="K13393" s="0" t="s">
        <x:v>145</x:v>
      </x:c>
      <x:c r="L13393" s="0">
        <x:v>256.92</x:v>
      </x:c>
    </x:row>
    <x:row r="13394" spans="1:12">
      <x:c r="A13394" s="0" t="s">
        <x:v>143</x:v>
      </x:c>
      <x:c r="B13394" s="0" t="s">
        <x:v>144</x:v>
      </x:c>
      <x:c r="C13394" s="0" t="s">
        <x:v>142</x:v>
      </x:c>
      <x:c r="D13394" s="0" t="s">
        <x:v>142</x:v>
      </x:c>
      <x:c r="E13394" s="0" t="s">
        <x:v>123</x:v>
      </x:c>
      <x:c r="F13394" s="0" t="s">
        <x:v>124</x:v>
      </x:c>
      <x:c r="G13394" s="0" t="s">
        <x:v>117</x:v>
      </x:c>
      <x:c r="H13394" s="0" t="s">
        <x:v>118</x:v>
      </x:c>
      <x:c r="I13394" s="0" t="s">
        <x:v>103</x:v>
      </x:c>
      <x:c r="J13394" s="0" t="s">
        <x:v>104</x:v>
      </x:c>
      <x:c r="K13394" s="0" t="s">
        <x:v>145</x:v>
      </x:c>
      <x:c r="L13394" s="0">
        <x:v>337.56</x:v>
      </x:c>
    </x:row>
    <x:row r="13395" spans="1:12">
      <x:c r="A13395" s="0" t="s">
        <x:v>143</x:v>
      </x:c>
      <x:c r="B13395" s="0" t="s">
        <x:v>144</x:v>
      </x:c>
      <x:c r="C13395" s="0" t="s">
        <x:v>142</x:v>
      </x:c>
      <x:c r="D13395" s="0" t="s">
        <x:v>142</x:v>
      </x:c>
      <x:c r="E13395" s="0" t="s">
        <x:v>123</x:v>
      </x:c>
      <x:c r="F13395" s="0" t="s">
        <x:v>124</x:v>
      </x:c>
      <x:c r="G13395" s="0" t="s">
        <x:v>117</x:v>
      </x:c>
      <x:c r="H13395" s="0" t="s">
        <x:v>118</x:v>
      </x:c>
      <x:c r="I13395" s="0" t="s">
        <x:v>105</x:v>
      </x:c>
      <x:c r="J13395" s="0" t="s">
        <x:v>106</x:v>
      </x:c>
      <x:c r="K13395" s="0" t="s">
        <x:v>145</x:v>
      </x:c>
      <x:c r="L13395" s="0">
        <x:v>385.22</x:v>
      </x:c>
    </x:row>
    <x:row r="13396" spans="1:12">
      <x:c r="A13396" s="0" t="s">
        <x:v>143</x:v>
      </x:c>
      <x:c r="B13396" s="0" t="s">
        <x:v>144</x:v>
      </x:c>
      <x:c r="C13396" s="0" t="s">
        <x:v>142</x:v>
      </x:c>
      <x:c r="D13396" s="0" t="s">
        <x:v>142</x:v>
      </x:c>
      <x:c r="E13396" s="0" t="s">
        <x:v>123</x:v>
      </x:c>
      <x:c r="F13396" s="0" t="s">
        <x:v>124</x:v>
      </x:c>
      <x:c r="G13396" s="0" t="s">
        <x:v>117</x:v>
      </x:c>
      <x:c r="H13396" s="0" t="s">
        <x:v>118</x:v>
      </x:c>
      <x:c r="I13396" s="0" t="s">
        <x:v>107</x:v>
      </x:c>
      <x:c r="J13396" s="0" t="s">
        <x:v>108</x:v>
      </x:c>
      <x:c r="K13396" s="0" t="s">
        <x:v>145</x:v>
      </x:c>
      <x:c r="L13396" s="0">
        <x:v>334.02</x:v>
      </x:c>
    </x:row>
    <x:row r="13397" spans="1:12">
      <x:c r="A13397" s="0" t="s">
        <x:v>143</x:v>
      </x:c>
      <x:c r="B13397" s="0" t="s">
        <x:v>144</x:v>
      </x:c>
      <x:c r="C13397" s="0" t="s">
        <x:v>142</x:v>
      </x:c>
      <x:c r="D13397" s="0" t="s">
        <x:v>142</x:v>
      </x:c>
      <x:c r="E13397" s="0" t="s">
        <x:v>123</x:v>
      </x:c>
      <x:c r="F13397" s="0" t="s">
        <x:v>124</x:v>
      </x:c>
      <x:c r="G13397" s="0" t="s">
        <x:v>117</x:v>
      </x:c>
      <x:c r="H13397" s="0" t="s">
        <x:v>118</x:v>
      </x:c>
      <x:c r="I13397" s="0" t="s">
        <x:v>109</x:v>
      </x:c>
      <x:c r="J13397" s="0" t="s">
        <x:v>110</x:v>
      </x:c>
      <x:c r="K13397" s="0" t="s">
        <x:v>145</x:v>
      </x:c>
    </x:row>
    <x:row r="13398" spans="1:12">
      <x:c r="A13398" s="0" t="s">
        <x:v>143</x:v>
      </x:c>
      <x:c r="B13398" s="0" t="s">
        <x:v>144</x:v>
      </x:c>
      <x:c r="C13398" s="0" t="s">
        <x:v>142</x:v>
      </x:c>
      <x:c r="D13398" s="0" t="s">
        <x:v>142</x:v>
      </x:c>
      <x:c r="E13398" s="0" t="s">
        <x:v>123</x:v>
      </x:c>
      <x:c r="F13398" s="0" t="s">
        <x:v>124</x:v>
      </x:c>
      <x:c r="G13398" s="0" t="s">
        <x:v>117</x:v>
      </x:c>
      <x:c r="H13398" s="0" t="s">
        <x:v>118</x:v>
      </x:c>
      <x:c r="I13398" s="0" t="s">
        <x:v>111</x:v>
      </x:c>
      <x:c r="J13398" s="0" t="s">
        <x:v>112</x:v>
      </x:c>
      <x:c r="K13398" s="0" t="s">
        <x:v>145</x:v>
      </x:c>
    </x:row>
    <x:row r="13399" spans="1:12">
      <x:c r="A13399" s="0" t="s">
        <x:v>143</x:v>
      </x:c>
      <x:c r="B13399" s="0" t="s">
        <x:v>144</x:v>
      </x:c>
      <x:c r="C13399" s="0" t="s">
        <x:v>142</x:v>
      </x:c>
      <x:c r="D13399" s="0" t="s">
        <x:v>142</x:v>
      </x:c>
      <x:c r="E13399" s="0" t="s">
        <x:v>123</x:v>
      </x:c>
      <x:c r="F13399" s="0" t="s">
        <x:v>124</x:v>
      </x:c>
      <x:c r="G13399" s="0" t="s">
        <x:v>117</x:v>
      </x:c>
      <x:c r="H13399" s="0" t="s">
        <x:v>118</x:v>
      </x:c>
      <x:c r="I13399" s="0" t="s">
        <x:v>113</x:v>
      </x:c>
      <x:c r="J13399" s="0" t="s">
        <x:v>114</x:v>
      </x:c>
      <x:c r="K13399" s="0" t="s">
        <x:v>145</x:v>
      </x:c>
      <x:c r="L13399" s="0">
        <x:v>338.42</x:v>
      </x:c>
    </x:row>
    <x:row r="13400" spans="1:12">
      <x:c r="A13400" s="0" t="s">
        <x:v>143</x:v>
      </x:c>
      <x:c r="B13400" s="0" t="s">
        <x:v>144</x:v>
      </x:c>
      <x:c r="C13400" s="0" t="s">
        <x:v>142</x:v>
      </x:c>
      <x:c r="D13400" s="0" t="s">
        <x:v>142</x:v>
      </x:c>
      <x:c r="E13400" s="0" t="s">
        <x:v>125</x:v>
      </x:c>
      <x:c r="F13400" s="0" t="s">
        <x:v>126</x:v>
      </x:c>
      <x:c r="G13400" s="0" t="s">
        <x:v>54</x:v>
      </x:c>
      <x:c r="H13400" s="0" t="s">
        <x:v>55</x:v>
      </x:c>
      <x:c r="I13400" s="0" t="s">
        <x:v>56</x:v>
      </x:c>
      <x:c r="J13400" s="0" t="s">
        <x:v>57</x:v>
      </x:c>
      <x:c r="K13400" s="0" t="s">
        <x:v>145</x:v>
      </x:c>
      <x:c r="L13400" s="0">
        <x:v>311.51</x:v>
      </x:c>
    </x:row>
    <x:row r="13401" spans="1:12">
      <x:c r="A13401" s="0" t="s">
        <x:v>143</x:v>
      </x:c>
      <x:c r="B13401" s="0" t="s">
        <x:v>144</x:v>
      </x:c>
      <x:c r="C13401" s="0" t="s">
        <x:v>142</x:v>
      </x:c>
      <x:c r="D13401" s="0" t="s">
        <x:v>142</x:v>
      </x:c>
      <x:c r="E13401" s="0" t="s">
        <x:v>125</x:v>
      </x:c>
      <x:c r="F13401" s="0" t="s">
        <x:v>126</x:v>
      </x:c>
      <x:c r="G13401" s="0" t="s">
        <x:v>54</x:v>
      </x:c>
      <x:c r="H13401" s="0" t="s">
        <x:v>55</x:v>
      </x:c>
      <x:c r="I13401" s="0" t="s">
        <x:v>59</x:v>
      </x:c>
      <x:c r="J13401" s="0" t="s">
        <x:v>60</x:v>
      </x:c>
      <x:c r="K13401" s="0" t="s">
        <x:v>145</x:v>
      </x:c>
      <x:c r="L13401" s="0">
        <x:v>323.06</x:v>
      </x:c>
    </x:row>
    <x:row r="13402" spans="1:12">
      <x:c r="A13402" s="0" t="s">
        <x:v>143</x:v>
      </x:c>
      <x:c r="B13402" s="0" t="s">
        <x:v>144</x:v>
      </x:c>
      <x:c r="C13402" s="0" t="s">
        <x:v>142</x:v>
      </x:c>
      <x:c r="D13402" s="0" t="s">
        <x:v>142</x:v>
      </x:c>
      <x:c r="E13402" s="0" t="s">
        <x:v>125</x:v>
      </x:c>
      <x:c r="F13402" s="0" t="s">
        <x:v>126</x:v>
      </x:c>
      <x:c r="G13402" s="0" t="s">
        <x:v>54</x:v>
      </x:c>
      <x:c r="H13402" s="0" t="s">
        <x:v>55</x:v>
      </x:c>
      <x:c r="I13402" s="0" t="s">
        <x:v>61</x:v>
      </x:c>
      <x:c r="J13402" s="0" t="s">
        <x:v>62</x:v>
      </x:c>
      <x:c r="K13402" s="0" t="s">
        <x:v>145</x:v>
      </x:c>
      <x:c r="L13402" s="0">
        <x:v>473.7</x:v>
      </x:c>
    </x:row>
    <x:row r="13403" spans="1:12">
      <x:c r="A13403" s="0" t="s">
        <x:v>143</x:v>
      </x:c>
      <x:c r="B13403" s="0" t="s">
        <x:v>144</x:v>
      </x:c>
      <x:c r="C13403" s="0" t="s">
        <x:v>142</x:v>
      </x:c>
      <x:c r="D13403" s="0" t="s">
        <x:v>142</x:v>
      </x:c>
      <x:c r="E13403" s="0" t="s">
        <x:v>125</x:v>
      </x:c>
      <x:c r="F13403" s="0" t="s">
        <x:v>126</x:v>
      </x:c>
      <x:c r="G13403" s="0" t="s">
        <x:v>54</x:v>
      </x:c>
      <x:c r="H13403" s="0" t="s">
        <x:v>55</x:v>
      </x:c>
      <x:c r="I13403" s="0" t="s">
        <x:v>63</x:v>
      </x:c>
      <x:c r="J13403" s="0" t="s">
        <x:v>64</x:v>
      </x:c>
      <x:c r="K13403" s="0" t="s">
        <x:v>145</x:v>
      </x:c>
      <x:c r="L13403" s="0">
        <x:v>331.29</x:v>
      </x:c>
    </x:row>
    <x:row r="13404" spans="1:12">
      <x:c r="A13404" s="0" t="s">
        <x:v>143</x:v>
      </x:c>
      <x:c r="B13404" s="0" t="s">
        <x:v>144</x:v>
      </x:c>
      <x:c r="C13404" s="0" t="s">
        <x:v>142</x:v>
      </x:c>
      <x:c r="D13404" s="0" t="s">
        <x:v>142</x:v>
      </x:c>
      <x:c r="E13404" s="0" t="s">
        <x:v>125</x:v>
      </x:c>
      <x:c r="F13404" s="0" t="s">
        <x:v>126</x:v>
      </x:c>
      <x:c r="G13404" s="0" t="s">
        <x:v>54</x:v>
      </x:c>
      <x:c r="H13404" s="0" t="s">
        <x:v>55</x:v>
      </x:c>
      <x:c r="I13404" s="0" t="s">
        <x:v>65</x:v>
      </x:c>
      <x:c r="J13404" s="0" t="s">
        <x:v>66</x:v>
      </x:c>
      <x:c r="K13404" s="0" t="s">
        <x:v>145</x:v>
      </x:c>
      <x:c r="L13404" s="0">
        <x:v>314.5</x:v>
      </x:c>
    </x:row>
    <x:row r="13405" spans="1:12">
      <x:c r="A13405" s="0" t="s">
        <x:v>143</x:v>
      </x:c>
      <x:c r="B13405" s="0" t="s">
        <x:v>144</x:v>
      </x:c>
      <x:c r="C13405" s="0" t="s">
        <x:v>142</x:v>
      </x:c>
      <x:c r="D13405" s="0" t="s">
        <x:v>142</x:v>
      </x:c>
      <x:c r="E13405" s="0" t="s">
        <x:v>125</x:v>
      </x:c>
      <x:c r="F13405" s="0" t="s">
        <x:v>126</x:v>
      </x:c>
      <x:c r="G13405" s="0" t="s">
        <x:v>54</x:v>
      </x:c>
      <x:c r="H13405" s="0" t="s">
        <x:v>55</x:v>
      </x:c>
      <x:c r="I13405" s="0" t="s">
        <x:v>67</x:v>
      </x:c>
      <x:c r="J13405" s="0" t="s">
        <x:v>68</x:v>
      </x:c>
      <x:c r="K13405" s="0" t="s">
        <x:v>145</x:v>
      </x:c>
      <x:c r="L13405" s="0">
        <x:v>320.39</x:v>
      </x:c>
    </x:row>
    <x:row r="13406" spans="1:12">
      <x:c r="A13406" s="0" t="s">
        <x:v>143</x:v>
      </x:c>
      <x:c r="B13406" s="0" t="s">
        <x:v>144</x:v>
      </x:c>
      <x:c r="C13406" s="0" t="s">
        <x:v>142</x:v>
      </x:c>
      <x:c r="D13406" s="0" t="s">
        <x:v>142</x:v>
      </x:c>
      <x:c r="E13406" s="0" t="s">
        <x:v>125</x:v>
      </x:c>
      <x:c r="F13406" s="0" t="s">
        <x:v>126</x:v>
      </x:c>
      <x:c r="G13406" s="0" t="s">
        <x:v>54</x:v>
      </x:c>
      <x:c r="H13406" s="0" t="s">
        <x:v>55</x:v>
      </x:c>
      <x:c r="I13406" s="0" t="s">
        <x:v>69</x:v>
      </x:c>
      <x:c r="J13406" s="0" t="s">
        <x:v>70</x:v>
      </x:c>
      <x:c r="K13406" s="0" t="s">
        <x:v>145</x:v>
      </x:c>
      <x:c r="L13406" s="0">
        <x:v>347.86</x:v>
      </x:c>
    </x:row>
    <x:row r="13407" spans="1:12">
      <x:c r="A13407" s="0" t="s">
        <x:v>143</x:v>
      </x:c>
      <x:c r="B13407" s="0" t="s">
        <x:v>144</x:v>
      </x:c>
      <x:c r="C13407" s="0" t="s">
        <x:v>142</x:v>
      </x:c>
      <x:c r="D13407" s="0" t="s">
        <x:v>142</x:v>
      </x:c>
      <x:c r="E13407" s="0" t="s">
        <x:v>125</x:v>
      </x:c>
      <x:c r="F13407" s="0" t="s">
        <x:v>126</x:v>
      </x:c>
      <x:c r="G13407" s="0" t="s">
        <x:v>54</x:v>
      </x:c>
      <x:c r="H13407" s="0" t="s">
        <x:v>55</x:v>
      </x:c>
      <x:c r="I13407" s="0" t="s">
        <x:v>71</x:v>
      </x:c>
      <x:c r="J13407" s="0" t="s">
        <x:v>72</x:v>
      </x:c>
      <x:c r="K13407" s="0" t="s">
        <x:v>145</x:v>
      </x:c>
      <x:c r="L13407" s="0">
        <x:v>296.9</x:v>
      </x:c>
    </x:row>
    <x:row r="13408" spans="1:12">
      <x:c r="A13408" s="0" t="s">
        <x:v>143</x:v>
      </x:c>
      <x:c r="B13408" s="0" t="s">
        <x:v>144</x:v>
      </x:c>
      <x:c r="C13408" s="0" t="s">
        <x:v>142</x:v>
      </x:c>
      <x:c r="D13408" s="0" t="s">
        <x:v>142</x:v>
      </x:c>
      <x:c r="E13408" s="0" t="s">
        <x:v>125</x:v>
      </x:c>
      <x:c r="F13408" s="0" t="s">
        <x:v>126</x:v>
      </x:c>
      <x:c r="G13408" s="0" t="s">
        <x:v>54</x:v>
      </x:c>
      <x:c r="H13408" s="0" t="s">
        <x:v>55</x:v>
      </x:c>
      <x:c r="I13408" s="0" t="s">
        <x:v>73</x:v>
      </x:c>
      <x:c r="J13408" s="0" t="s">
        <x:v>74</x:v>
      </x:c>
      <x:c r="K13408" s="0" t="s">
        <x:v>145</x:v>
      </x:c>
      <x:c r="L13408" s="0">
        <x:v>258.51</x:v>
      </x:c>
    </x:row>
    <x:row r="13409" spans="1:12">
      <x:c r="A13409" s="0" t="s">
        <x:v>143</x:v>
      </x:c>
      <x:c r="B13409" s="0" t="s">
        <x:v>144</x:v>
      </x:c>
      <x:c r="C13409" s="0" t="s">
        <x:v>142</x:v>
      </x:c>
      <x:c r="D13409" s="0" t="s">
        <x:v>142</x:v>
      </x:c>
      <x:c r="E13409" s="0" t="s">
        <x:v>125</x:v>
      </x:c>
      <x:c r="F13409" s="0" t="s">
        <x:v>126</x:v>
      </x:c>
      <x:c r="G13409" s="0" t="s">
        <x:v>54</x:v>
      </x:c>
      <x:c r="H13409" s="0" t="s">
        <x:v>55</x:v>
      </x:c>
      <x:c r="I13409" s="0" t="s">
        <x:v>75</x:v>
      </x:c>
      <x:c r="J13409" s="0" t="s">
        <x:v>76</x:v>
      </x:c>
      <x:c r="K13409" s="0" t="s">
        <x:v>145</x:v>
      </x:c>
      <x:c r="L13409" s="0">
        <x:v>288.49</x:v>
      </x:c>
    </x:row>
    <x:row r="13410" spans="1:12">
      <x:c r="A13410" s="0" t="s">
        <x:v>143</x:v>
      </x:c>
      <x:c r="B13410" s="0" t="s">
        <x:v>144</x:v>
      </x:c>
      <x:c r="C13410" s="0" t="s">
        <x:v>142</x:v>
      </x:c>
      <x:c r="D13410" s="0" t="s">
        <x:v>142</x:v>
      </x:c>
      <x:c r="E13410" s="0" t="s">
        <x:v>125</x:v>
      </x:c>
      <x:c r="F13410" s="0" t="s">
        <x:v>126</x:v>
      </x:c>
      <x:c r="G13410" s="0" t="s">
        <x:v>54</x:v>
      </x:c>
      <x:c r="H13410" s="0" t="s">
        <x:v>55</x:v>
      </x:c>
      <x:c r="I13410" s="0" t="s">
        <x:v>77</x:v>
      </x:c>
      <x:c r="J13410" s="0" t="s">
        <x:v>78</x:v>
      </x:c>
      <x:c r="K13410" s="0" t="s">
        <x:v>145</x:v>
      </x:c>
      <x:c r="L13410" s="0">
        <x:v>521.77</x:v>
      </x:c>
    </x:row>
    <x:row r="13411" spans="1:12">
      <x:c r="A13411" s="0" t="s">
        <x:v>143</x:v>
      </x:c>
      <x:c r="B13411" s="0" t="s">
        <x:v>144</x:v>
      </x:c>
      <x:c r="C13411" s="0" t="s">
        <x:v>142</x:v>
      </x:c>
      <x:c r="D13411" s="0" t="s">
        <x:v>142</x:v>
      </x:c>
      <x:c r="E13411" s="0" t="s">
        <x:v>125</x:v>
      </x:c>
      <x:c r="F13411" s="0" t="s">
        <x:v>126</x:v>
      </x:c>
      <x:c r="G13411" s="0" t="s">
        <x:v>54</x:v>
      </x:c>
      <x:c r="H13411" s="0" t="s">
        <x:v>55</x:v>
      </x:c>
      <x:c r="I13411" s="0" t="s">
        <x:v>79</x:v>
      </x:c>
      <x:c r="J13411" s="0" t="s">
        <x:v>80</x:v>
      </x:c>
      <x:c r="K13411" s="0" t="s">
        <x:v>145</x:v>
      </x:c>
      <x:c r="L13411" s="0">
        <x:v>381.27</x:v>
      </x:c>
    </x:row>
    <x:row r="13412" spans="1:12">
      <x:c r="A13412" s="0" t="s">
        <x:v>143</x:v>
      </x:c>
      <x:c r="B13412" s="0" t="s">
        <x:v>144</x:v>
      </x:c>
      <x:c r="C13412" s="0" t="s">
        <x:v>142</x:v>
      </x:c>
      <x:c r="D13412" s="0" t="s">
        <x:v>142</x:v>
      </x:c>
      <x:c r="E13412" s="0" t="s">
        <x:v>125</x:v>
      </x:c>
      <x:c r="F13412" s="0" t="s">
        <x:v>126</x:v>
      </x:c>
      <x:c r="G13412" s="0" t="s">
        <x:v>54</x:v>
      </x:c>
      <x:c r="H13412" s="0" t="s">
        <x:v>55</x:v>
      </x:c>
      <x:c r="I13412" s="0" t="s">
        <x:v>81</x:v>
      </x:c>
      <x:c r="J13412" s="0" t="s">
        <x:v>82</x:v>
      </x:c>
      <x:c r="K13412" s="0" t="s">
        <x:v>145</x:v>
      </x:c>
      <x:c r="L13412" s="0">
        <x:v>353.97</x:v>
      </x:c>
    </x:row>
    <x:row r="13413" spans="1:12">
      <x:c r="A13413" s="0" t="s">
        <x:v>143</x:v>
      </x:c>
      <x:c r="B13413" s="0" t="s">
        <x:v>144</x:v>
      </x:c>
      <x:c r="C13413" s="0" t="s">
        <x:v>142</x:v>
      </x:c>
      <x:c r="D13413" s="0" t="s">
        <x:v>142</x:v>
      </x:c>
      <x:c r="E13413" s="0" t="s">
        <x:v>125</x:v>
      </x:c>
      <x:c r="F13413" s="0" t="s">
        <x:v>126</x:v>
      </x:c>
      <x:c r="G13413" s="0" t="s">
        <x:v>54</x:v>
      </x:c>
      <x:c r="H13413" s="0" t="s">
        <x:v>55</x:v>
      </x:c>
      <x:c r="I13413" s="0" t="s">
        <x:v>83</x:v>
      </x:c>
      <x:c r="J13413" s="0" t="s">
        <x:v>84</x:v>
      </x:c>
      <x:c r="K13413" s="0" t="s">
        <x:v>145</x:v>
      </x:c>
      <x:c r="L13413" s="0">
        <x:v>357.97</x:v>
      </x:c>
    </x:row>
    <x:row r="13414" spans="1:12">
      <x:c r="A13414" s="0" t="s">
        <x:v>143</x:v>
      </x:c>
      <x:c r="B13414" s="0" t="s">
        <x:v>144</x:v>
      </x:c>
      <x:c r="C13414" s="0" t="s">
        <x:v>142</x:v>
      </x:c>
      <x:c r="D13414" s="0" t="s">
        <x:v>142</x:v>
      </x:c>
      <x:c r="E13414" s="0" t="s">
        <x:v>125</x:v>
      </x:c>
      <x:c r="F13414" s="0" t="s">
        <x:v>126</x:v>
      </x:c>
      <x:c r="G13414" s="0" t="s">
        <x:v>54</x:v>
      </x:c>
      <x:c r="H13414" s="0" t="s">
        <x:v>55</x:v>
      </x:c>
      <x:c r="I13414" s="0" t="s">
        <x:v>85</x:v>
      </x:c>
      <x:c r="J13414" s="0" t="s">
        <x:v>86</x:v>
      </x:c>
      <x:c r="K13414" s="0" t="s">
        <x:v>145</x:v>
      </x:c>
      <x:c r="L13414" s="0">
        <x:v>274.67</x:v>
      </x:c>
    </x:row>
    <x:row r="13415" spans="1:12">
      <x:c r="A13415" s="0" t="s">
        <x:v>143</x:v>
      </x:c>
      <x:c r="B13415" s="0" t="s">
        <x:v>144</x:v>
      </x:c>
      <x:c r="C13415" s="0" t="s">
        <x:v>142</x:v>
      </x:c>
      <x:c r="D13415" s="0" t="s">
        <x:v>142</x:v>
      </x:c>
      <x:c r="E13415" s="0" t="s">
        <x:v>125</x:v>
      </x:c>
      <x:c r="F13415" s="0" t="s">
        <x:v>126</x:v>
      </x:c>
      <x:c r="G13415" s="0" t="s">
        <x:v>54</x:v>
      </x:c>
      <x:c r="H13415" s="0" t="s">
        <x:v>55</x:v>
      </x:c>
      <x:c r="I13415" s="0" t="s">
        <x:v>87</x:v>
      </x:c>
      <x:c r="J13415" s="0" t="s">
        <x:v>88</x:v>
      </x:c>
      <x:c r="K13415" s="0" t="s">
        <x:v>145</x:v>
      </x:c>
      <x:c r="L13415" s="0">
        <x:v>339.45</x:v>
      </x:c>
    </x:row>
    <x:row r="13416" spans="1:12">
      <x:c r="A13416" s="0" t="s">
        <x:v>143</x:v>
      </x:c>
      <x:c r="B13416" s="0" t="s">
        <x:v>144</x:v>
      </x:c>
      <x:c r="C13416" s="0" t="s">
        <x:v>142</x:v>
      </x:c>
      <x:c r="D13416" s="0" t="s">
        <x:v>142</x:v>
      </x:c>
      <x:c r="E13416" s="0" t="s">
        <x:v>125</x:v>
      </x:c>
      <x:c r="F13416" s="0" t="s">
        <x:v>126</x:v>
      </x:c>
      <x:c r="G13416" s="0" t="s">
        <x:v>54</x:v>
      </x:c>
      <x:c r="H13416" s="0" t="s">
        <x:v>55</x:v>
      </x:c>
      <x:c r="I13416" s="0" t="s">
        <x:v>89</x:v>
      </x:c>
      <x:c r="J13416" s="0" t="s">
        <x:v>90</x:v>
      </x:c>
      <x:c r="K13416" s="0" t="s">
        <x:v>145</x:v>
      </x:c>
      <x:c r="L13416" s="0">
        <x:v>332.66</x:v>
      </x:c>
    </x:row>
    <x:row r="13417" spans="1:12">
      <x:c r="A13417" s="0" t="s">
        <x:v>143</x:v>
      </x:c>
      <x:c r="B13417" s="0" t="s">
        <x:v>144</x:v>
      </x:c>
      <x:c r="C13417" s="0" t="s">
        <x:v>142</x:v>
      </x:c>
      <x:c r="D13417" s="0" t="s">
        <x:v>142</x:v>
      </x:c>
      <x:c r="E13417" s="0" t="s">
        <x:v>125</x:v>
      </x:c>
      <x:c r="F13417" s="0" t="s">
        <x:v>126</x:v>
      </x:c>
      <x:c r="G13417" s="0" t="s">
        <x:v>54</x:v>
      </x:c>
      <x:c r="H13417" s="0" t="s">
        <x:v>55</x:v>
      </x:c>
      <x:c r="I13417" s="0" t="s">
        <x:v>91</x:v>
      </x:c>
      <x:c r="J13417" s="0" t="s">
        <x:v>92</x:v>
      </x:c>
      <x:c r="K13417" s="0" t="s">
        <x:v>145</x:v>
      </x:c>
      <x:c r="L13417" s="0">
        <x:v>404.86</x:v>
      </x:c>
    </x:row>
    <x:row r="13418" spans="1:12">
      <x:c r="A13418" s="0" t="s">
        <x:v>143</x:v>
      </x:c>
      <x:c r="B13418" s="0" t="s">
        <x:v>144</x:v>
      </x:c>
      <x:c r="C13418" s="0" t="s">
        <x:v>142</x:v>
      </x:c>
      <x:c r="D13418" s="0" t="s">
        <x:v>142</x:v>
      </x:c>
      <x:c r="E13418" s="0" t="s">
        <x:v>125</x:v>
      </x:c>
      <x:c r="F13418" s="0" t="s">
        <x:v>126</x:v>
      </x:c>
      <x:c r="G13418" s="0" t="s">
        <x:v>54</x:v>
      </x:c>
      <x:c r="H13418" s="0" t="s">
        <x:v>55</x:v>
      </x:c>
      <x:c r="I13418" s="0" t="s">
        <x:v>93</x:v>
      </x:c>
      <x:c r="J13418" s="0" t="s">
        <x:v>94</x:v>
      </x:c>
      <x:c r="K13418" s="0" t="s">
        <x:v>145</x:v>
      </x:c>
      <x:c r="L13418" s="0">
        <x:v>331.75</x:v>
      </x:c>
    </x:row>
    <x:row r="13419" spans="1:12">
      <x:c r="A13419" s="0" t="s">
        <x:v>143</x:v>
      </x:c>
      <x:c r="B13419" s="0" t="s">
        <x:v>144</x:v>
      </x:c>
      <x:c r="C13419" s="0" t="s">
        <x:v>142</x:v>
      </x:c>
      <x:c r="D13419" s="0" t="s">
        <x:v>142</x:v>
      </x:c>
      <x:c r="E13419" s="0" t="s">
        <x:v>125</x:v>
      </x:c>
      <x:c r="F13419" s="0" t="s">
        <x:v>126</x:v>
      </x:c>
      <x:c r="G13419" s="0" t="s">
        <x:v>54</x:v>
      </x:c>
      <x:c r="H13419" s="0" t="s">
        <x:v>55</x:v>
      </x:c>
      <x:c r="I13419" s="0" t="s">
        <x:v>95</x:v>
      </x:c>
      <x:c r="J13419" s="0" t="s">
        <x:v>96</x:v>
      </x:c>
      <x:c r="K13419" s="0" t="s">
        <x:v>145</x:v>
      </x:c>
      <x:c r="L13419" s="0">
        <x:v>344.71</x:v>
      </x:c>
    </x:row>
    <x:row r="13420" spans="1:12">
      <x:c r="A13420" s="0" t="s">
        <x:v>143</x:v>
      </x:c>
      <x:c r="B13420" s="0" t="s">
        <x:v>144</x:v>
      </x:c>
      <x:c r="C13420" s="0" t="s">
        <x:v>142</x:v>
      </x:c>
      <x:c r="D13420" s="0" t="s">
        <x:v>142</x:v>
      </x:c>
      <x:c r="E13420" s="0" t="s">
        <x:v>125</x:v>
      </x:c>
      <x:c r="F13420" s="0" t="s">
        <x:v>126</x:v>
      </x:c>
      <x:c r="G13420" s="0" t="s">
        <x:v>54</x:v>
      </x:c>
      <x:c r="H13420" s="0" t="s">
        <x:v>55</x:v>
      </x:c>
      <x:c r="I13420" s="0" t="s">
        <x:v>97</x:v>
      </x:c>
      <x:c r="J13420" s="0" t="s">
        <x:v>98</x:v>
      </x:c>
      <x:c r="K13420" s="0" t="s">
        <x:v>145</x:v>
      </x:c>
      <x:c r="L13420" s="0">
        <x:v>431.51</x:v>
      </x:c>
    </x:row>
    <x:row r="13421" spans="1:12">
      <x:c r="A13421" s="0" t="s">
        <x:v>143</x:v>
      </x:c>
      <x:c r="B13421" s="0" t="s">
        <x:v>144</x:v>
      </x:c>
      <x:c r="C13421" s="0" t="s">
        <x:v>142</x:v>
      </x:c>
      <x:c r="D13421" s="0" t="s">
        <x:v>142</x:v>
      </x:c>
      <x:c r="E13421" s="0" t="s">
        <x:v>125</x:v>
      </x:c>
      <x:c r="F13421" s="0" t="s">
        <x:v>126</x:v>
      </x:c>
      <x:c r="G13421" s="0" t="s">
        <x:v>54</x:v>
      </x:c>
      <x:c r="H13421" s="0" t="s">
        <x:v>55</x:v>
      </x:c>
      <x:c r="I13421" s="0" t="s">
        <x:v>99</x:v>
      </x:c>
      <x:c r="J13421" s="0" t="s">
        <x:v>100</x:v>
      </x:c>
      <x:c r="K13421" s="0" t="s">
        <x:v>145</x:v>
      </x:c>
      <x:c r="L13421" s="0">
        <x:v>311.62</x:v>
      </x:c>
    </x:row>
    <x:row r="13422" spans="1:12">
      <x:c r="A13422" s="0" t="s">
        <x:v>143</x:v>
      </x:c>
      <x:c r="B13422" s="0" t="s">
        <x:v>144</x:v>
      </x:c>
      <x:c r="C13422" s="0" t="s">
        <x:v>142</x:v>
      </x:c>
      <x:c r="D13422" s="0" t="s">
        <x:v>142</x:v>
      </x:c>
      <x:c r="E13422" s="0" t="s">
        <x:v>125</x:v>
      </x:c>
      <x:c r="F13422" s="0" t="s">
        <x:v>126</x:v>
      </x:c>
      <x:c r="G13422" s="0" t="s">
        <x:v>54</x:v>
      </x:c>
      <x:c r="H13422" s="0" t="s">
        <x:v>55</x:v>
      </x:c>
      <x:c r="I13422" s="0" t="s">
        <x:v>101</x:v>
      </x:c>
      <x:c r="J13422" s="0" t="s">
        <x:v>102</x:v>
      </x:c>
      <x:c r="K13422" s="0" t="s">
        <x:v>145</x:v>
      </x:c>
      <x:c r="L13422" s="0">
        <x:v>277.88</x:v>
      </x:c>
    </x:row>
    <x:row r="13423" spans="1:12">
      <x:c r="A13423" s="0" t="s">
        <x:v>143</x:v>
      </x:c>
      <x:c r="B13423" s="0" t="s">
        <x:v>144</x:v>
      </x:c>
      <x:c r="C13423" s="0" t="s">
        <x:v>142</x:v>
      </x:c>
      <x:c r="D13423" s="0" t="s">
        <x:v>142</x:v>
      </x:c>
      <x:c r="E13423" s="0" t="s">
        <x:v>125</x:v>
      </x:c>
      <x:c r="F13423" s="0" t="s">
        <x:v>126</x:v>
      </x:c>
      <x:c r="G13423" s="0" t="s">
        <x:v>54</x:v>
      </x:c>
      <x:c r="H13423" s="0" t="s">
        <x:v>55</x:v>
      </x:c>
      <x:c r="I13423" s="0" t="s">
        <x:v>103</x:v>
      </x:c>
      <x:c r="J13423" s="0" t="s">
        <x:v>104</x:v>
      </x:c>
      <x:c r="K13423" s="0" t="s">
        <x:v>145</x:v>
      </x:c>
      <x:c r="L13423" s="0">
        <x:v>319.22</x:v>
      </x:c>
    </x:row>
    <x:row r="13424" spans="1:12">
      <x:c r="A13424" s="0" t="s">
        <x:v>143</x:v>
      </x:c>
      <x:c r="B13424" s="0" t="s">
        <x:v>144</x:v>
      </x:c>
      <x:c r="C13424" s="0" t="s">
        <x:v>142</x:v>
      </x:c>
      <x:c r="D13424" s="0" t="s">
        <x:v>142</x:v>
      </x:c>
      <x:c r="E13424" s="0" t="s">
        <x:v>125</x:v>
      </x:c>
      <x:c r="F13424" s="0" t="s">
        <x:v>126</x:v>
      </x:c>
      <x:c r="G13424" s="0" t="s">
        <x:v>54</x:v>
      </x:c>
      <x:c r="H13424" s="0" t="s">
        <x:v>55</x:v>
      </x:c>
      <x:c r="I13424" s="0" t="s">
        <x:v>105</x:v>
      </x:c>
      <x:c r="J13424" s="0" t="s">
        <x:v>106</x:v>
      </x:c>
      <x:c r="K13424" s="0" t="s">
        <x:v>145</x:v>
      </x:c>
      <x:c r="L13424" s="0">
        <x:v>415.02</x:v>
      </x:c>
    </x:row>
    <x:row r="13425" spans="1:12">
      <x:c r="A13425" s="0" t="s">
        <x:v>143</x:v>
      </x:c>
      <x:c r="B13425" s="0" t="s">
        <x:v>144</x:v>
      </x:c>
      <x:c r="C13425" s="0" t="s">
        <x:v>142</x:v>
      </x:c>
      <x:c r="D13425" s="0" t="s">
        <x:v>142</x:v>
      </x:c>
      <x:c r="E13425" s="0" t="s">
        <x:v>125</x:v>
      </x:c>
      <x:c r="F13425" s="0" t="s">
        <x:v>126</x:v>
      </x:c>
      <x:c r="G13425" s="0" t="s">
        <x:v>54</x:v>
      </x:c>
      <x:c r="H13425" s="0" t="s">
        <x:v>55</x:v>
      </x:c>
      <x:c r="I13425" s="0" t="s">
        <x:v>107</x:v>
      </x:c>
      <x:c r="J13425" s="0" t="s">
        <x:v>108</x:v>
      </x:c>
      <x:c r="K13425" s="0" t="s">
        <x:v>145</x:v>
      </x:c>
      <x:c r="L13425" s="0">
        <x:v>367.73</x:v>
      </x:c>
    </x:row>
    <x:row r="13426" spans="1:12">
      <x:c r="A13426" s="0" t="s">
        <x:v>143</x:v>
      </x:c>
      <x:c r="B13426" s="0" t="s">
        <x:v>144</x:v>
      </x:c>
      <x:c r="C13426" s="0" t="s">
        <x:v>142</x:v>
      </x:c>
      <x:c r="D13426" s="0" t="s">
        <x:v>142</x:v>
      </x:c>
      <x:c r="E13426" s="0" t="s">
        <x:v>125</x:v>
      </x:c>
      <x:c r="F13426" s="0" t="s">
        <x:v>126</x:v>
      </x:c>
      <x:c r="G13426" s="0" t="s">
        <x:v>54</x:v>
      </x:c>
      <x:c r="H13426" s="0" t="s">
        <x:v>55</x:v>
      </x:c>
      <x:c r="I13426" s="0" t="s">
        <x:v>109</x:v>
      </x:c>
      <x:c r="J13426" s="0" t="s">
        <x:v>110</x:v>
      </x:c>
      <x:c r="K13426" s="0" t="s">
        <x:v>145</x:v>
      </x:c>
    </x:row>
    <x:row r="13427" spans="1:12">
      <x:c r="A13427" s="0" t="s">
        <x:v>143</x:v>
      </x:c>
      <x:c r="B13427" s="0" t="s">
        <x:v>144</x:v>
      </x:c>
      <x:c r="C13427" s="0" t="s">
        <x:v>142</x:v>
      </x:c>
      <x:c r="D13427" s="0" t="s">
        <x:v>142</x:v>
      </x:c>
      <x:c r="E13427" s="0" t="s">
        <x:v>125</x:v>
      </x:c>
      <x:c r="F13427" s="0" t="s">
        <x:v>126</x:v>
      </x:c>
      <x:c r="G13427" s="0" t="s">
        <x:v>54</x:v>
      </x:c>
      <x:c r="H13427" s="0" t="s">
        <x:v>55</x:v>
      </x:c>
      <x:c r="I13427" s="0" t="s">
        <x:v>111</x:v>
      </x:c>
      <x:c r="J13427" s="0" t="s">
        <x:v>112</x:v>
      </x:c>
      <x:c r="K13427" s="0" t="s">
        <x:v>145</x:v>
      </x:c>
    </x:row>
    <x:row r="13428" spans="1:12">
      <x:c r="A13428" s="0" t="s">
        <x:v>143</x:v>
      </x:c>
      <x:c r="B13428" s="0" t="s">
        <x:v>144</x:v>
      </x:c>
      <x:c r="C13428" s="0" t="s">
        <x:v>142</x:v>
      </x:c>
      <x:c r="D13428" s="0" t="s">
        <x:v>142</x:v>
      </x:c>
      <x:c r="E13428" s="0" t="s">
        <x:v>125</x:v>
      </x:c>
      <x:c r="F13428" s="0" t="s">
        <x:v>126</x:v>
      </x:c>
      <x:c r="G13428" s="0" t="s">
        <x:v>54</x:v>
      </x:c>
      <x:c r="H13428" s="0" t="s">
        <x:v>55</x:v>
      </x:c>
      <x:c r="I13428" s="0" t="s">
        <x:v>113</x:v>
      </x:c>
      <x:c r="J13428" s="0" t="s">
        <x:v>114</x:v>
      </x:c>
      <x:c r="K13428" s="0" t="s">
        <x:v>145</x:v>
      </x:c>
      <x:c r="L13428" s="0">
        <x:v>331.95</x:v>
      </x:c>
    </x:row>
    <x:row r="13429" spans="1:12">
      <x:c r="A13429" s="0" t="s">
        <x:v>143</x:v>
      </x:c>
      <x:c r="B13429" s="0" t="s">
        <x:v>144</x:v>
      </x:c>
      <x:c r="C13429" s="0" t="s">
        <x:v>142</x:v>
      </x:c>
      <x:c r="D13429" s="0" t="s">
        <x:v>142</x:v>
      </x:c>
      <x:c r="E13429" s="0" t="s">
        <x:v>125</x:v>
      </x:c>
      <x:c r="F13429" s="0" t="s">
        <x:v>126</x:v>
      </x:c>
      <x:c r="G13429" s="0" t="s">
        <x:v>115</x:v>
      </x:c>
      <x:c r="H13429" s="0" t="s">
        <x:v>116</x:v>
      </x:c>
      <x:c r="I13429" s="0" t="s">
        <x:v>56</x:v>
      </x:c>
      <x:c r="J13429" s="0" t="s">
        <x:v>57</x:v>
      </x:c>
      <x:c r="K13429" s="0" t="s">
        <x:v>145</x:v>
      </x:c>
      <x:c r="L13429" s="0">
        <x:v>275.69</x:v>
      </x:c>
    </x:row>
    <x:row r="13430" spans="1:12">
      <x:c r="A13430" s="0" t="s">
        <x:v>143</x:v>
      </x:c>
      <x:c r="B13430" s="0" t="s">
        <x:v>144</x:v>
      </x:c>
      <x:c r="C13430" s="0" t="s">
        <x:v>142</x:v>
      </x:c>
      <x:c r="D13430" s="0" t="s">
        <x:v>142</x:v>
      </x:c>
      <x:c r="E13430" s="0" t="s">
        <x:v>125</x:v>
      </x:c>
      <x:c r="F13430" s="0" t="s">
        <x:v>126</x:v>
      </x:c>
      <x:c r="G13430" s="0" t="s">
        <x:v>115</x:v>
      </x:c>
      <x:c r="H13430" s="0" t="s">
        <x:v>116</x:v>
      </x:c>
      <x:c r="I13430" s="0" t="s">
        <x:v>59</x:v>
      </x:c>
      <x:c r="J13430" s="0" t="s">
        <x:v>60</x:v>
      </x:c>
      <x:c r="K13430" s="0" t="s">
        <x:v>145</x:v>
      </x:c>
      <x:c r="L13430" s="0">
        <x:v>298.07</x:v>
      </x:c>
    </x:row>
    <x:row r="13431" spans="1:12">
      <x:c r="A13431" s="0" t="s">
        <x:v>143</x:v>
      </x:c>
      <x:c r="B13431" s="0" t="s">
        <x:v>144</x:v>
      </x:c>
      <x:c r="C13431" s="0" t="s">
        <x:v>142</x:v>
      </x:c>
      <x:c r="D13431" s="0" t="s">
        <x:v>142</x:v>
      </x:c>
      <x:c r="E13431" s="0" t="s">
        <x:v>125</x:v>
      </x:c>
      <x:c r="F13431" s="0" t="s">
        <x:v>126</x:v>
      </x:c>
      <x:c r="G13431" s="0" t="s">
        <x:v>115</x:v>
      </x:c>
      <x:c r="H13431" s="0" t="s">
        <x:v>116</x:v>
      </x:c>
      <x:c r="I13431" s="0" t="s">
        <x:v>61</x:v>
      </x:c>
      <x:c r="J13431" s="0" t="s">
        <x:v>62</x:v>
      </x:c>
      <x:c r="K13431" s="0" t="s">
        <x:v>145</x:v>
      </x:c>
      <x:c r="L13431" s="0">
        <x:v>438.18</x:v>
      </x:c>
    </x:row>
    <x:row r="13432" spans="1:12">
      <x:c r="A13432" s="0" t="s">
        <x:v>143</x:v>
      </x:c>
      <x:c r="B13432" s="0" t="s">
        <x:v>144</x:v>
      </x:c>
      <x:c r="C13432" s="0" t="s">
        <x:v>142</x:v>
      </x:c>
      <x:c r="D13432" s="0" t="s">
        <x:v>142</x:v>
      </x:c>
      <x:c r="E13432" s="0" t="s">
        <x:v>125</x:v>
      </x:c>
      <x:c r="F13432" s="0" t="s">
        <x:v>126</x:v>
      </x:c>
      <x:c r="G13432" s="0" t="s">
        <x:v>115</x:v>
      </x:c>
      <x:c r="H13432" s="0" t="s">
        <x:v>116</x:v>
      </x:c>
      <x:c r="I13432" s="0" t="s">
        <x:v>63</x:v>
      </x:c>
      <x:c r="J13432" s="0" t="s">
        <x:v>64</x:v>
      </x:c>
      <x:c r="K13432" s="0" t="s">
        <x:v>145</x:v>
      </x:c>
      <x:c r="L13432" s="0">
        <x:v>299.4</x:v>
      </x:c>
    </x:row>
    <x:row r="13433" spans="1:12">
      <x:c r="A13433" s="0" t="s">
        <x:v>143</x:v>
      </x:c>
      <x:c r="B13433" s="0" t="s">
        <x:v>144</x:v>
      </x:c>
      <x:c r="C13433" s="0" t="s">
        <x:v>142</x:v>
      </x:c>
      <x:c r="D13433" s="0" t="s">
        <x:v>142</x:v>
      </x:c>
      <x:c r="E13433" s="0" t="s">
        <x:v>125</x:v>
      </x:c>
      <x:c r="F13433" s="0" t="s">
        <x:v>126</x:v>
      </x:c>
      <x:c r="G13433" s="0" t="s">
        <x:v>115</x:v>
      </x:c>
      <x:c r="H13433" s="0" t="s">
        <x:v>116</x:v>
      </x:c>
      <x:c r="I13433" s="0" t="s">
        <x:v>65</x:v>
      </x:c>
      <x:c r="J13433" s="0" t="s">
        <x:v>66</x:v>
      </x:c>
      <x:c r="K13433" s="0" t="s">
        <x:v>145</x:v>
      </x:c>
      <x:c r="L13433" s="0">
        <x:v>289.2</x:v>
      </x:c>
    </x:row>
    <x:row r="13434" spans="1:12">
      <x:c r="A13434" s="0" t="s">
        <x:v>143</x:v>
      </x:c>
      <x:c r="B13434" s="0" t="s">
        <x:v>144</x:v>
      </x:c>
      <x:c r="C13434" s="0" t="s">
        <x:v>142</x:v>
      </x:c>
      <x:c r="D13434" s="0" t="s">
        <x:v>142</x:v>
      </x:c>
      <x:c r="E13434" s="0" t="s">
        <x:v>125</x:v>
      </x:c>
      <x:c r="F13434" s="0" t="s">
        <x:v>126</x:v>
      </x:c>
      <x:c r="G13434" s="0" t="s">
        <x:v>115</x:v>
      </x:c>
      <x:c r="H13434" s="0" t="s">
        <x:v>116</x:v>
      </x:c>
      <x:c r="I13434" s="0" t="s">
        <x:v>67</x:v>
      </x:c>
      <x:c r="J13434" s="0" t="s">
        <x:v>68</x:v>
      </x:c>
      <x:c r="K13434" s="0" t="s">
        <x:v>145</x:v>
      </x:c>
      <x:c r="L13434" s="0">
        <x:v>283.79</x:v>
      </x:c>
    </x:row>
    <x:row r="13435" spans="1:12">
      <x:c r="A13435" s="0" t="s">
        <x:v>143</x:v>
      </x:c>
      <x:c r="B13435" s="0" t="s">
        <x:v>144</x:v>
      </x:c>
      <x:c r="C13435" s="0" t="s">
        <x:v>142</x:v>
      </x:c>
      <x:c r="D13435" s="0" t="s">
        <x:v>142</x:v>
      </x:c>
      <x:c r="E13435" s="0" t="s">
        <x:v>125</x:v>
      </x:c>
      <x:c r="F13435" s="0" t="s">
        <x:v>126</x:v>
      </x:c>
      <x:c r="G13435" s="0" t="s">
        <x:v>115</x:v>
      </x:c>
      <x:c r="H13435" s="0" t="s">
        <x:v>116</x:v>
      </x:c>
      <x:c r="I13435" s="0" t="s">
        <x:v>69</x:v>
      </x:c>
      <x:c r="J13435" s="0" t="s">
        <x:v>70</x:v>
      </x:c>
      <x:c r="K13435" s="0" t="s">
        <x:v>145</x:v>
      </x:c>
      <x:c r="L13435" s="0">
        <x:v>302.64</x:v>
      </x:c>
    </x:row>
    <x:row r="13436" spans="1:12">
      <x:c r="A13436" s="0" t="s">
        <x:v>143</x:v>
      </x:c>
      <x:c r="B13436" s="0" t="s">
        <x:v>144</x:v>
      </x:c>
      <x:c r="C13436" s="0" t="s">
        <x:v>142</x:v>
      </x:c>
      <x:c r="D13436" s="0" t="s">
        <x:v>142</x:v>
      </x:c>
      <x:c r="E13436" s="0" t="s">
        <x:v>125</x:v>
      </x:c>
      <x:c r="F13436" s="0" t="s">
        <x:v>126</x:v>
      </x:c>
      <x:c r="G13436" s="0" t="s">
        <x:v>115</x:v>
      </x:c>
      <x:c r="H13436" s="0" t="s">
        <x:v>116</x:v>
      </x:c>
      <x:c r="I13436" s="0" t="s">
        <x:v>71</x:v>
      </x:c>
      <x:c r="J13436" s="0" t="s">
        <x:v>72</x:v>
      </x:c>
      <x:c r="K13436" s="0" t="s">
        <x:v>145</x:v>
      </x:c>
      <x:c r="L13436" s="0">
        <x:v>266.37</x:v>
      </x:c>
    </x:row>
    <x:row r="13437" spans="1:12">
      <x:c r="A13437" s="0" t="s">
        <x:v>143</x:v>
      </x:c>
      <x:c r="B13437" s="0" t="s">
        <x:v>144</x:v>
      </x:c>
      <x:c r="C13437" s="0" t="s">
        <x:v>142</x:v>
      </x:c>
      <x:c r="D13437" s="0" t="s">
        <x:v>142</x:v>
      </x:c>
      <x:c r="E13437" s="0" t="s">
        <x:v>125</x:v>
      </x:c>
      <x:c r="F13437" s="0" t="s">
        <x:v>126</x:v>
      </x:c>
      <x:c r="G13437" s="0" t="s">
        <x:v>115</x:v>
      </x:c>
      <x:c r="H13437" s="0" t="s">
        <x:v>116</x:v>
      </x:c>
      <x:c r="I13437" s="0" t="s">
        <x:v>73</x:v>
      </x:c>
      <x:c r="J13437" s="0" t="s">
        <x:v>74</x:v>
      </x:c>
      <x:c r="K13437" s="0" t="s">
        <x:v>145</x:v>
      </x:c>
      <x:c r="L13437" s="0">
        <x:v>232</x:v>
      </x:c>
    </x:row>
    <x:row r="13438" spans="1:12">
      <x:c r="A13438" s="0" t="s">
        <x:v>143</x:v>
      </x:c>
      <x:c r="B13438" s="0" t="s">
        <x:v>144</x:v>
      </x:c>
      <x:c r="C13438" s="0" t="s">
        <x:v>142</x:v>
      </x:c>
      <x:c r="D13438" s="0" t="s">
        <x:v>142</x:v>
      </x:c>
      <x:c r="E13438" s="0" t="s">
        <x:v>125</x:v>
      </x:c>
      <x:c r="F13438" s="0" t="s">
        <x:v>126</x:v>
      </x:c>
      <x:c r="G13438" s="0" t="s">
        <x:v>115</x:v>
      </x:c>
      <x:c r="H13438" s="0" t="s">
        <x:v>116</x:v>
      </x:c>
      <x:c r="I13438" s="0" t="s">
        <x:v>75</x:v>
      </x:c>
      <x:c r="J13438" s="0" t="s">
        <x:v>76</x:v>
      </x:c>
      <x:c r="K13438" s="0" t="s">
        <x:v>145</x:v>
      </x:c>
      <x:c r="L13438" s="0">
        <x:v>250.92</x:v>
      </x:c>
    </x:row>
    <x:row r="13439" spans="1:12">
      <x:c r="A13439" s="0" t="s">
        <x:v>143</x:v>
      </x:c>
      <x:c r="B13439" s="0" t="s">
        <x:v>144</x:v>
      </x:c>
      <x:c r="C13439" s="0" t="s">
        <x:v>142</x:v>
      </x:c>
      <x:c r="D13439" s="0" t="s">
        <x:v>142</x:v>
      </x:c>
      <x:c r="E13439" s="0" t="s">
        <x:v>125</x:v>
      </x:c>
      <x:c r="F13439" s="0" t="s">
        <x:v>126</x:v>
      </x:c>
      <x:c r="G13439" s="0" t="s">
        <x:v>115</x:v>
      </x:c>
      <x:c r="H13439" s="0" t="s">
        <x:v>116</x:v>
      </x:c>
      <x:c r="I13439" s="0" t="s">
        <x:v>77</x:v>
      </x:c>
      <x:c r="J13439" s="0" t="s">
        <x:v>78</x:v>
      </x:c>
      <x:c r="K13439" s="0" t="s">
        <x:v>145</x:v>
      </x:c>
      <x:c r="L13439" s="0">
        <x:v>550.51</x:v>
      </x:c>
    </x:row>
    <x:row r="13440" spans="1:12">
      <x:c r="A13440" s="0" t="s">
        <x:v>143</x:v>
      </x:c>
      <x:c r="B13440" s="0" t="s">
        <x:v>144</x:v>
      </x:c>
      <x:c r="C13440" s="0" t="s">
        <x:v>142</x:v>
      </x:c>
      <x:c r="D13440" s="0" t="s">
        <x:v>142</x:v>
      </x:c>
      <x:c r="E13440" s="0" t="s">
        <x:v>125</x:v>
      </x:c>
      <x:c r="F13440" s="0" t="s">
        <x:v>126</x:v>
      </x:c>
      <x:c r="G13440" s="0" t="s">
        <x:v>115</x:v>
      </x:c>
      <x:c r="H13440" s="0" t="s">
        <x:v>116</x:v>
      </x:c>
      <x:c r="I13440" s="0" t="s">
        <x:v>79</x:v>
      </x:c>
      <x:c r="J13440" s="0" t="s">
        <x:v>80</x:v>
      </x:c>
      <x:c r="K13440" s="0" t="s">
        <x:v>145</x:v>
      </x:c>
      <x:c r="L13440" s="0">
        <x:v>345.52</x:v>
      </x:c>
    </x:row>
    <x:row r="13441" spans="1:12">
      <x:c r="A13441" s="0" t="s">
        <x:v>143</x:v>
      </x:c>
      <x:c r="B13441" s="0" t="s">
        <x:v>144</x:v>
      </x:c>
      <x:c r="C13441" s="0" t="s">
        <x:v>142</x:v>
      </x:c>
      <x:c r="D13441" s="0" t="s">
        <x:v>142</x:v>
      </x:c>
      <x:c r="E13441" s="0" t="s">
        <x:v>125</x:v>
      </x:c>
      <x:c r="F13441" s="0" t="s">
        <x:v>126</x:v>
      </x:c>
      <x:c r="G13441" s="0" t="s">
        <x:v>115</x:v>
      </x:c>
      <x:c r="H13441" s="0" t="s">
        <x:v>116</x:v>
      </x:c>
      <x:c r="I13441" s="0" t="s">
        <x:v>81</x:v>
      </x:c>
      <x:c r="J13441" s="0" t="s">
        <x:v>82</x:v>
      </x:c>
      <x:c r="K13441" s="0" t="s">
        <x:v>145</x:v>
      </x:c>
      <x:c r="L13441" s="0">
        <x:v>319.38</x:v>
      </x:c>
    </x:row>
    <x:row r="13442" spans="1:12">
      <x:c r="A13442" s="0" t="s">
        <x:v>143</x:v>
      </x:c>
      <x:c r="B13442" s="0" t="s">
        <x:v>144</x:v>
      </x:c>
      <x:c r="C13442" s="0" t="s">
        <x:v>142</x:v>
      </x:c>
      <x:c r="D13442" s="0" t="s">
        <x:v>142</x:v>
      </x:c>
      <x:c r="E13442" s="0" t="s">
        <x:v>125</x:v>
      </x:c>
      <x:c r="F13442" s="0" t="s">
        <x:v>126</x:v>
      </x:c>
      <x:c r="G13442" s="0" t="s">
        <x:v>115</x:v>
      </x:c>
      <x:c r="H13442" s="0" t="s">
        <x:v>116</x:v>
      </x:c>
      <x:c r="I13442" s="0" t="s">
        <x:v>83</x:v>
      </x:c>
      <x:c r="J13442" s="0" t="s">
        <x:v>84</x:v>
      </x:c>
      <x:c r="K13442" s="0" t="s">
        <x:v>145</x:v>
      </x:c>
      <x:c r="L13442" s="0">
        <x:v>386.95</x:v>
      </x:c>
    </x:row>
    <x:row r="13443" spans="1:12">
      <x:c r="A13443" s="0" t="s">
        <x:v>143</x:v>
      </x:c>
      <x:c r="B13443" s="0" t="s">
        <x:v>144</x:v>
      </x:c>
      <x:c r="C13443" s="0" t="s">
        <x:v>142</x:v>
      </x:c>
      <x:c r="D13443" s="0" t="s">
        <x:v>142</x:v>
      </x:c>
      <x:c r="E13443" s="0" t="s">
        <x:v>125</x:v>
      </x:c>
      <x:c r="F13443" s="0" t="s">
        <x:v>126</x:v>
      </x:c>
      <x:c r="G13443" s="0" t="s">
        <x:v>115</x:v>
      </x:c>
      <x:c r="H13443" s="0" t="s">
        <x:v>116</x:v>
      </x:c>
      <x:c r="I13443" s="0" t="s">
        <x:v>85</x:v>
      </x:c>
      <x:c r="J13443" s="0" t="s">
        <x:v>86</x:v>
      </x:c>
      <x:c r="K13443" s="0" t="s">
        <x:v>145</x:v>
      </x:c>
      <x:c r="L13443" s="0">
        <x:v>251.03</x:v>
      </x:c>
    </x:row>
    <x:row r="13444" spans="1:12">
      <x:c r="A13444" s="0" t="s">
        <x:v>143</x:v>
      </x:c>
      <x:c r="B13444" s="0" t="s">
        <x:v>144</x:v>
      </x:c>
      <x:c r="C13444" s="0" t="s">
        <x:v>142</x:v>
      </x:c>
      <x:c r="D13444" s="0" t="s">
        <x:v>142</x:v>
      </x:c>
      <x:c r="E13444" s="0" t="s">
        <x:v>125</x:v>
      </x:c>
      <x:c r="F13444" s="0" t="s">
        <x:v>126</x:v>
      </x:c>
      <x:c r="G13444" s="0" t="s">
        <x:v>115</x:v>
      </x:c>
      <x:c r="H13444" s="0" t="s">
        <x:v>116</x:v>
      </x:c>
      <x:c r="I13444" s="0" t="s">
        <x:v>87</x:v>
      </x:c>
      <x:c r="J13444" s="0" t="s">
        <x:v>88</x:v>
      </x:c>
      <x:c r="K13444" s="0" t="s">
        <x:v>145</x:v>
      </x:c>
      <x:c r="L13444" s="0">
        <x:v>309.83</x:v>
      </x:c>
    </x:row>
    <x:row r="13445" spans="1:12">
      <x:c r="A13445" s="0" t="s">
        <x:v>143</x:v>
      </x:c>
      <x:c r="B13445" s="0" t="s">
        <x:v>144</x:v>
      </x:c>
      <x:c r="C13445" s="0" t="s">
        <x:v>142</x:v>
      </x:c>
      <x:c r="D13445" s="0" t="s">
        <x:v>142</x:v>
      </x:c>
      <x:c r="E13445" s="0" t="s">
        <x:v>125</x:v>
      </x:c>
      <x:c r="F13445" s="0" t="s">
        <x:v>126</x:v>
      </x:c>
      <x:c r="G13445" s="0" t="s">
        <x:v>115</x:v>
      </x:c>
      <x:c r="H13445" s="0" t="s">
        <x:v>116</x:v>
      </x:c>
      <x:c r="I13445" s="0" t="s">
        <x:v>89</x:v>
      </x:c>
      <x:c r="J13445" s="0" t="s">
        <x:v>90</x:v>
      </x:c>
      <x:c r="K13445" s="0" t="s">
        <x:v>145</x:v>
      </x:c>
      <x:c r="L13445" s="0">
        <x:v>286.5</x:v>
      </x:c>
    </x:row>
    <x:row r="13446" spans="1:12">
      <x:c r="A13446" s="0" t="s">
        <x:v>143</x:v>
      </x:c>
      <x:c r="B13446" s="0" t="s">
        <x:v>144</x:v>
      </x:c>
      <x:c r="C13446" s="0" t="s">
        <x:v>142</x:v>
      </x:c>
      <x:c r="D13446" s="0" t="s">
        <x:v>142</x:v>
      </x:c>
      <x:c r="E13446" s="0" t="s">
        <x:v>125</x:v>
      </x:c>
      <x:c r="F13446" s="0" t="s">
        <x:v>126</x:v>
      </x:c>
      <x:c r="G13446" s="0" t="s">
        <x:v>115</x:v>
      </x:c>
      <x:c r="H13446" s="0" t="s">
        <x:v>116</x:v>
      </x:c>
      <x:c r="I13446" s="0" t="s">
        <x:v>91</x:v>
      </x:c>
      <x:c r="J13446" s="0" t="s">
        <x:v>92</x:v>
      </x:c>
      <x:c r="K13446" s="0" t="s">
        <x:v>145</x:v>
      </x:c>
      <x:c r="L13446" s="0">
        <x:v>339.65</x:v>
      </x:c>
    </x:row>
    <x:row r="13447" spans="1:12">
      <x:c r="A13447" s="0" t="s">
        <x:v>143</x:v>
      </x:c>
      <x:c r="B13447" s="0" t="s">
        <x:v>144</x:v>
      </x:c>
      <x:c r="C13447" s="0" t="s">
        <x:v>142</x:v>
      </x:c>
      <x:c r="D13447" s="0" t="s">
        <x:v>142</x:v>
      </x:c>
      <x:c r="E13447" s="0" t="s">
        <x:v>125</x:v>
      </x:c>
      <x:c r="F13447" s="0" t="s">
        <x:v>126</x:v>
      </x:c>
      <x:c r="G13447" s="0" t="s">
        <x:v>115</x:v>
      </x:c>
      <x:c r="H13447" s="0" t="s">
        <x:v>116</x:v>
      </x:c>
      <x:c r="I13447" s="0" t="s">
        <x:v>93</x:v>
      </x:c>
      <x:c r="J13447" s="0" t="s">
        <x:v>94</x:v>
      </x:c>
      <x:c r="K13447" s="0" t="s">
        <x:v>145</x:v>
      </x:c>
      <x:c r="L13447" s="0">
        <x:v>288.48</x:v>
      </x:c>
    </x:row>
    <x:row r="13448" spans="1:12">
      <x:c r="A13448" s="0" t="s">
        <x:v>143</x:v>
      </x:c>
      <x:c r="B13448" s="0" t="s">
        <x:v>144</x:v>
      </x:c>
      <x:c r="C13448" s="0" t="s">
        <x:v>142</x:v>
      </x:c>
      <x:c r="D13448" s="0" t="s">
        <x:v>142</x:v>
      </x:c>
      <x:c r="E13448" s="0" t="s">
        <x:v>125</x:v>
      </x:c>
      <x:c r="F13448" s="0" t="s">
        <x:v>126</x:v>
      </x:c>
      <x:c r="G13448" s="0" t="s">
        <x:v>115</x:v>
      </x:c>
      <x:c r="H13448" s="0" t="s">
        <x:v>116</x:v>
      </x:c>
      <x:c r="I13448" s="0" t="s">
        <x:v>95</x:v>
      </x:c>
      <x:c r="J13448" s="0" t="s">
        <x:v>96</x:v>
      </x:c>
      <x:c r="K13448" s="0" t="s">
        <x:v>145</x:v>
      </x:c>
      <x:c r="L13448" s="0">
        <x:v>276.22</x:v>
      </x:c>
    </x:row>
    <x:row r="13449" spans="1:12">
      <x:c r="A13449" s="0" t="s">
        <x:v>143</x:v>
      </x:c>
      <x:c r="B13449" s="0" t="s">
        <x:v>144</x:v>
      </x:c>
      <x:c r="C13449" s="0" t="s">
        <x:v>142</x:v>
      </x:c>
      <x:c r="D13449" s="0" t="s">
        <x:v>142</x:v>
      </x:c>
      <x:c r="E13449" s="0" t="s">
        <x:v>125</x:v>
      </x:c>
      <x:c r="F13449" s="0" t="s">
        <x:v>126</x:v>
      </x:c>
      <x:c r="G13449" s="0" t="s">
        <x:v>115</x:v>
      </x:c>
      <x:c r="H13449" s="0" t="s">
        <x:v>116</x:v>
      </x:c>
      <x:c r="I13449" s="0" t="s">
        <x:v>97</x:v>
      </x:c>
      <x:c r="J13449" s="0" t="s">
        <x:v>98</x:v>
      </x:c>
      <x:c r="K13449" s="0" t="s">
        <x:v>145</x:v>
      </x:c>
      <x:c r="L13449" s="0">
        <x:v>336.4</x:v>
      </x:c>
    </x:row>
    <x:row r="13450" spans="1:12">
      <x:c r="A13450" s="0" t="s">
        <x:v>143</x:v>
      </x:c>
      <x:c r="B13450" s="0" t="s">
        <x:v>144</x:v>
      </x:c>
      <x:c r="C13450" s="0" t="s">
        <x:v>142</x:v>
      </x:c>
      <x:c r="D13450" s="0" t="s">
        <x:v>142</x:v>
      </x:c>
      <x:c r="E13450" s="0" t="s">
        <x:v>125</x:v>
      </x:c>
      <x:c r="F13450" s="0" t="s">
        <x:v>126</x:v>
      </x:c>
      <x:c r="G13450" s="0" t="s">
        <x:v>115</x:v>
      </x:c>
      <x:c r="H13450" s="0" t="s">
        <x:v>116</x:v>
      </x:c>
      <x:c r="I13450" s="0" t="s">
        <x:v>99</x:v>
      </x:c>
      <x:c r="J13450" s="0" t="s">
        <x:v>100</x:v>
      </x:c>
      <x:c r="K13450" s="0" t="s">
        <x:v>145</x:v>
      </x:c>
      <x:c r="L13450" s="0">
        <x:v>283.34</x:v>
      </x:c>
    </x:row>
    <x:row r="13451" spans="1:12">
      <x:c r="A13451" s="0" t="s">
        <x:v>143</x:v>
      </x:c>
      <x:c r="B13451" s="0" t="s">
        <x:v>144</x:v>
      </x:c>
      <x:c r="C13451" s="0" t="s">
        <x:v>142</x:v>
      </x:c>
      <x:c r="D13451" s="0" t="s">
        <x:v>142</x:v>
      </x:c>
      <x:c r="E13451" s="0" t="s">
        <x:v>125</x:v>
      </x:c>
      <x:c r="F13451" s="0" t="s">
        <x:v>126</x:v>
      </x:c>
      <x:c r="G13451" s="0" t="s">
        <x:v>115</x:v>
      </x:c>
      <x:c r="H13451" s="0" t="s">
        <x:v>116</x:v>
      </x:c>
      <x:c r="I13451" s="0" t="s">
        <x:v>101</x:v>
      </x:c>
      <x:c r="J13451" s="0" t="s">
        <x:v>102</x:v>
      </x:c>
      <x:c r="K13451" s="0" t="s">
        <x:v>145</x:v>
      </x:c>
      <x:c r="L13451" s="0">
        <x:v>262.1</x:v>
      </x:c>
    </x:row>
    <x:row r="13452" spans="1:12">
      <x:c r="A13452" s="0" t="s">
        <x:v>143</x:v>
      </x:c>
      <x:c r="B13452" s="0" t="s">
        <x:v>144</x:v>
      </x:c>
      <x:c r="C13452" s="0" t="s">
        <x:v>142</x:v>
      </x:c>
      <x:c r="D13452" s="0" t="s">
        <x:v>142</x:v>
      </x:c>
      <x:c r="E13452" s="0" t="s">
        <x:v>125</x:v>
      </x:c>
      <x:c r="F13452" s="0" t="s">
        <x:v>126</x:v>
      </x:c>
      <x:c r="G13452" s="0" t="s">
        <x:v>115</x:v>
      </x:c>
      <x:c r="H13452" s="0" t="s">
        <x:v>116</x:v>
      </x:c>
      <x:c r="I13452" s="0" t="s">
        <x:v>103</x:v>
      </x:c>
      <x:c r="J13452" s="0" t="s">
        <x:v>104</x:v>
      </x:c>
      <x:c r="K13452" s="0" t="s">
        <x:v>145</x:v>
      </x:c>
      <x:c r="L13452" s="0">
        <x:v>299.52</x:v>
      </x:c>
    </x:row>
    <x:row r="13453" spans="1:12">
      <x:c r="A13453" s="0" t="s">
        <x:v>143</x:v>
      </x:c>
      <x:c r="B13453" s="0" t="s">
        <x:v>144</x:v>
      </x:c>
      <x:c r="C13453" s="0" t="s">
        <x:v>142</x:v>
      </x:c>
      <x:c r="D13453" s="0" t="s">
        <x:v>142</x:v>
      </x:c>
      <x:c r="E13453" s="0" t="s">
        <x:v>125</x:v>
      </x:c>
      <x:c r="F13453" s="0" t="s">
        <x:v>126</x:v>
      </x:c>
      <x:c r="G13453" s="0" t="s">
        <x:v>115</x:v>
      </x:c>
      <x:c r="H13453" s="0" t="s">
        <x:v>116</x:v>
      </x:c>
      <x:c r="I13453" s="0" t="s">
        <x:v>105</x:v>
      </x:c>
      <x:c r="J13453" s="0" t="s">
        <x:v>106</x:v>
      </x:c>
      <x:c r="K13453" s="0" t="s">
        <x:v>145</x:v>
      </x:c>
      <x:c r="L13453" s="0">
        <x:v>334.47</x:v>
      </x:c>
    </x:row>
    <x:row r="13454" spans="1:12">
      <x:c r="A13454" s="0" t="s">
        <x:v>143</x:v>
      </x:c>
      <x:c r="B13454" s="0" t="s">
        <x:v>144</x:v>
      </x:c>
      <x:c r="C13454" s="0" t="s">
        <x:v>142</x:v>
      </x:c>
      <x:c r="D13454" s="0" t="s">
        <x:v>142</x:v>
      </x:c>
      <x:c r="E13454" s="0" t="s">
        <x:v>125</x:v>
      </x:c>
      <x:c r="F13454" s="0" t="s">
        <x:v>126</x:v>
      </x:c>
      <x:c r="G13454" s="0" t="s">
        <x:v>115</x:v>
      </x:c>
      <x:c r="H13454" s="0" t="s">
        <x:v>116</x:v>
      </x:c>
      <x:c r="I13454" s="0" t="s">
        <x:v>107</x:v>
      </x:c>
      <x:c r="J13454" s="0" t="s">
        <x:v>108</x:v>
      </x:c>
      <x:c r="K13454" s="0" t="s">
        <x:v>145</x:v>
      </x:c>
      <x:c r="L13454" s="0">
        <x:v>357.35</x:v>
      </x:c>
    </x:row>
    <x:row r="13455" spans="1:12">
      <x:c r="A13455" s="0" t="s">
        <x:v>143</x:v>
      </x:c>
      <x:c r="B13455" s="0" t="s">
        <x:v>144</x:v>
      </x:c>
      <x:c r="C13455" s="0" t="s">
        <x:v>142</x:v>
      </x:c>
      <x:c r="D13455" s="0" t="s">
        <x:v>142</x:v>
      </x:c>
      <x:c r="E13455" s="0" t="s">
        <x:v>125</x:v>
      </x:c>
      <x:c r="F13455" s="0" t="s">
        <x:v>126</x:v>
      </x:c>
      <x:c r="G13455" s="0" t="s">
        <x:v>115</x:v>
      </x:c>
      <x:c r="H13455" s="0" t="s">
        <x:v>116</x:v>
      </x:c>
      <x:c r="I13455" s="0" t="s">
        <x:v>109</x:v>
      </x:c>
      <x:c r="J13455" s="0" t="s">
        <x:v>110</x:v>
      </x:c>
      <x:c r="K13455" s="0" t="s">
        <x:v>145</x:v>
      </x:c>
    </x:row>
    <x:row r="13456" spans="1:12">
      <x:c r="A13456" s="0" t="s">
        <x:v>143</x:v>
      </x:c>
      <x:c r="B13456" s="0" t="s">
        <x:v>144</x:v>
      </x:c>
      <x:c r="C13456" s="0" t="s">
        <x:v>142</x:v>
      </x:c>
      <x:c r="D13456" s="0" t="s">
        <x:v>142</x:v>
      </x:c>
      <x:c r="E13456" s="0" t="s">
        <x:v>125</x:v>
      </x:c>
      <x:c r="F13456" s="0" t="s">
        <x:v>126</x:v>
      </x:c>
      <x:c r="G13456" s="0" t="s">
        <x:v>115</x:v>
      </x:c>
      <x:c r="H13456" s="0" t="s">
        <x:v>116</x:v>
      </x:c>
      <x:c r="I13456" s="0" t="s">
        <x:v>111</x:v>
      </x:c>
      <x:c r="J13456" s="0" t="s">
        <x:v>112</x:v>
      </x:c>
      <x:c r="K13456" s="0" t="s">
        <x:v>145</x:v>
      </x:c>
    </x:row>
    <x:row r="13457" spans="1:12">
      <x:c r="A13457" s="0" t="s">
        <x:v>143</x:v>
      </x:c>
      <x:c r="B13457" s="0" t="s">
        <x:v>144</x:v>
      </x:c>
      <x:c r="C13457" s="0" t="s">
        <x:v>142</x:v>
      </x:c>
      <x:c r="D13457" s="0" t="s">
        <x:v>142</x:v>
      </x:c>
      <x:c r="E13457" s="0" t="s">
        <x:v>125</x:v>
      </x:c>
      <x:c r="F13457" s="0" t="s">
        <x:v>126</x:v>
      </x:c>
      <x:c r="G13457" s="0" t="s">
        <x:v>115</x:v>
      </x:c>
      <x:c r="H13457" s="0" t="s">
        <x:v>116</x:v>
      </x:c>
      <x:c r="I13457" s="0" t="s">
        <x:v>113</x:v>
      </x:c>
      <x:c r="J13457" s="0" t="s">
        <x:v>114</x:v>
      </x:c>
      <x:c r="K13457" s="0" t="s">
        <x:v>145</x:v>
      </x:c>
      <x:c r="L13457" s="0">
        <x:v>297.96</x:v>
      </x:c>
    </x:row>
    <x:row r="13458" spans="1:12">
      <x:c r="A13458" s="0" t="s">
        <x:v>143</x:v>
      </x:c>
      <x:c r="B13458" s="0" t="s">
        <x:v>144</x:v>
      </x:c>
      <x:c r="C13458" s="0" t="s">
        <x:v>142</x:v>
      </x:c>
      <x:c r="D13458" s="0" t="s">
        <x:v>142</x:v>
      </x:c>
      <x:c r="E13458" s="0" t="s">
        <x:v>125</x:v>
      </x:c>
      <x:c r="F13458" s="0" t="s">
        <x:v>126</x:v>
      </x:c>
      <x:c r="G13458" s="0" t="s">
        <x:v>117</x:v>
      </x:c>
      <x:c r="H13458" s="0" t="s">
        <x:v>118</x:v>
      </x:c>
      <x:c r="I13458" s="0" t="s">
        <x:v>56</x:v>
      </x:c>
      <x:c r="J13458" s="0" t="s">
        <x:v>57</x:v>
      </x:c>
      <x:c r="K13458" s="0" t="s">
        <x:v>145</x:v>
      </x:c>
      <x:c r="L13458" s="0">
        <x:v>344.69</x:v>
      </x:c>
    </x:row>
    <x:row r="13459" spans="1:12">
      <x:c r="A13459" s="0" t="s">
        <x:v>143</x:v>
      </x:c>
      <x:c r="B13459" s="0" t="s">
        <x:v>144</x:v>
      </x:c>
      <x:c r="C13459" s="0" t="s">
        <x:v>142</x:v>
      </x:c>
      <x:c r="D13459" s="0" t="s">
        <x:v>142</x:v>
      </x:c>
      <x:c r="E13459" s="0" t="s">
        <x:v>125</x:v>
      </x:c>
      <x:c r="F13459" s="0" t="s">
        <x:v>126</x:v>
      </x:c>
      <x:c r="G13459" s="0" t="s">
        <x:v>117</x:v>
      </x:c>
      <x:c r="H13459" s="0" t="s">
        <x:v>118</x:v>
      </x:c>
      <x:c r="I13459" s="0" t="s">
        <x:v>59</x:v>
      </x:c>
      <x:c r="J13459" s="0" t="s">
        <x:v>60</x:v>
      </x:c>
      <x:c r="K13459" s="0" t="s">
        <x:v>145</x:v>
      </x:c>
      <x:c r="L13459" s="0">
        <x:v>347.45</x:v>
      </x:c>
    </x:row>
    <x:row r="13460" spans="1:12">
      <x:c r="A13460" s="0" t="s">
        <x:v>143</x:v>
      </x:c>
      <x:c r="B13460" s="0" t="s">
        <x:v>144</x:v>
      </x:c>
      <x:c r="C13460" s="0" t="s">
        <x:v>142</x:v>
      </x:c>
      <x:c r="D13460" s="0" t="s">
        <x:v>142</x:v>
      </x:c>
      <x:c r="E13460" s="0" t="s">
        <x:v>125</x:v>
      </x:c>
      <x:c r="F13460" s="0" t="s">
        <x:v>126</x:v>
      </x:c>
      <x:c r="G13460" s="0" t="s">
        <x:v>117</x:v>
      </x:c>
      <x:c r="H13460" s="0" t="s">
        <x:v>118</x:v>
      </x:c>
      <x:c r="I13460" s="0" t="s">
        <x:v>61</x:v>
      </x:c>
      <x:c r="J13460" s="0" t="s">
        <x:v>62</x:v>
      </x:c>
      <x:c r="K13460" s="0" t="s">
        <x:v>145</x:v>
      </x:c>
      <x:c r="L13460" s="0">
        <x:v>508.66</x:v>
      </x:c>
    </x:row>
    <x:row r="13461" spans="1:12">
      <x:c r="A13461" s="0" t="s">
        <x:v>143</x:v>
      </x:c>
      <x:c r="B13461" s="0" t="s">
        <x:v>144</x:v>
      </x:c>
      <x:c r="C13461" s="0" t="s">
        <x:v>142</x:v>
      </x:c>
      <x:c r="D13461" s="0" t="s">
        <x:v>142</x:v>
      </x:c>
      <x:c r="E13461" s="0" t="s">
        <x:v>125</x:v>
      </x:c>
      <x:c r="F13461" s="0" t="s">
        <x:v>126</x:v>
      </x:c>
      <x:c r="G13461" s="0" t="s">
        <x:v>117</x:v>
      </x:c>
      <x:c r="H13461" s="0" t="s">
        <x:v>118</x:v>
      </x:c>
      <x:c r="I13461" s="0" t="s">
        <x:v>63</x:v>
      </x:c>
      <x:c r="J13461" s="0" t="s">
        <x:v>64</x:v>
      </x:c>
      <x:c r="K13461" s="0" t="s">
        <x:v>145</x:v>
      </x:c>
      <x:c r="L13461" s="0">
        <x:v>361.47</x:v>
      </x:c>
    </x:row>
    <x:row r="13462" spans="1:12">
      <x:c r="A13462" s="0" t="s">
        <x:v>143</x:v>
      </x:c>
      <x:c r="B13462" s="0" t="s">
        <x:v>144</x:v>
      </x:c>
      <x:c r="C13462" s="0" t="s">
        <x:v>142</x:v>
      </x:c>
      <x:c r="D13462" s="0" t="s">
        <x:v>142</x:v>
      </x:c>
      <x:c r="E13462" s="0" t="s">
        <x:v>125</x:v>
      </x:c>
      <x:c r="F13462" s="0" t="s">
        <x:v>126</x:v>
      </x:c>
      <x:c r="G13462" s="0" t="s">
        <x:v>117</x:v>
      </x:c>
      <x:c r="H13462" s="0" t="s">
        <x:v>118</x:v>
      </x:c>
      <x:c r="I13462" s="0" t="s">
        <x:v>65</x:v>
      </x:c>
      <x:c r="J13462" s="0" t="s">
        <x:v>66</x:v>
      </x:c>
      <x:c r="K13462" s="0" t="s">
        <x:v>145</x:v>
      </x:c>
      <x:c r="L13462" s="0">
        <x:v>338.93</x:v>
      </x:c>
    </x:row>
    <x:row r="13463" spans="1:12">
      <x:c r="A13463" s="0" t="s">
        <x:v>143</x:v>
      </x:c>
      <x:c r="B13463" s="0" t="s">
        <x:v>144</x:v>
      </x:c>
      <x:c r="C13463" s="0" t="s">
        <x:v>142</x:v>
      </x:c>
      <x:c r="D13463" s="0" t="s">
        <x:v>142</x:v>
      </x:c>
      <x:c r="E13463" s="0" t="s">
        <x:v>125</x:v>
      </x:c>
      <x:c r="F13463" s="0" t="s">
        <x:v>126</x:v>
      </x:c>
      <x:c r="G13463" s="0" t="s">
        <x:v>117</x:v>
      </x:c>
      <x:c r="H13463" s="0" t="s">
        <x:v>118</x:v>
      </x:c>
      <x:c r="I13463" s="0" t="s">
        <x:v>67</x:v>
      </x:c>
      <x:c r="J13463" s="0" t="s">
        <x:v>68</x:v>
      </x:c>
      <x:c r="K13463" s="0" t="s">
        <x:v>145</x:v>
      </x:c>
      <x:c r="L13463" s="0">
        <x:v>356.09</x:v>
      </x:c>
    </x:row>
    <x:row r="13464" spans="1:12">
      <x:c r="A13464" s="0" t="s">
        <x:v>143</x:v>
      </x:c>
      <x:c r="B13464" s="0" t="s">
        <x:v>144</x:v>
      </x:c>
      <x:c r="C13464" s="0" t="s">
        <x:v>142</x:v>
      </x:c>
      <x:c r="D13464" s="0" t="s">
        <x:v>142</x:v>
      </x:c>
      <x:c r="E13464" s="0" t="s">
        <x:v>125</x:v>
      </x:c>
      <x:c r="F13464" s="0" t="s">
        <x:v>126</x:v>
      </x:c>
      <x:c r="G13464" s="0" t="s">
        <x:v>117</x:v>
      </x:c>
      <x:c r="H13464" s="0" t="s">
        <x:v>118</x:v>
      </x:c>
      <x:c r="I13464" s="0" t="s">
        <x:v>69</x:v>
      </x:c>
      <x:c r="J13464" s="0" t="s">
        <x:v>70</x:v>
      </x:c>
      <x:c r="K13464" s="0" t="s">
        <x:v>145</x:v>
      </x:c>
      <x:c r="L13464" s="0">
        <x:v>391.59</x:v>
      </x:c>
    </x:row>
    <x:row r="13465" spans="1:12">
      <x:c r="A13465" s="0" t="s">
        <x:v>143</x:v>
      </x:c>
      <x:c r="B13465" s="0" t="s">
        <x:v>144</x:v>
      </x:c>
      <x:c r="C13465" s="0" t="s">
        <x:v>142</x:v>
      </x:c>
      <x:c r="D13465" s="0" t="s">
        <x:v>142</x:v>
      </x:c>
      <x:c r="E13465" s="0" t="s">
        <x:v>125</x:v>
      </x:c>
      <x:c r="F13465" s="0" t="s">
        <x:v>126</x:v>
      </x:c>
      <x:c r="G13465" s="0" t="s">
        <x:v>117</x:v>
      </x:c>
      <x:c r="H13465" s="0" t="s">
        <x:v>118</x:v>
      </x:c>
      <x:c r="I13465" s="0" t="s">
        <x:v>71</x:v>
      </x:c>
      <x:c r="J13465" s="0" t="s">
        <x:v>72</x:v>
      </x:c>
      <x:c r="K13465" s="0" t="s">
        <x:v>145</x:v>
      </x:c>
      <x:c r="L13465" s="0">
        <x:v>327.09</x:v>
      </x:c>
    </x:row>
    <x:row r="13466" spans="1:12">
      <x:c r="A13466" s="0" t="s">
        <x:v>143</x:v>
      </x:c>
      <x:c r="B13466" s="0" t="s">
        <x:v>144</x:v>
      </x:c>
      <x:c r="C13466" s="0" t="s">
        <x:v>142</x:v>
      </x:c>
      <x:c r="D13466" s="0" t="s">
        <x:v>142</x:v>
      </x:c>
      <x:c r="E13466" s="0" t="s">
        <x:v>125</x:v>
      </x:c>
      <x:c r="F13466" s="0" t="s">
        <x:v>126</x:v>
      </x:c>
      <x:c r="G13466" s="0" t="s">
        <x:v>117</x:v>
      </x:c>
      <x:c r="H13466" s="0" t="s">
        <x:v>118</x:v>
      </x:c>
      <x:c r="I13466" s="0" t="s">
        <x:v>73</x:v>
      </x:c>
      <x:c r="J13466" s="0" t="s">
        <x:v>74</x:v>
      </x:c>
      <x:c r="K13466" s="0" t="s">
        <x:v>145</x:v>
      </x:c>
      <x:c r="L13466" s="0">
        <x:v>284.83</x:v>
      </x:c>
    </x:row>
    <x:row r="13467" spans="1:12">
      <x:c r="A13467" s="0" t="s">
        <x:v>143</x:v>
      </x:c>
      <x:c r="B13467" s="0" t="s">
        <x:v>144</x:v>
      </x:c>
      <x:c r="C13467" s="0" t="s">
        <x:v>142</x:v>
      </x:c>
      <x:c r="D13467" s="0" t="s">
        <x:v>142</x:v>
      </x:c>
      <x:c r="E13467" s="0" t="s">
        <x:v>125</x:v>
      </x:c>
      <x:c r="F13467" s="0" t="s">
        <x:v>126</x:v>
      </x:c>
      <x:c r="G13467" s="0" t="s">
        <x:v>117</x:v>
      </x:c>
      <x:c r="H13467" s="0" t="s">
        <x:v>118</x:v>
      </x:c>
      <x:c r="I13467" s="0" t="s">
        <x:v>75</x:v>
      </x:c>
      <x:c r="J13467" s="0" t="s">
        <x:v>76</x:v>
      </x:c>
      <x:c r="K13467" s="0" t="s">
        <x:v>145</x:v>
      </x:c>
      <x:c r="L13467" s="0">
        <x:v>324.91</x:v>
      </x:c>
    </x:row>
    <x:row r="13468" spans="1:12">
      <x:c r="A13468" s="0" t="s">
        <x:v>143</x:v>
      </x:c>
      <x:c r="B13468" s="0" t="s">
        <x:v>144</x:v>
      </x:c>
      <x:c r="C13468" s="0" t="s">
        <x:v>142</x:v>
      </x:c>
      <x:c r="D13468" s="0" t="s">
        <x:v>142</x:v>
      </x:c>
      <x:c r="E13468" s="0" t="s">
        <x:v>125</x:v>
      </x:c>
      <x:c r="F13468" s="0" t="s">
        <x:v>126</x:v>
      </x:c>
      <x:c r="G13468" s="0" t="s">
        <x:v>117</x:v>
      </x:c>
      <x:c r="H13468" s="0" t="s">
        <x:v>118</x:v>
      </x:c>
      <x:c r="I13468" s="0" t="s">
        <x:v>77</x:v>
      </x:c>
      <x:c r="J13468" s="0" t="s">
        <x:v>78</x:v>
      </x:c>
      <x:c r="K13468" s="0" t="s">
        <x:v>145</x:v>
      </x:c>
      <x:c r="L13468" s="0">
        <x:v>492.58</x:v>
      </x:c>
    </x:row>
    <x:row r="13469" spans="1:12">
      <x:c r="A13469" s="0" t="s">
        <x:v>143</x:v>
      </x:c>
      <x:c r="B13469" s="0" t="s">
        <x:v>144</x:v>
      </x:c>
      <x:c r="C13469" s="0" t="s">
        <x:v>142</x:v>
      </x:c>
      <x:c r="D13469" s="0" t="s">
        <x:v>142</x:v>
      </x:c>
      <x:c r="E13469" s="0" t="s">
        <x:v>125</x:v>
      </x:c>
      <x:c r="F13469" s="0" t="s">
        <x:v>126</x:v>
      </x:c>
      <x:c r="G13469" s="0" t="s">
        <x:v>117</x:v>
      </x:c>
      <x:c r="H13469" s="0" t="s">
        <x:v>118</x:v>
      </x:c>
      <x:c r="I13469" s="0" t="s">
        <x:v>79</x:v>
      </x:c>
      <x:c r="J13469" s="0" t="s">
        <x:v>80</x:v>
      </x:c>
      <x:c r="K13469" s="0" t="s">
        <x:v>145</x:v>
      </x:c>
      <x:c r="L13469" s="0">
        <x:v>415.68</x:v>
      </x:c>
    </x:row>
    <x:row r="13470" spans="1:12">
      <x:c r="A13470" s="0" t="s">
        <x:v>143</x:v>
      </x:c>
      <x:c r="B13470" s="0" t="s">
        <x:v>144</x:v>
      </x:c>
      <x:c r="C13470" s="0" t="s">
        <x:v>142</x:v>
      </x:c>
      <x:c r="D13470" s="0" t="s">
        <x:v>142</x:v>
      </x:c>
      <x:c r="E13470" s="0" t="s">
        <x:v>125</x:v>
      </x:c>
      <x:c r="F13470" s="0" t="s">
        <x:v>126</x:v>
      </x:c>
      <x:c r="G13470" s="0" t="s">
        <x:v>117</x:v>
      </x:c>
      <x:c r="H13470" s="0" t="s">
        <x:v>118</x:v>
      </x:c>
      <x:c r="I13470" s="0" t="s">
        <x:v>81</x:v>
      </x:c>
      <x:c r="J13470" s="0" t="s">
        <x:v>82</x:v>
      </x:c>
      <x:c r="K13470" s="0" t="s">
        <x:v>145</x:v>
      </x:c>
      <x:c r="L13470" s="0">
        <x:v>388.53</x:v>
      </x:c>
    </x:row>
    <x:row r="13471" spans="1:12">
      <x:c r="A13471" s="0" t="s">
        <x:v>143</x:v>
      </x:c>
      <x:c r="B13471" s="0" t="s">
        <x:v>144</x:v>
      </x:c>
      <x:c r="C13471" s="0" t="s">
        <x:v>142</x:v>
      </x:c>
      <x:c r="D13471" s="0" t="s">
        <x:v>142</x:v>
      </x:c>
      <x:c r="E13471" s="0" t="s">
        <x:v>125</x:v>
      </x:c>
      <x:c r="F13471" s="0" t="s">
        <x:v>126</x:v>
      </x:c>
      <x:c r="G13471" s="0" t="s">
        <x:v>117</x:v>
      </x:c>
      <x:c r="H13471" s="0" t="s">
        <x:v>118</x:v>
      </x:c>
      <x:c r="I13471" s="0" t="s">
        <x:v>83</x:v>
      </x:c>
      <x:c r="J13471" s="0" t="s">
        <x:v>84</x:v>
      </x:c>
      <x:c r="K13471" s="0" t="s">
        <x:v>145</x:v>
      </x:c>
      <x:c r="L13471" s="0">
        <x:v>331.01</x:v>
      </x:c>
    </x:row>
    <x:row r="13472" spans="1:12">
      <x:c r="A13472" s="0" t="s">
        <x:v>143</x:v>
      </x:c>
      <x:c r="B13472" s="0" t="s">
        <x:v>144</x:v>
      </x:c>
      <x:c r="C13472" s="0" t="s">
        <x:v>142</x:v>
      </x:c>
      <x:c r="D13472" s="0" t="s">
        <x:v>142</x:v>
      </x:c>
      <x:c r="E13472" s="0" t="s">
        <x:v>125</x:v>
      </x:c>
      <x:c r="F13472" s="0" t="s">
        <x:v>126</x:v>
      </x:c>
      <x:c r="G13472" s="0" t="s">
        <x:v>117</x:v>
      </x:c>
      <x:c r="H13472" s="0" t="s">
        <x:v>118</x:v>
      </x:c>
      <x:c r="I13472" s="0" t="s">
        <x:v>85</x:v>
      </x:c>
      <x:c r="J13472" s="0" t="s">
        <x:v>86</x:v>
      </x:c>
      <x:c r="K13472" s="0" t="s">
        <x:v>145</x:v>
      </x:c>
      <x:c r="L13472" s="0">
        <x:v>298.74</x:v>
      </x:c>
    </x:row>
    <x:row r="13473" spans="1:12">
      <x:c r="A13473" s="0" t="s">
        <x:v>143</x:v>
      </x:c>
      <x:c r="B13473" s="0" t="s">
        <x:v>144</x:v>
      </x:c>
      <x:c r="C13473" s="0" t="s">
        <x:v>142</x:v>
      </x:c>
      <x:c r="D13473" s="0" t="s">
        <x:v>142</x:v>
      </x:c>
      <x:c r="E13473" s="0" t="s">
        <x:v>125</x:v>
      </x:c>
      <x:c r="F13473" s="0" t="s">
        <x:v>126</x:v>
      </x:c>
      <x:c r="G13473" s="0" t="s">
        <x:v>117</x:v>
      </x:c>
      <x:c r="H13473" s="0" t="s">
        <x:v>118</x:v>
      </x:c>
      <x:c r="I13473" s="0" t="s">
        <x:v>87</x:v>
      </x:c>
      <x:c r="J13473" s="0" t="s">
        <x:v>88</x:v>
      </x:c>
      <x:c r="K13473" s="0" t="s">
        <x:v>145</x:v>
      </x:c>
      <x:c r="L13473" s="0">
        <x:v>367.99</x:v>
      </x:c>
    </x:row>
    <x:row r="13474" spans="1:12">
      <x:c r="A13474" s="0" t="s">
        <x:v>143</x:v>
      </x:c>
      <x:c r="B13474" s="0" t="s">
        <x:v>144</x:v>
      </x:c>
      <x:c r="C13474" s="0" t="s">
        <x:v>142</x:v>
      </x:c>
      <x:c r="D13474" s="0" t="s">
        <x:v>142</x:v>
      </x:c>
      <x:c r="E13474" s="0" t="s">
        <x:v>125</x:v>
      </x:c>
      <x:c r="F13474" s="0" t="s">
        <x:v>126</x:v>
      </x:c>
      <x:c r="G13474" s="0" t="s">
        <x:v>117</x:v>
      </x:c>
      <x:c r="H13474" s="0" t="s">
        <x:v>118</x:v>
      </x:c>
      <x:c r="I13474" s="0" t="s">
        <x:v>89</x:v>
      </x:c>
      <x:c r="J13474" s="0" t="s">
        <x:v>90</x:v>
      </x:c>
      <x:c r="K13474" s="0" t="s">
        <x:v>145</x:v>
      </x:c>
      <x:c r="L13474" s="0">
        <x:v>379.16</x:v>
      </x:c>
    </x:row>
    <x:row r="13475" spans="1:12">
      <x:c r="A13475" s="0" t="s">
        <x:v>143</x:v>
      </x:c>
      <x:c r="B13475" s="0" t="s">
        <x:v>144</x:v>
      </x:c>
      <x:c r="C13475" s="0" t="s">
        <x:v>142</x:v>
      </x:c>
      <x:c r="D13475" s="0" t="s">
        <x:v>142</x:v>
      </x:c>
      <x:c r="E13475" s="0" t="s">
        <x:v>125</x:v>
      </x:c>
      <x:c r="F13475" s="0" t="s">
        <x:v>126</x:v>
      </x:c>
      <x:c r="G13475" s="0" t="s">
        <x:v>117</x:v>
      </x:c>
      <x:c r="H13475" s="0" t="s">
        <x:v>118</x:v>
      </x:c>
      <x:c r="I13475" s="0" t="s">
        <x:v>91</x:v>
      </x:c>
      <x:c r="J13475" s="0" t="s">
        <x:v>92</x:v>
      </x:c>
      <x:c r="K13475" s="0" t="s">
        <x:v>145</x:v>
      </x:c>
      <x:c r="L13475" s="0">
        <x:v>469</x:v>
      </x:c>
    </x:row>
    <x:row r="13476" spans="1:12">
      <x:c r="A13476" s="0" t="s">
        <x:v>143</x:v>
      </x:c>
      <x:c r="B13476" s="0" t="s">
        <x:v>144</x:v>
      </x:c>
      <x:c r="C13476" s="0" t="s">
        <x:v>142</x:v>
      </x:c>
      <x:c r="D13476" s="0" t="s">
        <x:v>142</x:v>
      </x:c>
      <x:c r="E13476" s="0" t="s">
        <x:v>125</x:v>
      </x:c>
      <x:c r="F13476" s="0" t="s">
        <x:v>126</x:v>
      </x:c>
      <x:c r="G13476" s="0" t="s">
        <x:v>117</x:v>
      </x:c>
      <x:c r="H13476" s="0" t="s">
        <x:v>118</x:v>
      </x:c>
      <x:c r="I13476" s="0" t="s">
        <x:v>93</x:v>
      </x:c>
      <x:c r="J13476" s="0" t="s">
        <x:v>94</x:v>
      </x:c>
      <x:c r="K13476" s="0" t="s">
        <x:v>145</x:v>
      </x:c>
      <x:c r="L13476" s="0">
        <x:v>373.37</x:v>
      </x:c>
    </x:row>
    <x:row r="13477" spans="1:12">
      <x:c r="A13477" s="0" t="s">
        <x:v>143</x:v>
      </x:c>
      <x:c r="B13477" s="0" t="s">
        <x:v>144</x:v>
      </x:c>
      <x:c r="C13477" s="0" t="s">
        <x:v>142</x:v>
      </x:c>
      <x:c r="D13477" s="0" t="s">
        <x:v>142</x:v>
      </x:c>
      <x:c r="E13477" s="0" t="s">
        <x:v>125</x:v>
      </x:c>
      <x:c r="F13477" s="0" t="s">
        <x:v>126</x:v>
      </x:c>
      <x:c r="G13477" s="0" t="s">
        <x:v>117</x:v>
      </x:c>
      <x:c r="H13477" s="0" t="s">
        <x:v>118</x:v>
      </x:c>
      <x:c r="I13477" s="0" t="s">
        <x:v>95</x:v>
      </x:c>
      <x:c r="J13477" s="0" t="s">
        <x:v>96</x:v>
      </x:c>
      <x:c r="K13477" s="0" t="s">
        <x:v>145</x:v>
      </x:c>
      <x:c r="L13477" s="0">
        <x:v>414.38</x:v>
      </x:c>
    </x:row>
    <x:row r="13478" spans="1:12">
      <x:c r="A13478" s="0" t="s">
        <x:v>143</x:v>
      </x:c>
      <x:c r="B13478" s="0" t="s">
        <x:v>144</x:v>
      </x:c>
      <x:c r="C13478" s="0" t="s">
        <x:v>142</x:v>
      </x:c>
      <x:c r="D13478" s="0" t="s">
        <x:v>142</x:v>
      </x:c>
      <x:c r="E13478" s="0" t="s">
        <x:v>125</x:v>
      </x:c>
      <x:c r="F13478" s="0" t="s">
        <x:v>126</x:v>
      </x:c>
      <x:c r="G13478" s="0" t="s">
        <x:v>117</x:v>
      </x:c>
      <x:c r="H13478" s="0" t="s">
        <x:v>118</x:v>
      </x:c>
      <x:c r="I13478" s="0" t="s">
        <x:v>97</x:v>
      </x:c>
      <x:c r="J13478" s="0" t="s">
        <x:v>98</x:v>
      </x:c>
      <x:c r="K13478" s="0" t="s">
        <x:v>145</x:v>
      </x:c>
      <x:c r="L13478" s="0">
        <x:v>522.09</x:v>
      </x:c>
    </x:row>
    <x:row r="13479" spans="1:12">
      <x:c r="A13479" s="0" t="s">
        <x:v>143</x:v>
      </x:c>
      <x:c r="B13479" s="0" t="s">
        <x:v>144</x:v>
      </x:c>
      <x:c r="C13479" s="0" t="s">
        <x:v>142</x:v>
      </x:c>
      <x:c r="D13479" s="0" t="s">
        <x:v>142</x:v>
      </x:c>
      <x:c r="E13479" s="0" t="s">
        <x:v>125</x:v>
      </x:c>
      <x:c r="F13479" s="0" t="s">
        <x:v>126</x:v>
      </x:c>
      <x:c r="G13479" s="0" t="s">
        <x:v>117</x:v>
      </x:c>
      <x:c r="H13479" s="0" t="s">
        <x:v>118</x:v>
      </x:c>
      <x:c r="I13479" s="0" t="s">
        <x:v>99</x:v>
      </x:c>
      <x:c r="J13479" s="0" t="s">
        <x:v>100</x:v>
      </x:c>
      <x:c r="K13479" s="0" t="s">
        <x:v>145</x:v>
      </x:c>
      <x:c r="L13479" s="0">
        <x:v>339.21</x:v>
      </x:c>
    </x:row>
    <x:row r="13480" spans="1:12">
      <x:c r="A13480" s="0" t="s">
        <x:v>143</x:v>
      </x:c>
      <x:c r="B13480" s="0" t="s">
        <x:v>144</x:v>
      </x:c>
      <x:c r="C13480" s="0" t="s">
        <x:v>142</x:v>
      </x:c>
      <x:c r="D13480" s="0" t="s">
        <x:v>142</x:v>
      </x:c>
      <x:c r="E13480" s="0" t="s">
        <x:v>125</x:v>
      </x:c>
      <x:c r="F13480" s="0" t="s">
        <x:v>126</x:v>
      </x:c>
      <x:c r="G13480" s="0" t="s">
        <x:v>117</x:v>
      </x:c>
      <x:c r="H13480" s="0" t="s">
        <x:v>118</x:v>
      </x:c>
      <x:c r="I13480" s="0" t="s">
        <x:v>101</x:v>
      </x:c>
      <x:c r="J13480" s="0" t="s">
        <x:v>102</x:v>
      </x:c>
      <x:c r="K13480" s="0" t="s">
        <x:v>145</x:v>
      </x:c>
      <x:c r="L13480" s="0">
        <x:v>292.79</x:v>
      </x:c>
    </x:row>
    <x:row r="13481" spans="1:12">
      <x:c r="A13481" s="0" t="s">
        <x:v>143</x:v>
      </x:c>
      <x:c r="B13481" s="0" t="s">
        <x:v>144</x:v>
      </x:c>
      <x:c r="C13481" s="0" t="s">
        <x:v>142</x:v>
      </x:c>
      <x:c r="D13481" s="0" t="s">
        <x:v>142</x:v>
      </x:c>
      <x:c r="E13481" s="0" t="s">
        <x:v>125</x:v>
      </x:c>
      <x:c r="F13481" s="0" t="s">
        <x:v>126</x:v>
      </x:c>
      <x:c r="G13481" s="0" t="s">
        <x:v>117</x:v>
      </x:c>
      <x:c r="H13481" s="0" t="s">
        <x:v>118</x:v>
      </x:c>
      <x:c r="I13481" s="0" t="s">
        <x:v>103</x:v>
      </x:c>
      <x:c r="J13481" s="0" t="s">
        <x:v>104</x:v>
      </x:c>
      <x:c r="K13481" s="0" t="s">
        <x:v>145</x:v>
      </x:c>
      <x:c r="L13481" s="0">
        <x:v>338.1</x:v>
      </x:c>
    </x:row>
    <x:row r="13482" spans="1:12">
      <x:c r="A13482" s="0" t="s">
        <x:v>143</x:v>
      </x:c>
      <x:c r="B13482" s="0" t="s">
        <x:v>144</x:v>
      </x:c>
      <x:c r="C13482" s="0" t="s">
        <x:v>142</x:v>
      </x:c>
      <x:c r="D13482" s="0" t="s">
        <x:v>142</x:v>
      </x:c>
      <x:c r="E13482" s="0" t="s">
        <x:v>125</x:v>
      </x:c>
      <x:c r="F13482" s="0" t="s">
        <x:v>126</x:v>
      </x:c>
      <x:c r="G13482" s="0" t="s">
        <x:v>117</x:v>
      </x:c>
      <x:c r="H13482" s="0" t="s">
        <x:v>118</x:v>
      </x:c>
      <x:c r="I13482" s="0" t="s">
        <x:v>105</x:v>
      </x:c>
      <x:c r="J13482" s="0" t="s">
        <x:v>106</x:v>
      </x:c>
      <x:c r="K13482" s="0" t="s">
        <x:v>145</x:v>
      </x:c>
      <x:c r="L13482" s="0">
        <x:v>493.5</x:v>
      </x:c>
    </x:row>
    <x:row r="13483" spans="1:12">
      <x:c r="A13483" s="0" t="s">
        <x:v>143</x:v>
      </x:c>
      <x:c r="B13483" s="0" t="s">
        <x:v>144</x:v>
      </x:c>
      <x:c r="C13483" s="0" t="s">
        <x:v>142</x:v>
      </x:c>
      <x:c r="D13483" s="0" t="s">
        <x:v>142</x:v>
      </x:c>
      <x:c r="E13483" s="0" t="s">
        <x:v>125</x:v>
      </x:c>
      <x:c r="F13483" s="0" t="s">
        <x:v>126</x:v>
      </x:c>
      <x:c r="G13483" s="0" t="s">
        <x:v>117</x:v>
      </x:c>
      <x:c r="H13483" s="0" t="s">
        <x:v>118</x:v>
      </x:c>
      <x:c r="I13483" s="0" t="s">
        <x:v>107</x:v>
      </x:c>
      <x:c r="J13483" s="0" t="s">
        <x:v>108</x:v>
      </x:c>
      <x:c r="K13483" s="0" t="s">
        <x:v>145</x:v>
      </x:c>
      <x:c r="L13483" s="0">
        <x:v>377.41</x:v>
      </x:c>
    </x:row>
    <x:row r="13484" spans="1:12">
      <x:c r="A13484" s="0" t="s">
        <x:v>143</x:v>
      </x:c>
      <x:c r="B13484" s="0" t="s">
        <x:v>144</x:v>
      </x:c>
      <x:c r="C13484" s="0" t="s">
        <x:v>142</x:v>
      </x:c>
      <x:c r="D13484" s="0" t="s">
        <x:v>142</x:v>
      </x:c>
      <x:c r="E13484" s="0" t="s">
        <x:v>125</x:v>
      </x:c>
      <x:c r="F13484" s="0" t="s">
        <x:v>126</x:v>
      </x:c>
      <x:c r="G13484" s="0" t="s">
        <x:v>117</x:v>
      </x:c>
      <x:c r="H13484" s="0" t="s">
        <x:v>118</x:v>
      </x:c>
      <x:c r="I13484" s="0" t="s">
        <x:v>109</x:v>
      </x:c>
      <x:c r="J13484" s="0" t="s">
        <x:v>110</x:v>
      </x:c>
      <x:c r="K13484" s="0" t="s">
        <x:v>145</x:v>
      </x:c>
    </x:row>
    <x:row r="13485" spans="1:12">
      <x:c r="A13485" s="0" t="s">
        <x:v>143</x:v>
      </x:c>
      <x:c r="B13485" s="0" t="s">
        <x:v>144</x:v>
      </x:c>
      <x:c r="C13485" s="0" t="s">
        <x:v>142</x:v>
      </x:c>
      <x:c r="D13485" s="0" t="s">
        <x:v>142</x:v>
      </x:c>
      <x:c r="E13485" s="0" t="s">
        <x:v>125</x:v>
      </x:c>
      <x:c r="F13485" s="0" t="s">
        <x:v>126</x:v>
      </x:c>
      <x:c r="G13485" s="0" t="s">
        <x:v>117</x:v>
      </x:c>
      <x:c r="H13485" s="0" t="s">
        <x:v>118</x:v>
      </x:c>
      <x:c r="I13485" s="0" t="s">
        <x:v>111</x:v>
      </x:c>
      <x:c r="J13485" s="0" t="s">
        <x:v>112</x:v>
      </x:c>
      <x:c r="K13485" s="0" t="s">
        <x:v>145</x:v>
      </x:c>
    </x:row>
    <x:row r="13486" spans="1:12">
      <x:c r="A13486" s="0" t="s">
        <x:v>143</x:v>
      </x:c>
      <x:c r="B13486" s="0" t="s">
        <x:v>144</x:v>
      </x:c>
      <x:c r="C13486" s="0" t="s">
        <x:v>142</x:v>
      </x:c>
      <x:c r="D13486" s="0" t="s">
        <x:v>142</x:v>
      </x:c>
      <x:c r="E13486" s="0" t="s">
        <x:v>125</x:v>
      </x:c>
      <x:c r="F13486" s="0" t="s">
        <x:v>126</x:v>
      </x:c>
      <x:c r="G13486" s="0" t="s">
        <x:v>117</x:v>
      </x:c>
      <x:c r="H13486" s="0" t="s">
        <x:v>118</x:v>
      </x:c>
      <x:c r="I13486" s="0" t="s">
        <x:v>113</x:v>
      </x:c>
      <x:c r="J13486" s="0" t="s">
        <x:v>114</x:v>
      </x:c>
      <x:c r="K13486" s="0" t="s">
        <x:v>145</x:v>
      </x:c>
      <x:c r="L13486" s="0">
        <x:v>365.01</x:v>
      </x:c>
    </x:row>
    <x:row r="13487" spans="1:12">
      <x:c r="A13487" s="0" t="s">
        <x:v>143</x:v>
      </x:c>
      <x:c r="B13487" s="0" t="s">
        <x:v>144</x:v>
      </x:c>
      <x:c r="C13487" s="0" t="s">
        <x:v>142</x:v>
      </x:c>
      <x:c r="D13487" s="0" t="s">
        <x:v>142</x:v>
      </x:c>
      <x:c r="E13487" s="0" t="s">
        <x:v>127</x:v>
      </x:c>
      <x:c r="F13487" s="0" t="s">
        <x:v>128</x:v>
      </x:c>
      <x:c r="G13487" s="0" t="s">
        <x:v>54</x:v>
      </x:c>
      <x:c r="H13487" s="0" t="s">
        <x:v>55</x:v>
      </x:c>
      <x:c r="I13487" s="0" t="s">
        <x:v>56</x:v>
      </x:c>
      <x:c r="J13487" s="0" t="s">
        <x:v>57</x:v>
      </x:c>
      <x:c r="K13487" s="0" t="s">
        <x:v>145</x:v>
      </x:c>
      <x:c r="L13487" s="0">
        <x:v>477.96</x:v>
      </x:c>
    </x:row>
    <x:row r="13488" spans="1:12">
      <x:c r="A13488" s="0" t="s">
        <x:v>143</x:v>
      </x:c>
      <x:c r="B13488" s="0" t="s">
        <x:v>144</x:v>
      </x:c>
      <x:c r="C13488" s="0" t="s">
        <x:v>142</x:v>
      </x:c>
      <x:c r="D13488" s="0" t="s">
        <x:v>142</x:v>
      </x:c>
      <x:c r="E13488" s="0" t="s">
        <x:v>127</x:v>
      </x:c>
      <x:c r="F13488" s="0" t="s">
        <x:v>128</x:v>
      </x:c>
      <x:c r="G13488" s="0" t="s">
        <x:v>54</x:v>
      </x:c>
      <x:c r="H13488" s="0" t="s">
        <x:v>55</x:v>
      </x:c>
      <x:c r="I13488" s="0" t="s">
        <x:v>59</x:v>
      </x:c>
      <x:c r="J13488" s="0" t="s">
        <x:v>60</x:v>
      </x:c>
      <x:c r="K13488" s="0" t="s">
        <x:v>145</x:v>
      </x:c>
      <x:c r="L13488" s="0">
        <x:v>487.41</x:v>
      </x:c>
    </x:row>
    <x:row r="13489" spans="1:12">
      <x:c r="A13489" s="0" t="s">
        <x:v>143</x:v>
      </x:c>
      <x:c r="B13489" s="0" t="s">
        <x:v>144</x:v>
      </x:c>
      <x:c r="C13489" s="0" t="s">
        <x:v>142</x:v>
      </x:c>
      <x:c r="D13489" s="0" t="s">
        <x:v>142</x:v>
      </x:c>
      <x:c r="E13489" s="0" t="s">
        <x:v>127</x:v>
      </x:c>
      <x:c r="F13489" s="0" t="s">
        <x:v>128</x:v>
      </x:c>
      <x:c r="G13489" s="0" t="s">
        <x:v>54</x:v>
      </x:c>
      <x:c r="H13489" s="0" t="s">
        <x:v>55</x:v>
      </x:c>
      <x:c r="I13489" s="0" t="s">
        <x:v>61</x:v>
      </x:c>
      <x:c r="J13489" s="0" t="s">
        <x:v>62</x:v>
      </x:c>
      <x:c r="K13489" s="0" t="s">
        <x:v>145</x:v>
      </x:c>
      <x:c r="L13489" s="0">
        <x:v>632.49</x:v>
      </x:c>
    </x:row>
    <x:row r="13490" spans="1:12">
      <x:c r="A13490" s="0" t="s">
        <x:v>143</x:v>
      </x:c>
      <x:c r="B13490" s="0" t="s">
        <x:v>144</x:v>
      </x:c>
      <x:c r="C13490" s="0" t="s">
        <x:v>142</x:v>
      </x:c>
      <x:c r="D13490" s="0" t="s">
        <x:v>142</x:v>
      </x:c>
      <x:c r="E13490" s="0" t="s">
        <x:v>127</x:v>
      </x:c>
      <x:c r="F13490" s="0" t="s">
        <x:v>128</x:v>
      </x:c>
      <x:c r="G13490" s="0" t="s">
        <x:v>54</x:v>
      </x:c>
      <x:c r="H13490" s="0" t="s">
        <x:v>55</x:v>
      </x:c>
      <x:c r="I13490" s="0" t="s">
        <x:v>63</x:v>
      </x:c>
      <x:c r="J13490" s="0" t="s">
        <x:v>64</x:v>
      </x:c>
      <x:c r="K13490" s="0" t="s">
        <x:v>145</x:v>
      </x:c>
      <x:c r="L13490" s="0">
        <x:v>519.26</x:v>
      </x:c>
    </x:row>
    <x:row r="13491" spans="1:12">
      <x:c r="A13491" s="0" t="s">
        <x:v>143</x:v>
      </x:c>
      <x:c r="B13491" s="0" t="s">
        <x:v>144</x:v>
      </x:c>
      <x:c r="C13491" s="0" t="s">
        <x:v>142</x:v>
      </x:c>
      <x:c r="D13491" s="0" t="s">
        <x:v>142</x:v>
      </x:c>
      <x:c r="E13491" s="0" t="s">
        <x:v>127</x:v>
      </x:c>
      <x:c r="F13491" s="0" t="s">
        <x:v>128</x:v>
      </x:c>
      <x:c r="G13491" s="0" t="s">
        <x:v>54</x:v>
      </x:c>
      <x:c r="H13491" s="0" t="s">
        <x:v>55</x:v>
      </x:c>
      <x:c r="I13491" s="0" t="s">
        <x:v>65</x:v>
      </x:c>
      <x:c r="J13491" s="0" t="s">
        <x:v>66</x:v>
      </x:c>
      <x:c r="K13491" s="0" t="s">
        <x:v>145</x:v>
      </x:c>
      <x:c r="L13491" s="0">
        <x:v>542.43</x:v>
      </x:c>
    </x:row>
    <x:row r="13492" spans="1:12">
      <x:c r="A13492" s="0" t="s">
        <x:v>143</x:v>
      </x:c>
      <x:c r="B13492" s="0" t="s">
        <x:v>144</x:v>
      </x:c>
      <x:c r="C13492" s="0" t="s">
        <x:v>142</x:v>
      </x:c>
      <x:c r="D13492" s="0" t="s">
        <x:v>142</x:v>
      </x:c>
      <x:c r="E13492" s="0" t="s">
        <x:v>127</x:v>
      </x:c>
      <x:c r="F13492" s="0" t="s">
        <x:v>128</x:v>
      </x:c>
      <x:c r="G13492" s="0" t="s">
        <x:v>54</x:v>
      </x:c>
      <x:c r="H13492" s="0" t="s">
        <x:v>55</x:v>
      </x:c>
      <x:c r="I13492" s="0" t="s">
        <x:v>67</x:v>
      </x:c>
      <x:c r="J13492" s="0" t="s">
        <x:v>68</x:v>
      </x:c>
      <x:c r="K13492" s="0" t="s">
        <x:v>145</x:v>
      </x:c>
      <x:c r="L13492" s="0">
        <x:v>518.93</x:v>
      </x:c>
    </x:row>
    <x:row r="13493" spans="1:12">
      <x:c r="A13493" s="0" t="s">
        <x:v>143</x:v>
      </x:c>
      <x:c r="B13493" s="0" t="s">
        <x:v>144</x:v>
      </x:c>
      <x:c r="C13493" s="0" t="s">
        <x:v>142</x:v>
      </x:c>
      <x:c r="D13493" s="0" t="s">
        <x:v>142</x:v>
      </x:c>
      <x:c r="E13493" s="0" t="s">
        <x:v>127</x:v>
      </x:c>
      <x:c r="F13493" s="0" t="s">
        <x:v>128</x:v>
      </x:c>
      <x:c r="G13493" s="0" t="s">
        <x:v>54</x:v>
      </x:c>
      <x:c r="H13493" s="0" t="s">
        <x:v>55</x:v>
      </x:c>
      <x:c r="I13493" s="0" t="s">
        <x:v>69</x:v>
      </x:c>
      <x:c r="J13493" s="0" t="s">
        <x:v>70</x:v>
      </x:c>
      <x:c r="K13493" s="0" t="s">
        <x:v>145</x:v>
      </x:c>
      <x:c r="L13493" s="0">
        <x:v>531.47</x:v>
      </x:c>
    </x:row>
    <x:row r="13494" spans="1:12">
      <x:c r="A13494" s="0" t="s">
        <x:v>143</x:v>
      </x:c>
      <x:c r="B13494" s="0" t="s">
        <x:v>144</x:v>
      </x:c>
      <x:c r="C13494" s="0" t="s">
        <x:v>142</x:v>
      </x:c>
      <x:c r="D13494" s="0" t="s">
        <x:v>142</x:v>
      </x:c>
      <x:c r="E13494" s="0" t="s">
        <x:v>127</x:v>
      </x:c>
      <x:c r="F13494" s="0" t="s">
        <x:v>128</x:v>
      </x:c>
      <x:c r="G13494" s="0" t="s">
        <x:v>54</x:v>
      </x:c>
      <x:c r="H13494" s="0" t="s">
        <x:v>55</x:v>
      </x:c>
      <x:c r="I13494" s="0" t="s">
        <x:v>71</x:v>
      </x:c>
      <x:c r="J13494" s="0" t="s">
        <x:v>72</x:v>
      </x:c>
      <x:c r="K13494" s="0" t="s">
        <x:v>145</x:v>
      </x:c>
      <x:c r="L13494" s="0">
        <x:v>486.38</x:v>
      </x:c>
    </x:row>
    <x:row r="13495" spans="1:12">
      <x:c r="A13495" s="0" t="s">
        <x:v>143</x:v>
      </x:c>
      <x:c r="B13495" s="0" t="s">
        <x:v>144</x:v>
      </x:c>
      <x:c r="C13495" s="0" t="s">
        <x:v>142</x:v>
      </x:c>
      <x:c r="D13495" s="0" t="s">
        <x:v>142</x:v>
      </x:c>
      <x:c r="E13495" s="0" t="s">
        <x:v>127</x:v>
      </x:c>
      <x:c r="F13495" s="0" t="s">
        <x:v>128</x:v>
      </x:c>
      <x:c r="G13495" s="0" t="s">
        <x:v>54</x:v>
      </x:c>
      <x:c r="H13495" s="0" t="s">
        <x:v>55</x:v>
      </x:c>
      <x:c r="I13495" s="0" t="s">
        <x:v>73</x:v>
      </x:c>
      <x:c r="J13495" s="0" t="s">
        <x:v>74</x:v>
      </x:c>
      <x:c r="K13495" s="0" t="s">
        <x:v>145</x:v>
      </x:c>
      <x:c r="L13495" s="0">
        <x:v>383.49</x:v>
      </x:c>
    </x:row>
    <x:row r="13496" spans="1:12">
      <x:c r="A13496" s="0" t="s">
        <x:v>143</x:v>
      </x:c>
      <x:c r="B13496" s="0" t="s">
        <x:v>144</x:v>
      </x:c>
      <x:c r="C13496" s="0" t="s">
        <x:v>142</x:v>
      </x:c>
      <x:c r="D13496" s="0" t="s">
        <x:v>142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75</x:v>
      </x:c>
      <x:c r="J13496" s="0" t="s">
        <x:v>76</x:v>
      </x:c>
      <x:c r="K13496" s="0" t="s">
        <x:v>145</x:v>
      </x:c>
      <x:c r="L13496" s="0">
        <x:v>494.54</x:v>
      </x:c>
    </x:row>
    <x:row r="13497" spans="1:12">
      <x:c r="A13497" s="0" t="s">
        <x:v>143</x:v>
      </x:c>
      <x:c r="B13497" s="0" t="s">
        <x:v>144</x:v>
      </x:c>
      <x:c r="C13497" s="0" t="s">
        <x:v>142</x:v>
      </x:c>
      <x:c r="D13497" s="0" t="s">
        <x:v>142</x:v>
      </x:c>
      <x:c r="E13497" s="0" t="s">
        <x:v>127</x:v>
      </x:c>
      <x:c r="F13497" s="0" t="s">
        <x:v>128</x:v>
      </x:c>
      <x:c r="G13497" s="0" t="s">
        <x:v>54</x:v>
      </x:c>
      <x:c r="H13497" s="0" t="s">
        <x:v>55</x:v>
      </x:c>
      <x:c r="I13497" s="0" t="s">
        <x:v>77</x:v>
      </x:c>
      <x:c r="J13497" s="0" t="s">
        <x:v>78</x:v>
      </x:c>
      <x:c r="K13497" s="0" t="s">
        <x:v>145</x:v>
      </x:c>
      <x:c r="L13497" s="0">
        <x:v>551.57</x:v>
      </x:c>
    </x:row>
    <x:row r="13498" spans="1:12">
      <x:c r="A13498" s="0" t="s">
        <x:v>143</x:v>
      </x:c>
      <x:c r="B13498" s="0" t="s">
        <x:v>144</x:v>
      </x:c>
      <x:c r="C13498" s="0" t="s">
        <x:v>142</x:v>
      </x:c>
      <x:c r="D13498" s="0" t="s">
        <x:v>142</x:v>
      </x:c>
      <x:c r="E13498" s="0" t="s">
        <x:v>127</x:v>
      </x:c>
      <x:c r="F13498" s="0" t="s">
        <x:v>128</x:v>
      </x:c>
      <x:c r="G13498" s="0" t="s">
        <x:v>54</x:v>
      </x:c>
      <x:c r="H13498" s="0" t="s">
        <x:v>55</x:v>
      </x:c>
      <x:c r="I13498" s="0" t="s">
        <x:v>79</x:v>
      </x:c>
      <x:c r="J13498" s="0" t="s">
        <x:v>80</x:v>
      </x:c>
      <x:c r="K13498" s="0" t="s">
        <x:v>145</x:v>
      </x:c>
      <x:c r="L13498" s="0">
        <x:v>584.51</x:v>
      </x:c>
    </x:row>
    <x:row r="13499" spans="1:12">
      <x:c r="A13499" s="0" t="s">
        <x:v>143</x:v>
      </x:c>
      <x:c r="B13499" s="0" t="s">
        <x:v>144</x:v>
      </x:c>
      <x:c r="C13499" s="0" t="s">
        <x:v>142</x:v>
      </x:c>
      <x:c r="D13499" s="0" t="s">
        <x:v>142</x:v>
      </x:c>
      <x:c r="E13499" s="0" t="s">
        <x:v>127</x:v>
      </x:c>
      <x:c r="F13499" s="0" t="s">
        <x:v>128</x:v>
      </x:c>
      <x:c r="G13499" s="0" t="s">
        <x:v>54</x:v>
      </x:c>
      <x:c r="H13499" s="0" t="s">
        <x:v>55</x:v>
      </x:c>
      <x:c r="I13499" s="0" t="s">
        <x:v>81</x:v>
      </x:c>
      <x:c r="J13499" s="0" t="s">
        <x:v>82</x:v>
      </x:c>
      <x:c r="K13499" s="0" t="s">
        <x:v>145</x:v>
      </x:c>
      <x:c r="L13499" s="0">
        <x:v>499.32</x:v>
      </x:c>
    </x:row>
    <x:row r="13500" spans="1:12">
      <x:c r="A13500" s="0" t="s">
        <x:v>143</x:v>
      </x:c>
      <x:c r="B13500" s="0" t="s">
        <x:v>144</x:v>
      </x:c>
      <x:c r="C13500" s="0" t="s">
        <x:v>142</x:v>
      </x:c>
      <x:c r="D13500" s="0" t="s">
        <x:v>142</x:v>
      </x:c>
      <x:c r="E13500" s="0" t="s">
        <x:v>127</x:v>
      </x:c>
      <x:c r="F13500" s="0" t="s">
        <x:v>128</x:v>
      </x:c>
      <x:c r="G13500" s="0" t="s">
        <x:v>54</x:v>
      </x:c>
      <x:c r="H13500" s="0" t="s">
        <x:v>55</x:v>
      </x:c>
      <x:c r="I13500" s="0" t="s">
        <x:v>83</x:v>
      </x:c>
      <x:c r="J13500" s="0" t="s">
        <x:v>84</x:v>
      </x:c>
      <x:c r="K13500" s="0" t="s">
        <x:v>145</x:v>
      </x:c>
      <x:c r="L13500" s="0">
        <x:v>659.12</x:v>
      </x:c>
    </x:row>
    <x:row r="13501" spans="1:12">
      <x:c r="A13501" s="0" t="s">
        <x:v>143</x:v>
      </x:c>
      <x:c r="B13501" s="0" t="s">
        <x:v>144</x:v>
      </x:c>
      <x:c r="C13501" s="0" t="s">
        <x:v>142</x:v>
      </x:c>
      <x:c r="D13501" s="0" t="s">
        <x:v>142</x:v>
      </x:c>
      <x:c r="E13501" s="0" t="s">
        <x:v>127</x:v>
      </x:c>
      <x:c r="F13501" s="0" t="s">
        <x:v>128</x:v>
      </x:c>
      <x:c r="G13501" s="0" t="s">
        <x:v>54</x:v>
      </x:c>
      <x:c r="H13501" s="0" t="s">
        <x:v>55</x:v>
      </x:c>
      <x:c r="I13501" s="0" t="s">
        <x:v>85</x:v>
      </x:c>
      <x:c r="J13501" s="0" t="s">
        <x:v>86</x:v>
      </x:c>
      <x:c r="K13501" s="0" t="s">
        <x:v>145</x:v>
      </x:c>
      <x:c r="L13501" s="0">
        <x:v>423.28</x:v>
      </x:c>
    </x:row>
    <x:row r="13502" spans="1:12">
      <x:c r="A13502" s="0" t="s">
        <x:v>143</x:v>
      </x:c>
      <x:c r="B13502" s="0" t="s">
        <x:v>144</x:v>
      </x:c>
      <x:c r="C13502" s="0" t="s">
        <x:v>142</x:v>
      </x:c>
      <x:c r="D13502" s="0" t="s">
        <x:v>142</x:v>
      </x:c>
      <x:c r="E13502" s="0" t="s">
        <x:v>127</x:v>
      </x:c>
      <x:c r="F13502" s="0" t="s">
        <x:v>128</x:v>
      </x:c>
      <x:c r="G13502" s="0" t="s">
        <x:v>54</x:v>
      </x:c>
      <x:c r="H13502" s="0" t="s">
        <x:v>55</x:v>
      </x:c>
      <x:c r="I13502" s="0" t="s">
        <x:v>87</x:v>
      </x:c>
      <x:c r="J13502" s="0" t="s">
        <x:v>88</x:v>
      </x:c>
      <x:c r="K13502" s="0" t="s">
        <x:v>145</x:v>
      </x:c>
      <x:c r="L13502" s="0">
        <x:v>478.95</x:v>
      </x:c>
    </x:row>
    <x:row r="13503" spans="1:12">
      <x:c r="A13503" s="0" t="s">
        <x:v>143</x:v>
      </x:c>
      <x:c r="B13503" s="0" t="s">
        <x:v>144</x:v>
      </x:c>
      <x:c r="C13503" s="0" t="s">
        <x:v>142</x:v>
      </x:c>
      <x:c r="D13503" s="0" t="s">
        <x:v>142</x:v>
      </x:c>
      <x:c r="E13503" s="0" t="s">
        <x:v>127</x:v>
      </x:c>
      <x:c r="F13503" s="0" t="s">
        <x:v>128</x:v>
      </x:c>
      <x:c r="G13503" s="0" t="s">
        <x:v>54</x:v>
      </x:c>
      <x:c r="H13503" s="0" t="s">
        <x:v>55</x:v>
      </x:c>
      <x:c r="I13503" s="0" t="s">
        <x:v>89</x:v>
      </x:c>
      <x:c r="J13503" s="0" t="s">
        <x:v>90</x:v>
      </x:c>
      <x:c r="K13503" s="0" t="s">
        <x:v>145</x:v>
      </x:c>
      <x:c r="L13503" s="0">
        <x:v>570.2</x:v>
      </x:c>
    </x:row>
    <x:row r="13504" spans="1:12">
      <x:c r="A13504" s="0" t="s">
        <x:v>143</x:v>
      </x:c>
      <x:c r="B13504" s="0" t="s">
        <x:v>144</x:v>
      </x:c>
      <x:c r="C13504" s="0" t="s">
        <x:v>142</x:v>
      </x:c>
      <x:c r="D13504" s="0" t="s">
        <x:v>142</x:v>
      </x:c>
      <x:c r="E13504" s="0" t="s">
        <x:v>127</x:v>
      </x:c>
      <x:c r="F13504" s="0" t="s">
        <x:v>128</x:v>
      </x:c>
      <x:c r="G13504" s="0" t="s">
        <x:v>54</x:v>
      </x:c>
      <x:c r="H13504" s="0" t="s">
        <x:v>55</x:v>
      </x:c>
      <x:c r="I13504" s="0" t="s">
        <x:v>91</x:v>
      </x:c>
      <x:c r="J13504" s="0" t="s">
        <x:v>92</x:v>
      </x:c>
      <x:c r="K13504" s="0" t="s">
        <x:v>145</x:v>
      </x:c>
      <x:c r="L13504" s="0">
        <x:v>676.42</x:v>
      </x:c>
    </x:row>
    <x:row r="13505" spans="1:12">
      <x:c r="A13505" s="0" t="s">
        <x:v>143</x:v>
      </x:c>
      <x:c r="B13505" s="0" t="s">
        <x:v>144</x:v>
      </x:c>
      <x:c r="C13505" s="0" t="s">
        <x:v>142</x:v>
      </x:c>
      <x:c r="D13505" s="0" t="s">
        <x:v>142</x:v>
      </x:c>
      <x:c r="E13505" s="0" t="s">
        <x:v>127</x:v>
      </x:c>
      <x:c r="F13505" s="0" t="s">
        <x:v>128</x:v>
      </x:c>
      <x:c r="G13505" s="0" t="s">
        <x:v>54</x:v>
      </x:c>
      <x:c r="H13505" s="0" t="s">
        <x:v>55</x:v>
      </x:c>
      <x:c r="I13505" s="0" t="s">
        <x:v>93</x:v>
      </x:c>
      <x:c r="J13505" s="0" t="s">
        <x:v>94</x:v>
      </x:c>
      <x:c r="K13505" s="0" t="s">
        <x:v>145</x:v>
      </x:c>
      <x:c r="L13505" s="0">
        <x:v>526.33</x:v>
      </x:c>
    </x:row>
    <x:row r="13506" spans="1:12">
      <x:c r="A13506" s="0" t="s">
        <x:v>143</x:v>
      </x:c>
      <x:c r="B13506" s="0" t="s">
        <x:v>144</x:v>
      </x:c>
      <x:c r="C13506" s="0" t="s">
        <x:v>142</x:v>
      </x:c>
      <x:c r="D13506" s="0" t="s">
        <x:v>142</x:v>
      </x:c>
      <x:c r="E13506" s="0" t="s">
        <x:v>127</x:v>
      </x:c>
      <x:c r="F13506" s="0" t="s">
        <x:v>128</x:v>
      </x:c>
      <x:c r="G13506" s="0" t="s">
        <x:v>54</x:v>
      </x:c>
      <x:c r="H13506" s="0" t="s">
        <x:v>55</x:v>
      </x:c>
      <x:c r="I13506" s="0" t="s">
        <x:v>95</x:v>
      </x:c>
      <x:c r="J13506" s="0" t="s">
        <x:v>96</x:v>
      </x:c>
      <x:c r="K13506" s="0" t="s">
        <x:v>145</x:v>
      </x:c>
      <x:c r="L13506" s="0">
        <x:v>549.96</x:v>
      </x:c>
    </x:row>
    <x:row r="13507" spans="1:12">
      <x:c r="A13507" s="0" t="s">
        <x:v>143</x:v>
      </x:c>
      <x:c r="B13507" s="0" t="s">
        <x:v>144</x:v>
      </x:c>
      <x:c r="C13507" s="0" t="s">
        <x:v>142</x:v>
      </x:c>
      <x:c r="D13507" s="0" t="s">
        <x:v>142</x:v>
      </x:c>
      <x:c r="E13507" s="0" t="s">
        <x:v>127</x:v>
      </x:c>
      <x:c r="F13507" s="0" t="s">
        <x:v>128</x:v>
      </x:c>
      <x:c r="G13507" s="0" t="s">
        <x:v>54</x:v>
      </x:c>
      <x:c r="H13507" s="0" t="s">
        <x:v>55</x:v>
      </x:c>
      <x:c r="I13507" s="0" t="s">
        <x:v>97</x:v>
      </x:c>
      <x:c r="J13507" s="0" t="s">
        <x:v>98</x:v>
      </x:c>
      <x:c r="K13507" s="0" t="s">
        <x:v>145</x:v>
      </x:c>
      <x:c r="L13507" s="0">
        <x:v>652.97</x:v>
      </x:c>
    </x:row>
    <x:row r="13508" spans="1:12">
      <x:c r="A13508" s="0" t="s">
        <x:v>143</x:v>
      </x:c>
      <x:c r="B13508" s="0" t="s">
        <x:v>144</x:v>
      </x:c>
      <x:c r="C13508" s="0" t="s">
        <x:v>142</x:v>
      </x:c>
      <x:c r="D13508" s="0" t="s">
        <x:v>142</x:v>
      </x:c>
      <x:c r="E13508" s="0" t="s">
        <x:v>127</x:v>
      </x:c>
      <x:c r="F13508" s="0" t="s">
        <x:v>128</x:v>
      </x:c>
      <x:c r="G13508" s="0" t="s">
        <x:v>54</x:v>
      </x:c>
      <x:c r="H13508" s="0" t="s">
        <x:v>55</x:v>
      </x:c>
      <x:c r="I13508" s="0" t="s">
        <x:v>99</x:v>
      </x:c>
      <x:c r="J13508" s="0" t="s">
        <x:v>100</x:v>
      </x:c>
      <x:c r="K13508" s="0" t="s">
        <x:v>145</x:v>
      </x:c>
      <x:c r="L13508" s="0">
        <x:v>453.85</x:v>
      </x:c>
    </x:row>
    <x:row r="13509" spans="1:12">
      <x:c r="A13509" s="0" t="s">
        <x:v>143</x:v>
      </x:c>
      <x:c r="B13509" s="0" t="s">
        <x:v>144</x:v>
      </x:c>
      <x:c r="C13509" s="0" t="s">
        <x:v>142</x:v>
      </x:c>
      <x:c r="D13509" s="0" t="s">
        <x:v>142</x:v>
      </x:c>
      <x:c r="E13509" s="0" t="s">
        <x:v>127</x:v>
      </x:c>
      <x:c r="F13509" s="0" t="s">
        <x:v>128</x:v>
      </x:c>
      <x:c r="G13509" s="0" t="s">
        <x:v>54</x:v>
      </x:c>
      <x:c r="H13509" s="0" t="s">
        <x:v>55</x:v>
      </x:c>
      <x:c r="I13509" s="0" t="s">
        <x:v>101</x:v>
      </x:c>
      <x:c r="J13509" s="0" t="s">
        <x:v>102</x:v>
      </x:c>
      <x:c r="K13509" s="0" t="s">
        <x:v>145</x:v>
      </x:c>
      <x:c r="L13509" s="0">
        <x:v>421.74</x:v>
      </x:c>
    </x:row>
    <x:row r="13510" spans="1:12">
      <x:c r="A13510" s="0" t="s">
        <x:v>143</x:v>
      </x:c>
      <x:c r="B13510" s="0" t="s">
        <x:v>144</x:v>
      </x:c>
      <x:c r="C13510" s="0" t="s">
        <x:v>142</x:v>
      </x:c>
      <x:c r="D13510" s="0" t="s">
        <x:v>142</x:v>
      </x:c>
      <x:c r="E13510" s="0" t="s">
        <x:v>127</x:v>
      </x:c>
      <x:c r="F13510" s="0" t="s">
        <x:v>128</x:v>
      </x:c>
      <x:c r="G13510" s="0" t="s">
        <x:v>54</x:v>
      </x:c>
      <x:c r="H13510" s="0" t="s">
        <x:v>55</x:v>
      </x:c>
      <x:c r="I13510" s="0" t="s">
        <x:v>103</x:v>
      </x:c>
      <x:c r="J13510" s="0" t="s">
        <x:v>104</x:v>
      </x:c>
      <x:c r="K13510" s="0" t="s">
        <x:v>145</x:v>
      </x:c>
      <x:c r="L13510" s="0">
        <x:v>496.01</x:v>
      </x:c>
    </x:row>
    <x:row r="13511" spans="1:12">
      <x:c r="A13511" s="0" t="s">
        <x:v>143</x:v>
      </x:c>
      <x:c r="B13511" s="0" t="s">
        <x:v>144</x:v>
      </x:c>
      <x:c r="C13511" s="0" t="s">
        <x:v>142</x:v>
      </x:c>
      <x:c r="D13511" s="0" t="s">
        <x:v>142</x:v>
      </x:c>
      <x:c r="E13511" s="0" t="s">
        <x:v>127</x:v>
      </x:c>
      <x:c r="F13511" s="0" t="s">
        <x:v>128</x:v>
      </x:c>
      <x:c r="G13511" s="0" t="s">
        <x:v>54</x:v>
      </x:c>
      <x:c r="H13511" s="0" t="s">
        <x:v>55</x:v>
      </x:c>
      <x:c r="I13511" s="0" t="s">
        <x:v>105</x:v>
      </x:c>
      <x:c r="J13511" s="0" t="s">
        <x:v>106</x:v>
      </x:c>
      <x:c r="K13511" s="0" t="s">
        <x:v>145</x:v>
      </x:c>
      <x:c r="L13511" s="0">
        <x:v>626.25</x:v>
      </x:c>
    </x:row>
    <x:row r="13512" spans="1:12">
      <x:c r="A13512" s="0" t="s">
        <x:v>143</x:v>
      </x:c>
      <x:c r="B13512" s="0" t="s">
        <x:v>144</x:v>
      </x:c>
      <x:c r="C13512" s="0" t="s">
        <x:v>142</x:v>
      </x:c>
      <x:c r="D13512" s="0" t="s">
        <x:v>142</x:v>
      </x:c>
      <x:c r="E13512" s="0" t="s">
        <x:v>127</x:v>
      </x:c>
      <x:c r="F13512" s="0" t="s">
        <x:v>128</x:v>
      </x:c>
      <x:c r="G13512" s="0" t="s">
        <x:v>54</x:v>
      </x:c>
      <x:c r="H13512" s="0" t="s">
        <x:v>55</x:v>
      </x:c>
      <x:c r="I13512" s="0" t="s">
        <x:v>107</x:v>
      </x:c>
      <x:c r="J13512" s="0" t="s">
        <x:v>108</x:v>
      </x:c>
      <x:c r="K13512" s="0" t="s">
        <x:v>145</x:v>
      </x:c>
      <x:c r="L13512" s="0">
        <x:v>522.78</x:v>
      </x:c>
    </x:row>
    <x:row r="13513" spans="1:12">
      <x:c r="A13513" s="0" t="s">
        <x:v>143</x:v>
      </x:c>
      <x:c r="B13513" s="0" t="s">
        <x:v>144</x:v>
      </x:c>
      <x:c r="C13513" s="0" t="s">
        <x:v>142</x:v>
      </x:c>
      <x:c r="D13513" s="0" t="s">
        <x:v>142</x:v>
      </x:c>
      <x:c r="E13513" s="0" t="s">
        <x:v>127</x:v>
      </x:c>
      <x:c r="F13513" s="0" t="s">
        <x:v>128</x:v>
      </x:c>
      <x:c r="G13513" s="0" t="s">
        <x:v>54</x:v>
      </x:c>
      <x:c r="H13513" s="0" t="s">
        <x:v>55</x:v>
      </x:c>
      <x:c r="I13513" s="0" t="s">
        <x:v>109</x:v>
      </x:c>
      <x:c r="J13513" s="0" t="s">
        <x:v>110</x:v>
      </x:c>
      <x:c r="K13513" s="0" t="s">
        <x:v>145</x:v>
      </x:c>
    </x:row>
    <x:row r="13514" spans="1:12">
      <x:c r="A13514" s="0" t="s">
        <x:v>143</x:v>
      </x:c>
      <x:c r="B13514" s="0" t="s">
        <x:v>144</x:v>
      </x:c>
      <x:c r="C13514" s="0" t="s">
        <x:v>142</x:v>
      </x:c>
      <x:c r="D13514" s="0" t="s">
        <x:v>142</x:v>
      </x:c>
      <x:c r="E13514" s="0" t="s">
        <x:v>127</x:v>
      </x:c>
      <x:c r="F13514" s="0" t="s">
        <x:v>128</x:v>
      </x:c>
      <x:c r="G13514" s="0" t="s">
        <x:v>54</x:v>
      </x:c>
      <x:c r="H13514" s="0" t="s">
        <x:v>55</x:v>
      </x:c>
      <x:c r="I13514" s="0" t="s">
        <x:v>111</x:v>
      </x:c>
      <x:c r="J13514" s="0" t="s">
        <x:v>112</x:v>
      </x:c>
      <x:c r="K13514" s="0" t="s">
        <x:v>145</x:v>
      </x:c>
    </x:row>
    <x:row r="13515" spans="1:12">
      <x:c r="A13515" s="0" t="s">
        <x:v>143</x:v>
      </x:c>
      <x:c r="B13515" s="0" t="s">
        <x:v>144</x:v>
      </x:c>
      <x:c r="C13515" s="0" t="s">
        <x:v>142</x:v>
      </x:c>
      <x:c r="D13515" s="0" t="s">
        <x:v>142</x:v>
      </x:c>
      <x:c r="E13515" s="0" t="s">
        <x:v>127</x:v>
      </x:c>
      <x:c r="F13515" s="0" t="s">
        <x:v>128</x:v>
      </x:c>
      <x:c r="G13515" s="0" t="s">
        <x:v>54</x:v>
      </x:c>
      <x:c r="H13515" s="0" t="s">
        <x:v>55</x:v>
      </x:c>
      <x:c r="I13515" s="0" t="s">
        <x:v>113</x:v>
      </x:c>
      <x:c r="J13515" s="0" t="s">
        <x:v>114</x:v>
      </x:c>
      <x:c r="K13515" s="0" t="s">
        <x:v>145</x:v>
      </x:c>
      <x:c r="L13515" s="0">
        <x:v>515.69</x:v>
      </x:c>
    </x:row>
    <x:row r="13516" spans="1:12">
      <x:c r="A13516" s="0" t="s">
        <x:v>143</x:v>
      </x:c>
      <x:c r="B13516" s="0" t="s">
        <x:v>144</x:v>
      </x:c>
      <x:c r="C13516" s="0" t="s">
        <x:v>142</x:v>
      </x:c>
      <x:c r="D13516" s="0" t="s">
        <x:v>142</x:v>
      </x:c>
      <x:c r="E13516" s="0" t="s">
        <x:v>127</x:v>
      </x:c>
      <x:c r="F13516" s="0" t="s">
        <x:v>128</x:v>
      </x:c>
      <x:c r="G13516" s="0" t="s">
        <x:v>115</x:v>
      </x:c>
      <x:c r="H13516" s="0" t="s">
        <x:v>116</x:v>
      </x:c>
      <x:c r="I13516" s="0" t="s">
        <x:v>56</x:v>
      </x:c>
      <x:c r="J13516" s="0" t="s">
        <x:v>57</x:v>
      </x:c>
      <x:c r="K13516" s="0" t="s">
        <x:v>145</x:v>
      </x:c>
      <x:c r="L13516" s="0">
        <x:v>572.57</x:v>
      </x:c>
    </x:row>
    <x:row r="13517" spans="1:12">
      <x:c r="A13517" s="0" t="s">
        <x:v>143</x:v>
      </x:c>
      <x:c r="B13517" s="0" t="s">
        <x:v>144</x:v>
      </x:c>
      <x:c r="C13517" s="0" t="s">
        <x:v>142</x:v>
      </x:c>
      <x:c r="D13517" s="0" t="s">
        <x:v>142</x:v>
      </x:c>
      <x:c r="E13517" s="0" t="s">
        <x:v>127</x:v>
      </x:c>
      <x:c r="F13517" s="0" t="s">
        <x:v>128</x:v>
      </x:c>
      <x:c r="G13517" s="0" t="s">
        <x:v>115</x:v>
      </x:c>
      <x:c r="H13517" s="0" t="s">
        <x:v>116</x:v>
      </x:c>
      <x:c r="I13517" s="0" t="s">
        <x:v>59</x:v>
      </x:c>
      <x:c r="J13517" s="0" t="s">
        <x:v>60</x:v>
      </x:c>
      <x:c r="K13517" s="0" t="s">
        <x:v>145</x:v>
      </x:c>
      <x:c r="L13517" s="0">
        <x:v>510.49</x:v>
      </x:c>
    </x:row>
    <x:row r="13518" spans="1:12">
      <x:c r="A13518" s="0" t="s">
        <x:v>143</x:v>
      </x:c>
      <x:c r="B13518" s="0" t="s">
        <x:v>144</x:v>
      </x:c>
      <x:c r="C13518" s="0" t="s">
        <x:v>142</x:v>
      </x:c>
      <x:c r="D13518" s="0" t="s">
        <x:v>142</x:v>
      </x:c>
      <x:c r="E13518" s="0" t="s">
        <x:v>127</x:v>
      </x:c>
      <x:c r="F13518" s="0" t="s">
        <x:v>128</x:v>
      </x:c>
      <x:c r="G13518" s="0" t="s">
        <x:v>115</x:v>
      </x:c>
      <x:c r="H13518" s="0" t="s">
        <x:v>116</x:v>
      </x:c>
      <x:c r="I13518" s="0" t="s">
        <x:v>61</x:v>
      </x:c>
      <x:c r="J13518" s="0" t="s">
        <x:v>62</x:v>
      </x:c>
      <x:c r="K13518" s="0" t="s">
        <x:v>145</x:v>
      </x:c>
      <x:c r="L13518" s="0">
        <x:v>669.31</x:v>
      </x:c>
    </x:row>
    <x:row r="13519" spans="1:12">
      <x:c r="A13519" s="0" t="s">
        <x:v>143</x:v>
      </x:c>
      <x:c r="B13519" s="0" t="s">
        <x:v>144</x:v>
      </x:c>
      <x:c r="C13519" s="0" t="s">
        <x:v>142</x:v>
      </x:c>
      <x:c r="D13519" s="0" t="s">
        <x:v>142</x:v>
      </x:c>
      <x:c r="E13519" s="0" t="s">
        <x:v>127</x:v>
      </x:c>
      <x:c r="F13519" s="0" t="s">
        <x:v>128</x:v>
      </x:c>
      <x:c r="G13519" s="0" t="s">
        <x:v>115</x:v>
      </x:c>
      <x:c r="H13519" s="0" t="s">
        <x:v>116</x:v>
      </x:c>
      <x:c r="I13519" s="0" t="s">
        <x:v>63</x:v>
      </x:c>
      <x:c r="J13519" s="0" t="s">
        <x:v>64</x:v>
      </x:c>
      <x:c r="K13519" s="0" t="s">
        <x:v>145</x:v>
      </x:c>
      <x:c r="L13519" s="0">
        <x:v>561.58</x:v>
      </x:c>
    </x:row>
    <x:row r="13520" spans="1:12">
      <x:c r="A13520" s="0" t="s">
        <x:v>143</x:v>
      </x:c>
      <x:c r="B13520" s="0" t="s">
        <x:v>144</x:v>
      </x:c>
      <x:c r="C13520" s="0" t="s">
        <x:v>142</x:v>
      </x:c>
      <x:c r="D13520" s="0" t="s">
        <x:v>142</x:v>
      </x:c>
      <x:c r="E13520" s="0" t="s">
        <x:v>127</x:v>
      </x:c>
      <x:c r="F13520" s="0" t="s">
        <x:v>128</x:v>
      </x:c>
      <x:c r="G13520" s="0" t="s">
        <x:v>115</x:v>
      </x:c>
      <x:c r="H13520" s="0" t="s">
        <x:v>116</x:v>
      </x:c>
      <x:c r="I13520" s="0" t="s">
        <x:v>65</x:v>
      </x:c>
      <x:c r="J13520" s="0" t="s">
        <x:v>66</x:v>
      </x:c>
      <x:c r="K13520" s="0" t="s">
        <x:v>145</x:v>
      </x:c>
      <x:c r="L13520" s="0">
        <x:v>585.55</x:v>
      </x:c>
    </x:row>
    <x:row r="13521" spans="1:12">
      <x:c r="A13521" s="0" t="s">
        <x:v>143</x:v>
      </x:c>
      <x:c r="B13521" s="0" t="s">
        <x:v>144</x:v>
      </x:c>
      <x:c r="C13521" s="0" t="s">
        <x:v>142</x:v>
      </x:c>
      <x:c r="D13521" s="0" t="s">
        <x:v>142</x:v>
      </x:c>
      <x:c r="E13521" s="0" t="s">
        <x:v>127</x:v>
      </x:c>
      <x:c r="F13521" s="0" t="s">
        <x:v>128</x:v>
      </x:c>
      <x:c r="G13521" s="0" t="s">
        <x:v>115</x:v>
      </x:c>
      <x:c r="H13521" s="0" t="s">
        <x:v>116</x:v>
      </x:c>
      <x:c r="I13521" s="0" t="s">
        <x:v>67</x:v>
      </x:c>
      <x:c r="J13521" s="0" t="s">
        <x:v>68</x:v>
      </x:c>
      <x:c r="K13521" s="0" t="s">
        <x:v>145</x:v>
      </x:c>
      <x:c r="L13521" s="0">
        <x:v>561.57</x:v>
      </x:c>
    </x:row>
    <x:row r="13522" spans="1:12">
      <x:c r="A13522" s="0" t="s">
        <x:v>143</x:v>
      </x:c>
      <x:c r="B13522" s="0" t="s">
        <x:v>144</x:v>
      </x:c>
      <x:c r="C13522" s="0" t="s">
        <x:v>142</x:v>
      </x:c>
      <x:c r="D13522" s="0" t="s">
        <x:v>142</x:v>
      </x:c>
      <x:c r="E13522" s="0" t="s">
        <x:v>127</x:v>
      </x:c>
      <x:c r="F13522" s="0" t="s">
        <x:v>128</x:v>
      </x:c>
      <x:c r="G13522" s="0" t="s">
        <x:v>115</x:v>
      </x:c>
      <x:c r="H13522" s="0" t="s">
        <x:v>116</x:v>
      </x:c>
      <x:c r="I13522" s="0" t="s">
        <x:v>69</x:v>
      </x:c>
      <x:c r="J13522" s="0" t="s">
        <x:v>70</x:v>
      </x:c>
      <x:c r="K13522" s="0" t="s">
        <x:v>145</x:v>
      </x:c>
      <x:c r="L13522" s="0">
        <x:v>560.85</x:v>
      </x:c>
    </x:row>
    <x:row r="13523" spans="1:12">
      <x:c r="A13523" s="0" t="s">
        <x:v>143</x:v>
      </x:c>
      <x:c r="B13523" s="0" t="s">
        <x:v>144</x:v>
      </x:c>
      <x:c r="C13523" s="0" t="s">
        <x:v>142</x:v>
      </x:c>
      <x:c r="D13523" s="0" t="s">
        <x:v>142</x:v>
      </x:c>
      <x:c r="E13523" s="0" t="s">
        <x:v>127</x:v>
      </x:c>
      <x:c r="F13523" s="0" t="s">
        <x:v>128</x:v>
      </x:c>
      <x:c r="G13523" s="0" t="s">
        <x:v>115</x:v>
      </x:c>
      <x:c r="H13523" s="0" t="s">
        <x:v>116</x:v>
      </x:c>
      <x:c r="I13523" s="0" t="s">
        <x:v>71</x:v>
      </x:c>
      <x:c r="J13523" s="0" t="s">
        <x:v>72</x:v>
      </x:c>
      <x:c r="K13523" s="0" t="s">
        <x:v>145</x:v>
      </x:c>
      <x:c r="L13523" s="0">
        <x:v>519.2</x:v>
      </x:c>
    </x:row>
    <x:row r="13524" spans="1:12">
      <x:c r="A13524" s="0" t="s">
        <x:v>143</x:v>
      </x:c>
      <x:c r="B13524" s="0" t="s">
        <x:v>144</x:v>
      </x:c>
      <x:c r="C13524" s="0" t="s">
        <x:v>142</x:v>
      </x:c>
      <x:c r="D13524" s="0" t="s">
        <x:v>142</x:v>
      </x:c>
      <x:c r="E13524" s="0" t="s">
        <x:v>127</x:v>
      </x:c>
      <x:c r="F13524" s="0" t="s">
        <x:v>128</x:v>
      </x:c>
      <x:c r="G13524" s="0" t="s">
        <x:v>115</x:v>
      </x:c>
      <x:c r="H13524" s="0" t="s">
        <x:v>116</x:v>
      </x:c>
      <x:c r="I13524" s="0" t="s">
        <x:v>73</x:v>
      </x:c>
      <x:c r="J13524" s="0" t="s">
        <x:v>74</x:v>
      </x:c>
      <x:c r="K13524" s="0" t="s">
        <x:v>145</x:v>
      </x:c>
      <x:c r="L13524" s="0">
        <x:v>424.94</x:v>
      </x:c>
    </x:row>
    <x:row r="13525" spans="1:12">
      <x:c r="A13525" s="0" t="s">
        <x:v>143</x:v>
      </x:c>
      <x:c r="B13525" s="0" t="s">
        <x:v>144</x:v>
      </x:c>
      <x:c r="C13525" s="0" t="s">
        <x:v>142</x:v>
      </x:c>
      <x:c r="D13525" s="0" t="s">
        <x:v>142</x:v>
      </x:c>
      <x:c r="E13525" s="0" t="s">
        <x:v>127</x:v>
      </x:c>
      <x:c r="F13525" s="0" t="s">
        <x:v>128</x:v>
      </x:c>
      <x:c r="G13525" s="0" t="s">
        <x:v>115</x:v>
      </x:c>
      <x:c r="H13525" s="0" t="s">
        <x:v>116</x:v>
      </x:c>
      <x:c r="I13525" s="0" t="s">
        <x:v>75</x:v>
      </x:c>
      <x:c r="J13525" s="0" t="s">
        <x:v>76</x:v>
      </x:c>
      <x:c r="K13525" s="0" t="s">
        <x:v>145</x:v>
      </x:c>
      <x:c r="L13525" s="0">
        <x:v>482.69</x:v>
      </x:c>
    </x:row>
    <x:row r="13526" spans="1:12">
      <x:c r="A13526" s="0" t="s">
        <x:v>143</x:v>
      </x:c>
      <x:c r="B13526" s="0" t="s">
        <x:v>144</x:v>
      </x:c>
      <x:c r="C13526" s="0" t="s">
        <x:v>142</x:v>
      </x:c>
      <x:c r="D13526" s="0" t="s">
        <x:v>142</x:v>
      </x:c>
      <x:c r="E13526" s="0" t="s">
        <x:v>127</x:v>
      </x:c>
      <x:c r="F13526" s="0" t="s">
        <x:v>128</x:v>
      </x:c>
      <x:c r="G13526" s="0" t="s">
        <x:v>115</x:v>
      </x:c>
      <x:c r="H13526" s="0" t="s">
        <x:v>116</x:v>
      </x:c>
      <x:c r="I13526" s="0" t="s">
        <x:v>77</x:v>
      </x:c>
      <x:c r="J13526" s="0" t="s">
        <x:v>78</x:v>
      </x:c>
      <x:c r="K13526" s="0" t="s">
        <x:v>145</x:v>
      </x:c>
      <x:c r="L13526" s="0">
        <x:v>621.79</x:v>
      </x:c>
    </x:row>
    <x:row r="13527" spans="1:12">
      <x:c r="A13527" s="0" t="s">
        <x:v>143</x:v>
      </x:c>
      <x:c r="B13527" s="0" t="s">
        <x:v>144</x:v>
      </x:c>
      <x:c r="C13527" s="0" t="s">
        <x:v>142</x:v>
      </x:c>
      <x:c r="D13527" s="0" t="s">
        <x:v>142</x:v>
      </x:c>
      <x:c r="E13527" s="0" t="s">
        <x:v>127</x:v>
      </x:c>
      <x:c r="F13527" s="0" t="s">
        <x:v>128</x:v>
      </x:c>
      <x:c r="G13527" s="0" t="s">
        <x:v>115</x:v>
      </x:c>
      <x:c r="H13527" s="0" t="s">
        <x:v>116</x:v>
      </x:c>
      <x:c r="I13527" s="0" t="s">
        <x:v>79</x:v>
      </x:c>
      <x:c r="J13527" s="0" t="s">
        <x:v>80</x:v>
      </x:c>
      <x:c r="K13527" s="0" t="s">
        <x:v>145</x:v>
      </x:c>
      <x:c r="L13527" s="0">
        <x:v>609.64</x:v>
      </x:c>
    </x:row>
    <x:row r="13528" spans="1:12">
      <x:c r="A13528" s="0" t="s">
        <x:v>143</x:v>
      </x:c>
      <x:c r="B13528" s="0" t="s">
        <x:v>144</x:v>
      </x:c>
      <x:c r="C13528" s="0" t="s">
        <x:v>142</x:v>
      </x:c>
      <x:c r="D13528" s="0" t="s">
        <x:v>142</x:v>
      </x:c>
      <x:c r="E13528" s="0" t="s">
        <x:v>127</x:v>
      </x:c>
      <x:c r="F13528" s="0" t="s">
        <x:v>128</x:v>
      </x:c>
      <x:c r="G13528" s="0" t="s">
        <x:v>115</x:v>
      </x:c>
      <x:c r="H13528" s="0" t="s">
        <x:v>116</x:v>
      </x:c>
      <x:c r="I13528" s="0" t="s">
        <x:v>81</x:v>
      </x:c>
      <x:c r="J13528" s="0" t="s">
        <x:v>82</x:v>
      </x:c>
      <x:c r="K13528" s="0" t="s">
        <x:v>145</x:v>
      </x:c>
      <x:c r="L13528" s="0">
        <x:v>530.15</x:v>
      </x:c>
    </x:row>
    <x:row r="13529" spans="1:12">
      <x:c r="A13529" s="0" t="s">
        <x:v>143</x:v>
      </x:c>
      <x:c r="B13529" s="0" t="s">
        <x:v>144</x:v>
      </x:c>
      <x:c r="C13529" s="0" t="s">
        <x:v>142</x:v>
      </x:c>
      <x:c r="D13529" s="0" t="s">
        <x:v>142</x:v>
      </x:c>
      <x:c r="E13529" s="0" t="s">
        <x:v>127</x:v>
      </x:c>
      <x:c r="F13529" s="0" t="s">
        <x:v>128</x:v>
      </x:c>
      <x:c r="G13529" s="0" t="s">
        <x:v>115</x:v>
      </x:c>
      <x:c r="H13529" s="0" t="s">
        <x:v>116</x:v>
      </x:c>
      <x:c r="I13529" s="0" t="s">
        <x:v>83</x:v>
      </x:c>
      <x:c r="J13529" s="0" t="s">
        <x:v>84</x:v>
      </x:c>
      <x:c r="K13529" s="0" t="s">
        <x:v>145</x:v>
      </x:c>
      <x:c r="L13529" s="0">
        <x:v>766.97</x:v>
      </x:c>
    </x:row>
    <x:row r="13530" spans="1:12">
      <x:c r="A13530" s="0" t="s">
        <x:v>143</x:v>
      </x:c>
      <x:c r="B13530" s="0" t="s">
        <x:v>144</x:v>
      </x:c>
      <x:c r="C13530" s="0" t="s">
        <x:v>142</x:v>
      </x:c>
      <x:c r="D13530" s="0" t="s">
        <x:v>142</x:v>
      </x:c>
      <x:c r="E13530" s="0" t="s">
        <x:v>127</x:v>
      </x:c>
      <x:c r="F13530" s="0" t="s">
        <x:v>128</x:v>
      </x:c>
      <x:c r="G13530" s="0" t="s">
        <x:v>115</x:v>
      </x:c>
      <x:c r="H13530" s="0" t="s">
        <x:v>116</x:v>
      </x:c>
      <x:c r="I13530" s="0" t="s">
        <x:v>85</x:v>
      </x:c>
      <x:c r="J13530" s="0" t="s">
        <x:v>86</x:v>
      </x:c>
      <x:c r="K13530" s="0" t="s">
        <x:v>145</x:v>
      </x:c>
      <x:c r="L13530" s="0">
        <x:v>457.11</x:v>
      </x:c>
    </x:row>
    <x:row r="13531" spans="1:12">
      <x:c r="A13531" s="0" t="s">
        <x:v>143</x:v>
      </x:c>
      <x:c r="B13531" s="0" t="s">
        <x:v>144</x:v>
      </x:c>
      <x:c r="C13531" s="0" t="s">
        <x:v>142</x:v>
      </x:c>
      <x:c r="D13531" s="0" t="s">
        <x:v>142</x:v>
      </x:c>
      <x:c r="E13531" s="0" t="s">
        <x:v>127</x:v>
      </x:c>
      <x:c r="F13531" s="0" t="s">
        <x:v>128</x:v>
      </x:c>
      <x:c r="G13531" s="0" t="s">
        <x:v>115</x:v>
      </x:c>
      <x:c r="H13531" s="0" t="s">
        <x:v>116</x:v>
      </x:c>
      <x:c r="I13531" s="0" t="s">
        <x:v>87</x:v>
      </x:c>
      <x:c r="J13531" s="0" t="s">
        <x:v>88</x:v>
      </x:c>
      <x:c r="K13531" s="0" t="s">
        <x:v>145</x:v>
      </x:c>
      <x:c r="L13531" s="0">
        <x:v>489.36</x:v>
      </x:c>
    </x:row>
    <x:row r="13532" spans="1:12">
      <x:c r="A13532" s="0" t="s">
        <x:v>143</x:v>
      </x:c>
      <x:c r="B13532" s="0" t="s">
        <x:v>144</x:v>
      </x:c>
      <x:c r="C13532" s="0" t="s">
        <x:v>142</x:v>
      </x:c>
      <x:c r="D13532" s="0" t="s">
        <x:v>142</x:v>
      </x:c>
      <x:c r="E13532" s="0" t="s">
        <x:v>127</x:v>
      </x:c>
      <x:c r="F13532" s="0" t="s">
        <x:v>128</x:v>
      </x:c>
      <x:c r="G13532" s="0" t="s">
        <x:v>115</x:v>
      </x:c>
      <x:c r="H13532" s="0" t="s">
        <x:v>116</x:v>
      </x:c>
      <x:c r="I13532" s="0" t="s">
        <x:v>89</x:v>
      </x:c>
      <x:c r="J13532" s="0" t="s">
        <x:v>90</x:v>
      </x:c>
      <x:c r="K13532" s="0" t="s">
        <x:v>145</x:v>
      </x:c>
      <x:c r="L13532" s="0">
        <x:v>649.15</x:v>
      </x:c>
    </x:row>
    <x:row r="13533" spans="1:12">
      <x:c r="A13533" s="0" t="s">
        <x:v>143</x:v>
      </x:c>
      <x:c r="B13533" s="0" t="s">
        <x:v>144</x:v>
      </x:c>
      <x:c r="C13533" s="0" t="s">
        <x:v>142</x:v>
      </x:c>
      <x:c r="D13533" s="0" t="s">
        <x:v>142</x:v>
      </x:c>
      <x:c r="E13533" s="0" t="s">
        <x:v>127</x:v>
      </x:c>
      <x:c r="F13533" s="0" t="s">
        <x:v>128</x:v>
      </x:c>
      <x:c r="G13533" s="0" t="s">
        <x:v>115</x:v>
      </x:c>
      <x:c r="H13533" s="0" t="s">
        <x:v>116</x:v>
      </x:c>
      <x:c r="I13533" s="0" t="s">
        <x:v>91</x:v>
      </x:c>
      <x:c r="J13533" s="0" t="s">
        <x:v>92</x:v>
      </x:c>
      <x:c r="K13533" s="0" t="s">
        <x:v>145</x:v>
      </x:c>
      <x:c r="L13533" s="0">
        <x:v>707.41</x:v>
      </x:c>
    </x:row>
    <x:row r="13534" spans="1:12">
      <x:c r="A13534" s="0" t="s">
        <x:v>143</x:v>
      </x:c>
      <x:c r="B13534" s="0" t="s">
        <x:v>144</x:v>
      </x:c>
      <x:c r="C13534" s="0" t="s">
        <x:v>142</x:v>
      </x:c>
      <x:c r="D13534" s="0" t="s">
        <x:v>142</x:v>
      </x:c>
      <x:c r="E13534" s="0" t="s">
        <x:v>127</x:v>
      </x:c>
      <x:c r="F13534" s="0" t="s">
        <x:v>128</x:v>
      </x:c>
      <x:c r="G13534" s="0" t="s">
        <x:v>115</x:v>
      </x:c>
      <x:c r="H13534" s="0" t="s">
        <x:v>116</x:v>
      </x:c>
      <x:c r="I13534" s="0" t="s">
        <x:v>93</x:v>
      </x:c>
      <x:c r="J13534" s="0" t="s">
        <x:v>94</x:v>
      </x:c>
      <x:c r="K13534" s="0" t="s">
        <x:v>145</x:v>
      </x:c>
      <x:c r="L13534" s="0">
        <x:v>596.33</x:v>
      </x:c>
    </x:row>
    <x:row r="13535" spans="1:12">
      <x:c r="A13535" s="0" t="s">
        <x:v>143</x:v>
      </x:c>
      <x:c r="B13535" s="0" t="s">
        <x:v>144</x:v>
      </x:c>
      <x:c r="C13535" s="0" t="s">
        <x:v>142</x:v>
      </x:c>
      <x:c r="D13535" s="0" t="s">
        <x:v>142</x:v>
      </x:c>
      <x:c r="E13535" s="0" t="s">
        <x:v>127</x:v>
      </x:c>
      <x:c r="F13535" s="0" t="s">
        <x:v>128</x:v>
      </x:c>
      <x:c r="G13535" s="0" t="s">
        <x:v>115</x:v>
      </x:c>
      <x:c r="H13535" s="0" t="s">
        <x:v>116</x:v>
      </x:c>
      <x:c r="I13535" s="0" t="s">
        <x:v>95</x:v>
      </x:c>
      <x:c r="J13535" s="0" t="s">
        <x:v>96</x:v>
      </x:c>
      <x:c r="K13535" s="0" t="s">
        <x:v>145</x:v>
      </x:c>
      <x:c r="L13535" s="0">
        <x:v>638.04</x:v>
      </x:c>
    </x:row>
    <x:row r="13536" spans="1:12">
      <x:c r="A13536" s="0" t="s">
        <x:v>143</x:v>
      </x:c>
      <x:c r="B13536" s="0" t="s">
        <x:v>144</x:v>
      </x:c>
      <x:c r="C13536" s="0" t="s">
        <x:v>142</x:v>
      </x:c>
      <x:c r="D13536" s="0" t="s">
        <x:v>142</x:v>
      </x:c>
      <x:c r="E13536" s="0" t="s">
        <x:v>127</x:v>
      </x:c>
      <x:c r="F13536" s="0" t="s">
        <x:v>128</x:v>
      </x:c>
      <x:c r="G13536" s="0" t="s">
        <x:v>115</x:v>
      </x:c>
      <x:c r="H13536" s="0" t="s">
        <x:v>116</x:v>
      </x:c>
      <x:c r="I13536" s="0" t="s">
        <x:v>97</x:v>
      </x:c>
      <x:c r="J13536" s="0" t="s">
        <x:v>98</x:v>
      </x:c>
      <x:c r="K13536" s="0" t="s">
        <x:v>145</x:v>
      </x:c>
      <x:c r="L13536" s="0">
        <x:v>737.97</x:v>
      </x:c>
    </x:row>
    <x:row r="13537" spans="1:12">
      <x:c r="A13537" s="0" t="s">
        <x:v>143</x:v>
      </x:c>
      <x:c r="B13537" s="0" t="s">
        <x:v>144</x:v>
      </x:c>
      <x:c r="C13537" s="0" t="s">
        <x:v>142</x:v>
      </x:c>
      <x:c r="D13537" s="0" t="s">
        <x:v>142</x:v>
      </x:c>
      <x:c r="E13537" s="0" t="s">
        <x:v>127</x:v>
      </x:c>
      <x:c r="F13537" s="0" t="s">
        <x:v>128</x:v>
      </x:c>
      <x:c r="G13537" s="0" t="s">
        <x:v>115</x:v>
      </x:c>
      <x:c r="H13537" s="0" t="s">
        <x:v>116</x:v>
      </x:c>
      <x:c r="I13537" s="0" t="s">
        <x:v>99</x:v>
      </x:c>
      <x:c r="J13537" s="0" t="s">
        <x:v>100</x:v>
      </x:c>
      <x:c r="K13537" s="0" t="s">
        <x:v>145</x:v>
      </x:c>
      <x:c r="L13537" s="0">
        <x:v>476.93</x:v>
      </x:c>
    </x:row>
    <x:row r="13538" spans="1:12">
      <x:c r="A13538" s="0" t="s">
        <x:v>143</x:v>
      </x:c>
      <x:c r="B13538" s="0" t="s">
        <x:v>144</x:v>
      </x:c>
      <x:c r="C13538" s="0" t="s">
        <x:v>142</x:v>
      </x:c>
      <x:c r="D13538" s="0" t="s">
        <x:v>142</x:v>
      </x:c>
      <x:c r="E13538" s="0" t="s">
        <x:v>127</x:v>
      </x:c>
      <x:c r="F13538" s="0" t="s">
        <x:v>128</x:v>
      </x:c>
      <x:c r="G13538" s="0" t="s">
        <x:v>115</x:v>
      </x:c>
      <x:c r="H13538" s="0" t="s">
        <x:v>116</x:v>
      </x:c>
      <x:c r="I13538" s="0" t="s">
        <x:v>101</x:v>
      </x:c>
      <x:c r="J13538" s="0" t="s">
        <x:v>102</x:v>
      </x:c>
      <x:c r="K13538" s="0" t="s">
        <x:v>145</x:v>
      </x:c>
      <x:c r="L13538" s="0">
        <x:v>401.39</x:v>
      </x:c>
    </x:row>
    <x:row r="13539" spans="1:12">
      <x:c r="A13539" s="0" t="s">
        <x:v>143</x:v>
      </x:c>
      <x:c r="B13539" s="0" t="s">
        <x:v>144</x:v>
      </x:c>
      <x:c r="C13539" s="0" t="s">
        <x:v>142</x:v>
      </x:c>
      <x:c r="D13539" s="0" t="s">
        <x:v>142</x:v>
      </x:c>
      <x:c r="E13539" s="0" t="s">
        <x:v>127</x:v>
      </x:c>
      <x:c r="F13539" s="0" t="s">
        <x:v>128</x:v>
      </x:c>
      <x:c r="G13539" s="0" t="s">
        <x:v>115</x:v>
      </x:c>
      <x:c r="H13539" s="0" t="s">
        <x:v>116</x:v>
      </x:c>
      <x:c r="I13539" s="0" t="s">
        <x:v>103</x:v>
      </x:c>
      <x:c r="J13539" s="0" t="s">
        <x:v>104</x:v>
      </x:c>
      <x:c r="K13539" s="0" t="s">
        <x:v>145</x:v>
      </x:c>
      <x:c r="L13539" s="0">
        <x:v>539.12</x:v>
      </x:c>
    </x:row>
    <x:row r="13540" spans="1:12">
      <x:c r="A13540" s="0" t="s">
        <x:v>143</x:v>
      </x:c>
      <x:c r="B13540" s="0" t="s">
        <x:v>144</x:v>
      </x:c>
      <x:c r="C13540" s="0" t="s">
        <x:v>142</x:v>
      </x:c>
      <x:c r="D13540" s="0" t="s">
        <x:v>142</x:v>
      </x:c>
      <x:c r="E13540" s="0" t="s">
        <x:v>127</x:v>
      </x:c>
      <x:c r="F13540" s="0" t="s">
        <x:v>128</x:v>
      </x:c>
      <x:c r="G13540" s="0" t="s">
        <x:v>115</x:v>
      </x:c>
      <x:c r="H13540" s="0" t="s">
        <x:v>116</x:v>
      </x:c>
      <x:c r="I13540" s="0" t="s">
        <x:v>105</x:v>
      </x:c>
      <x:c r="J13540" s="0" t="s">
        <x:v>106</x:v>
      </x:c>
      <x:c r="K13540" s="0" t="s">
        <x:v>145</x:v>
      </x:c>
      <x:c r="L13540" s="0">
        <x:v>652.19</x:v>
      </x:c>
    </x:row>
    <x:row r="13541" spans="1:12">
      <x:c r="A13541" s="0" t="s">
        <x:v>143</x:v>
      </x:c>
      <x:c r="B13541" s="0" t="s">
        <x:v>144</x:v>
      </x:c>
      <x:c r="C13541" s="0" t="s">
        <x:v>142</x:v>
      </x:c>
      <x:c r="D13541" s="0" t="s">
        <x:v>142</x:v>
      </x:c>
      <x:c r="E13541" s="0" t="s">
        <x:v>127</x:v>
      </x:c>
      <x:c r="F13541" s="0" t="s">
        <x:v>128</x:v>
      </x:c>
      <x:c r="G13541" s="0" t="s">
        <x:v>115</x:v>
      </x:c>
      <x:c r="H13541" s="0" t="s">
        <x:v>116</x:v>
      </x:c>
      <x:c r="I13541" s="0" t="s">
        <x:v>107</x:v>
      </x:c>
      <x:c r="J13541" s="0" t="s">
        <x:v>108</x:v>
      </x:c>
      <x:c r="K13541" s="0" t="s">
        <x:v>145</x:v>
      </x:c>
      <x:c r="L13541" s="0">
        <x:v>566.77</x:v>
      </x:c>
    </x:row>
    <x:row r="13542" spans="1:12">
      <x:c r="A13542" s="0" t="s">
        <x:v>143</x:v>
      </x:c>
      <x:c r="B13542" s="0" t="s">
        <x:v>144</x:v>
      </x:c>
      <x:c r="C13542" s="0" t="s">
        <x:v>142</x:v>
      </x:c>
      <x:c r="D13542" s="0" t="s">
        <x:v>142</x:v>
      </x:c>
      <x:c r="E13542" s="0" t="s">
        <x:v>127</x:v>
      </x:c>
      <x:c r="F13542" s="0" t="s">
        <x:v>128</x:v>
      </x:c>
      <x:c r="G13542" s="0" t="s">
        <x:v>115</x:v>
      </x:c>
      <x:c r="H13542" s="0" t="s">
        <x:v>116</x:v>
      </x:c>
      <x:c r="I13542" s="0" t="s">
        <x:v>109</x:v>
      </x:c>
      <x:c r="J13542" s="0" t="s">
        <x:v>110</x:v>
      </x:c>
      <x:c r="K13542" s="0" t="s">
        <x:v>145</x:v>
      </x:c>
    </x:row>
    <x:row r="13543" spans="1:12">
      <x:c r="A13543" s="0" t="s">
        <x:v>143</x:v>
      </x:c>
      <x:c r="B13543" s="0" t="s">
        <x:v>144</x:v>
      </x:c>
      <x:c r="C13543" s="0" t="s">
        <x:v>142</x:v>
      </x:c>
      <x:c r="D13543" s="0" t="s">
        <x:v>142</x:v>
      </x:c>
      <x:c r="E13543" s="0" t="s">
        <x:v>127</x:v>
      </x:c>
      <x:c r="F13543" s="0" t="s">
        <x:v>128</x:v>
      </x:c>
      <x:c r="G13543" s="0" t="s">
        <x:v>115</x:v>
      </x:c>
      <x:c r="H13543" s="0" t="s">
        <x:v>116</x:v>
      </x:c>
      <x:c r="I13543" s="0" t="s">
        <x:v>111</x:v>
      </x:c>
      <x:c r="J13543" s="0" t="s">
        <x:v>112</x:v>
      </x:c>
      <x:c r="K13543" s="0" t="s">
        <x:v>145</x:v>
      </x:c>
    </x:row>
    <x:row r="13544" spans="1:12">
      <x:c r="A13544" s="0" t="s">
        <x:v>143</x:v>
      </x:c>
      <x:c r="B13544" s="0" t="s">
        <x:v>144</x:v>
      </x:c>
      <x:c r="C13544" s="0" t="s">
        <x:v>142</x:v>
      </x:c>
      <x:c r="D13544" s="0" t="s">
        <x:v>142</x:v>
      </x:c>
      <x:c r="E13544" s="0" t="s">
        <x:v>127</x:v>
      </x:c>
      <x:c r="F13544" s="0" t="s">
        <x:v>128</x:v>
      </x:c>
      <x:c r="G13544" s="0" t="s">
        <x:v>115</x:v>
      </x:c>
      <x:c r="H13544" s="0" t="s">
        <x:v>116</x:v>
      </x:c>
      <x:c r="I13544" s="0" t="s">
        <x:v>113</x:v>
      </x:c>
      <x:c r="J13544" s="0" t="s">
        <x:v>114</x:v>
      </x:c>
      <x:c r="K13544" s="0" t="s">
        <x:v>145</x:v>
      </x:c>
      <x:c r="L13544" s="0">
        <x:v>551.95</x:v>
      </x:c>
    </x:row>
    <x:row r="13545" spans="1:12">
      <x:c r="A13545" s="0" t="s">
        <x:v>143</x:v>
      </x:c>
      <x:c r="B13545" s="0" t="s">
        <x:v>144</x:v>
      </x:c>
      <x:c r="C13545" s="0" t="s">
        <x:v>142</x:v>
      </x:c>
      <x:c r="D13545" s="0" t="s">
        <x:v>142</x:v>
      </x:c>
      <x:c r="E13545" s="0" t="s">
        <x:v>127</x:v>
      </x:c>
      <x:c r="F13545" s="0" t="s">
        <x:v>128</x:v>
      </x:c>
      <x:c r="G13545" s="0" t="s">
        <x:v>117</x:v>
      </x:c>
      <x:c r="H13545" s="0" t="s">
        <x:v>118</x:v>
      </x:c>
      <x:c r="I13545" s="0" t="s">
        <x:v>56</x:v>
      </x:c>
      <x:c r="J13545" s="0" t="s">
        <x:v>57</x:v>
      </x:c>
      <x:c r="K13545" s="0" t="s">
        <x:v>145</x:v>
      </x:c>
      <x:c r="L13545" s="0">
        <x:v>386.11</x:v>
      </x:c>
    </x:row>
    <x:row r="13546" spans="1:12">
      <x:c r="A13546" s="0" t="s">
        <x:v>143</x:v>
      </x:c>
      <x:c r="B13546" s="0" t="s">
        <x:v>144</x:v>
      </x:c>
      <x:c r="C13546" s="0" t="s">
        <x:v>142</x:v>
      </x:c>
      <x:c r="D13546" s="0" t="s">
        <x:v>142</x:v>
      </x:c>
      <x:c r="E13546" s="0" t="s">
        <x:v>127</x:v>
      </x:c>
      <x:c r="F13546" s="0" t="s">
        <x:v>128</x:v>
      </x:c>
      <x:c r="G13546" s="0" t="s">
        <x:v>117</x:v>
      </x:c>
      <x:c r="H13546" s="0" t="s">
        <x:v>118</x:v>
      </x:c>
      <x:c r="I13546" s="0" t="s">
        <x:v>59</x:v>
      </x:c>
      <x:c r="J13546" s="0" t="s">
        <x:v>60</x:v>
      </x:c>
      <x:c r="K13546" s="0" t="s">
        <x:v>145</x:v>
      </x:c>
      <x:c r="L13546" s="0">
        <x:v>464.69</x:v>
      </x:c>
    </x:row>
    <x:row r="13547" spans="1:12">
      <x:c r="A13547" s="0" t="s">
        <x:v>143</x:v>
      </x:c>
      <x:c r="B13547" s="0" t="s">
        <x:v>144</x:v>
      </x:c>
      <x:c r="C13547" s="0" t="s">
        <x:v>142</x:v>
      </x:c>
      <x:c r="D13547" s="0" t="s">
        <x:v>142</x:v>
      </x:c>
      <x:c r="E13547" s="0" t="s">
        <x:v>127</x:v>
      </x:c>
      <x:c r="F13547" s="0" t="s">
        <x:v>128</x:v>
      </x:c>
      <x:c r="G13547" s="0" t="s">
        <x:v>117</x:v>
      </x:c>
      <x:c r="H13547" s="0" t="s">
        <x:v>118</x:v>
      </x:c>
      <x:c r="I13547" s="0" t="s">
        <x:v>61</x:v>
      </x:c>
      <x:c r="J13547" s="0" t="s">
        <x:v>62</x:v>
      </x:c>
      <x:c r="K13547" s="0" t="s">
        <x:v>145</x:v>
      </x:c>
      <x:c r="L13547" s="0">
        <x:v>593.86</x:v>
      </x:c>
    </x:row>
    <x:row r="13548" spans="1:12">
      <x:c r="A13548" s="0" t="s">
        <x:v>143</x:v>
      </x:c>
      <x:c r="B13548" s="0" t="s">
        <x:v>144</x:v>
      </x:c>
      <x:c r="C13548" s="0" t="s">
        <x:v>142</x:v>
      </x:c>
      <x:c r="D13548" s="0" t="s">
        <x:v>142</x:v>
      </x:c>
      <x:c r="E13548" s="0" t="s">
        <x:v>127</x:v>
      </x:c>
      <x:c r="F13548" s="0" t="s">
        <x:v>128</x:v>
      </x:c>
      <x:c r="G13548" s="0" t="s">
        <x:v>117</x:v>
      </x:c>
      <x:c r="H13548" s="0" t="s">
        <x:v>118</x:v>
      </x:c>
      <x:c r="I13548" s="0" t="s">
        <x:v>63</x:v>
      </x:c>
      <x:c r="J13548" s="0" t="s">
        <x:v>64</x:v>
      </x:c>
      <x:c r="K13548" s="0" t="s">
        <x:v>145</x:v>
      </x:c>
      <x:c r="L13548" s="0">
        <x:v>478.68</x:v>
      </x:c>
    </x:row>
    <x:row r="13549" spans="1:12">
      <x:c r="A13549" s="0" t="s">
        <x:v>143</x:v>
      </x:c>
      <x:c r="B13549" s="0" t="s">
        <x:v>144</x:v>
      </x:c>
      <x:c r="C13549" s="0" t="s">
        <x:v>142</x:v>
      </x:c>
      <x:c r="D13549" s="0" t="s">
        <x:v>142</x:v>
      </x:c>
      <x:c r="E13549" s="0" t="s">
        <x:v>127</x:v>
      </x:c>
      <x:c r="F13549" s="0" t="s">
        <x:v>128</x:v>
      </x:c>
      <x:c r="G13549" s="0" t="s">
        <x:v>117</x:v>
      </x:c>
      <x:c r="H13549" s="0" t="s">
        <x:v>118</x:v>
      </x:c>
      <x:c r="I13549" s="0" t="s">
        <x:v>65</x:v>
      </x:c>
      <x:c r="J13549" s="0" t="s">
        <x:v>66</x:v>
      </x:c>
      <x:c r="K13549" s="0" t="s">
        <x:v>145</x:v>
      </x:c>
      <x:c r="L13549" s="0">
        <x:v>502.04</x:v>
      </x:c>
    </x:row>
    <x:row r="13550" spans="1:12">
      <x:c r="A13550" s="0" t="s">
        <x:v>143</x:v>
      </x:c>
      <x:c r="B13550" s="0" t="s">
        <x:v>144</x:v>
      </x:c>
      <x:c r="C13550" s="0" t="s">
        <x:v>142</x:v>
      </x:c>
      <x:c r="D13550" s="0" t="s">
        <x:v>142</x:v>
      </x:c>
      <x:c r="E13550" s="0" t="s">
        <x:v>127</x:v>
      </x:c>
      <x:c r="F13550" s="0" t="s">
        <x:v>128</x:v>
      </x:c>
      <x:c r="G13550" s="0" t="s">
        <x:v>117</x:v>
      </x:c>
      <x:c r="H13550" s="0" t="s">
        <x:v>118</x:v>
      </x:c>
      <x:c r="I13550" s="0" t="s">
        <x:v>67</x:v>
      </x:c>
      <x:c r="J13550" s="0" t="s">
        <x:v>68</x:v>
      </x:c>
      <x:c r="K13550" s="0" t="s">
        <x:v>145</x:v>
      </x:c>
      <x:c r="L13550" s="0">
        <x:v>479.09</x:v>
      </x:c>
    </x:row>
    <x:row r="13551" spans="1:12">
      <x:c r="A13551" s="0" t="s">
        <x:v>143</x:v>
      </x:c>
      <x:c r="B13551" s="0" t="s">
        <x:v>144</x:v>
      </x:c>
      <x:c r="C13551" s="0" t="s">
        <x:v>142</x:v>
      </x:c>
      <x:c r="D13551" s="0" t="s">
        <x:v>142</x:v>
      </x:c>
      <x:c r="E13551" s="0" t="s">
        <x:v>127</x:v>
      </x:c>
      <x:c r="F13551" s="0" t="s">
        <x:v>128</x:v>
      </x:c>
      <x:c r="G13551" s="0" t="s">
        <x:v>117</x:v>
      </x:c>
      <x:c r="H13551" s="0" t="s">
        <x:v>118</x:v>
      </x:c>
      <x:c r="I13551" s="0" t="s">
        <x:v>69</x:v>
      </x:c>
      <x:c r="J13551" s="0" t="s">
        <x:v>70</x:v>
      </x:c>
      <x:c r="K13551" s="0" t="s">
        <x:v>145</x:v>
      </x:c>
      <x:c r="L13551" s="0">
        <x:v>502.25</x:v>
      </x:c>
    </x:row>
    <x:row r="13552" spans="1:12">
      <x:c r="A13552" s="0" t="s">
        <x:v>143</x:v>
      </x:c>
      <x:c r="B13552" s="0" t="s">
        <x:v>144</x:v>
      </x:c>
      <x:c r="C13552" s="0" t="s">
        <x:v>142</x:v>
      </x:c>
      <x:c r="D13552" s="0" t="s">
        <x:v>142</x:v>
      </x:c>
      <x:c r="E13552" s="0" t="s">
        <x:v>127</x:v>
      </x:c>
      <x:c r="F13552" s="0" t="s">
        <x:v>128</x:v>
      </x:c>
      <x:c r="G13552" s="0" t="s">
        <x:v>117</x:v>
      </x:c>
      <x:c r="H13552" s="0" t="s">
        <x:v>118</x:v>
      </x:c>
      <x:c r="I13552" s="0" t="s">
        <x:v>71</x:v>
      </x:c>
      <x:c r="J13552" s="0" t="s">
        <x:v>72</x:v>
      </x:c>
      <x:c r="K13552" s="0" t="s">
        <x:v>145</x:v>
      </x:c>
      <x:c r="L13552" s="0">
        <x:v>454.26</x:v>
      </x:c>
    </x:row>
    <x:row r="13553" spans="1:12">
      <x:c r="A13553" s="0" t="s">
        <x:v>143</x:v>
      </x:c>
      <x:c r="B13553" s="0" t="s">
        <x:v>144</x:v>
      </x:c>
      <x:c r="C13553" s="0" t="s">
        <x:v>142</x:v>
      </x:c>
      <x:c r="D13553" s="0" t="s">
        <x:v>142</x:v>
      </x:c>
      <x:c r="E13553" s="0" t="s">
        <x:v>127</x:v>
      </x:c>
      <x:c r="F13553" s="0" t="s">
        <x:v>128</x:v>
      </x:c>
      <x:c r="G13553" s="0" t="s">
        <x:v>117</x:v>
      </x:c>
      <x:c r="H13553" s="0" t="s">
        <x:v>118</x:v>
      </x:c>
      <x:c r="I13553" s="0" t="s">
        <x:v>73</x:v>
      </x:c>
      <x:c r="J13553" s="0" t="s">
        <x:v>74</x:v>
      </x:c>
      <x:c r="K13553" s="0" t="s">
        <x:v>145</x:v>
      </x:c>
      <x:c r="L13553" s="0">
        <x:v>343.78</x:v>
      </x:c>
    </x:row>
    <x:row r="13554" spans="1:12">
      <x:c r="A13554" s="0" t="s">
        <x:v>143</x:v>
      </x:c>
      <x:c r="B13554" s="0" t="s">
        <x:v>144</x:v>
      </x:c>
      <x:c r="C13554" s="0" t="s">
        <x:v>142</x:v>
      </x:c>
      <x:c r="D13554" s="0" t="s">
        <x:v>142</x:v>
      </x:c>
      <x:c r="E13554" s="0" t="s">
        <x:v>127</x:v>
      </x:c>
      <x:c r="F13554" s="0" t="s">
        <x:v>128</x:v>
      </x:c>
      <x:c r="G13554" s="0" t="s">
        <x:v>117</x:v>
      </x:c>
      <x:c r="H13554" s="0" t="s">
        <x:v>118</x:v>
      </x:c>
      <x:c r="I13554" s="0" t="s">
        <x:v>75</x:v>
      </x:c>
      <x:c r="J13554" s="0" t="s">
        <x:v>76</x:v>
      </x:c>
      <x:c r="K13554" s="0" t="s">
        <x:v>145</x:v>
      </x:c>
      <x:c r="L13554" s="0">
        <x:v>505.85</x:v>
      </x:c>
    </x:row>
    <x:row r="13555" spans="1:12">
      <x:c r="A13555" s="0" t="s">
        <x:v>143</x:v>
      </x:c>
      <x:c r="B13555" s="0" t="s">
        <x:v>144</x:v>
      </x:c>
      <x:c r="C13555" s="0" t="s">
        <x:v>142</x:v>
      </x:c>
      <x:c r="D13555" s="0" t="s">
        <x:v>142</x:v>
      </x:c>
      <x:c r="E13555" s="0" t="s">
        <x:v>127</x:v>
      </x:c>
      <x:c r="F13555" s="0" t="s">
        <x:v>128</x:v>
      </x:c>
      <x:c r="G13555" s="0" t="s">
        <x:v>117</x:v>
      </x:c>
      <x:c r="H13555" s="0" t="s">
        <x:v>118</x:v>
      </x:c>
      <x:c r="I13555" s="0" t="s">
        <x:v>77</x:v>
      </x:c>
      <x:c r="J13555" s="0" t="s">
        <x:v>78</x:v>
      </x:c>
      <x:c r="K13555" s="0" t="s">
        <x:v>145</x:v>
      </x:c>
      <x:c r="L13555" s="0">
        <x:v>479.6</x:v>
      </x:c>
    </x:row>
    <x:row r="13556" spans="1:12">
      <x:c r="A13556" s="0" t="s">
        <x:v>143</x:v>
      </x:c>
      <x:c r="B13556" s="0" t="s">
        <x:v>144</x:v>
      </x:c>
      <x:c r="C13556" s="0" t="s">
        <x:v>142</x:v>
      </x:c>
      <x:c r="D13556" s="0" t="s">
        <x:v>142</x:v>
      </x:c>
      <x:c r="E13556" s="0" t="s">
        <x:v>127</x:v>
      </x:c>
      <x:c r="F13556" s="0" t="s">
        <x:v>128</x:v>
      </x:c>
      <x:c r="G13556" s="0" t="s">
        <x:v>117</x:v>
      </x:c>
      <x:c r="H13556" s="0" t="s">
        <x:v>118</x:v>
      </x:c>
      <x:c r="I13556" s="0" t="s">
        <x:v>79</x:v>
      </x:c>
      <x:c r="J13556" s="0" t="s">
        <x:v>80</x:v>
      </x:c>
      <x:c r="K13556" s="0" t="s">
        <x:v>145</x:v>
      </x:c>
      <x:c r="L13556" s="0">
        <x:v>559.15</x:v>
      </x:c>
    </x:row>
    <x:row r="13557" spans="1:12">
      <x:c r="A13557" s="0" t="s">
        <x:v>143</x:v>
      </x:c>
      <x:c r="B13557" s="0" t="s">
        <x:v>144</x:v>
      </x:c>
      <x:c r="C13557" s="0" t="s">
        <x:v>142</x:v>
      </x:c>
      <x:c r="D13557" s="0" t="s">
        <x:v>142</x:v>
      </x:c>
      <x:c r="E13557" s="0" t="s">
        <x:v>127</x:v>
      </x:c>
      <x:c r="F13557" s="0" t="s">
        <x:v>128</x:v>
      </x:c>
      <x:c r="G13557" s="0" t="s">
        <x:v>117</x:v>
      </x:c>
      <x:c r="H13557" s="0" t="s">
        <x:v>118</x:v>
      </x:c>
      <x:c r="I13557" s="0" t="s">
        <x:v>81</x:v>
      </x:c>
      <x:c r="J13557" s="0" t="s">
        <x:v>82</x:v>
      </x:c>
      <x:c r="K13557" s="0" t="s">
        <x:v>145</x:v>
      </x:c>
      <x:c r="L13557" s="0">
        <x:v>469.03</x:v>
      </x:c>
    </x:row>
    <x:row r="13558" spans="1:12">
      <x:c r="A13558" s="0" t="s">
        <x:v>143</x:v>
      </x:c>
      <x:c r="B13558" s="0" t="s">
        <x:v>144</x:v>
      </x:c>
      <x:c r="C13558" s="0" t="s">
        <x:v>142</x:v>
      </x:c>
      <x:c r="D13558" s="0" t="s">
        <x:v>142</x:v>
      </x:c>
      <x:c r="E13558" s="0" t="s">
        <x:v>127</x:v>
      </x:c>
      <x:c r="F13558" s="0" t="s">
        <x:v>128</x:v>
      </x:c>
      <x:c r="G13558" s="0" t="s">
        <x:v>117</x:v>
      </x:c>
      <x:c r="H13558" s="0" t="s">
        <x:v>118</x:v>
      </x:c>
      <x:c r="I13558" s="0" t="s">
        <x:v>83</x:v>
      </x:c>
      <x:c r="J13558" s="0" t="s">
        <x:v>84</x:v>
      </x:c>
      <x:c r="K13558" s="0" t="s">
        <x:v>145</x:v>
      </x:c>
      <x:c r="L13558" s="0">
        <x:v>547.61</x:v>
      </x:c>
    </x:row>
    <x:row r="13559" spans="1:12">
      <x:c r="A13559" s="0" t="s">
        <x:v>143</x:v>
      </x:c>
      <x:c r="B13559" s="0" t="s">
        <x:v>144</x:v>
      </x:c>
      <x:c r="C13559" s="0" t="s">
        <x:v>142</x:v>
      </x:c>
      <x:c r="D13559" s="0" t="s">
        <x:v>142</x:v>
      </x:c>
      <x:c r="E13559" s="0" t="s">
        <x:v>127</x:v>
      </x:c>
      <x:c r="F13559" s="0" t="s">
        <x:v>128</x:v>
      </x:c>
      <x:c r="G13559" s="0" t="s">
        <x:v>117</x:v>
      </x:c>
      <x:c r="H13559" s="0" t="s">
        <x:v>118</x:v>
      </x:c>
      <x:c r="I13559" s="0" t="s">
        <x:v>85</x:v>
      </x:c>
      <x:c r="J13559" s="0" t="s">
        <x:v>86</x:v>
      </x:c>
      <x:c r="K13559" s="0" t="s">
        <x:v>145</x:v>
      </x:c>
      <x:c r="L13559" s="0">
        <x:v>388.45</x:v>
      </x:c>
    </x:row>
    <x:row r="13560" spans="1:12">
      <x:c r="A13560" s="0" t="s">
        <x:v>143</x:v>
      </x:c>
      <x:c r="B13560" s="0" t="s">
        <x:v>144</x:v>
      </x:c>
      <x:c r="C13560" s="0" t="s">
        <x:v>142</x:v>
      </x:c>
      <x:c r="D13560" s="0" t="s">
        <x:v>142</x:v>
      </x:c>
      <x:c r="E13560" s="0" t="s">
        <x:v>127</x:v>
      </x:c>
      <x:c r="F13560" s="0" t="s">
        <x:v>128</x:v>
      </x:c>
      <x:c r="G13560" s="0" t="s">
        <x:v>117</x:v>
      </x:c>
      <x:c r="H13560" s="0" t="s">
        <x:v>118</x:v>
      </x:c>
      <x:c r="I13560" s="0" t="s">
        <x:v>87</x:v>
      </x:c>
      <x:c r="J13560" s="0" t="s">
        <x:v>88</x:v>
      </x:c>
      <x:c r="K13560" s="0" t="s">
        <x:v>145</x:v>
      </x:c>
      <x:c r="L13560" s="0">
        <x:v>468.51</x:v>
      </x:c>
    </x:row>
    <x:row r="13561" spans="1:12">
      <x:c r="A13561" s="0" t="s">
        <x:v>143</x:v>
      </x:c>
      <x:c r="B13561" s="0" t="s">
        <x:v>144</x:v>
      </x:c>
      <x:c r="C13561" s="0" t="s">
        <x:v>142</x:v>
      </x:c>
      <x:c r="D13561" s="0" t="s">
        <x:v>142</x:v>
      </x:c>
      <x:c r="E13561" s="0" t="s">
        <x:v>127</x:v>
      </x:c>
      <x:c r="F13561" s="0" t="s">
        <x:v>128</x:v>
      </x:c>
      <x:c r="G13561" s="0" t="s">
        <x:v>117</x:v>
      </x:c>
      <x:c r="H13561" s="0" t="s">
        <x:v>118</x:v>
      </x:c>
      <x:c r="I13561" s="0" t="s">
        <x:v>89</x:v>
      </x:c>
      <x:c r="J13561" s="0" t="s">
        <x:v>90</x:v>
      </x:c>
      <x:c r="K13561" s="0" t="s">
        <x:v>145</x:v>
      </x:c>
      <x:c r="L13561" s="0">
        <x:v>491.38</x:v>
      </x:c>
    </x:row>
    <x:row r="13562" spans="1:12">
      <x:c r="A13562" s="0" t="s">
        <x:v>143</x:v>
      </x:c>
      <x:c r="B13562" s="0" t="s">
        <x:v>144</x:v>
      </x:c>
      <x:c r="C13562" s="0" t="s">
        <x:v>142</x:v>
      </x:c>
      <x:c r="D13562" s="0" t="s">
        <x:v>142</x:v>
      </x:c>
      <x:c r="E13562" s="0" t="s">
        <x:v>127</x:v>
      </x:c>
      <x:c r="F13562" s="0" t="s">
        <x:v>128</x:v>
      </x:c>
      <x:c r="G13562" s="0" t="s">
        <x:v>117</x:v>
      </x:c>
      <x:c r="H13562" s="0" t="s">
        <x:v>118</x:v>
      </x:c>
      <x:c r="I13562" s="0" t="s">
        <x:v>91</x:v>
      </x:c>
      <x:c r="J13562" s="0" t="s">
        <x:v>92</x:v>
      </x:c>
      <x:c r="K13562" s="0" t="s">
        <x:v>145</x:v>
      </x:c>
      <x:c r="L13562" s="0">
        <x:v>645.99</x:v>
      </x:c>
    </x:row>
    <x:row r="13563" spans="1:12">
      <x:c r="A13563" s="0" t="s">
        <x:v>143</x:v>
      </x:c>
      <x:c r="B13563" s="0" t="s">
        <x:v>144</x:v>
      </x:c>
      <x:c r="C13563" s="0" t="s">
        <x:v>142</x:v>
      </x:c>
      <x:c r="D13563" s="0" t="s">
        <x:v>142</x:v>
      </x:c>
      <x:c r="E13563" s="0" t="s">
        <x:v>127</x:v>
      </x:c>
      <x:c r="F13563" s="0" t="s">
        <x:v>128</x:v>
      </x:c>
      <x:c r="G13563" s="0" t="s">
        <x:v>117</x:v>
      </x:c>
      <x:c r="H13563" s="0" t="s">
        <x:v>118</x:v>
      </x:c>
      <x:c r="I13563" s="0" t="s">
        <x:v>93</x:v>
      </x:c>
      <x:c r="J13563" s="0" t="s">
        <x:v>94</x:v>
      </x:c>
      <x:c r="K13563" s="0" t="s">
        <x:v>145</x:v>
      </x:c>
      <x:c r="L13563" s="0">
        <x:v>456.23</x:v>
      </x:c>
    </x:row>
    <x:row r="13564" spans="1:12">
      <x:c r="A13564" s="0" t="s">
        <x:v>143</x:v>
      </x:c>
      <x:c r="B13564" s="0" t="s">
        <x:v>144</x:v>
      </x:c>
      <x:c r="C13564" s="0" t="s">
        <x:v>142</x:v>
      </x:c>
      <x:c r="D13564" s="0" t="s">
        <x:v>142</x:v>
      </x:c>
      <x:c r="E13564" s="0" t="s">
        <x:v>127</x:v>
      </x:c>
      <x:c r="F13564" s="0" t="s">
        <x:v>128</x:v>
      </x:c>
      <x:c r="G13564" s="0" t="s">
        <x:v>117</x:v>
      </x:c>
      <x:c r="H13564" s="0" t="s">
        <x:v>118</x:v>
      </x:c>
      <x:c r="I13564" s="0" t="s">
        <x:v>95</x:v>
      </x:c>
      <x:c r="J13564" s="0" t="s">
        <x:v>96</x:v>
      </x:c>
      <x:c r="K13564" s="0" t="s">
        <x:v>145</x:v>
      </x:c>
      <x:c r="L13564" s="0">
        <x:v>459.27</x:v>
      </x:c>
    </x:row>
    <x:row r="13565" spans="1:12">
      <x:c r="A13565" s="0" t="s">
        <x:v>143</x:v>
      </x:c>
      <x:c r="B13565" s="0" t="s">
        <x:v>144</x:v>
      </x:c>
      <x:c r="C13565" s="0" t="s">
        <x:v>142</x:v>
      </x:c>
      <x:c r="D13565" s="0" t="s">
        <x:v>142</x:v>
      </x:c>
      <x:c r="E13565" s="0" t="s">
        <x:v>127</x:v>
      </x:c>
      <x:c r="F13565" s="0" t="s">
        <x:v>128</x:v>
      </x:c>
      <x:c r="G13565" s="0" t="s">
        <x:v>117</x:v>
      </x:c>
      <x:c r="H13565" s="0" t="s">
        <x:v>118</x:v>
      </x:c>
      <x:c r="I13565" s="0" t="s">
        <x:v>97</x:v>
      </x:c>
      <x:c r="J13565" s="0" t="s">
        <x:v>98</x:v>
      </x:c>
      <x:c r="K13565" s="0" t="s">
        <x:v>145</x:v>
      </x:c>
      <x:c r="L13565" s="0">
        <x:v>572.5</x:v>
      </x:c>
    </x:row>
    <x:row r="13566" spans="1:12">
      <x:c r="A13566" s="0" t="s">
        <x:v>143</x:v>
      </x:c>
      <x:c r="B13566" s="0" t="s">
        <x:v>144</x:v>
      </x:c>
      <x:c r="C13566" s="0" t="s">
        <x:v>142</x:v>
      </x:c>
      <x:c r="D13566" s="0" t="s">
        <x:v>142</x:v>
      </x:c>
      <x:c r="E13566" s="0" t="s">
        <x:v>127</x:v>
      </x:c>
      <x:c r="F13566" s="0" t="s">
        <x:v>128</x:v>
      </x:c>
      <x:c r="G13566" s="0" t="s">
        <x:v>117</x:v>
      </x:c>
      <x:c r="H13566" s="0" t="s">
        <x:v>118</x:v>
      </x:c>
      <x:c r="I13566" s="0" t="s">
        <x:v>99</x:v>
      </x:c>
      <x:c r="J13566" s="0" t="s">
        <x:v>100</x:v>
      </x:c>
      <x:c r="K13566" s="0" t="s">
        <x:v>145</x:v>
      </x:c>
      <x:c r="L13566" s="0">
        <x:v>430.54</x:v>
      </x:c>
    </x:row>
    <x:row r="13567" spans="1:12">
      <x:c r="A13567" s="0" t="s">
        <x:v>143</x:v>
      </x:c>
      <x:c r="B13567" s="0" t="s">
        <x:v>144</x:v>
      </x:c>
      <x:c r="C13567" s="0" t="s">
        <x:v>142</x:v>
      </x:c>
      <x:c r="D13567" s="0" t="s">
        <x:v>142</x:v>
      </x:c>
      <x:c r="E13567" s="0" t="s">
        <x:v>127</x:v>
      </x:c>
      <x:c r="F13567" s="0" t="s">
        <x:v>128</x:v>
      </x:c>
      <x:c r="G13567" s="0" t="s">
        <x:v>117</x:v>
      </x:c>
      <x:c r="H13567" s="0" t="s">
        <x:v>118</x:v>
      </x:c>
      <x:c r="I13567" s="0" t="s">
        <x:v>101</x:v>
      </x:c>
      <x:c r="J13567" s="0" t="s">
        <x:v>102</x:v>
      </x:c>
      <x:c r="K13567" s="0" t="s">
        <x:v>145</x:v>
      </x:c>
      <x:c r="L13567" s="0">
        <x:v>441.29</x:v>
      </x:c>
    </x:row>
    <x:row r="13568" spans="1:12">
      <x:c r="A13568" s="0" t="s">
        <x:v>143</x:v>
      </x:c>
      <x:c r="B13568" s="0" t="s">
        <x:v>144</x:v>
      </x:c>
      <x:c r="C13568" s="0" t="s">
        <x:v>142</x:v>
      </x:c>
      <x:c r="D13568" s="0" t="s">
        <x:v>142</x:v>
      </x:c>
      <x:c r="E13568" s="0" t="s">
        <x:v>127</x:v>
      </x:c>
      <x:c r="F13568" s="0" t="s">
        <x:v>128</x:v>
      </x:c>
      <x:c r="G13568" s="0" t="s">
        <x:v>117</x:v>
      </x:c>
      <x:c r="H13568" s="0" t="s">
        <x:v>118</x:v>
      </x:c>
      <x:c r="I13568" s="0" t="s">
        <x:v>103</x:v>
      </x:c>
      <x:c r="J13568" s="0" t="s">
        <x:v>104</x:v>
      </x:c>
      <x:c r="K13568" s="0" t="s">
        <x:v>145</x:v>
      </x:c>
      <x:c r="L13568" s="0">
        <x:v>454.64</x:v>
      </x:c>
    </x:row>
    <x:row r="13569" spans="1:12">
      <x:c r="A13569" s="0" t="s">
        <x:v>143</x:v>
      </x:c>
      <x:c r="B13569" s="0" t="s">
        <x:v>144</x:v>
      </x:c>
      <x:c r="C13569" s="0" t="s">
        <x:v>142</x:v>
      </x:c>
      <x:c r="D13569" s="0" t="s">
        <x:v>142</x:v>
      </x:c>
      <x:c r="E13569" s="0" t="s">
        <x:v>127</x:v>
      </x:c>
      <x:c r="F13569" s="0" t="s">
        <x:v>128</x:v>
      </x:c>
      <x:c r="G13569" s="0" t="s">
        <x:v>117</x:v>
      </x:c>
      <x:c r="H13569" s="0" t="s">
        <x:v>118</x:v>
      </x:c>
      <x:c r="I13569" s="0" t="s">
        <x:v>105</x:v>
      </x:c>
      <x:c r="J13569" s="0" t="s">
        <x:v>106</x:v>
      </x:c>
      <x:c r="K13569" s="0" t="s">
        <x:v>145</x:v>
      </x:c>
      <x:c r="L13569" s="0">
        <x:v>600.73</x:v>
      </x:c>
    </x:row>
    <x:row r="13570" spans="1:12">
      <x:c r="A13570" s="0" t="s">
        <x:v>143</x:v>
      </x:c>
      <x:c r="B13570" s="0" t="s">
        <x:v>144</x:v>
      </x:c>
      <x:c r="C13570" s="0" t="s">
        <x:v>142</x:v>
      </x:c>
      <x:c r="D13570" s="0" t="s">
        <x:v>142</x:v>
      </x:c>
      <x:c r="E13570" s="0" t="s">
        <x:v>127</x:v>
      </x:c>
      <x:c r="F13570" s="0" t="s">
        <x:v>128</x:v>
      </x:c>
      <x:c r="G13570" s="0" t="s">
        <x:v>117</x:v>
      </x:c>
      <x:c r="H13570" s="0" t="s">
        <x:v>118</x:v>
      </x:c>
      <x:c r="I13570" s="0" t="s">
        <x:v>107</x:v>
      </x:c>
      <x:c r="J13570" s="0" t="s">
        <x:v>108</x:v>
      </x:c>
      <x:c r="K13570" s="0" t="s">
        <x:v>145</x:v>
      </x:c>
      <x:c r="L13570" s="0">
        <x:v>481.76</x:v>
      </x:c>
    </x:row>
    <x:row r="13571" spans="1:12">
      <x:c r="A13571" s="0" t="s">
        <x:v>143</x:v>
      </x:c>
      <x:c r="B13571" s="0" t="s">
        <x:v>144</x:v>
      </x:c>
      <x:c r="C13571" s="0" t="s">
        <x:v>142</x:v>
      </x:c>
      <x:c r="D13571" s="0" t="s">
        <x:v>142</x:v>
      </x:c>
      <x:c r="E13571" s="0" t="s">
        <x:v>127</x:v>
      </x:c>
      <x:c r="F13571" s="0" t="s">
        <x:v>128</x:v>
      </x:c>
      <x:c r="G13571" s="0" t="s">
        <x:v>117</x:v>
      </x:c>
      <x:c r="H13571" s="0" t="s">
        <x:v>118</x:v>
      </x:c>
      <x:c r="I13571" s="0" t="s">
        <x:v>109</x:v>
      </x:c>
      <x:c r="J13571" s="0" t="s">
        <x:v>110</x:v>
      </x:c>
      <x:c r="K13571" s="0" t="s">
        <x:v>145</x:v>
      </x:c>
    </x:row>
    <x:row r="13572" spans="1:12">
      <x:c r="A13572" s="0" t="s">
        <x:v>143</x:v>
      </x:c>
      <x:c r="B13572" s="0" t="s">
        <x:v>144</x:v>
      </x:c>
      <x:c r="C13572" s="0" t="s">
        <x:v>142</x:v>
      </x:c>
      <x:c r="D13572" s="0" t="s">
        <x:v>142</x:v>
      </x:c>
      <x:c r="E13572" s="0" t="s">
        <x:v>127</x:v>
      </x:c>
      <x:c r="F13572" s="0" t="s">
        <x:v>128</x:v>
      </x:c>
      <x:c r="G13572" s="0" t="s">
        <x:v>117</x:v>
      </x:c>
      <x:c r="H13572" s="0" t="s">
        <x:v>118</x:v>
      </x:c>
      <x:c r="I13572" s="0" t="s">
        <x:v>111</x:v>
      </x:c>
      <x:c r="J13572" s="0" t="s">
        <x:v>112</x:v>
      </x:c>
      <x:c r="K13572" s="0" t="s">
        <x:v>145</x:v>
      </x:c>
    </x:row>
    <x:row r="13573" spans="1:12">
      <x:c r="A13573" s="0" t="s">
        <x:v>143</x:v>
      </x:c>
      <x:c r="B13573" s="0" t="s">
        <x:v>144</x:v>
      </x:c>
      <x:c r="C13573" s="0" t="s">
        <x:v>142</x:v>
      </x:c>
      <x:c r="D13573" s="0" t="s">
        <x:v>142</x:v>
      </x:c>
      <x:c r="E13573" s="0" t="s">
        <x:v>127</x:v>
      </x:c>
      <x:c r="F13573" s="0" t="s">
        <x:v>128</x:v>
      </x:c>
      <x:c r="G13573" s="0" t="s">
        <x:v>117</x:v>
      </x:c>
      <x:c r="H13573" s="0" t="s">
        <x:v>118</x:v>
      </x:c>
      <x:c r="I13573" s="0" t="s">
        <x:v>113</x:v>
      </x:c>
      <x:c r="J13573" s="0" t="s">
        <x:v>114</x:v>
      </x:c>
      <x:c r="K13573" s="0" t="s">
        <x:v>145</x:v>
      </x:c>
      <x:c r="L13573" s="0">
        <x:v>480.52</x:v>
      </x:c>
    </x:row>
    <x:row r="13574" spans="1:12">
      <x:c r="A13574" s="0" t="s">
        <x:v>143</x:v>
      </x:c>
      <x:c r="B13574" s="0" t="s">
        <x:v>144</x:v>
      </x:c>
      <x:c r="C13574" s="0" t="s">
        <x:v>142</x:v>
      </x:c>
      <x:c r="D13574" s="0" t="s">
        <x:v>142</x:v>
      </x:c>
      <x:c r="E13574" s="0" t="s">
        <x:v>129</x:v>
      </x:c>
      <x:c r="F13574" s="0" t="s">
        <x:v>130</x:v>
      </x:c>
      <x:c r="G13574" s="0" t="s">
        <x:v>54</x:v>
      </x:c>
      <x:c r="H13574" s="0" t="s">
        <x:v>55</x:v>
      </x:c>
      <x:c r="I13574" s="0" t="s">
        <x:v>56</x:v>
      </x:c>
      <x:c r="J13574" s="0" t="s">
        <x:v>57</x:v>
      </x:c>
      <x:c r="K13574" s="0" t="s">
        <x:v>145</x:v>
      </x:c>
      <x:c r="L13574" s="0">
        <x:v>759.08</x:v>
      </x:c>
    </x:row>
    <x:row r="13575" spans="1:12">
      <x:c r="A13575" s="0" t="s">
        <x:v>143</x:v>
      </x:c>
      <x:c r="B13575" s="0" t="s">
        <x:v>144</x:v>
      </x:c>
      <x:c r="C13575" s="0" t="s">
        <x:v>142</x:v>
      </x:c>
      <x:c r="D13575" s="0" t="s">
        <x:v>142</x:v>
      </x:c>
      <x:c r="E13575" s="0" t="s">
        <x:v>129</x:v>
      </x:c>
      <x:c r="F13575" s="0" t="s">
        <x:v>130</x:v>
      </x:c>
      <x:c r="G13575" s="0" t="s">
        <x:v>54</x:v>
      </x:c>
      <x:c r="H13575" s="0" t="s">
        <x:v>55</x:v>
      </x:c>
      <x:c r="I13575" s="0" t="s">
        <x:v>59</x:v>
      </x:c>
      <x:c r="J13575" s="0" t="s">
        <x:v>60</x:v>
      </x:c>
      <x:c r="K13575" s="0" t="s">
        <x:v>145</x:v>
      </x:c>
      <x:c r="L13575" s="0">
        <x:v>767.2</x:v>
      </x:c>
    </x:row>
    <x:row r="13576" spans="1:12">
      <x:c r="A13576" s="0" t="s">
        <x:v>143</x:v>
      </x:c>
      <x:c r="B13576" s="0" t="s">
        <x:v>144</x:v>
      </x:c>
      <x:c r="C13576" s="0" t="s">
        <x:v>142</x:v>
      </x:c>
      <x:c r="D13576" s="0" t="s">
        <x:v>142</x:v>
      </x:c>
      <x:c r="E13576" s="0" t="s">
        <x:v>129</x:v>
      </x:c>
      <x:c r="F13576" s="0" t="s">
        <x:v>130</x:v>
      </x:c>
      <x:c r="G13576" s="0" t="s">
        <x:v>54</x:v>
      </x:c>
      <x:c r="H13576" s="0" t="s">
        <x:v>55</x:v>
      </x:c>
      <x:c r="I13576" s="0" t="s">
        <x:v>61</x:v>
      </x:c>
      <x:c r="J13576" s="0" t="s">
        <x:v>62</x:v>
      </x:c>
      <x:c r="K13576" s="0" t="s">
        <x:v>145</x:v>
      </x:c>
      <x:c r="L13576" s="0">
        <x:v>1079.29</x:v>
      </x:c>
    </x:row>
    <x:row r="13577" spans="1:12">
      <x:c r="A13577" s="0" t="s">
        <x:v>143</x:v>
      </x:c>
      <x:c r="B13577" s="0" t="s">
        <x:v>144</x:v>
      </x:c>
      <x:c r="C13577" s="0" t="s">
        <x:v>142</x:v>
      </x:c>
      <x:c r="D13577" s="0" t="s">
        <x:v>142</x:v>
      </x:c>
      <x:c r="E13577" s="0" t="s">
        <x:v>129</x:v>
      </x:c>
      <x:c r="F13577" s="0" t="s">
        <x:v>130</x:v>
      </x:c>
      <x:c r="G13577" s="0" t="s">
        <x:v>54</x:v>
      </x:c>
      <x:c r="H13577" s="0" t="s">
        <x:v>55</x:v>
      </x:c>
      <x:c r="I13577" s="0" t="s">
        <x:v>63</x:v>
      </x:c>
      <x:c r="J13577" s="0" t="s">
        <x:v>64</x:v>
      </x:c>
      <x:c r="K13577" s="0" t="s">
        <x:v>145</x:v>
      </x:c>
      <x:c r="L13577" s="0">
        <x:v>793.27</x:v>
      </x:c>
    </x:row>
    <x:row r="13578" spans="1:12">
      <x:c r="A13578" s="0" t="s">
        <x:v>143</x:v>
      </x:c>
      <x:c r="B13578" s="0" t="s">
        <x:v>144</x:v>
      </x:c>
      <x:c r="C13578" s="0" t="s">
        <x:v>142</x:v>
      </x:c>
      <x:c r="D13578" s="0" t="s">
        <x:v>142</x:v>
      </x:c>
      <x:c r="E13578" s="0" t="s">
        <x:v>129</x:v>
      </x:c>
      <x:c r="F13578" s="0" t="s">
        <x:v>130</x:v>
      </x:c>
      <x:c r="G13578" s="0" t="s">
        <x:v>54</x:v>
      </x:c>
      <x:c r="H13578" s="0" t="s">
        <x:v>55</x:v>
      </x:c>
      <x:c r="I13578" s="0" t="s">
        <x:v>65</x:v>
      </x:c>
      <x:c r="J13578" s="0" t="s">
        <x:v>66</x:v>
      </x:c>
      <x:c r="K13578" s="0" t="s">
        <x:v>145</x:v>
      </x:c>
      <x:c r="L13578" s="0">
        <x:v>875.9</x:v>
      </x:c>
    </x:row>
    <x:row r="13579" spans="1:12">
      <x:c r="A13579" s="0" t="s">
        <x:v>143</x:v>
      </x:c>
      <x:c r="B13579" s="0" t="s">
        <x:v>144</x:v>
      </x:c>
      <x:c r="C13579" s="0" t="s">
        <x:v>142</x:v>
      </x:c>
      <x:c r="D13579" s="0" t="s">
        <x:v>142</x:v>
      </x:c>
      <x:c r="E13579" s="0" t="s">
        <x:v>129</x:v>
      </x:c>
      <x:c r="F13579" s="0" t="s">
        <x:v>130</x:v>
      </x:c>
      <x:c r="G13579" s="0" t="s">
        <x:v>54</x:v>
      </x:c>
      <x:c r="H13579" s="0" t="s">
        <x:v>55</x:v>
      </x:c>
      <x:c r="I13579" s="0" t="s">
        <x:v>67</x:v>
      </x:c>
      <x:c r="J13579" s="0" t="s">
        <x:v>68</x:v>
      </x:c>
      <x:c r="K13579" s="0" t="s">
        <x:v>145</x:v>
      </x:c>
      <x:c r="L13579" s="0">
        <x:v>806.37</x:v>
      </x:c>
    </x:row>
    <x:row r="13580" spans="1:12">
      <x:c r="A13580" s="0" t="s">
        <x:v>143</x:v>
      </x:c>
      <x:c r="B13580" s="0" t="s">
        <x:v>144</x:v>
      </x:c>
      <x:c r="C13580" s="0" t="s">
        <x:v>142</x:v>
      </x:c>
      <x:c r="D13580" s="0" t="s">
        <x:v>142</x:v>
      </x:c>
      <x:c r="E13580" s="0" t="s">
        <x:v>129</x:v>
      </x:c>
      <x:c r="F13580" s="0" t="s">
        <x:v>130</x:v>
      </x:c>
      <x:c r="G13580" s="0" t="s">
        <x:v>54</x:v>
      </x:c>
      <x:c r="H13580" s="0" t="s">
        <x:v>55</x:v>
      </x:c>
      <x:c r="I13580" s="0" t="s">
        <x:v>69</x:v>
      </x:c>
      <x:c r="J13580" s="0" t="s">
        <x:v>70</x:v>
      </x:c>
      <x:c r="K13580" s="0" t="s">
        <x:v>145</x:v>
      </x:c>
      <x:c r="L13580" s="0">
        <x:v>831.33</x:v>
      </x:c>
    </x:row>
    <x:row r="13581" spans="1:12">
      <x:c r="A13581" s="0" t="s">
        <x:v>143</x:v>
      </x:c>
      <x:c r="B13581" s="0" t="s">
        <x:v>144</x:v>
      </x:c>
      <x:c r="C13581" s="0" t="s">
        <x:v>142</x:v>
      </x:c>
      <x:c r="D13581" s="0" t="s">
        <x:v>142</x:v>
      </x:c>
      <x:c r="E13581" s="0" t="s">
        <x:v>129</x:v>
      </x:c>
      <x:c r="F13581" s="0" t="s">
        <x:v>130</x:v>
      </x:c>
      <x:c r="G13581" s="0" t="s">
        <x:v>54</x:v>
      </x:c>
      <x:c r="H13581" s="0" t="s">
        <x:v>55</x:v>
      </x:c>
      <x:c r="I13581" s="0" t="s">
        <x:v>71</x:v>
      </x:c>
      <x:c r="J13581" s="0" t="s">
        <x:v>72</x:v>
      </x:c>
      <x:c r="K13581" s="0" t="s">
        <x:v>145</x:v>
      </x:c>
      <x:c r="L13581" s="0">
        <x:v>744.07</x:v>
      </x:c>
    </x:row>
    <x:row r="13582" spans="1:12">
      <x:c r="A13582" s="0" t="s">
        <x:v>143</x:v>
      </x:c>
      <x:c r="B13582" s="0" t="s">
        <x:v>144</x:v>
      </x:c>
      <x:c r="C13582" s="0" t="s">
        <x:v>142</x:v>
      </x:c>
      <x:c r="D13582" s="0" t="s">
        <x:v>142</x:v>
      </x:c>
      <x:c r="E13582" s="0" t="s">
        <x:v>129</x:v>
      </x:c>
      <x:c r="F13582" s="0" t="s">
        <x:v>130</x:v>
      </x:c>
      <x:c r="G13582" s="0" t="s">
        <x:v>54</x:v>
      </x:c>
      <x:c r="H13582" s="0" t="s">
        <x:v>55</x:v>
      </x:c>
      <x:c r="I13582" s="0" t="s">
        <x:v>73</x:v>
      </x:c>
      <x:c r="J13582" s="0" t="s">
        <x:v>74</x:v>
      </x:c>
      <x:c r="K13582" s="0" t="s">
        <x:v>145</x:v>
      </x:c>
      <x:c r="L13582" s="0">
        <x:v>587.24</x:v>
      </x:c>
    </x:row>
    <x:row r="13583" spans="1:12">
      <x:c r="A13583" s="0" t="s">
        <x:v>143</x:v>
      </x:c>
      <x:c r="B13583" s="0" t="s">
        <x:v>144</x:v>
      </x:c>
      <x:c r="C13583" s="0" t="s">
        <x:v>142</x:v>
      </x:c>
      <x:c r="D13583" s="0" t="s">
        <x:v>142</x:v>
      </x:c>
      <x:c r="E13583" s="0" t="s">
        <x:v>129</x:v>
      </x:c>
      <x:c r="F13583" s="0" t="s">
        <x:v>130</x:v>
      </x:c>
      <x:c r="G13583" s="0" t="s">
        <x:v>54</x:v>
      </x:c>
      <x:c r="H13583" s="0" t="s">
        <x:v>55</x:v>
      </x:c>
      <x:c r="I13583" s="0" t="s">
        <x:v>75</x:v>
      </x:c>
      <x:c r="J13583" s="0" t="s">
        <x:v>76</x:v>
      </x:c>
      <x:c r="K13583" s="0" t="s">
        <x:v>145</x:v>
      </x:c>
      <x:c r="L13583" s="0">
        <x:v>689.77</x:v>
      </x:c>
    </x:row>
    <x:row r="13584" spans="1:12">
      <x:c r="A13584" s="0" t="s">
        <x:v>143</x:v>
      </x:c>
      <x:c r="B13584" s="0" t="s">
        <x:v>144</x:v>
      </x:c>
      <x:c r="C13584" s="0" t="s">
        <x:v>142</x:v>
      </x:c>
      <x:c r="D13584" s="0" t="s">
        <x:v>142</x:v>
      </x:c>
      <x:c r="E13584" s="0" t="s">
        <x:v>129</x:v>
      </x:c>
      <x:c r="F13584" s="0" t="s">
        <x:v>130</x:v>
      </x:c>
      <x:c r="G13584" s="0" t="s">
        <x:v>54</x:v>
      </x:c>
      <x:c r="H13584" s="0" t="s">
        <x:v>55</x:v>
      </x:c>
      <x:c r="I13584" s="0" t="s">
        <x:v>77</x:v>
      </x:c>
      <x:c r="J13584" s="0" t="s">
        <x:v>78</x:v>
      </x:c>
      <x:c r="K13584" s="0" t="s">
        <x:v>145</x:v>
      </x:c>
      <x:c r="L13584" s="0">
        <x:v>975.08</x:v>
      </x:c>
    </x:row>
    <x:row r="13585" spans="1:12">
      <x:c r="A13585" s="0" t="s">
        <x:v>143</x:v>
      </x:c>
      <x:c r="B13585" s="0" t="s">
        <x:v>144</x:v>
      </x:c>
      <x:c r="C13585" s="0" t="s">
        <x:v>142</x:v>
      </x:c>
      <x:c r="D13585" s="0" t="s">
        <x:v>142</x:v>
      </x:c>
      <x:c r="E13585" s="0" t="s">
        <x:v>129</x:v>
      </x:c>
      <x:c r="F13585" s="0" t="s">
        <x:v>130</x:v>
      </x:c>
      <x:c r="G13585" s="0" t="s">
        <x:v>54</x:v>
      </x:c>
      <x:c r="H13585" s="0" t="s">
        <x:v>55</x:v>
      </x:c>
      <x:c r="I13585" s="0" t="s">
        <x:v>79</x:v>
      </x:c>
      <x:c r="J13585" s="0" t="s">
        <x:v>80</x:v>
      </x:c>
      <x:c r="K13585" s="0" t="s">
        <x:v>145</x:v>
      </x:c>
      <x:c r="L13585" s="0">
        <x:v>813.93</x:v>
      </x:c>
    </x:row>
    <x:row r="13586" spans="1:12">
      <x:c r="A13586" s="0" t="s">
        <x:v>143</x:v>
      </x:c>
      <x:c r="B13586" s="0" t="s">
        <x:v>144</x:v>
      </x:c>
      <x:c r="C13586" s="0" t="s">
        <x:v>142</x:v>
      </x:c>
      <x:c r="D13586" s="0" t="s">
        <x:v>142</x:v>
      </x:c>
      <x:c r="E13586" s="0" t="s">
        <x:v>129</x:v>
      </x:c>
      <x:c r="F13586" s="0" t="s">
        <x:v>130</x:v>
      </x:c>
      <x:c r="G13586" s="0" t="s">
        <x:v>54</x:v>
      </x:c>
      <x:c r="H13586" s="0" t="s">
        <x:v>55</x:v>
      </x:c>
      <x:c r="I13586" s="0" t="s">
        <x:v>81</x:v>
      </x:c>
      <x:c r="J13586" s="0" t="s">
        <x:v>82</x:v>
      </x:c>
      <x:c r="K13586" s="0" t="s">
        <x:v>145</x:v>
      </x:c>
      <x:c r="L13586" s="0">
        <x:v>779.58</x:v>
      </x:c>
    </x:row>
    <x:row r="13587" spans="1:12">
      <x:c r="A13587" s="0" t="s">
        <x:v>143</x:v>
      </x:c>
      <x:c r="B13587" s="0" t="s">
        <x:v>144</x:v>
      </x:c>
      <x:c r="C13587" s="0" t="s">
        <x:v>142</x:v>
      </x:c>
      <x:c r="D13587" s="0" t="s">
        <x:v>142</x:v>
      </x:c>
      <x:c r="E13587" s="0" t="s">
        <x:v>129</x:v>
      </x:c>
      <x:c r="F13587" s="0" t="s">
        <x:v>130</x:v>
      </x:c>
      <x:c r="G13587" s="0" t="s">
        <x:v>54</x:v>
      </x:c>
      <x:c r="H13587" s="0" t="s">
        <x:v>55</x:v>
      </x:c>
      <x:c r="I13587" s="0" t="s">
        <x:v>83</x:v>
      </x:c>
      <x:c r="J13587" s="0" t="s">
        <x:v>84</x:v>
      </x:c>
      <x:c r="K13587" s="0" t="s">
        <x:v>145</x:v>
      </x:c>
      <x:c r="L13587" s="0">
        <x:v>987.95</x:v>
      </x:c>
    </x:row>
    <x:row r="13588" spans="1:12">
      <x:c r="A13588" s="0" t="s">
        <x:v>143</x:v>
      </x:c>
      <x:c r="B13588" s="0" t="s">
        <x:v>144</x:v>
      </x:c>
      <x:c r="C13588" s="0" t="s">
        <x:v>142</x:v>
      </x:c>
      <x:c r="D13588" s="0" t="s">
        <x:v>142</x:v>
      </x:c>
      <x:c r="E13588" s="0" t="s">
        <x:v>129</x:v>
      </x:c>
      <x:c r="F13588" s="0" t="s">
        <x:v>130</x:v>
      </x:c>
      <x:c r="G13588" s="0" t="s">
        <x:v>54</x:v>
      </x:c>
      <x:c r="H13588" s="0" t="s">
        <x:v>55</x:v>
      </x:c>
      <x:c r="I13588" s="0" t="s">
        <x:v>85</x:v>
      </x:c>
      <x:c r="J13588" s="0" t="s">
        <x:v>86</x:v>
      </x:c>
      <x:c r="K13588" s="0" t="s">
        <x:v>145</x:v>
      </x:c>
      <x:c r="L13588" s="0">
        <x:v>706.04</x:v>
      </x:c>
    </x:row>
    <x:row r="13589" spans="1:12">
      <x:c r="A13589" s="0" t="s">
        <x:v>143</x:v>
      </x:c>
      <x:c r="B13589" s="0" t="s">
        <x:v>144</x:v>
      </x:c>
      <x:c r="C13589" s="0" t="s">
        <x:v>142</x:v>
      </x:c>
      <x:c r="D13589" s="0" t="s">
        <x:v>142</x:v>
      </x:c>
      <x:c r="E13589" s="0" t="s">
        <x:v>129</x:v>
      </x:c>
      <x:c r="F13589" s="0" t="s">
        <x:v>130</x:v>
      </x:c>
      <x:c r="G13589" s="0" t="s">
        <x:v>54</x:v>
      </x:c>
      <x:c r="H13589" s="0" t="s">
        <x:v>55</x:v>
      </x:c>
      <x:c r="I13589" s="0" t="s">
        <x:v>87</x:v>
      </x:c>
      <x:c r="J13589" s="0" t="s">
        <x:v>88</x:v>
      </x:c>
      <x:c r="K13589" s="0" t="s">
        <x:v>145</x:v>
      </x:c>
      <x:c r="L13589" s="0">
        <x:v>789.03</x:v>
      </x:c>
    </x:row>
    <x:row r="13590" spans="1:12">
      <x:c r="A13590" s="0" t="s">
        <x:v>143</x:v>
      </x:c>
      <x:c r="B13590" s="0" t="s">
        <x:v>144</x:v>
      </x:c>
      <x:c r="C13590" s="0" t="s">
        <x:v>142</x:v>
      </x:c>
      <x:c r="D13590" s="0" t="s">
        <x:v>142</x:v>
      </x:c>
      <x:c r="E13590" s="0" t="s">
        <x:v>129</x:v>
      </x:c>
      <x:c r="F13590" s="0" t="s">
        <x:v>130</x:v>
      </x:c>
      <x:c r="G13590" s="0" t="s">
        <x:v>54</x:v>
      </x:c>
      <x:c r="H13590" s="0" t="s">
        <x:v>55</x:v>
      </x:c>
      <x:c r="I13590" s="0" t="s">
        <x:v>89</x:v>
      </x:c>
      <x:c r="J13590" s="0" t="s">
        <x:v>90</x:v>
      </x:c>
      <x:c r="K13590" s="0" t="s">
        <x:v>145</x:v>
      </x:c>
      <x:c r="L13590" s="0">
        <x:v>827.25</x:v>
      </x:c>
    </x:row>
    <x:row r="13591" spans="1:12">
      <x:c r="A13591" s="0" t="s">
        <x:v>143</x:v>
      </x:c>
      <x:c r="B13591" s="0" t="s">
        <x:v>144</x:v>
      </x:c>
      <x:c r="C13591" s="0" t="s">
        <x:v>142</x:v>
      </x:c>
      <x:c r="D13591" s="0" t="s">
        <x:v>142</x:v>
      </x:c>
      <x:c r="E13591" s="0" t="s">
        <x:v>129</x:v>
      </x:c>
      <x:c r="F13591" s="0" t="s">
        <x:v>130</x:v>
      </x:c>
      <x:c r="G13591" s="0" t="s">
        <x:v>54</x:v>
      </x:c>
      <x:c r="H13591" s="0" t="s">
        <x:v>55</x:v>
      </x:c>
      <x:c r="I13591" s="0" t="s">
        <x:v>91</x:v>
      </x:c>
      <x:c r="J13591" s="0" t="s">
        <x:v>92</x:v>
      </x:c>
      <x:c r="K13591" s="0" t="s">
        <x:v>145</x:v>
      </x:c>
      <x:c r="L13591" s="0">
        <x:v>1010.79</x:v>
      </x:c>
    </x:row>
    <x:row r="13592" spans="1:12">
      <x:c r="A13592" s="0" t="s">
        <x:v>143</x:v>
      </x:c>
      <x:c r="B13592" s="0" t="s">
        <x:v>144</x:v>
      </x:c>
      <x:c r="C13592" s="0" t="s">
        <x:v>142</x:v>
      </x:c>
      <x:c r="D13592" s="0" t="s">
        <x:v>142</x:v>
      </x:c>
      <x:c r="E13592" s="0" t="s">
        <x:v>129</x:v>
      </x:c>
      <x:c r="F13592" s="0" t="s">
        <x:v>130</x:v>
      </x:c>
      <x:c r="G13592" s="0" t="s">
        <x:v>54</x:v>
      </x:c>
      <x:c r="H13592" s="0" t="s">
        <x:v>55</x:v>
      </x:c>
      <x:c r="I13592" s="0" t="s">
        <x:v>93</x:v>
      </x:c>
      <x:c r="J13592" s="0" t="s">
        <x:v>94</x:v>
      </x:c>
      <x:c r="K13592" s="0" t="s">
        <x:v>145</x:v>
      </x:c>
      <x:c r="L13592" s="0">
        <x:v>812.71</x:v>
      </x:c>
    </x:row>
    <x:row r="13593" spans="1:12">
      <x:c r="A13593" s="0" t="s">
        <x:v>143</x:v>
      </x:c>
      <x:c r="B13593" s="0" t="s">
        <x:v>144</x:v>
      </x:c>
      <x:c r="C13593" s="0" t="s">
        <x:v>142</x:v>
      </x:c>
      <x:c r="D13593" s="0" t="s">
        <x:v>142</x:v>
      </x:c>
      <x:c r="E13593" s="0" t="s">
        <x:v>129</x:v>
      </x:c>
      <x:c r="F13593" s="0" t="s">
        <x:v>130</x:v>
      </x:c>
      <x:c r="G13593" s="0" t="s">
        <x:v>54</x:v>
      </x:c>
      <x:c r="H13593" s="0" t="s">
        <x:v>55</x:v>
      </x:c>
      <x:c r="I13593" s="0" t="s">
        <x:v>95</x:v>
      </x:c>
      <x:c r="J13593" s="0" t="s">
        <x:v>96</x:v>
      </x:c>
      <x:c r="K13593" s="0" t="s">
        <x:v>145</x:v>
      </x:c>
      <x:c r="L13593" s="0">
        <x:v>913.62</x:v>
      </x:c>
    </x:row>
    <x:row r="13594" spans="1:12">
      <x:c r="A13594" s="0" t="s">
        <x:v>143</x:v>
      </x:c>
      <x:c r="B13594" s="0" t="s">
        <x:v>144</x:v>
      </x:c>
      <x:c r="C13594" s="0" t="s">
        <x:v>142</x:v>
      </x:c>
      <x:c r="D13594" s="0" t="s">
        <x:v>142</x:v>
      </x:c>
      <x:c r="E13594" s="0" t="s">
        <x:v>129</x:v>
      </x:c>
      <x:c r="F13594" s="0" t="s">
        <x:v>130</x:v>
      </x:c>
      <x:c r="G13594" s="0" t="s">
        <x:v>54</x:v>
      </x:c>
      <x:c r="H13594" s="0" t="s">
        <x:v>55</x:v>
      </x:c>
      <x:c r="I13594" s="0" t="s">
        <x:v>97</x:v>
      </x:c>
      <x:c r="J13594" s="0" t="s">
        <x:v>98</x:v>
      </x:c>
      <x:c r="K13594" s="0" t="s">
        <x:v>145</x:v>
      </x:c>
      <x:c r="L13594" s="0">
        <x:v>1151.02</x:v>
      </x:c>
    </x:row>
    <x:row r="13595" spans="1:12">
      <x:c r="A13595" s="0" t="s">
        <x:v>143</x:v>
      </x:c>
      <x:c r="B13595" s="0" t="s">
        <x:v>144</x:v>
      </x:c>
      <x:c r="C13595" s="0" t="s">
        <x:v>142</x:v>
      </x:c>
      <x:c r="D13595" s="0" t="s">
        <x:v>142</x:v>
      </x:c>
      <x:c r="E13595" s="0" t="s">
        <x:v>129</x:v>
      </x:c>
      <x:c r="F13595" s="0" t="s">
        <x:v>130</x:v>
      </x:c>
      <x:c r="G13595" s="0" t="s">
        <x:v>54</x:v>
      </x:c>
      <x:c r="H13595" s="0" t="s">
        <x:v>55</x:v>
      </x:c>
      <x:c r="I13595" s="0" t="s">
        <x:v>99</x:v>
      </x:c>
      <x:c r="J13595" s="0" t="s">
        <x:v>100</x:v>
      </x:c>
      <x:c r="K13595" s="0" t="s">
        <x:v>145</x:v>
      </x:c>
      <x:c r="L13595" s="0">
        <x:v>758.56</x:v>
      </x:c>
    </x:row>
    <x:row r="13596" spans="1:12">
      <x:c r="A13596" s="0" t="s">
        <x:v>143</x:v>
      </x:c>
      <x:c r="B13596" s="0" t="s">
        <x:v>144</x:v>
      </x:c>
      <x:c r="C13596" s="0" t="s">
        <x:v>142</x:v>
      </x:c>
      <x:c r="D13596" s="0" t="s">
        <x:v>142</x:v>
      </x:c>
      <x:c r="E13596" s="0" t="s">
        <x:v>129</x:v>
      </x:c>
      <x:c r="F13596" s="0" t="s">
        <x:v>130</x:v>
      </x:c>
      <x:c r="G13596" s="0" t="s">
        <x:v>54</x:v>
      </x:c>
      <x:c r="H13596" s="0" t="s">
        <x:v>55</x:v>
      </x:c>
      <x:c r="I13596" s="0" t="s">
        <x:v>101</x:v>
      </x:c>
      <x:c r="J13596" s="0" t="s">
        <x:v>102</x:v>
      </x:c>
      <x:c r="K13596" s="0" t="s">
        <x:v>145</x:v>
      </x:c>
      <x:c r="L13596" s="0">
        <x:v>661.26</x:v>
      </x:c>
    </x:row>
    <x:row r="13597" spans="1:12">
      <x:c r="A13597" s="0" t="s">
        <x:v>143</x:v>
      </x:c>
      <x:c r="B13597" s="0" t="s">
        <x:v>144</x:v>
      </x:c>
      <x:c r="C13597" s="0" t="s">
        <x:v>142</x:v>
      </x:c>
      <x:c r="D13597" s="0" t="s">
        <x:v>142</x:v>
      </x:c>
      <x:c r="E13597" s="0" t="s">
        <x:v>129</x:v>
      </x:c>
      <x:c r="F13597" s="0" t="s">
        <x:v>130</x:v>
      </x:c>
      <x:c r="G13597" s="0" t="s">
        <x:v>54</x:v>
      </x:c>
      <x:c r="H13597" s="0" t="s">
        <x:v>55</x:v>
      </x:c>
      <x:c r="I13597" s="0" t="s">
        <x:v>103</x:v>
      </x:c>
      <x:c r="J13597" s="0" t="s">
        <x:v>104</x:v>
      </x:c>
      <x:c r="K13597" s="0" t="s">
        <x:v>145</x:v>
      </x:c>
      <x:c r="L13597" s="0">
        <x:v>819.31</x:v>
      </x:c>
    </x:row>
    <x:row r="13598" spans="1:12">
      <x:c r="A13598" s="0" t="s">
        <x:v>143</x:v>
      </x:c>
      <x:c r="B13598" s="0" t="s">
        <x:v>144</x:v>
      </x:c>
      <x:c r="C13598" s="0" t="s">
        <x:v>142</x:v>
      </x:c>
      <x:c r="D13598" s="0" t="s">
        <x:v>142</x:v>
      </x:c>
      <x:c r="E13598" s="0" t="s">
        <x:v>129</x:v>
      </x:c>
      <x:c r="F13598" s="0" t="s">
        <x:v>130</x:v>
      </x:c>
      <x:c r="G13598" s="0" t="s">
        <x:v>54</x:v>
      </x:c>
      <x:c r="H13598" s="0" t="s">
        <x:v>55</x:v>
      </x:c>
      <x:c r="I13598" s="0" t="s">
        <x:v>105</x:v>
      </x:c>
      <x:c r="J13598" s="0" t="s">
        <x:v>106</x:v>
      </x:c>
      <x:c r="K13598" s="0" t="s">
        <x:v>145</x:v>
      </x:c>
      <x:c r="L13598" s="0">
        <x:v>939.34</x:v>
      </x:c>
    </x:row>
    <x:row r="13599" spans="1:12">
      <x:c r="A13599" s="0" t="s">
        <x:v>143</x:v>
      </x:c>
      <x:c r="B13599" s="0" t="s">
        <x:v>144</x:v>
      </x:c>
      <x:c r="C13599" s="0" t="s">
        <x:v>142</x:v>
      </x:c>
      <x:c r="D13599" s="0" t="s">
        <x:v>142</x:v>
      </x:c>
      <x:c r="E13599" s="0" t="s">
        <x:v>129</x:v>
      </x:c>
      <x:c r="F13599" s="0" t="s">
        <x:v>130</x:v>
      </x:c>
      <x:c r="G13599" s="0" t="s">
        <x:v>54</x:v>
      </x:c>
      <x:c r="H13599" s="0" t="s">
        <x:v>55</x:v>
      </x:c>
      <x:c r="I13599" s="0" t="s">
        <x:v>107</x:v>
      </x:c>
      <x:c r="J13599" s="0" t="s">
        <x:v>108</x:v>
      </x:c>
      <x:c r="K13599" s="0" t="s">
        <x:v>145</x:v>
      </x:c>
      <x:c r="L13599" s="0">
        <x:v>748.46</x:v>
      </x:c>
    </x:row>
    <x:row r="13600" spans="1:12">
      <x:c r="A13600" s="0" t="s">
        <x:v>143</x:v>
      </x:c>
      <x:c r="B13600" s="0" t="s">
        <x:v>144</x:v>
      </x:c>
      <x:c r="C13600" s="0" t="s">
        <x:v>142</x:v>
      </x:c>
      <x:c r="D13600" s="0" t="s">
        <x:v>142</x:v>
      </x:c>
      <x:c r="E13600" s="0" t="s">
        <x:v>129</x:v>
      </x:c>
      <x:c r="F13600" s="0" t="s">
        <x:v>130</x:v>
      </x:c>
      <x:c r="G13600" s="0" t="s">
        <x:v>54</x:v>
      </x:c>
      <x:c r="H13600" s="0" t="s">
        <x:v>55</x:v>
      </x:c>
      <x:c r="I13600" s="0" t="s">
        <x:v>109</x:v>
      </x:c>
      <x:c r="J13600" s="0" t="s">
        <x:v>110</x:v>
      </x:c>
      <x:c r="K13600" s="0" t="s">
        <x:v>145</x:v>
      </x:c>
    </x:row>
    <x:row r="13601" spans="1:12">
      <x:c r="A13601" s="0" t="s">
        <x:v>143</x:v>
      </x:c>
      <x:c r="B13601" s="0" t="s">
        <x:v>144</x:v>
      </x:c>
      <x:c r="C13601" s="0" t="s">
        <x:v>142</x:v>
      </x:c>
      <x:c r="D13601" s="0" t="s">
        <x:v>142</x:v>
      </x:c>
      <x:c r="E13601" s="0" t="s">
        <x:v>129</x:v>
      </x:c>
      <x:c r="F13601" s="0" t="s">
        <x:v>130</x:v>
      </x:c>
      <x:c r="G13601" s="0" t="s">
        <x:v>54</x:v>
      </x:c>
      <x:c r="H13601" s="0" t="s">
        <x:v>55</x:v>
      </x:c>
      <x:c r="I13601" s="0" t="s">
        <x:v>111</x:v>
      </x:c>
      <x:c r="J13601" s="0" t="s">
        <x:v>112</x:v>
      </x:c>
      <x:c r="K13601" s="0" t="s">
        <x:v>145</x:v>
      </x:c>
    </x:row>
    <x:row r="13602" spans="1:12">
      <x:c r="A13602" s="0" t="s">
        <x:v>143</x:v>
      </x:c>
      <x:c r="B13602" s="0" t="s">
        <x:v>144</x:v>
      </x:c>
      <x:c r="C13602" s="0" t="s">
        <x:v>142</x:v>
      </x:c>
      <x:c r="D13602" s="0" t="s">
        <x:v>142</x:v>
      </x:c>
      <x:c r="E13602" s="0" t="s">
        <x:v>129</x:v>
      </x:c>
      <x:c r="F13602" s="0" t="s">
        <x:v>130</x:v>
      </x:c>
      <x:c r="G13602" s="0" t="s">
        <x:v>54</x:v>
      </x:c>
      <x:c r="H13602" s="0" t="s">
        <x:v>55</x:v>
      </x:c>
      <x:c r="I13602" s="0" t="s">
        <x:v>113</x:v>
      </x:c>
      <x:c r="J13602" s="0" t="s">
        <x:v>114</x:v>
      </x:c>
      <x:c r="K13602" s="0" t="s">
        <x:v>145</x:v>
      </x:c>
      <x:c r="L13602" s="0">
        <x:v>806.64</x:v>
      </x:c>
    </x:row>
    <x:row r="13603" spans="1:12">
      <x:c r="A13603" s="0" t="s">
        <x:v>143</x:v>
      </x:c>
      <x:c r="B13603" s="0" t="s">
        <x:v>144</x:v>
      </x:c>
      <x:c r="C13603" s="0" t="s">
        <x:v>142</x:v>
      </x:c>
      <x:c r="D13603" s="0" t="s">
        <x:v>142</x:v>
      </x:c>
      <x:c r="E13603" s="0" t="s">
        <x:v>129</x:v>
      </x:c>
      <x:c r="F13603" s="0" t="s">
        <x:v>130</x:v>
      </x:c>
      <x:c r="G13603" s="0" t="s">
        <x:v>115</x:v>
      </x:c>
      <x:c r="H13603" s="0" t="s">
        <x:v>116</x:v>
      </x:c>
      <x:c r="I13603" s="0" t="s">
        <x:v>56</x:v>
      </x:c>
      <x:c r="J13603" s="0" t="s">
        <x:v>57</x:v>
      </x:c>
      <x:c r="K13603" s="0" t="s">
        <x:v>145</x:v>
      </x:c>
      <x:c r="L13603" s="0">
        <x:v>796.66</x:v>
      </x:c>
    </x:row>
    <x:row r="13604" spans="1:12">
      <x:c r="A13604" s="0" t="s">
        <x:v>143</x:v>
      </x:c>
      <x:c r="B13604" s="0" t="s">
        <x:v>144</x:v>
      </x:c>
      <x:c r="C13604" s="0" t="s">
        <x:v>142</x:v>
      </x:c>
      <x:c r="D13604" s="0" t="s">
        <x:v>142</x:v>
      </x:c>
      <x:c r="E13604" s="0" t="s">
        <x:v>129</x:v>
      </x:c>
      <x:c r="F13604" s="0" t="s">
        <x:v>130</x:v>
      </x:c>
      <x:c r="G13604" s="0" t="s">
        <x:v>115</x:v>
      </x:c>
      <x:c r="H13604" s="0" t="s">
        <x:v>116</x:v>
      </x:c>
      <x:c r="I13604" s="0" t="s">
        <x:v>59</x:v>
      </x:c>
      <x:c r="J13604" s="0" t="s">
        <x:v>60</x:v>
      </x:c>
      <x:c r="K13604" s="0" t="s">
        <x:v>145</x:v>
      </x:c>
      <x:c r="L13604" s="0">
        <x:v>903.68</x:v>
      </x:c>
    </x:row>
    <x:row r="13605" spans="1:12">
      <x:c r="A13605" s="0" t="s">
        <x:v>143</x:v>
      </x:c>
      <x:c r="B13605" s="0" t="s">
        <x:v>144</x:v>
      </x:c>
      <x:c r="C13605" s="0" t="s">
        <x:v>142</x:v>
      </x:c>
      <x:c r="D13605" s="0" t="s">
        <x:v>142</x:v>
      </x:c>
      <x:c r="E13605" s="0" t="s">
        <x:v>129</x:v>
      </x:c>
      <x:c r="F13605" s="0" t="s">
        <x:v>130</x:v>
      </x:c>
      <x:c r="G13605" s="0" t="s">
        <x:v>115</x:v>
      </x:c>
      <x:c r="H13605" s="0" t="s">
        <x:v>116</x:v>
      </x:c>
      <x:c r="I13605" s="0" t="s">
        <x:v>61</x:v>
      </x:c>
      <x:c r="J13605" s="0" t="s">
        <x:v>62</x:v>
      </x:c>
      <x:c r="K13605" s="0" t="s">
        <x:v>145</x:v>
      </x:c>
      <x:c r="L13605" s="0">
        <x:v>1197.14</x:v>
      </x:c>
    </x:row>
    <x:row r="13606" spans="1:12">
      <x:c r="A13606" s="0" t="s">
        <x:v>143</x:v>
      </x:c>
      <x:c r="B13606" s="0" t="s">
        <x:v>144</x:v>
      </x:c>
      <x:c r="C13606" s="0" t="s">
        <x:v>142</x:v>
      </x:c>
      <x:c r="D13606" s="0" t="s">
        <x:v>142</x:v>
      </x:c>
      <x:c r="E13606" s="0" t="s">
        <x:v>129</x:v>
      </x:c>
      <x:c r="F13606" s="0" t="s">
        <x:v>130</x:v>
      </x:c>
      <x:c r="G13606" s="0" t="s">
        <x:v>115</x:v>
      </x:c>
      <x:c r="H13606" s="0" t="s">
        <x:v>116</x:v>
      </x:c>
      <x:c r="I13606" s="0" t="s">
        <x:v>63</x:v>
      </x:c>
      <x:c r="J13606" s="0" t="s">
        <x:v>64</x:v>
      </x:c>
      <x:c r="K13606" s="0" t="s">
        <x:v>145</x:v>
      </x:c>
      <x:c r="L13606" s="0">
        <x:v>936.22</x:v>
      </x:c>
    </x:row>
    <x:row r="13607" spans="1:12">
      <x:c r="A13607" s="0" t="s">
        <x:v>143</x:v>
      </x:c>
      <x:c r="B13607" s="0" t="s">
        <x:v>144</x:v>
      </x:c>
      <x:c r="C13607" s="0" t="s">
        <x:v>142</x:v>
      </x:c>
      <x:c r="D13607" s="0" t="s">
        <x:v>142</x:v>
      </x:c>
      <x:c r="E13607" s="0" t="s">
        <x:v>129</x:v>
      </x:c>
      <x:c r="F13607" s="0" t="s">
        <x:v>130</x:v>
      </x:c>
      <x:c r="G13607" s="0" t="s">
        <x:v>115</x:v>
      </x:c>
      <x:c r="H13607" s="0" t="s">
        <x:v>116</x:v>
      </x:c>
      <x:c r="I13607" s="0" t="s">
        <x:v>65</x:v>
      </x:c>
      <x:c r="J13607" s="0" t="s">
        <x:v>66</x:v>
      </x:c>
      <x:c r="K13607" s="0" t="s">
        <x:v>145</x:v>
      </x:c>
      <x:c r="L13607" s="0">
        <x:v>972.88</x:v>
      </x:c>
    </x:row>
    <x:row r="13608" spans="1:12">
      <x:c r="A13608" s="0" t="s">
        <x:v>143</x:v>
      </x:c>
      <x:c r="B13608" s="0" t="s">
        <x:v>144</x:v>
      </x:c>
      <x:c r="C13608" s="0" t="s">
        <x:v>142</x:v>
      </x:c>
      <x:c r="D13608" s="0" t="s">
        <x:v>142</x:v>
      </x:c>
      <x:c r="E13608" s="0" t="s">
        <x:v>129</x:v>
      </x:c>
      <x:c r="F13608" s="0" t="s">
        <x:v>130</x:v>
      </x:c>
      <x:c r="G13608" s="0" t="s">
        <x:v>115</x:v>
      </x:c>
      <x:c r="H13608" s="0" t="s">
        <x:v>116</x:v>
      </x:c>
      <x:c r="I13608" s="0" t="s">
        <x:v>67</x:v>
      </x:c>
      <x:c r="J13608" s="0" t="s">
        <x:v>68</x:v>
      </x:c>
      <x:c r="K13608" s="0" t="s">
        <x:v>145</x:v>
      </x:c>
      <x:c r="L13608" s="0">
        <x:v>901.11</x:v>
      </x:c>
    </x:row>
    <x:row r="13609" spans="1:12">
      <x:c r="A13609" s="0" t="s">
        <x:v>143</x:v>
      </x:c>
      <x:c r="B13609" s="0" t="s">
        <x:v>144</x:v>
      </x:c>
      <x:c r="C13609" s="0" t="s">
        <x:v>142</x:v>
      </x:c>
      <x:c r="D13609" s="0" t="s">
        <x:v>142</x:v>
      </x:c>
      <x:c r="E13609" s="0" t="s">
        <x:v>129</x:v>
      </x:c>
      <x:c r="F13609" s="0" t="s">
        <x:v>130</x:v>
      </x:c>
      <x:c r="G13609" s="0" t="s">
        <x:v>115</x:v>
      </x:c>
      <x:c r="H13609" s="0" t="s">
        <x:v>116</x:v>
      </x:c>
      <x:c r="I13609" s="0" t="s">
        <x:v>69</x:v>
      </x:c>
      <x:c r="J13609" s="0" t="s">
        <x:v>70</x:v>
      </x:c>
      <x:c r="K13609" s="0" t="s">
        <x:v>145</x:v>
      </x:c>
      <x:c r="L13609" s="0">
        <x:v>943.35</x:v>
      </x:c>
    </x:row>
    <x:row r="13610" spans="1:12">
      <x:c r="A13610" s="0" t="s">
        <x:v>143</x:v>
      </x:c>
      <x:c r="B13610" s="0" t="s">
        <x:v>144</x:v>
      </x:c>
      <x:c r="C13610" s="0" t="s">
        <x:v>142</x:v>
      </x:c>
      <x:c r="D13610" s="0" t="s">
        <x:v>142</x:v>
      </x:c>
      <x:c r="E13610" s="0" t="s">
        <x:v>129</x:v>
      </x:c>
      <x:c r="F13610" s="0" t="s">
        <x:v>130</x:v>
      </x:c>
      <x:c r="G13610" s="0" t="s">
        <x:v>115</x:v>
      </x:c>
      <x:c r="H13610" s="0" t="s">
        <x:v>116</x:v>
      </x:c>
      <x:c r="I13610" s="0" t="s">
        <x:v>71</x:v>
      </x:c>
      <x:c r="J13610" s="0" t="s">
        <x:v>72</x:v>
      </x:c>
      <x:c r="K13610" s="0" t="s">
        <x:v>145</x:v>
      </x:c>
      <x:c r="L13610" s="0">
        <x:v>861.79</x:v>
      </x:c>
    </x:row>
    <x:row r="13611" spans="1:12">
      <x:c r="A13611" s="0" t="s">
        <x:v>143</x:v>
      </x:c>
      <x:c r="B13611" s="0" t="s">
        <x:v>144</x:v>
      </x:c>
      <x:c r="C13611" s="0" t="s">
        <x:v>142</x:v>
      </x:c>
      <x:c r="D13611" s="0" t="s">
        <x:v>142</x:v>
      </x:c>
      <x:c r="E13611" s="0" t="s">
        <x:v>129</x:v>
      </x:c>
      <x:c r="F13611" s="0" t="s">
        <x:v>130</x:v>
      </x:c>
      <x:c r="G13611" s="0" t="s">
        <x:v>115</x:v>
      </x:c>
      <x:c r="H13611" s="0" t="s">
        <x:v>116</x:v>
      </x:c>
      <x:c r="I13611" s="0" t="s">
        <x:v>73</x:v>
      </x:c>
      <x:c r="J13611" s="0" t="s">
        <x:v>74</x:v>
      </x:c>
      <x:c r="K13611" s="0" t="s">
        <x:v>145</x:v>
      </x:c>
      <x:c r="L13611" s="0">
        <x:v>692.66</x:v>
      </x:c>
    </x:row>
    <x:row r="13612" spans="1:12">
      <x:c r="A13612" s="0" t="s">
        <x:v>143</x:v>
      </x:c>
      <x:c r="B13612" s="0" t="s">
        <x:v>144</x:v>
      </x:c>
      <x:c r="C13612" s="0" t="s">
        <x:v>142</x:v>
      </x:c>
      <x:c r="D13612" s="0" t="s">
        <x:v>142</x:v>
      </x:c>
      <x:c r="E13612" s="0" t="s">
        <x:v>129</x:v>
      </x:c>
      <x:c r="F13612" s="0" t="s">
        <x:v>130</x:v>
      </x:c>
      <x:c r="G13612" s="0" t="s">
        <x:v>115</x:v>
      </x:c>
      <x:c r="H13612" s="0" t="s">
        <x:v>116</x:v>
      </x:c>
      <x:c r="I13612" s="0" t="s">
        <x:v>75</x:v>
      </x:c>
      <x:c r="J13612" s="0" t="s">
        <x:v>76</x:v>
      </x:c>
      <x:c r="K13612" s="0" t="s">
        <x:v>145</x:v>
      </x:c>
      <x:c r="L13612" s="0">
        <x:v>801.83</x:v>
      </x:c>
    </x:row>
    <x:row r="13613" spans="1:12">
      <x:c r="A13613" s="0" t="s">
        <x:v>143</x:v>
      </x:c>
      <x:c r="B13613" s="0" t="s">
        <x:v>144</x:v>
      </x:c>
      <x:c r="C13613" s="0" t="s">
        <x:v>142</x:v>
      </x:c>
      <x:c r="D13613" s="0" t="s">
        <x:v>142</x:v>
      </x:c>
      <x:c r="E13613" s="0" t="s">
        <x:v>129</x:v>
      </x:c>
      <x:c r="F13613" s="0" t="s">
        <x:v>130</x:v>
      </x:c>
      <x:c r="G13613" s="0" t="s">
        <x:v>115</x:v>
      </x:c>
      <x:c r="H13613" s="0" t="s">
        <x:v>116</x:v>
      </x:c>
      <x:c r="I13613" s="0" t="s">
        <x:v>77</x:v>
      </x:c>
      <x:c r="J13613" s="0" t="s">
        <x:v>78</x:v>
      </x:c>
      <x:c r="K13613" s="0" t="s">
        <x:v>145</x:v>
      </x:c>
      <x:c r="L13613" s="0">
        <x:v>1113.18</x:v>
      </x:c>
    </x:row>
    <x:row r="13614" spans="1:12">
      <x:c r="A13614" s="0" t="s">
        <x:v>143</x:v>
      </x:c>
      <x:c r="B13614" s="0" t="s">
        <x:v>144</x:v>
      </x:c>
      <x:c r="C13614" s="0" t="s">
        <x:v>142</x:v>
      </x:c>
      <x:c r="D13614" s="0" t="s">
        <x:v>142</x:v>
      </x:c>
      <x:c r="E13614" s="0" t="s">
        <x:v>129</x:v>
      </x:c>
      <x:c r="F13614" s="0" t="s">
        <x:v>130</x:v>
      </x:c>
      <x:c r="G13614" s="0" t="s">
        <x:v>115</x:v>
      </x:c>
      <x:c r="H13614" s="0" t="s">
        <x:v>116</x:v>
      </x:c>
      <x:c r="I13614" s="0" t="s">
        <x:v>79</x:v>
      </x:c>
      <x:c r="J13614" s="0" t="s">
        <x:v>80</x:v>
      </x:c>
      <x:c r="K13614" s="0" t="s">
        <x:v>145</x:v>
      </x:c>
      <x:c r="L13614" s="0">
        <x:v>910.71</x:v>
      </x:c>
    </x:row>
    <x:row r="13615" spans="1:12">
      <x:c r="A13615" s="0" t="s">
        <x:v>143</x:v>
      </x:c>
      <x:c r="B13615" s="0" t="s">
        <x:v>144</x:v>
      </x:c>
      <x:c r="C13615" s="0" t="s">
        <x:v>142</x:v>
      </x:c>
      <x:c r="D13615" s="0" t="s">
        <x:v>142</x:v>
      </x:c>
      <x:c r="E13615" s="0" t="s">
        <x:v>129</x:v>
      </x:c>
      <x:c r="F13615" s="0" t="s">
        <x:v>130</x:v>
      </x:c>
      <x:c r="G13615" s="0" t="s">
        <x:v>115</x:v>
      </x:c>
      <x:c r="H13615" s="0" t="s">
        <x:v>116</x:v>
      </x:c>
      <x:c r="I13615" s="0" t="s">
        <x:v>81</x:v>
      </x:c>
      <x:c r="J13615" s="0" t="s">
        <x:v>82</x:v>
      </x:c>
      <x:c r="K13615" s="0" t="s">
        <x:v>145</x:v>
      </x:c>
      <x:c r="L13615" s="0">
        <x:v>819.36</x:v>
      </x:c>
    </x:row>
    <x:row r="13616" spans="1:12">
      <x:c r="A13616" s="0" t="s">
        <x:v>143</x:v>
      </x:c>
      <x:c r="B13616" s="0" t="s">
        <x:v>144</x:v>
      </x:c>
      <x:c r="C13616" s="0" t="s">
        <x:v>142</x:v>
      </x:c>
      <x:c r="D13616" s="0" t="s">
        <x:v>142</x:v>
      </x:c>
      <x:c r="E13616" s="0" t="s">
        <x:v>129</x:v>
      </x:c>
      <x:c r="F13616" s="0" t="s">
        <x:v>130</x:v>
      </x:c>
      <x:c r="G13616" s="0" t="s">
        <x:v>115</x:v>
      </x:c>
      <x:c r="H13616" s="0" t="s">
        <x:v>116</x:v>
      </x:c>
      <x:c r="I13616" s="0" t="s">
        <x:v>83</x:v>
      </x:c>
      <x:c r="J13616" s="0" t="s">
        <x:v>84</x:v>
      </x:c>
      <x:c r="K13616" s="0" t="s">
        <x:v>145</x:v>
      </x:c>
      <x:c r="L13616" s="0">
        <x:v>1242.99</x:v>
      </x:c>
    </x:row>
    <x:row r="13617" spans="1:12">
      <x:c r="A13617" s="0" t="s">
        <x:v>143</x:v>
      </x:c>
      <x:c r="B13617" s="0" t="s">
        <x:v>144</x:v>
      </x:c>
      <x:c r="C13617" s="0" t="s">
        <x:v>142</x:v>
      </x:c>
      <x:c r="D13617" s="0" t="s">
        <x:v>142</x:v>
      </x:c>
      <x:c r="E13617" s="0" t="s">
        <x:v>129</x:v>
      </x:c>
      <x:c r="F13617" s="0" t="s">
        <x:v>130</x:v>
      </x:c>
      <x:c r="G13617" s="0" t="s">
        <x:v>115</x:v>
      </x:c>
      <x:c r="H13617" s="0" t="s">
        <x:v>116</x:v>
      </x:c>
      <x:c r="I13617" s="0" t="s">
        <x:v>85</x:v>
      </x:c>
      <x:c r="J13617" s="0" t="s">
        <x:v>86</x:v>
      </x:c>
      <x:c r="K13617" s="0" t="s">
        <x:v>145</x:v>
      </x:c>
      <x:c r="L13617" s="0">
        <x:v>847.34</x:v>
      </x:c>
    </x:row>
    <x:row r="13618" spans="1:12">
      <x:c r="A13618" s="0" t="s">
        <x:v>143</x:v>
      </x:c>
      <x:c r="B13618" s="0" t="s">
        <x:v>144</x:v>
      </x:c>
      <x:c r="C13618" s="0" t="s">
        <x:v>142</x:v>
      </x:c>
      <x:c r="D13618" s="0" t="s">
        <x:v>142</x:v>
      </x:c>
      <x:c r="E13618" s="0" t="s">
        <x:v>129</x:v>
      </x:c>
      <x:c r="F13618" s="0" t="s">
        <x:v>130</x:v>
      </x:c>
      <x:c r="G13618" s="0" t="s">
        <x:v>115</x:v>
      </x:c>
      <x:c r="H13618" s="0" t="s">
        <x:v>116</x:v>
      </x:c>
      <x:c r="I13618" s="0" t="s">
        <x:v>87</x:v>
      </x:c>
      <x:c r="J13618" s="0" t="s">
        <x:v>88</x:v>
      </x:c>
      <x:c r="K13618" s="0" t="s">
        <x:v>145</x:v>
      </x:c>
      <x:c r="L13618" s="0">
        <x:v>817.03</x:v>
      </x:c>
    </x:row>
    <x:row r="13619" spans="1:12">
      <x:c r="A13619" s="0" t="s">
        <x:v>143</x:v>
      </x:c>
      <x:c r="B13619" s="0" t="s">
        <x:v>144</x:v>
      </x:c>
      <x:c r="C13619" s="0" t="s">
        <x:v>142</x:v>
      </x:c>
      <x:c r="D13619" s="0" t="s">
        <x:v>142</x:v>
      </x:c>
      <x:c r="E13619" s="0" t="s">
        <x:v>129</x:v>
      </x:c>
      <x:c r="F13619" s="0" t="s">
        <x:v>130</x:v>
      </x:c>
      <x:c r="G13619" s="0" t="s">
        <x:v>115</x:v>
      </x:c>
      <x:c r="H13619" s="0" t="s">
        <x:v>116</x:v>
      </x:c>
      <x:c r="I13619" s="0" t="s">
        <x:v>89</x:v>
      </x:c>
      <x:c r="J13619" s="0" t="s">
        <x:v>90</x:v>
      </x:c>
      <x:c r="K13619" s="0" t="s">
        <x:v>145</x:v>
      </x:c>
      <x:c r="L13619" s="0">
        <x:v>1014.1</x:v>
      </x:c>
    </x:row>
    <x:row r="13620" spans="1:12">
      <x:c r="A13620" s="0" t="s">
        <x:v>143</x:v>
      </x:c>
      <x:c r="B13620" s="0" t="s">
        <x:v>144</x:v>
      </x:c>
      <x:c r="C13620" s="0" t="s">
        <x:v>142</x:v>
      </x:c>
      <x:c r="D13620" s="0" t="s">
        <x:v>142</x:v>
      </x:c>
      <x:c r="E13620" s="0" t="s">
        <x:v>129</x:v>
      </x:c>
      <x:c r="F13620" s="0" t="s">
        <x:v>130</x:v>
      </x:c>
      <x:c r="G13620" s="0" t="s">
        <x:v>115</x:v>
      </x:c>
      <x:c r="H13620" s="0" t="s">
        <x:v>116</x:v>
      </x:c>
      <x:c r="I13620" s="0" t="s">
        <x:v>91</x:v>
      </x:c>
      <x:c r="J13620" s="0" t="s">
        <x:v>92</x:v>
      </x:c>
      <x:c r="K13620" s="0" t="s">
        <x:v>145</x:v>
      </x:c>
      <x:c r="L13620" s="0">
        <x:v>1100.83</x:v>
      </x:c>
    </x:row>
    <x:row r="13621" spans="1:12">
      <x:c r="A13621" s="0" t="s">
        <x:v>143</x:v>
      </x:c>
      <x:c r="B13621" s="0" t="s">
        <x:v>144</x:v>
      </x:c>
      <x:c r="C13621" s="0" t="s">
        <x:v>142</x:v>
      </x:c>
      <x:c r="D13621" s="0" t="s">
        <x:v>142</x:v>
      </x:c>
      <x:c r="E13621" s="0" t="s">
        <x:v>129</x:v>
      </x:c>
      <x:c r="F13621" s="0" t="s">
        <x:v>130</x:v>
      </x:c>
      <x:c r="G13621" s="0" t="s">
        <x:v>115</x:v>
      </x:c>
      <x:c r="H13621" s="0" t="s">
        <x:v>116</x:v>
      </x:c>
      <x:c r="I13621" s="0" t="s">
        <x:v>93</x:v>
      </x:c>
      <x:c r="J13621" s="0" t="s">
        <x:v>94</x:v>
      </x:c>
      <x:c r="K13621" s="0" t="s">
        <x:v>145</x:v>
      </x:c>
      <x:c r="L13621" s="0">
        <x:v>989.76</x:v>
      </x:c>
    </x:row>
    <x:row r="13622" spans="1:12">
      <x:c r="A13622" s="0" t="s">
        <x:v>143</x:v>
      </x:c>
      <x:c r="B13622" s="0" t="s">
        <x:v>144</x:v>
      </x:c>
      <x:c r="C13622" s="0" t="s">
        <x:v>142</x:v>
      </x:c>
      <x:c r="D13622" s="0" t="s">
        <x:v>142</x:v>
      </x:c>
      <x:c r="E13622" s="0" t="s">
        <x:v>129</x:v>
      </x:c>
      <x:c r="F13622" s="0" t="s">
        <x:v>130</x:v>
      </x:c>
      <x:c r="G13622" s="0" t="s">
        <x:v>115</x:v>
      </x:c>
      <x:c r="H13622" s="0" t="s">
        <x:v>116</x:v>
      </x:c>
      <x:c r="I13622" s="0" t="s">
        <x:v>95</x:v>
      </x:c>
      <x:c r="J13622" s="0" t="s">
        <x:v>96</x:v>
      </x:c>
      <x:c r="K13622" s="0" t="s">
        <x:v>145</x:v>
      </x:c>
      <x:c r="L13622" s="0">
        <x:v>983.12</x:v>
      </x:c>
    </x:row>
    <x:row r="13623" spans="1:12">
      <x:c r="A13623" s="0" t="s">
        <x:v>143</x:v>
      </x:c>
      <x:c r="B13623" s="0" t="s">
        <x:v>144</x:v>
      </x:c>
      <x:c r="C13623" s="0" t="s">
        <x:v>142</x:v>
      </x:c>
      <x:c r="D13623" s="0" t="s">
        <x:v>142</x:v>
      </x:c>
      <x:c r="E13623" s="0" t="s">
        <x:v>129</x:v>
      </x:c>
      <x:c r="F13623" s="0" t="s">
        <x:v>130</x:v>
      </x:c>
      <x:c r="G13623" s="0" t="s">
        <x:v>115</x:v>
      </x:c>
      <x:c r="H13623" s="0" t="s">
        <x:v>116</x:v>
      </x:c>
      <x:c r="I13623" s="0" t="s">
        <x:v>97</x:v>
      </x:c>
      <x:c r="J13623" s="0" t="s">
        <x:v>98</x:v>
      </x:c>
      <x:c r="K13623" s="0" t="s">
        <x:v>145</x:v>
      </x:c>
      <x:c r="L13623" s="0">
        <x:v>1319.43</x:v>
      </x:c>
    </x:row>
    <x:row r="13624" spans="1:12">
      <x:c r="A13624" s="0" t="s">
        <x:v>143</x:v>
      </x:c>
      <x:c r="B13624" s="0" t="s">
        <x:v>144</x:v>
      </x:c>
      <x:c r="C13624" s="0" t="s">
        <x:v>142</x:v>
      </x:c>
      <x:c r="D13624" s="0" t="s">
        <x:v>142</x:v>
      </x:c>
      <x:c r="E13624" s="0" t="s">
        <x:v>129</x:v>
      </x:c>
      <x:c r="F13624" s="0" t="s">
        <x:v>130</x:v>
      </x:c>
      <x:c r="G13624" s="0" t="s">
        <x:v>115</x:v>
      </x:c>
      <x:c r="H13624" s="0" t="s">
        <x:v>116</x:v>
      </x:c>
      <x:c r="I13624" s="0" t="s">
        <x:v>99</x:v>
      </x:c>
      <x:c r="J13624" s="0" t="s">
        <x:v>100</x:v>
      </x:c>
      <x:c r="K13624" s="0" t="s">
        <x:v>145</x:v>
      </x:c>
      <x:c r="L13624" s="0">
        <x:v>801.96</x:v>
      </x:c>
    </x:row>
    <x:row r="13625" spans="1:12">
      <x:c r="A13625" s="0" t="s">
        <x:v>143</x:v>
      </x:c>
      <x:c r="B13625" s="0" t="s">
        <x:v>144</x:v>
      </x:c>
      <x:c r="C13625" s="0" t="s">
        <x:v>142</x:v>
      </x:c>
      <x:c r="D13625" s="0" t="s">
        <x:v>142</x:v>
      </x:c>
      <x:c r="E13625" s="0" t="s">
        <x:v>129</x:v>
      </x:c>
      <x:c r="F13625" s="0" t="s">
        <x:v>130</x:v>
      </x:c>
      <x:c r="G13625" s="0" t="s">
        <x:v>115</x:v>
      </x:c>
      <x:c r="H13625" s="0" t="s">
        <x:v>116</x:v>
      </x:c>
      <x:c r="I13625" s="0" t="s">
        <x:v>101</x:v>
      </x:c>
      <x:c r="J13625" s="0" t="s">
        <x:v>102</x:v>
      </x:c>
      <x:c r="K13625" s="0" t="s">
        <x:v>145</x:v>
      </x:c>
      <x:c r="L13625" s="0">
        <x:v>785.59</x:v>
      </x:c>
    </x:row>
    <x:row r="13626" spans="1:12">
      <x:c r="A13626" s="0" t="s">
        <x:v>143</x:v>
      </x:c>
      <x:c r="B13626" s="0" t="s">
        <x:v>144</x:v>
      </x:c>
      <x:c r="C13626" s="0" t="s">
        <x:v>142</x:v>
      </x:c>
      <x:c r="D13626" s="0" t="s">
        <x:v>142</x:v>
      </x:c>
      <x:c r="E13626" s="0" t="s">
        <x:v>129</x:v>
      </x:c>
      <x:c r="F13626" s="0" t="s">
        <x:v>130</x:v>
      </x:c>
      <x:c r="G13626" s="0" t="s">
        <x:v>115</x:v>
      </x:c>
      <x:c r="H13626" s="0" t="s">
        <x:v>116</x:v>
      </x:c>
      <x:c r="I13626" s="0" t="s">
        <x:v>103</x:v>
      </x:c>
      <x:c r="J13626" s="0" t="s">
        <x:v>104</x:v>
      </x:c>
      <x:c r="K13626" s="0" t="s">
        <x:v>145</x:v>
      </x:c>
      <x:c r="L13626" s="0">
        <x:v>864.85</x:v>
      </x:c>
    </x:row>
    <x:row r="13627" spans="1:12">
      <x:c r="A13627" s="0" t="s">
        <x:v>143</x:v>
      </x:c>
      <x:c r="B13627" s="0" t="s">
        <x:v>144</x:v>
      </x:c>
      <x:c r="C13627" s="0" t="s">
        <x:v>142</x:v>
      </x:c>
      <x:c r="D13627" s="0" t="s">
        <x:v>142</x:v>
      </x:c>
      <x:c r="E13627" s="0" t="s">
        <x:v>129</x:v>
      </x:c>
      <x:c r="F13627" s="0" t="s">
        <x:v>130</x:v>
      </x:c>
      <x:c r="G13627" s="0" t="s">
        <x:v>115</x:v>
      </x:c>
      <x:c r="H13627" s="0" t="s">
        <x:v>116</x:v>
      </x:c>
      <x:c r="I13627" s="0" t="s">
        <x:v>105</x:v>
      </x:c>
      <x:c r="J13627" s="0" t="s">
        <x:v>106</x:v>
      </x:c>
      <x:c r="K13627" s="0" t="s">
        <x:v>145</x:v>
      </x:c>
      <x:c r="L13627" s="0">
        <x:v>1084.55</x:v>
      </x:c>
    </x:row>
    <x:row r="13628" spans="1:12">
      <x:c r="A13628" s="0" t="s">
        <x:v>143</x:v>
      </x:c>
      <x:c r="B13628" s="0" t="s">
        <x:v>144</x:v>
      </x:c>
      <x:c r="C13628" s="0" t="s">
        <x:v>142</x:v>
      </x:c>
      <x:c r="D13628" s="0" t="s">
        <x:v>142</x:v>
      </x:c>
      <x:c r="E13628" s="0" t="s">
        <x:v>129</x:v>
      </x:c>
      <x:c r="F13628" s="0" t="s">
        <x:v>130</x:v>
      </x:c>
      <x:c r="G13628" s="0" t="s">
        <x:v>115</x:v>
      </x:c>
      <x:c r="H13628" s="0" t="s">
        <x:v>116</x:v>
      </x:c>
      <x:c r="I13628" s="0" t="s">
        <x:v>107</x:v>
      </x:c>
      <x:c r="J13628" s="0" t="s">
        <x:v>108</x:v>
      </x:c>
      <x:c r="K13628" s="0" t="s">
        <x:v>145</x:v>
      </x:c>
      <x:c r="L13628" s="0">
        <x:v>860.39</x:v>
      </x:c>
    </x:row>
    <x:row r="13629" spans="1:12">
      <x:c r="A13629" s="0" t="s">
        <x:v>143</x:v>
      </x:c>
      <x:c r="B13629" s="0" t="s">
        <x:v>144</x:v>
      </x:c>
      <x:c r="C13629" s="0" t="s">
        <x:v>142</x:v>
      </x:c>
      <x:c r="D13629" s="0" t="s">
        <x:v>142</x:v>
      </x:c>
      <x:c r="E13629" s="0" t="s">
        <x:v>129</x:v>
      </x:c>
      <x:c r="F13629" s="0" t="s">
        <x:v>130</x:v>
      </x:c>
      <x:c r="G13629" s="0" t="s">
        <x:v>115</x:v>
      </x:c>
      <x:c r="H13629" s="0" t="s">
        <x:v>116</x:v>
      </x:c>
      <x:c r="I13629" s="0" t="s">
        <x:v>109</x:v>
      </x:c>
      <x:c r="J13629" s="0" t="s">
        <x:v>110</x:v>
      </x:c>
      <x:c r="K13629" s="0" t="s">
        <x:v>145</x:v>
      </x:c>
    </x:row>
    <x:row r="13630" spans="1:12">
      <x:c r="A13630" s="0" t="s">
        <x:v>143</x:v>
      </x:c>
      <x:c r="B13630" s="0" t="s">
        <x:v>144</x:v>
      </x:c>
      <x:c r="C13630" s="0" t="s">
        <x:v>142</x:v>
      </x:c>
      <x:c r="D13630" s="0" t="s">
        <x:v>142</x:v>
      </x:c>
      <x:c r="E13630" s="0" t="s">
        <x:v>129</x:v>
      </x:c>
      <x:c r="F13630" s="0" t="s">
        <x:v>130</x:v>
      </x:c>
      <x:c r="G13630" s="0" t="s">
        <x:v>115</x:v>
      </x:c>
      <x:c r="H13630" s="0" t="s">
        <x:v>116</x:v>
      </x:c>
      <x:c r="I13630" s="0" t="s">
        <x:v>111</x:v>
      </x:c>
      <x:c r="J13630" s="0" t="s">
        <x:v>112</x:v>
      </x:c>
      <x:c r="K13630" s="0" t="s">
        <x:v>145</x:v>
      </x:c>
    </x:row>
    <x:row r="13631" spans="1:12">
      <x:c r="A13631" s="0" t="s">
        <x:v>143</x:v>
      </x:c>
      <x:c r="B13631" s="0" t="s">
        <x:v>144</x:v>
      </x:c>
      <x:c r="C13631" s="0" t="s">
        <x:v>142</x:v>
      </x:c>
      <x:c r="D13631" s="0" t="s">
        <x:v>142</x:v>
      </x:c>
      <x:c r="E13631" s="0" t="s">
        <x:v>129</x:v>
      </x:c>
      <x:c r="F13631" s="0" t="s">
        <x:v>130</x:v>
      </x:c>
      <x:c r="G13631" s="0" t="s">
        <x:v>115</x:v>
      </x:c>
      <x:c r="H13631" s="0" t="s">
        <x:v>116</x:v>
      </x:c>
      <x:c r="I13631" s="0" t="s">
        <x:v>113</x:v>
      </x:c>
      <x:c r="J13631" s="0" t="s">
        <x:v>114</x:v>
      </x:c>
      <x:c r="K13631" s="0" t="s">
        <x:v>145</x:v>
      </x:c>
      <x:c r="L13631" s="0">
        <x:v>908.45</x:v>
      </x:c>
    </x:row>
    <x:row r="13632" spans="1:12">
      <x:c r="A13632" s="0" t="s">
        <x:v>143</x:v>
      </x:c>
      <x:c r="B13632" s="0" t="s">
        <x:v>144</x:v>
      </x:c>
      <x:c r="C13632" s="0" t="s">
        <x:v>142</x:v>
      </x:c>
      <x:c r="D13632" s="0" t="s">
        <x:v>142</x:v>
      </x:c>
      <x:c r="E13632" s="0" t="s">
        <x:v>129</x:v>
      </x:c>
      <x:c r="F13632" s="0" t="s">
        <x:v>130</x:v>
      </x:c>
      <x:c r="G13632" s="0" t="s">
        <x:v>117</x:v>
      </x:c>
      <x:c r="H13632" s="0" t="s">
        <x:v>118</x:v>
      </x:c>
      <x:c r="I13632" s="0" t="s">
        <x:v>56</x:v>
      </x:c>
      <x:c r="J13632" s="0" t="s">
        <x:v>57</x:v>
      </x:c>
      <x:c r="K13632" s="0" t="s">
        <x:v>145</x:v>
      </x:c>
      <x:c r="L13632" s="0">
        <x:v>722.1</x:v>
      </x:c>
    </x:row>
    <x:row r="13633" spans="1:12">
      <x:c r="A13633" s="0" t="s">
        <x:v>143</x:v>
      </x:c>
      <x:c r="B13633" s="0" t="s">
        <x:v>144</x:v>
      </x:c>
      <x:c r="C13633" s="0" t="s">
        <x:v>142</x:v>
      </x:c>
      <x:c r="D13633" s="0" t="s">
        <x:v>142</x:v>
      </x:c>
      <x:c r="E13633" s="0" t="s">
        <x:v>129</x:v>
      </x:c>
      <x:c r="F13633" s="0" t="s">
        <x:v>130</x:v>
      </x:c>
      <x:c r="G13633" s="0" t="s">
        <x:v>117</x:v>
      </x:c>
      <x:c r="H13633" s="0" t="s">
        <x:v>118</x:v>
      </x:c>
      <x:c r="I13633" s="0" t="s">
        <x:v>59</x:v>
      </x:c>
      <x:c r="J13633" s="0" t="s">
        <x:v>60</x:v>
      </x:c>
      <x:c r="K13633" s="0" t="s">
        <x:v>145</x:v>
      </x:c>
      <x:c r="L13633" s="0">
        <x:v>633.78</x:v>
      </x:c>
    </x:row>
    <x:row r="13634" spans="1:12">
      <x:c r="A13634" s="0" t="s">
        <x:v>143</x:v>
      </x:c>
      <x:c r="B13634" s="0" t="s">
        <x:v>144</x:v>
      </x:c>
      <x:c r="C13634" s="0" t="s">
        <x:v>142</x:v>
      </x:c>
      <x:c r="D13634" s="0" t="s">
        <x:v>142</x:v>
      </x:c>
      <x:c r="E13634" s="0" t="s">
        <x:v>129</x:v>
      </x:c>
      <x:c r="F13634" s="0" t="s">
        <x:v>130</x:v>
      </x:c>
      <x:c r="G13634" s="0" t="s">
        <x:v>117</x:v>
      </x:c>
      <x:c r="H13634" s="0" t="s">
        <x:v>118</x:v>
      </x:c>
      <x:c r="I13634" s="0" t="s">
        <x:v>61</x:v>
      </x:c>
      <x:c r="J13634" s="0" t="s">
        <x:v>62</x:v>
      </x:c>
      <x:c r="K13634" s="0" t="s">
        <x:v>145</x:v>
      </x:c>
      <x:c r="L13634" s="0">
        <x:v>955.54</x:v>
      </x:c>
    </x:row>
    <x:row r="13635" spans="1:12">
      <x:c r="A13635" s="0" t="s">
        <x:v>143</x:v>
      </x:c>
      <x:c r="B13635" s="0" t="s">
        <x:v>144</x:v>
      </x:c>
      <x:c r="C13635" s="0" t="s">
        <x:v>142</x:v>
      </x:c>
      <x:c r="D13635" s="0" t="s">
        <x:v>142</x:v>
      </x:c>
      <x:c r="E13635" s="0" t="s">
        <x:v>129</x:v>
      </x:c>
      <x:c r="F13635" s="0" t="s">
        <x:v>130</x:v>
      </x:c>
      <x:c r="G13635" s="0" t="s">
        <x:v>117</x:v>
      </x:c>
      <x:c r="H13635" s="0" t="s">
        <x:v>118</x:v>
      </x:c>
      <x:c r="I13635" s="0" t="s">
        <x:v>63</x:v>
      </x:c>
      <x:c r="J13635" s="0" t="s">
        <x:v>64</x:v>
      </x:c>
      <x:c r="K13635" s="0" t="s">
        <x:v>145</x:v>
      </x:c>
      <x:c r="L13635" s="0">
        <x:v>653.5</x:v>
      </x:c>
    </x:row>
    <x:row r="13636" spans="1:12">
      <x:c r="A13636" s="0" t="s">
        <x:v>143</x:v>
      </x:c>
      <x:c r="B13636" s="0" t="s">
        <x:v>144</x:v>
      </x:c>
      <x:c r="C13636" s="0" t="s">
        <x:v>142</x:v>
      </x:c>
      <x:c r="D13636" s="0" t="s">
        <x:v>142</x:v>
      </x:c>
      <x:c r="E13636" s="0" t="s">
        <x:v>129</x:v>
      </x:c>
      <x:c r="F13636" s="0" t="s">
        <x:v>130</x:v>
      </x:c>
      <x:c r="G13636" s="0" t="s">
        <x:v>117</x:v>
      </x:c>
      <x:c r="H13636" s="0" t="s">
        <x:v>118</x:v>
      </x:c>
      <x:c r="I13636" s="0" t="s">
        <x:v>65</x:v>
      </x:c>
      <x:c r="J13636" s="0" t="s">
        <x:v>66</x:v>
      </x:c>
      <x:c r="K13636" s="0" t="s">
        <x:v>145</x:v>
      </x:c>
      <x:c r="L13636" s="0">
        <x:v>780.6</x:v>
      </x:c>
    </x:row>
    <x:row r="13637" spans="1:12">
      <x:c r="A13637" s="0" t="s">
        <x:v>143</x:v>
      </x:c>
      <x:c r="B13637" s="0" t="s">
        <x:v>144</x:v>
      </x:c>
      <x:c r="C13637" s="0" t="s">
        <x:v>142</x:v>
      </x:c>
      <x:c r="D13637" s="0" t="s">
        <x:v>142</x:v>
      </x:c>
      <x:c r="E13637" s="0" t="s">
        <x:v>129</x:v>
      </x:c>
      <x:c r="F13637" s="0" t="s">
        <x:v>130</x:v>
      </x:c>
      <x:c r="G13637" s="0" t="s">
        <x:v>117</x:v>
      </x:c>
      <x:c r="H13637" s="0" t="s">
        <x:v>118</x:v>
      </x:c>
      <x:c r="I13637" s="0" t="s">
        <x:v>67</x:v>
      </x:c>
      <x:c r="J13637" s="0" t="s">
        <x:v>68</x:v>
      </x:c>
      <x:c r="K13637" s="0" t="s">
        <x:v>145</x:v>
      </x:c>
      <x:c r="L13637" s="0">
        <x:v>722.04</x:v>
      </x:c>
    </x:row>
    <x:row r="13638" spans="1:12">
      <x:c r="A13638" s="0" t="s">
        <x:v>143</x:v>
      </x:c>
      <x:c r="B13638" s="0" t="s">
        <x:v>144</x:v>
      </x:c>
      <x:c r="C13638" s="0" t="s">
        <x:v>142</x:v>
      </x:c>
      <x:c r="D13638" s="0" t="s">
        <x:v>142</x:v>
      </x:c>
      <x:c r="E13638" s="0" t="s">
        <x:v>129</x:v>
      </x:c>
      <x:c r="F13638" s="0" t="s">
        <x:v>130</x:v>
      </x:c>
      <x:c r="G13638" s="0" t="s">
        <x:v>117</x:v>
      </x:c>
      <x:c r="H13638" s="0" t="s">
        <x:v>118</x:v>
      </x:c>
      <x:c r="I13638" s="0" t="s">
        <x:v>69</x:v>
      </x:c>
      <x:c r="J13638" s="0" t="s">
        <x:v>70</x:v>
      </x:c>
      <x:c r="K13638" s="0" t="s">
        <x:v>145</x:v>
      </x:c>
      <x:c r="L13638" s="0">
        <x:v>722.98</x:v>
      </x:c>
    </x:row>
    <x:row r="13639" spans="1:12">
      <x:c r="A13639" s="0" t="s">
        <x:v>143</x:v>
      </x:c>
      <x:c r="B13639" s="0" t="s">
        <x:v>144</x:v>
      </x:c>
      <x:c r="C13639" s="0" t="s">
        <x:v>142</x:v>
      </x:c>
      <x:c r="D13639" s="0" t="s">
        <x:v>142</x:v>
      </x:c>
      <x:c r="E13639" s="0" t="s">
        <x:v>129</x:v>
      </x:c>
      <x:c r="F13639" s="0" t="s">
        <x:v>130</x:v>
      </x:c>
      <x:c r="G13639" s="0" t="s">
        <x:v>117</x:v>
      </x:c>
      <x:c r="H13639" s="0" t="s">
        <x:v>118</x:v>
      </x:c>
      <x:c r="I13639" s="0" t="s">
        <x:v>71</x:v>
      </x:c>
      <x:c r="J13639" s="0" t="s">
        <x:v>72</x:v>
      </x:c>
      <x:c r="K13639" s="0" t="s">
        <x:v>145</x:v>
      </x:c>
      <x:c r="L13639" s="0">
        <x:v>632.82</x:v>
      </x:c>
    </x:row>
    <x:row r="13640" spans="1:12">
      <x:c r="A13640" s="0" t="s">
        <x:v>143</x:v>
      </x:c>
      <x:c r="B13640" s="0" t="s">
        <x:v>144</x:v>
      </x:c>
      <x:c r="C13640" s="0" t="s">
        <x:v>142</x:v>
      </x:c>
      <x:c r="D13640" s="0" t="s">
        <x:v>142</x:v>
      </x:c>
      <x:c r="E13640" s="0" t="s">
        <x:v>129</x:v>
      </x:c>
      <x:c r="F13640" s="0" t="s">
        <x:v>130</x:v>
      </x:c>
      <x:c r="G13640" s="0" t="s">
        <x:v>117</x:v>
      </x:c>
      <x:c r="H13640" s="0" t="s">
        <x:v>118</x:v>
      </x:c>
      <x:c r="I13640" s="0" t="s">
        <x:v>73</x:v>
      </x:c>
      <x:c r="J13640" s="0" t="s">
        <x:v>74</x:v>
      </x:c>
      <x:c r="K13640" s="0" t="s">
        <x:v>145</x:v>
      </x:c>
      <x:c r="L13640" s="0">
        <x:v>484.25</x:v>
      </x:c>
    </x:row>
    <x:row r="13641" spans="1:12">
      <x:c r="A13641" s="0" t="s">
        <x:v>143</x:v>
      </x:c>
      <x:c r="B13641" s="0" t="s">
        <x:v>144</x:v>
      </x:c>
      <x:c r="C13641" s="0" t="s">
        <x:v>142</x:v>
      </x:c>
      <x:c r="D13641" s="0" t="s">
        <x:v>142</x:v>
      </x:c>
      <x:c r="E13641" s="0" t="s">
        <x:v>129</x:v>
      </x:c>
      <x:c r="F13641" s="0" t="s">
        <x:v>130</x:v>
      </x:c>
      <x:c r="G13641" s="0" t="s">
        <x:v>117</x:v>
      </x:c>
      <x:c r="H13641" s="0" t="s">
        <x:v>118</x:v>
      </x:c>
      <x:c r="I13641" s="0" t="s">
        <x:v>75</x:v>
      </x:c>
      <x:c r="J13641" s="0" t="s">
        <x:v>76</x:v>
      </x:c>
      <x:c r="K13641" s="0" t="s">
        <x:v>145</x:v>
      </x:c>
      <x:c r="L13641" s="0">
        <x:v>580.33</x:v>
      </x:c>
    </x:row>
    <x:row r="13642" spans="1:12">
      <x:c r="A13642" s="0" t="s">
        <x:v>143</x:v>
      </x:c>
      <x:c r="B13642" s="0" t="s">
        <x:v>144</x:v>
      </x:c>
      <x:c r="C13642" s="0" t="s">
        <x:v>142</x:v>
      </x:c>
      <x:c r="D13642" s="0" t="s">
        <x:v>142</x:v>
      </x:c>
      <x:c r="E13642" s="0" t="s">
        <x:v>129</x:v>
      </x:c>
      <x:c r="F13642" s="0" t="s">
        <x:v>130</x:v>
      </x:c>
      <x:c r="G13642" s="0" t="s">
        <x:v>117</x:v>
      </x:c>
      <x:c r="H13642" s="0" t="s">
        <x:v>118</x:v>
      </x:c>
      <x:c r="I13642" s="0" t="s">
        <x:v>77</x:v>
      </x:c>
      <x:c r="J13642" s="0" t="s">
        <x:v>78</x:v>
      </x:c>
      <x:c r="K13642" s="0" t="s">
        <x:v>145</x:v>
      </x:c>
      <x:c r="L13642" s="0">
        <x:v>839.43</x:v>
      </x:c>
    </x:row>
    <x:row r="13643" spans="1:12">
      <x:c r="A13643" s="0" t="s">
        <x:v>143</x:v>
      </x:c>
      <x:c r="B13643" s="0" t="s">
        <x:v>144</x:v>
      </x:c>
      <x:c r="C13643" s="0" t="s">
        <x:v>142</x:v>
      </x:c>
      <x:c r="D13643" s="0" t="s">
        <x:v>142</x:v>
      </x:c>
      <x:c r="E13643" s="0" t="s">
        <x:v>129</x:v>
      </x:c>
      <x:c r="F13643" s="0" t="s">
        <x:v>130</x:v>
      </x:c>
      <x:c r="G13643" s="0" t="s">
        <x:v>117</x:v>
      </x:c>
      <x:c r="H13643" s="0" t="s">
        <x:v>118</x:v>
      </x:c>
      <x:c r="I13643" s="0" t="s">
        <x:v>79</x:v>
      </x:c>
      <x:c r="J13643" s="0" t="s">
        <x:v>80</x:v>
      </x:c>
      <x:c r="K13643" s="0" t="s">
        <x:v>145</x:v>
      </x:c>
      <x:c r="L13643" s="0">
        <x:v>720.13</x:v>
      </x:c>
    </x:row>
    <x:row r="13644" spans="1:12">
      <x:c r="A13644" s="0" t="s">
        <x:v>143</x:v>
      </x:c>
      <x:c r="B13644" s="0" t="s">
        <x:v>144</x:v>
      </x:c>
      <x:c r="C13644" s="0" t="s">
        <x:v>142</x:v>
      </x:c>
      <x:c r="D13644" s="0" t="s">
        <x:v>142</x:v>
      </x:c>
      <x:c r="E13644" s="0" t="s">
        <x:v>129</x:v>
      </x:c>
      <x:c r="F13644" s="0" t="s">
        <x:v>130</x:v>
      </x:c>
      <x:c r="G13644" s="0" t="s">
        <x:v>117</x:v>
      </x:c>
      <x:c r="H13644" s="0" t="s">
        <x:v>118</x:v>
      </x:c>
      <x:c r="I13644" s="0" t="s">
        <x:v>81</x:v>
      </x:c>
      <x:c r="J13644" s="0" t="s">
        <x:v>82</x:v>
      </x:c>
      <x:c r="K13644" s="0" t="s">
        <x:v>145</x:v>
      </x:c>
      <x:c r="L13644" s="0">
        <x:v>739.73</x:v>
      </x:c>
    </x:row>
    <x:row r="13645" spans="1:12">
      <x:c r="A13645" s="0" t="s">
        <x:v>143</x:v>
      </x:c>
      <x:c r="B13645" s="0" t="s">
        <x:v>144</x:v>
      </x:c>
      <x:c r="C13645" s="0" t="s">
        <x:v>142</x:v>
      </x:c>
      <x:c r="D13645" s="0" t="s">
        <x:v>142</x:v>
      </x:c>
      <x:c r="E13645" s="0" t="s">
        <x:v>129</x:v>
      </x:c>
      <x:c r="F13645" s="0" t="s">
        <x:v>130</x:v>
      </x:c>
      <x:c r="G13645" s="0" t="s">
        <x:v>117</x:v>
      </x:c>
      <x:c r="H13645" s="0" t="s">
        <x:v>118</x:v>
      </x:c>
      <x:c r="I13645" s="0" t="s">
        <x:v>83</x:v>
      </x:c>
      <x:c r="J13645" s="0" t="s">
        <x:v>84</x:v>
      </x:c>
      <x:c r="K13645" s="0" t="s">
        <x:v>145</x:v>
      </x:c>
      <x:c r="L13645" s="0">
        <x:v>739.11</x:v>
      </x:c>
    </x:row>
    <x:row r="13646" spans="1:12">
      <x:c r="A13646" s="0" t="s">
        <x:v>143</x:v>
      </x:c>
      <x:c r="B13646" s="0" t="s">
        <x:v>144</x:v>
      </x:c>
      <x:c r="C13646" s="0" t="s">
        <x:v>142</x:v>
      </x:c>
      <x:c r="D13646" s="0" t="s">
        <x:v>142</x:v>
      </x:c>
      <x:c r="E13646" s="0" t="s">
        <x:v>129</x:v>
      </x:c>
      <x:c r="F13646" s="0" t="s">
        <x:v>130</x:v>
      </x:c>
      <x:c r="G13646" s="0" t="s">
        <x:v>117</x:v>
      </x:c>
      <x:c r="H13646" s="0" t="s">
        <x:v>118</x:v>
      </x:c>
      <x:c r="I13646" s="0" t="s">
        <x:v>85</x:v>
      </x:c>
      <x:c r="J13646" s="0" t="s">
        <x:v>86</x:v>
      </x:c>
      <x:c r="K13646" s="0" t="s">
        <x:v>145</x:v>
      </x:c>
      <x:c r="L13646" s="0">
        <x:v>562.79</x:v>
      </x:c>
    </x:row>
    <x:row r="13647" spans="1:12">
      <x:c r="A13647" s="0" t="s">
        <x:v>143</x:v>
      </x:c>
      <x:c r="B13647" s="0" t="s">
        <x:v>144</x:v>
      </x:c>
      <x:c r="C13647" s="0" t="s">
        <x:v>142</x:v>
      </x:c>
      <x:c r="D13647" s="0" t="s">
        <x:v>142</x:v>
      </x:c>
      <x:c r="E13647" s="0" t="s">
        <x:v>129</x:v>
      </x:c>
      <x:c r="F13647" s="0" t="s">
        <x:v>130</x:v>
      </x:c>
      <x:c r="G13647" s="0" t="s">
        <x:v>117</x:v>
      </x:c>
      <x:c r="H13647" s="0" t="s">
        <x:v>118</x:v>
      </x:c>
      <x:c r="I13647" s="0" t="s">
        <x:v>87</x:v>
      </x:c>
      <x:c r="J13647" s="0" t="s">
        <x:v>88</x:v>
      </x:c>
      <x:c r="K13647" s="0" t="s">
        <x:v>145</x:v>
      </x:c>
      <x:c r="L13647" s="0">
        <x:v>761.75</x:v>
      </x:c>
    </x:row>
    <x:row r="13648" spans="1:12">
      <x:c r="A13648" s="0" t="s">
        <x:v>143</x:v>
      </x:c>
      <x:c r="B13648" s="0" t="s">
        <x:v>144</x:v>
      </x:c>
      <x:c r="C13648" s="0" t="s">
        <x:v>142</x:v>
      </x:c>
      <x:c r="D13648" s="0" t="s">
        <x:v>142</x:v>
      </x:c>
      <x:c r="E13648" s="0" t="s">
        <x:v>129</x:v>
      </x:c>
      <x:c r="F13648" s="0" t="s">
        <x:v>130</x:v>
      </x:c>
      <x:c r="G13648" s="0" t="s">
        <x:v>117</x:v>
      </x:c>
      <x:c r="H13648" s="0" t="s">
        <x:v>118</x:v>
      </x:c>
      <x:c r="I13648" s="0" t="s">
        <x:v>89</x:v>
      </x:c>
      <x:c r="J13648" s="0" t="s">
        <x:v>90</x:v>
      </x:c>
      <x:c r="K13648" s="0" t="s">
        <x:v>145</x:v>
      </x:c>
      <x:c r="L13648" s="0">
        <x:v>640.46</x:v>
      </x:c>
    </x:row>
    <x:row r="13649" spans="1:12">
      <x:c r="A13649" s="0" t="s">
        <x:v>143</x:v>
      </x:c>
      <x:c r="B13649" s="0" t="s">
        <x:v>144</x:v>
      </x:c>
      <x:c r="C13649" s="0" t="s">
        <x:v>142</x:v>
      </x:c>
      <x:c r="D13649" s="0" t="s">
        <x:v>142</x:v>
      </x:c>
      <x:c r="E13649" s="0" t="s">
        <x:v>129</x:v>
      </x:c>
      <x:c r="F13649" s="0" t="s">
        <x:v>130</x:v>
      </x:c>
      <x:c r="G13649" s="0" t="s">
        <x:v>117</x:v>
      </x:c>
      <x:c r="H13649" s="0" t="s">
        <x:v>118</x:v>
      </x:c>
      <x:c r="I13649" s="0" t="s">
        <x:v>91</x:v>
      </x:c>
      <x:c r="J13649" s="0" t="s">
        <x:v>92</x:v>
      </x:c>
      <x:c r="K13649" s="0" t="s">
        <x:v>145</x:v>
      </x:c>
      <x:c r="L13649" s="0">
        <x:v>923.55</x:v>
      </x:c>
    </x:row>
    <x:row r="13650" spans="1:12">
      <x:c r="A13650" s="0" t="s">
        <x:v>143</x:v>
      </x:c>
      <x:c r="B13650" s="0" t="s">
        <x:v>144</x:v>
      </x:c>
      <x:c r="C13650" s="0" t="s">
        <x:v>142</x:v>
      </x:c>
      <x:c r="D13650" s="0" t="s">
        <x:v>142</x:v>
      </x:c>
      <x:c r="E13650" s="0" t="s">
        <x:v>129</x:v>
      </x:c>
      <x:c r="F13650" s="0" t="s">
        <x:v>130</x:v>
      </x:c>
      <x:c r="G13650" s="0" t="s">
        <x:v>117</x:v>
      </x:c>
      <x:c r="H13650" s="0" t="s">
        <x:v>118</x:v>
      </x:c>
      <x:c r="I13650" s="0" t="s">
        <x:v>93</x:v>
      </x:c>
      <x:c r="J13650" s="0" t="s">
        <x:v>94</x:v>
      </x:c>
      <x:c r="K13650" s="0" t="s">
        <x:v>145</x:v>
      </x:c>
      <x:c r="L13650" s="0">
        <x:v>638.13</x:v>
      </x:c>
    </x:row>
    <x:row r="13651" spans="1:12">
      <x:c r="A13651" s="0" t="s">
        <x:v>143</x:v>
      </x:c>
      <x:c r="B13651" s="0" t="s">
        <x:v>144</x:v>
      </x:c>
      <x:c r="C13651" s="0" t="s">
        <x:v>142</x:v>
      </x:c>
      <x:c r="D13651" s="0" t="s">
        <x:v>142</x:v>
      </x:c>
      <x:c r="E13651" s="0" t="s">
        <x:v>129</x:v>
      </x:c>
      <x:c r="F13651" s="0" t="s">
        <x:v>130</x:v>
      </x:c>
      <x:c r="G13651" s="0" t="s">
        <x:v>117</x:v>
      </x:c>
      <x:c r="H13651" s="0" t="s">
        <x:v>118</x:v>
      </x:c>
      <x:c r="I13651" s="0" t="s">
        <x:v>95</x:v>
      </x:c>
      <x:c r="J13651" s="0" t="s">
        <x:v>96</x:v>
      </x:c>
      <x:c r="K13651" s="0" t="s">
        <x:v>145</x:v>
      </x:c>
      <x:c r="L13651" s="0">
        <x:v>844.52</x:v>
      </x:c>
    </x:row>
    <x:row r="13652" spans="1:12">
      <x:c r="A13652" s="0" t="s">
        <x:v>143</x:v>
      </x:c>
      <x:c r="B13652" s="0" t="s">
        <x:v>144</x:v>
      </x:c>
      <x:c r="C13652" s="0" t="s">
        <x:v>142</x:v>
      </x:c>
      <x:c r="D13652" s="0" t="s">
        <x:v>142</x:v>
      </x:c>
      <x:c r="E13652" s="0" t="s">
        <x:v>129</x:v>
      </x:c>
      <x:c r="F13652" s="0" t="s">
        <x:v>130</x:v>
      </x:c>
      <x:c r="G13652" s="0" t="s">
        <x:v>117</x:v>
      </x:c>
      <x:c r="H13652" s="0" t="s">
        <x:v>118</x:v>
      </x:c>
      <x:c r="I13652" s="0" t="s">
        <x:v>97</x:v>
      </x:c>
      <x:c r="J13652" s="0" t="s">
        <x:v>98</x:v>
      </x:c>
      <x:c r="K13652" s="0" t="s">
        <x:v>145</x:v>
      </x:c>
      <x:c r="L13652" s="0">
        <x:v>990.66</x:v>
      </x:c>
    </x:row>
    <x:row r="13653" spans="1:12">
      <x:c r="A13653" s="0" t="s">
        <x:v>143</x:v>
      </x:c>
      <x:c r="B13653" s="0" t="s">
        <x:v>144</x:v>
      </x:c>
      <x:c r="C13653" s="0" t="s">
        <x:v>142</x:v>
      </x:c>
      <x:c r="D13653" s="0" t="s">
        <x:v>142</x:v>
      </x:c>
      <x:c r="E13653" s="0" t="s">
        <x:v>129</x:v>
      </x:c>
      <x:c r="F13653" s="0" t="s">
        <x:v>130</x:v>
      </x:c>
      <x:c r="G13653" s="0" t="s">
        <x:v>117</x:v>
      </x:c>
      <x:c r="H13653" s="0" t="s">
        <x:v>118</x:v>
      </x:c>
      <x:c r="I13653" s="0" t="s">
        <x:v>99</x:v>
      </x:c>
      <x:c r="J13653" s="0" t="s">
        <x:v>100</x:v>
      </x:c>
      <x:c r="K13653" s="0" t="s">
        <x:v>145</x:v>
      </x:c>
      <x:c r="L13653" s="0">
        <x:v>714.07</x:v>
      </x:c>
    </x:row>
    <x:row r="13654" spans="1:12">
      <x:c r="A13654" s="0" t="s">
        <x:v>143</x:v>
      </x:c>
      <x:c r="B13654" s="0" t="s">
        <x:v>144</x:v>
      </x:c>
      <x:c r="C13654" s="0" t="s">
        <x:v>142</x:v>
      </x:c>
      <x:c r="D13654" s="0" t="s">
        <x:v>142</x:v>
      </x:c>
      <x:c r="E13654" s="0" t="s">
        <x:v>129</x:v>
      </x:c>
      <x:c r="F13654" s="0" t="s">
        <x:v>130</x:v>
      </x:c>
      <x:c r="G13654" s="0" t="s">
        <x:v>117</x:v>
      </x:c>
      <x:c r="H13654" s="0" t="s">
        <x:v>118</x:v>
      </x:c>
      <x:c r="I13654" s="0" t="s">
        <x:v>101</x:v>
      </x:c>
      <x:c r="J13654" s="0" t="s">
        <x:v>102</x:v>
      </x:c>
      <x:c r="K13654" s="0" t="s">
        <x:v>145</x:v>
      </x:c>
      <x:c r="L13654" s="0">
        <x:v>540.03</x:v>
      </x:c>
    </x:row>
    <x:row r="13655" spans="1:12">
      <x:c r="A13655" s="0" t="s">
        <x:v>143</x:v>
      </x:c>
      <x:c r="B13655" s="0" t="s">
        <x:v>144</x:v>
      </x:c>
      <x:c r="C13655" s="0" t="s">
        <x:v>142</x:v>
      </x:c>
      <x:c r="D13655" s="0" t="s">
        <x:v>142</x:v>
      </x:c>
      <x:c r="E13655" s="0" t="s">
        <x:v>129</x:v>
      </x:c>
      <x:c r="F13655" s="0" t="s">
        <x:v>130</x:v>
      </x:c>
      <x:c r="G13655" s="0" t="s">
        <x:v>117</x:v>
      </x:c>
      <x:c r="H13655" s="0" t="s">
        <x:v>118</x:v>
      </x:c>
      <x:c r="I13655" s="0" t="s">
        <x:v>103</x:v>
      </x:c>
      <x:c r="J13655" s="0" t="s">
        <x:v>104</x:v>
      </x:c>
      <x:c r="K13655" s="0" t="s">
        <x:v>145</x:v>
      </x:c>
      <x:c r="L13655" s="0">
        <x:v>777.22</x:v>
      </x:c>
    </x:row>
    <x:row r="13656" spans="1:12">
      <x:c r="A13656" s="0" t="s">
        <x:v>143</x:v>
      </x:c>
      <x:c r="B13656" s="0" t="s">
        <x:v>144</x:v>
      </x:c>
      <x:c r="C13656" s="0" t="s">
        <x:v>142</x:v>
      </x:c>
      <x:c r="D13656" s="0" t="s">
        <x:v>142</x:v>
      </x:c>
      <x:c r="E13656" s="0" t="s">
        <x:v>129</x:v>
      </x:c>
      <x:c r="F13656" s="0" t="s">
        <x:v>130</x:v>
      </x:c>
      <x:c r="G13656" s="0" t="s">
        <x:v>117</x:v>
      </x:c>
      <x:c r="H13656" s="0" t="s">
        <x:v>118</x:v>
      </x:c>
      <x:c r="I13656" s="0" t="s">
        <x:v>105</x:v>
      </x:c>
      <x:c r="J13656" s="0" t="s">
        <x:v>106</x:v>
      </x:c>
      <x:c r="K13656" s="0" t="s">
        <x:v>145</x:v>
      </x:c>
      <x:c r="L13656" s="0">
        <x:v>795.24</x:v>
      </x:c>
    </x:row>
    <x:row r="13657" spans="1:12">
      <x:c r="A13657" s="0" t="s">
        <x:v>143</x:v>
      </x:c>
      <x:c r="B13657" s="0" t="s">
        <x:v>144</x:v>
      </x:c>
      <x:c r="C13657" s="0" t="s">
        <x:v>142</x:v>
      </x:c>
      <x:c r="D13657" s="0" t="s">
        <x:v>142</x:v>
      </x:c>
      <x:c r="E13657" s="0" t="s">
        <x:v>129</x:v>
      </x:c>
      <x:c r="F13657" s="0" t="s">
        <x:v>130</x:v>
      </x:c>
      <x:c r="G13657" s="0" t="s">
        <x:v>117</x:v>
      </x:c>
      <x:c r="H13657" s="0" t="s">
        <x:v>118</x:v>
      </x:c>
      <x:c r="I13657" s="0" t="s">
        <x:v>107</x:v>
      </x:c>
      <x:c r="J13657" s="0" t="s">
        <x:v>108</x:v>
      </x:c>
      <x:c r="K13657" s="0" t="s">
        <x:v>145</x:v>
      </x:c>
      <x:c r="L13657" s="0">
        <x:v>637.83</x:v>
      </x:c>
    </x:row>
    <x:row r="13658" spans="1:12">
      <x:c r="A13658" s="0" t="s">
        <x:v>143</x:v>
      </x:c>
      <x:c r="B13658" s="0" t="s">
        <x:v>144</x:v>
      </x:c>
      <x:c r="C13658" s="0" t="s">
        <x:v>142</x:v>
      </x:c>
      <x:c r="D13658" s="0" t="s">
        <x:v>142</x:v>
      </x:c>
      <x:c r="E13658" s="0" t="s">
        <x:v>129</x:v>
      </x:c>
      <x:c r="F13658" s="0" t="s">
        <x:v>130</x:v>
      </x:c>
      <x:c r="G13658" s="0" t="s">
        <x:v>117</x:v>
      </x:c>
      <x:c r="H13658" s="0" t="s">
        <x:v>118</x:v>
      </x:c>
      <x:c r="I13658" s="0" t="s">
        <x:v>109</x:v>
      </x:c>
      <x:c r="J13658" s="0" t="s">
        <x:v>110</x:v>
      </x:c>
      <x:c r="K13658" s="0" t="s">
        <x:v>145</x:v>
      </x:c>
    </x:row>
    <x:row r="13659" spans="1:12">
      <x:c r="A13659" s="0" t="s">
        <x:v>143</x:v>
      </x:c>
      <x:c r="B13659" s="0" t="s">
        <x:v>144</x:v>
      </x:c>
      <x:c r="C13659" s="0" t="s">
        <x:v>142</x:v>
      </x:c>
      <x:c r="D13659" s="0" t="s">
        <x:v>142</x:v>
      </x:c>
      <x:c r="E13659" s="0" t="s">
        <x:v>129</x:v>
      </x:c>
      <x:c r="F13659" s="0" t="s">
        <x:v>130</x:v>
      </x:c>
      <x:c r="G13659" s="0" t="s">
        <x:v>117</x:v>
      </x:c>
      <x:c r="H13659" s="0" t="s">
        <x:v>118</x:v>
      </x:c>
      <x:c r="I13659" s="0" t="s">
        <x:v>111</x:v>
      </x:c>
      <x:c r="J13659" s="0" t="s">
        <x:v>112</x:v>
      </x:c>
      <x:c r="K13659" s="0" t="s">
        <x:v>145</x:v>
      </x:c>
    </x:row>
    <x:row r="13660" spans="1:12">
      <x:c r="A13660" s="0" t="s">
        <x:v>143</x:v>
      </x:c>
      <x:c r="B13660" s="0" t="s">
        <x:v>144</x:v>
      </x:c>
      <x:c r="C13660" s="0" t="s">
        <x:v>142</x:v>
      </x:c>
      <x:c r="D13660" s="0" t="s">
        <x:v>142</x:v>
      </x:c>
      <x:c r="E13660" s="0" t="s">
        <x:v>129</x:v>
      </x:c>
      <x:c r="F13660" s="0" t="s">
        <x:v>130</x:v>
      </x:c>
      <x:c r="G13660" s="0" t="s">
        <x:v>117</x:v>
      </x:c>
      <x:c r="H13660" s="0" t="s">
        <x:v>118</x:v>
      </x:c>
      <x:c r="I13660" s="0" t="s">
        <x:v>113</x:v>
      </x:c>
      <x:c r="J13660" s="0" t="s">
        <x:v>114</x:v>
      </x:c>
      <x:c r="K13660" s="0" t="s">
        <x:v>145</x:v>
      </x:c>
      <x:c r="L13660" s="0">
        <x:v>709.25</x:v>
      </x:c>
    </x:row>
    <x:row r="13661" spans="1:12">
      <x:c r="A13661" s="0" t="s">
        <x:v>143</x:v>
      </x:c>
      <x:c r="B13661" s="0" t="s">
        <x:v>144</x:v>
      </x:c>
      <x:c r="C13661" s="0" t="s">
        <x:v>142</x:v>
      </x:c>
      <x:c r="D13661" s="0" t="s">
        <x:v>142</x:v>
      </x:c>
      <x:c r="E13661" s="0" t="s">
        <x:v>131</x:v>
      </x:c>
      <x:c r="F13661" s="0" t="s">
        <x:v>132</x:v>
      </x:c>
      <x:c r="G13661" s="0" t="s">
        <x:v>54</x:v>
      </x:c>
      <x:c r="H13661" s="0" t="s">
        <x:v>55</x:v>
      </x:c>
      <x:c r="I13661" s="0" t="s">
        <x:v>56</x:v>
      </x:c>
      <x:c r="J13661" s="0" t="s">
        <x:v>57</x:v>
      </x:c>
      <x:c r="K13661" s="0" t="s">
        <x:v>145</x:v>
      </x:c>
      <x:c r="L13661" s="0">
        <x:v>1190.28</x:v>
      </x:c>
    </x:row>
    <x:row r="13662" spans="1:12">
      <x:c r="A13662" s="0" t="s">
        <x:v>143</x:v>
      </x:c>
      <x:c r="B13662" s="0" t="s">
        <x:v>144</x:v>
      </x:c>
      <x:c r="C13662" s="0" t="s">
        <x:v>142</x:v>
      </x:c>
      <x:c r="D13662" s="0" t="s">
        <x:v>142</x:v>
      </x:c>
      <x:c r="E13662" s="0" t="s">
        <x:v>131</x:v>
      </x:c>
      <x:c r="F13662" s="0" t="s">
        <x:v>132</x:v>
      </x:c>
      <x:c r="G13662" s="0" t="s">
        <x:v>54</x:v>
      </x:c>
      <x:c r="H13662" s="0" t="s">
        <x:v>55</x:v>
      </x:c>
      <x:c r="I13662" s="0" t="s">
        <x:v>59</x:v>
      </x:c>
      <x:c r="J13662" s="0" t="s">
        <x:v>60</x:v>
      </x:c>
      <x:c r="K13662" s="0" t="s">
        <x:v>145</x:v>
      </x:c>
      <x:c r="L13662" s="0">
        <x:v>1061.08</x:v>
      </x:c>
    </x:row>
    <x:row r="13663" spans="1:12">
      <x:c r="A13663" s="0" t="s">
        <x:v>143</x:v>
      </x:c>
      <x:c r="B13663" s="0" t="s">
        <x:v>144</x:v>
      </x:c>
      <x:c r="C13663" s="0" t="s">
        <x:v>142</x:v>
      </x:c>
      <x:c r="D13663" s="0" t="s">
        <x:v>142</x:v>
      </x:c>
      <x:c r="E13663" s="0" t="s">
        <x:v>131</x:v>
      </x:c>
      <x:c r="F13663" s="0" t="s">
        <x:v>132</x:v>
      </x:c>
      <x:c r="G13663" s="0" t="s">
        <x:v>54</x:v>
      </x:c>
      <x:c r="H13663" s="0" t="s">
        <x:v>55</x:v>
      </x:c>
      <x:c r="I13663" s="0" t="s">
        <x:v>61</x:v>
      </x:c>
      <x:c r="J13663" s="0" t="s">
        <x:v>62</x:v>
      </x:c>
      <x:c r="K13663" s="0" t="s">
        <x:v>145</x:v>
      </x:c>
      <x:c r="L13663" s="0">
        <x:v>1499.19</x:v>
      </x:c>
    </x:row>
    <x:row r="13664" spans="1:12">
      <x:c r="A13664" s="0" t="s">
        <x:v>143</x:v>
      </x:c>
      <x:c r="B13664" s="0" t="s">
        <x:v>144</x:v>
      </x:c>
      <x:c r="C13664" s="0" t="s">
        <x:v>142</x:v>
      </x:c>
      <x:c r="D13664" s="0" t="s">
        <x:v>142</x:v>
      </x:c>
      <x:c r="E13664" s="0" t="s">
        <x:v>131</x:v>
      </x:c>
      <x:c r="F13664" s="0" t="s">
        <x:v>132</x:v>
      </x:c>
      <x:c r="G13664" s="0" t="s">
        <x:v>54</x:v>
      </x:c>
      <x:c r="H13664" s="0" t="s">
        <x:v>55</x:v>
      </x:c>
      <x:c r="I13664" s="0" t="s">
        <x:v>63</x:v>
      </x:c>
      <x:c r="J13664" s="0" t="s">
        <x:v>64</x:v>
      </x:c>
      <x:c r="K13664" s="0" t="s">
        <x:v>145</x:v>
      </x:c>
      <x:c r="L13664" s="0">
        <x:v>1121.52</x:v>
      </x:c>
    </x:row>
    <x:row r="13665" spans="1:12">
      <x:c r="A13665" s="0" t="s">
        <x:v>143</x:v>
      </x:c>
      <x:c r="B13665" s="0" t="s">
        <x:v>144</x:v>
      </x:c>
      <x:c r="C13665" s="0" t="s">
        <x:v>142</x:v>
      </x:c>
      <x:c r="D13665" s="0" t="s">
        <x:v>142</x:v>
      </x:c>
      <x:c r="E13665" s="0" t="s">
        <x:v>131</x:v>
      </x:c>
      <x:c r="F13665" s="0" t="s">
        <x:v>132</x:v>
      </x:c>
      <x:c r="G13665" s="0" t="s">
        <x:v>54</x:v>
      </x:c>
      <x:c r="H13665" s="0" t="s">
        <x:v>55</x:v>
      </x:c>
      <x:c r="I13665" s="0" t="s">
        <x:v>65</x:v>
      </x:c>
      <x:c r="J13665" s="0" t="s">
        <x:v>66</x:v>
      </x:c>
      <x:c r="K13665" s="0" t="s">
        <x:v>145</x:v>
      </x:c>
      <x:c r="L13665" s="0">
        <x:v>1292.46</x:v>
      </x:c>
    </x:row>
    <x:row r="13666" spans="1:12">
      <x:c r="A13666" s="0" t="s">
        <x:v>143</x:v>
      </x:c>
      <x:c r="B13666" s="0" t="s">
        <x:v>144</x:v>
      </x:c>
      <x:c r="C13666" s="0" t="s">
        <x:v>142</x:v>
      </x:c>
      <x:c r="D13666" s="0" t="s">
        <x:v>142</x:v>
      </x:c>
      <x:c r="E13666" s="0" t="s">
        <x:v>131</x:v>
      </x:c>
      <x:c r="F13666" s="0" t="s">
        <x:v>132</x:v>
      </x:c>
      <x:c r="G13666" s="0" t="s">
        <x:v>54</x:v>
      </x:c>
      <x:c r="H13666" s="0" t="s">
        <x:v>55</x:v>
      </x:c>
      <x:c r="I13666" s="0" t="s">
        <x:v>67</x:v>
      </x:c>
      <x:c r="J13666" s="0" t="s">
        <x:v>68</x:v>
      </x:c>
      <x:c r="K13666" s="0" t="s">
        <x:v>145</x:v>
      </x:c>
      <x:c r="L13666" s="0">
        <x:v>1083.22</x:v>
      </x:c>
    </x:row>
    <x:row r="13667" spans="1:12">
      <x:c r="A13667" s="0" t="s">
        <x:v>143</x:v>
      </x:c>
      <x:c r="B13667" s="0" t="s">
        <x:v>144</x:v>
      </x:c>
      <x:c r="C13667" s="0" t="s">
        <x:v>142</x:v>
      </x:c>
      <x:c r="D13667" s="0" t="s">
        <x:v>142</x:v>
      </x:c>
      <x:c r="E13667" s="0" t="s">
        <x:v>131</x:v>
      </x:c>
      <x:c r="F13667" s="0" t="s">
        <x:v>132</x:v>
      </x:c>
      <x:c r="G13667" s="0" t="s">
        <x:v>54</x:v>
      </x:c>
      <x:c r="H13667" s="0" t="s">
        <x:v>55</x:v>
      </x:c>
      <x:c r="I13667" s="0" t="s">
        <x:v>69</x:v>
      </x:c>
      <x:c r="J13667" s="0" t="s">
        <x:v>70</x:v>
      </x:c>
      <x:c r="K13667" s="0" t="s">
        <x:v>145</x:v>
      </x:c>
      <x:c r="L13667" s="0">
        <x:v>1187.21</x:v>
      </x:c>
    </x:row>
    <x:row r="13668" spans="1:12">
      <x:c r="A13668" s="0" t="s">
        <x:v>143</x:v>
      </x:c>
      <x:c r="B13668" s="0" t="s">
        <x:v>144</x:v>
      </x:c>
      <x:c r="C13668" s="0" t="s">
        <x:v>142</x:v>
      </x:c>
      <x:c r="D13668" s="0" t="s">
        <x:v>142</x:v>
      </x:c>
      <x:c r="E13668" s="0" t="s">
        <x:v>131</x:v>
      </x:c>
      <x:c r="F13668" s="0" t="s">
        <x:v>132</x:v>
      </x:c>
      <x:c r="G13668" s="0" t="s">
        <x:v>54</x:v>
      </x:c>
      <x:c r="H13668" s="0" t="s">
        <x:v>55</x:v>
      </x:c>
      <x:c r="I13668" s="0" t="s">
        <x:v>71</x:v>
      </x:c>
      <x:c r="J13668" s="0" t="s">
        <x:v>72</x:v>
      </x:c>
      <x:c r="K13668" s="0" t="s">
        <x:v>145</x:v>
      </x:c>
      <x:c r="L13668" s="0">
        <x:v>1189.54</x:v>
      </x:c>
    </x:row>
    <x:row r="13669" spans="1:12">
      <x:c r="A13669" s="0" t="s">
        <x:v>143</x:v>
      </x:c>
      <x:c r="B13669" s="0" t="s">
        <x:v>144</x:v>
      </x:c>
      <x:c r="C13669" s="0" t="s">
        <x:v>142</x:v>
      </x:c>
      <x:c r="D13669" s="0" t="s">
        <x:v>142</x:v>
      </x:c>
      <x:c r="E13669" s="0" t="s">
        <x:v>131</x:v>
      </x:c>
      <x:c r="F13669" s="0" t="s">
        <x:v>132</x:v>
      </x:c>
      <x:c r="G13669" s="0" t="s">
        <x:v>54</x:v>
      </x:c>
      <x:c r="H13669" s="0" t="s">
        <x:v>55</x:v>
      </x:c>
      <x:c r="I13669" s="0" t="s">
        <x:v>73</x:v>
      </x:c>
      <x:c r="J13669" s="0" t="s">
        <x:v>74</x:v>
      </x:c>
      <x:c r="K13669" s="0" t="s">
        <x:v>145</x:v>
      </x:c>
      <x:c r="L13669" s="0">
        <x:v>887.69</x:v>
      </x:c>
    </x:row>
    <x:row r="13670" spans="1:12">
      <x:c r="A13670" s="0" t="s">
        <x:v>143</x:v>
      </x:c>
      <x:c r="B13670" s="0" t="s">
        <x:v>144</x:v>
      </x:c>
      <x:c r="C13670" s="0" t="s">
        <x:v>142</x:v>
      </x:c>
      <x:c r="D13670" s="0" t="s">
        <x:v>142</x:v>
      </x:c>
      <x:c r="E13670" s="0" t="s">
        <x:v>131</x:v>
      </x:c>
      <x:c r="F13670" s="0" t="s">
        <x:v>132</x:v>
      </x:c>
      <x:c r="G13670" s="0" t="s">
        <x:v>54</x:v>
      </x:c>
      <x:c r="H13670" s="0" t="s">
        <x:v>55</x:v>
      </x:c>
      <x:c r="I13670" s="0" t="s">
        <x:v>75</x:v>
      </x:c>
      <x:c r="J13670" s="0" t="s">
        <x:v>76</x:v>
      </x:c>
      <x:c r="K13670" s="0" t="s">
        <x:v>145</x:v>
      </x:c>
      <x:c r="L13670" s="0">
        <x:v>910.64</x:v>
      </x:c>
    </x:row>
    <x:row r="13671" spans="1:12">
      <x:c r="A13671" s="0" t="s">
        <x:v>143</x:v>
      </x:c>
      <x:c r="B13671" s="0" t="s">
        <x:v>144</x:v>
      </x:c>
      <x:c r="C13671" s="0" t="s">
        <x:v>142</x:v>
      </x:c>
      <x:c r="D13671" s="0" t="s">
        <x:v>142</x:v>
      </x:c>
      <x:c r="E13671" s="0" t="s">
        <x:v>131</x:v>
      </x:c>
      <x:c r="F13671" s="0" t="s">
        <x:v>132</x:v>
      </x:c>
      <x:c r="G13671" s="0" t="s">
        <x:v>54</x:v>
      </x:c>
      <x:c r="H13671" s="0" t="s">
        <x:v>55</x:v>
      </x:c>
      <x:c r="I13671" s="0" t="s">
        <x:v>77</x:v>
      </x:c>
      <x:c r="J13671" s="0" t="s">
        <x:v>78</x:v>
      </x:c>
      <x:c r="K13671" s="0" t="s">
        <x:v>145</x:v>
      </x:c>
      <x:c r="L13671" s="0">
        <x:v>1318.5</x:v>
      </x:c>
    </x:row>
    <x:row r="13672" spans="1:12">
      <x:c r="A13672" s="0" t="s">
        <x:v>143</x:v>
      </x:c>
      <x:c r="B13672" s="0" t="s">
        <x:v>144</x:v>
      </x:c>
      <x:c r="C13672" s="0" t="s">
        <x:v>142</x:v>
      </x:c>
      <x:c r="D13672" s="0" t="s">
        <x:v>142</x:v>
      </x:c>
      <x:c r="E13672" s="0" t="s">
        <x:v>131</x:v>
      </x:c>
      <x:c r="F13672" s="0" t="s">
        <x:v>132</x:v>
      </x:c>
      <x:c r="G13672" s="0" t="s">
        <x:v>54</x:v>
      </x:c>
      <x:c r="H13672" s="0" t="s">
        <x:v>55</x:v>
      </x:c>
      <x:c r="I13672" s="0" t="s">
        <x:v>79</x:v>
      </x:c>
      <x:c r="J13672" s="0" t="s">
        <x:v>80</x:v>
      </x:c>
      <x:c r="K13672" s="0" t="s">
        <x:v>145</x:v>
      </x:c>
      <x:c r="L13672" s="0">
        <x:v>1199.38</x:v>
      </x:c>
    </x:row>
    <x:row r="13673" spans="1:12">
      <x:c r="A13673" s="0" t="s">
        <x:v>143</x:v>
      </x:c>
      <x:c r="B13673" s="0" t="s">
        <x:v>144</x:v>
      </x:c>
      <x:c r="C13673" s="0" t="s">
        <x:v>142</x:v>
      </x:c>
      <x:c r="D13673" s="0" t="s">
        <x:v>142</x:v>
      </x:c>
      <x:c r="E13673" s="0" t="s">
        <x:v>131</x:v>
      </x:c>
      <x:c r="F13673" s="0" t="s">
        <x:v>132</x:v>
      </x:c>
      <x:c r="G13673" s="0" t="s">
        <x:v>54</x:v>
      </x:c>
      <x:c r="H13673" s="0" t="s">
        <x:v>55</x:v>
      </x:c>
      <x:c r="I13673" s="0" t="s">
        <x:v>81</x:v>
      </x:c>
      <x:c r="J13673" s="0" t="s">
        <x:v>82</x:v>
      </x:c>
      <x:c r="K13673" s="0" t="s">
        <x:v>145</x:v>
      </x:c>
      <x:c r="L13673" s="0">
        <x:v>1103.05</x:v>
      </x:c>
    </x:row>
    <x:row r="13674" spans="1:12">
      <x:c r="A13674" s="0" t="s">
        <x:v>143</x:v>
      </x:c>
      <x:c r="B13674" s="0" t="s">
        <x:v>144</x:v>
      </x:c>
      <x:c r="C13674" s="0" t="s">
        <x:v>142</x:v>
      </x:c>
      <x:c r="D13674" s="0" t="s">
        <x:v>142</x:v>
      </x:c>
      <x:c r="E13674" s="0" t="s">
        <x:v>131</x:v>
      </x:c>
      <x:c r="F13674" s="0" t="s">
        <x:v>132</x:v>
      </x:c>
      <x:c r="G13674" s="0" t="s">
        <x:v>54</x:v>
      </x:c>
      <x:c r="H13674" s="0" t="s">
        <x:v>55</x:v>
      </x:c>
      <x:c r="I13674" s="0" t="s">
        <x:v>83</x:v>
      </x:c>
      <x:c r="J13674" s="0" t="s">
        <x:v>84</x:v>
      </x:c>
      <x:c r="K13674" s="0" t="s">
        <x:v>145</x:v>
      </x:c>
      <x:c r="L13674" s="0">
        <x:v>1147.81</x:v>
      </x:c>
    </x:row>
    <x:row r="13675" spans="1:12">
      <x:c r="A13675" s="0" t="s">
        <x:v>143</x:v>
      </x:c>
      <x:c r="B13675" s="0" t="s">
        <x:v>144</x:v>
      </x:c>
      <x:c r="C13675" s="0" t="s">
        <x:v>142</x:v>
      </x:c>
      <x:c r="D13675" s="0" t="s">
        <x:v>142</x:v>
      </x:c>
      <x:c r="E13675" s="0" t="s">
        <x:v>131</x:v>
      </x:c>
      <x:c r="F13675" s="0" t="s">
        <x:v>132</x:v>
      </x:c>
      <x:c r="G13675" s="0" t="s">
        <x:v>54</x:v>
      </x:c>
      <x:c r="H13675" s="0" t="s">
        <x:v>55</x:v>
      </x:c>
      <x:c r="I13675" s="0" t="s">
        <x:v>85</x:v>
      </x:c>
      <x:c r="J13675" s="0" t="s">
        <x:v>86</x:v>
      </x:c>
      <x:c r="K13675" s="0" t="s">
        <x:v>145</x:v>
      </x:c>
      <x:c r="L13675" s="0">
        <x:v>983.25</x:v>
      </x:c>
    </x:row>
    <x:row r="13676" spans="1:12">
      <x:c r="A13676" s="0" t="s">
        <x:v>143</x:v>
      </x:c>
      <x:c r="B13676" s="0" t="s">
        <x:v>144</x:v>
      </x:c>
      <x:c r="C13676" s="0" t="s">
        <x:v>142</x:v>
      </x:c>
      <x:c r="D13676" s="0" t="s">
        <x:v>142</x:v>
      </x:c>
      <x:c r="E13676" s="0" t="s">
        <x:v>131</x:v>
      </x:c>
      <x:c r="F13676" s="0" t="s">
        <x:v>132</x:v>
      </x:c>
      <x:c r="G13676" s="0" t="s">
        <x:v>54</x:v>
      </x:c>
      <x:c r="H13676" s="0" t="s">
        <x:v>55</x:v>
      </x:c>
      <x:c r="I13676" s="0" t="s">
        <x:v>87</x:v>
      </x:c>
      <x:c r="J13676" s="0" t="s">
        <x:v>88</x:v>
      </x:c>
      <x:c r="K13676" s="0" t="s">
        <x:v>145</x:v>
      </x:c>
      <x:c r="L13676" s="0">
        <x:v>1128.18</x:v>
      </x:c>
    </x:row>
    <x:row r="13677" spans="1:12">
      <x:c r="A13677" s="0" t="s">
        <x:v>143</x:v>
      </x:c>
      <x:c r="B13677" s="0" t="s">
        <x:v>144</x:v>
      </x:c>
      <x:c r="C13677" s="0" t="s">
        <x:v>142</x:v>
      </x:c>
      <x:c r="D13677" s="0" t="s">
        <x:v>142</x:v>
      </x:c>
      <x:c r="E13677" s="0" t="s">
        <x:v>131</x:v>
      </x:c>
      <x:c r="F13677" s="0" t="s">
        <x:v>132</x:v>
      </x:c>
      <x:c r="G13677" s="0" t="s">
        <x:v>54</x:v>
      </x:c>
      <x:c r="H13677" s="0" t="s">
        <x:v>55</x:v>
      </x:c>
      <x:c r="I13677" s="0" t="s">
        <x:v>89</x:v>
      </x:c>
      <x:c r="J13677" s="0" t="s">
        <x:v>90</x:v>
      </x:c>
      <x:c r="K13677" s="0" t="s">
        <x:v>145</x:v>
      </x:c>
      <x:c r="L13677" s="0">
        <x:v>1295.9</x:v>
      </x:c>
    </x:row>
    <x:row r="13678" spans="1:12">
      <x:c r="A13678" s="0" t="s">
        <x:v>143</x:v>
      </x:c>
      <x:c r="B13678" s="0" t="s">
        <x:v>144</x:v>
      </x:c>
      <x:c r="C13678" s="0" t="s">
        <x:v>142</x:v>
      </x:c>
      <x:c r="D13678" s="0" t="s">
        <x:v>142</x:v>
      </x:c>
      <x:c r="E13678" s="0" t="s">
        <x:v>131</x:v>
      </x:c>
      <x:c r="F13678" s="0" t="s">
        <x:v>132</x:v>
      </x:c>
      <x:c r="G13678" s="0" t="s">
        <x:v>54</x:v>
      </x:c>
      <x:c r="H13678" s="0" t="s">
        <x:v>55</x:v>
      </x:c>
      <x:c r="I13678" s="0" t="s">
        <x:v>91</x:v>
      </x:c>
      <x:c r="J13678" s="0" t="s">
        <x:v>92</x:v>
      </x:c>
      <x:c r="K13678" s="0" t="s">
        <x:v>145</x:v>
      </x:c>
      <x:c r="L13678" s="0">
        <x:v>1443.19</x:v>
      </x:c>
    </x:row>
    <x:row r="13679" spans="1:12">
      <x:c r="A13679" s="0" t="s">
        <x:v>143</x:v>
      </x:c>
      <x:c r="B13679" s="0" t="s">
        <x:v>144</x:v>
      </x:c>
      <x:c r="C13679" s="0" t="s">
        <x:v>142</x:v>
      </x:c>
      <x:c r="D13679" s="0" t="s">
        <x:v>142</x:v>
      </x:c>
      <x:c r="E13679" s="0" t="s">
        <x:v>131</x:v>
      </x:c>
      <x:c r="F13679" s="0" t="s">
        <x:v>132</x:v>
      </x:c>
      <x:c r="G13679" s="0" t="s">
        <x:v>54</x:v>
      </x:c>
      <x:c r="H13679" s="0" t="s">
        <x:v>55</x:v>
      </x:c>
      <x:c r="I13679" s="0" t="s">
        <x:v>93</x:v>
      </x:c>
      <x:c r="J13679" s="0" t="s">
        <x:v>94</x:v>
      </x:c>
      <x:c r="K13679" s="0" t="s">
        <x:v>145</x:v>
      </x:c>
      <x:c r="L13679" s="0">
        <x:v>1454.83</x:v>
      </x:c>
    </x:row>
    <x:row r="13680" spans="1:12">
      <x:c r="A13680" s="0" t="s">
        <x:v>143</x:v>
      </x:c>
      <x:c r="B13680" s="0" t="s">
        <x:v>144</x:v>
      </x:c>
      <x:c r="C13680" s="0" t="s">
        <x:v>142</x:v>
      </x:c>
      <x:c r="D13680" s="0" t="s">
        <x:v>142</x:v>
      </x:c>
      <x:c r="E13680" s="0" t="s">
        <x:v>131</x:v>
      </x:c>
      <x:c r="F13680" s="0" t="s">
        <x:v>132</x:v>
      </x:c>
      <x:c r="G13680" s="0" t="s">
        <x:v>54</x:v>
      </x:c>
      <x:c r="H13680" s="0" t="s">
        <x:v>55</x:v>
      </x:c>
      <x:c r="I13680" s="0" t="s">
        <x:v>95</x:v>
      </x:c>
      <x:c r="J13680" s="0" t="s">
        <x:v>96</x:v>
      </x:c>
      <x:c r="K13680" s="0" t="s">
        <x:v>145</x:v>
      </x:c>
      <x:c r="L13680" s="0">
        <x:v>1210.93</x:v>
      </x:c>
    </x:row>
    <x:row r="13681" spans="1:12">
      <x:c r="A13681" s="0" t="s">
        <x:v>143</x:v>
      </x:c>
      <x:c r="B13681" s="0" t="s">
        <x:v>144</x:v>
      </x:c>
      <x:c r="C13681" s="0" t="s">
        <x:v>142</x:v>
      </x:c>
      <x:c r="D13681" s="0" t="s">
        <x:v>142</x:v>
      </x:c>
      <x:c r="E13681" s="0" t="s">
        <x:v>131</x:v>
      </x:c>
      <x:c r="F13681" s="0" t="s">
        <x:v>132</x:v>
      </x:c>
      <x:c r="G13681" s="0" t="s">
        <x:v>54</x:v>
      </x:c>
      <x:c r="H13681" s="0" t="s">
        <x:v>55</x:v>
      </x:c>
      <x:c r="I13681" s="0" t="s">
        <x:v>97</x:v>
      </x:c>
      <x:c r="J13681" s="0" t="s">
        <x:v>98</x:v>
      </x:c>
      <x:c r="K13681" s="0" t="s">
        <x:v>145</x:v>
      </x:c>
      <x:c r="L13681" s="0">
        <x:v>1453.69</x:v>
      </x:c>
    </x:row>
    <x:row r="13682" spans="1:12">
      <x:c r="A13682" s="0" t="s">
        <x:v>143</x:v>
      </x:c>
      <x:c r="B13682" s="0" t="s">
        <x:v>144</x:v>
      </x:c>
      <x:c r="C13682" s="0" t="s">
        <x:v>142</x:v>
      </x:c>
      <x:c r="D13682" s="0" t="s">
        <x:v>142</x:v>
      </x:c>
      <x:c r="E13682" s="0" t="s">
        <x:v>131</x:v>
      </x:c>
      <x:c r="F13682" s="0" t="s">
        <x:v>132</x:v>
      </x:c>
      <x:c r="G13682" s="0" t="s">
        <x:v>54</x:v>
      </x:c>
      <x:c r="H13682" s="0" t="s">
        <x:v>55</x:v>
      </x:c>
      <x:c r="I13682" s="0" t="s">
        <x:v>99</x:v>
      </x:c>
      <x:c r="J13682" s="0" t="s">
        <x:v>100</x:v>
      </x:c>
      <x:c r="K13682" s="0" t="s">
        <x:v>145</x:v>
      </x:c>
      <x:c r="L13682" s="0">
        <x:v>1025.02</x:v>
      </x:c>
    </x:row>
    <x:row r="13683" spans="1:12">
      <x:c r="A13683" s="0" t="s">
        <x:v>143</x:v>
      </x:c>
      <x:c r="B13683" s="0" t="s">
        <x:v>144</x:v>
      </x:c>
      <x:c r="C13683" s="0" t="s">
        <x:v>142</x:v>
      </x:c>
      <x:c r="D13683" s="0" t="s">
        <x:v>142</x:v>
      </x:c>
      <x:c r="E13683" s="0" t="s">
        <x:v>131</x:v>
      </x:c>
      <x:c r="F13683" s="0" t="s">
        <x:v>132</x:v>
      </x:c>
      <x:c r="G13683" s="0" t="s">
        <x:v>54</x:v>
      </x:c>
      <x:c r="H13683" s="0" t="s">
        <x:v>55</x:v>
      </x:c>
      <x:c r="I13683" s="0" t="s">
        <x:v>101</x:v>
      </x:c>
      <x:c r="J13683" s="0" t="s">
        <x:v>102</x:v>
      </x:c>
      <x:c r="K13683" s="0" t="s">
        <x:v>145</x:v>
      </x:c>
      <x:c r="L13683" s="0">
        <x:v>1018.23</x:v>
      </x:c>
    </x:row>
    <x:row r="13684" spans="1:12">
      <x:c r="A13684" s="0" t="s">
        <x:v>143</x:v>
      </x:c>
      <x:c r="B13684" s="0" t="s">
        <x:v>144</x:v>
      </x:c>
      <x:c r="C13684" s="0" t="s">
        <x:v>142</x:v>
      </x:c>
      <x:c r="D13684" s="0" t="s">
        <x:v>142</x:v>
      </x:c>
      <x:c r="E13684" s="0" t="s">
        <x:v>131</x:v>
      </x:c>
      <x:c r="F13684" s="0" t="s">
        <x:v>132</x:v>
      </x:c>
      <x:c r="G13684" s="0" t="s">
        <x:v>54</x:v>
      </x:c>
      <x:c r="H13684" s="0" t="s">
        <x:v>55</x:v>
      </x:c>
      <x:c r="I13684" s="0" t="s">
        <x:v>103</x:v>
      </x:c>
      <x:c r="J13684" s="0" t="s">
        <x:v>104</x:v>
      </x:c>
      <x:c r="K13684" s="0" t="s">
        <x:v>145</x:v>
      </x:c>
      <x:c r="L13684" s="0">
        <x:v>1176.75</x:v>
      </x:c>
    </x:row>
    <x:row r="13685" spans="1:12">
      <x:c r="A13685" s="0" t="s">
        <x:v>143</x:v>
      </x:c>
      <x:c r="B13685" s="0" t="s">
        <x:v>144</x:v>
      </x:c>
      <x:c r="C13685" s="0" t="s">
        <x:v>142</x:v>
      </x:c>
      <x:c r="D13685" s="0" t="s">
        <x:v>142</x:v>
      </x:c>
      <x:c r="E13685" s="0" t="s">
        <x:v>131</x:v>
      </x:c>
      <x:c r="F13685" s="0" t="s">
        <x:v>132</x:v>
      </x:c>
      <x:c r="G13685" s="0" t="s">
        <x:v>54</x:v>
      </x:c>
      <x:c r="H13685" s="0" t="s">
        <x:v>55</x:v>
      </x:c>
      <x:c r="I13685" s="0" t="s">
        <x:v>105</x:v>
      </x:c>
      <x:c r="J13685" s="0" t="s">
        <x:v>106</x:v>
      </x:c>
      <x:c r="K13685" s="0" t="s">
        <x:v>145</x:v>
      </x:c>
      <x:c r="L13685" s="0">
        <x:v>1328.88</x:v>
      </x:c>
    </x:row>
    <x:row r="13686" spans="1:12">
      <x:c r="A13686" s="0" t="s">
        <x:v>143</x:v>
      </x:c>
      <x:c r="B13686" s="0" t="s">
        <x:v>144</x:v>
      </x:c>
      <x:c r="C13686" s="0" t="s">
        <x:v>142</x:v>
      </x:c>
      <x:c r="D13686" s="0" t="s">
        <x:v>142</x:v>
      </x:c>
      <x:c r="E13686" s="0" t="s">
        <x:v>131</x:v>
      </x:c>
      <x:c r="F13686" s="0" t="s">
        <x:v>132</x:v>
      </x:c>
      <x:c r="G13686" s="0" t="s">
        <x:v>54</x:v>
      </x:c>
      <x:c r="H13686" s="0" t="s">
        <x:v>55</x:v>
      </x:c>
      <x:c r="I13686" s="0" t="s">
        <x:v>107</x:v>
      </x:c>
      <x:c r="J13686" s="0" t="s">
        <x:v>108</x:v>
      </x:c>
      <x:c r="K13686" s="0" t="s">
        <x:v>145</x:v>
      </x:c>
      <x:c r="L13686" s="0">
        <x:v>1068.58</x:v>
      </x:c>
    </x:row>
    <x:row r="13687" spans="1:12">
      <x:c r="A13687" s="0" t="s">
        <x:v>143</x:v>
      </x:c>
      <x:c r="B13687" s="0" t="s">
        <x:v>144</x:v>
      </x:c>
      <x:c r="C13687" s="0" t="s">
        <x:v>142</x:v>
      </x:c>
      <x:c r="D13687" s="0" t="s">
        <x:v>142</x:v>
      </x:c>
      <x:c r="E13687" s="0" t="s">
        <x:v>131</x:v>
      </x:c>
      <x:c r="F13687" s="0" t="s">
        <x:v>132</x:v>
      </x:c>
      <x:c r="G13687" s="0" t="s">
        <x:v>54</x:v>
      </x:c>
      <x:c r="H13687" s="0" t="s">
        <x:v>55</x:v>
      </x:c>
      <x:c r="I13687" s="0" t="s">
        <x:v>109</x:v>
      </x:c>
      <x:c r="J13687" s="0" t="s">
        <x:v>110</x:v>
      </x:c>
      <x:c r="K13687" s="0" t="s">
        <x:v>145</x:v>
      </x:c>
    </x:row>
    <x:row r="13688" spans="1:12">
      <x:c r="A13688" s="0" t="s">
        <x:v>143</x:v>
      </x:c>
      <x:c r="B13688" s="0" t="s">
        <x:v>144</x:v>
      </x:c>
      <x:c r="C13688" s="0" t="s">
        <x:v>142</x:v>
      </x:c>
      <x:c r="D13688" s="0" t="s">
        <x:v>142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111</x:v>
      </x:c>
      <x:c r="J13688" s="0" t="s">
        <x:v>112</x:v>
      </x:c>
      <x:c r="K13688" s="0" t="s">
        <x:v>145</x:v>
      </x:c>
    </x:row>
    <x:row r="13689" spans="1:12">
      <x:c r="A13689" s="0" t="s">
        <x:v>143</x:v>
      </x:c>
      <x:c r="B13689" s="0" t="s">
        <x:v>144</x:v>
      </x:c>
      <x:c r="C13689" s="0" t="s">
        <x:v>142</x:v>
      </x:c>
      <x:c r="D13689" s="0" t="s">
        <x:v>142</x:v>
      </x:c>
      <x:c r="E13689" s="0" t="s">
        <x:v>131</x:v>
      </x:c>
      <x:c r="F13689" s="0" t="s">
        <x:v>132</x:v>
      </x:c>
      <x:c r="G13689" s="0" t="s">
        <x:v>54</x:v>
      </x:c>
      <x:c r="H13689" s="0" t="s">
        <x:v>55</x:v>
      </x:c>
      <x:c r="I13689" s="0" t="s">
        <x:v>113</x:v>
      </x:c>
      <x:c r="J13689" s="0" t="s">
        <x:v>114</x:v>
      </x:c>
      <x:c r="K13689" s="0" t="s">
        <x:v>145</x:v>
      </x:c>
      <x:c r="L13689" s="0">
        <x:v>1135.8</x:v>
      </x:c>
    </x:row>
    <x:row r="13690" spans="1:12">
      <x:c r="A13690" s="0" t="s">
        <x:v>143</x:v>
      </x:c>
      <x:c r="B13690" s="0" t="s">
        <x:v>144</x:v>
      </x:c>
      <x:c r="C13690" s="0" t="s">
        <x:v>142</x:v>
      </x:c>
      <x:c r="D13690" s="0" t="s">
        <x:v>142</x:v>
      </x:c>
      <x:c r="E13690" s="0" t="s">
        <x:v>131</x:v>
      </x:c>
      <x:c r="F13690" s="0" t="s">
        <x:v>132</x:v>
      </x:c>
      <x:c r="G13690" s="0" t="s">
        <x:v>115</x:v>
      </x:c>
      <x:c r="H13690" s="0" t="s">
        <x:v>116</x:v>
      </x:c>
      <x:c r="I13690" s="0" t="s">
        <x:v>56</x:v>
      </x:c>
      <x:c r="J13690" s="0" t="s">
        <x:v>57</x:v>
      </x:c>
      <x:c r="K13690" s="0" t="s">
        <x:v>145</x:v>
      </x:c>
      <x:c r="L13690" s="0">
        <x:v>1360.38</x:v>
      </x:c>
    </x:row>
    <x:row r="13691" spans="1:12">
      <x:c r="A13691" s="0" t="s">
        <x:v>143</x:v>
      </x:c>
      <x:c r="B13691" s="0" t="s">
        <x:v>144</x:v>
      </x:c>
      <x:c r="C13691" s="0" t="s">
        <x:v>142</x:v>
      </x:c>
      <x:c r="D13691" s="0" t="s">
        <x:v>142</x:v>
      </x:c>
      <x:c r="E13691" s="0" t="s">
        <x:v>131</x:v>
      </x:c>
      <x:c r="F13691" s="0" t="s">
        <x:v>132</x:v>
      </x:c>
      <x:c r="G13691" s="0" t="s">
        <x:v>115</x:v>
      </x:c>
      <x:c r="H13691" s="0" t="s">
        <x:v>116</x:v>
      </x:c>
      <x:c r="I13691" s="0" t="s">
        <x:v>59</x:v>
      </x:c>
      <x:c r="J13691" s="0" t="s">
        <x:v>60</x:v>
      </x:c>
      <x:c r="K13691" s="0" t="s">
        <x:v>145</x:v>
      </x:c>
      <x:c r="L13691" s="0">
        <x:v>1277.35</x:v>
      </x:c>
    </x:row>
    <x:row r="13692" spans="1:12">
      <x:c r="A13692" s="0" t="s">
        <x:v>143</x:v>
      </x:c>
      <x:c r="B13692" s="0" t="s">
        <x:v>144</x:v>
      </x:c>
      <x:c r="C13692" s="0" t="s">
        <x:v>142</x:v>
      </x:c>
      <x:c r="D13692" s="0" t="s">
        <x:v>142</x:v>
      </x:c>
      <x:c r="E13692" s="0" t="s">
        <x:v>131</x:v>
      </x:c>
      <x:c r="F13692" s="0" t="s">
        <x:v>132</x:v>
      </x:c>
      <x:c r="G13692" s="0" t="s">
        <x:v>115</x:v>
      </x:c>
      <x:c r="H13692" s="0" t="s">
        <x:v>116</x:v>
      </x:c>
      <x:c r="I13692" s="0" t="s">
        <x:v>61</x:v>
      </x:c>
      <x:c r="J13692" s="0" t="s">
        <x:v>62</x:v>
      </x:c>
      <x:c r="K13692" s="0" t="s">
        <x:v>145</x:v>
      </x:c>
      <x:c r="L13692" s="0">
        <x:v>1731</x:v>
      </x:c>
    </x:row>
    <x:row r="13693" spans="1:12">
      <x:c r="A13693" s="0" t="s">
        <x:v>143</x:v>
      </x:c>
      <x:c r="B13693" s="0" t="s">
        <x:v>144</x:v>
      </x:c>
      <x:c r="C13693" s="0" t="s">
        <x:v>142</x:v>
      </x:c>
      <x:c r="D13693" s="0" t="s">
        <x:v>142</x:v>
      </x:c>
      <x:c r="E13693" s="0" t="s">
        <x:v>131</x:v>
      </x:c>
      <x:c r="F13693" s="0" t="s">
        <x:v>132</x:v>
      </x:c>
      <x:c r="G13693" s="0" t="s">
        <x:v>115</x:v>
      </x:c>
      <x:c r="H13693" s="0" t="s">
        <x:v>116</x:v>
      </x:c>
      <x:c r="I13693" s="0" t="s">
        <x:v>63</x:v>
      </x:c>
      <x:c r="J13693" s="0" t="s">
        <x:v>64</x:v>
      </x:c>
      <x:c r="K13693" s="0" t="s">
        <x:v>145</x:v>
      </x:c>
      <x:c r="L13693" s="0">
        <x:v>1317.31</x:v>
      </x:c>
    </x:row>
    <x:row r="13694" spans="1:12">
      <x:c r="A13694" s="0" t="s">
        <x:v>143</x:v>
      </x:c>
      <x:c r="B13694" s="0" t="s">
        <x:v>144</x:v>
      </x:c>
      <x:c r="C13694" s="0" t="s">
        <x:v>142</x:v>
      </x:c>
      <x:c r="D13694" s="0" t="s">
        <x:v>142</x:v>
      </x:c>
      <x:c r="E13694" s="0" t="s">
        <x:v>131</x:v>
      </x:c>
      <x:c r="F13694" s="0" t="s">
        <x:v>132</x:v>
      </x:c>
      <x:c r="G13694" s="0" t="s">
        <x:v>115</x:v>
      </x:c>
      <x:c r="H13694" s="0" t="s">
        <x:v>116</x:v>
      </x:c>
      <x:c r="I13694" s="0" t="s">
        <x:v>65</x:v>
      </x:c>
      <x:c r="J13694" s="0" t="s">
        <x:v>66</x:v>
      </x:c>
      <x:c r="K13694" s="0" t="s">
        <x:v>145</x:v>
      </x:c>
      <x:c r="L13694" s="0">
        <x:v>1449.84</x:v>
      </x:c>
    </x:row>
    <x:row r="13695" spans="1:12">
      <x:c r="A13695" s="0" t="s">
        <x:v>143</x:v>
      </x:c>
      <x:c r="B13695" s="0" t="s">
        <x:v>144</x:v>
      </x:c>
      <x:c r="C13695" s="0" t="s">
        <x:v>142</x:v>
      </x:c>
      <x:c r="D13695" s="0" t="s">
        <x:v>142</x:v>
      </x:c>
      <x:c r="E13695" s="0" t="s">
        <x:v>131</x:v>
      </x:c>
      <x:c r="F13695" s="0" t="s">
        <x:v>132</x:v>
      </x:c>
      <x:c r="G13695" s="0" t="s">
        <x:v>115</x:v>
      </x:c>
      <x:c r="H13695" s="0" t="s">
        <x:v>116</x:v>
      </x:c>
      <x:c r="I13695" s="0" t="s">
        <x:v>67</x:v>
      </x:c>
      <x:c r="J13695" s="0" t="s">
        <x:v>68</x:v>
      </x:c>
      <x:c r="K13695" s="0" t="s">
        <x:v>145</x:v>
      </x:c>
      <x:c r="L13695" s="0">
        <x:v>1254.29</x:v>
      </x:c>
    </x:row>
    <x:row r="13696" spans="1:12">
      <x:c r="A13696" s="0" t="s">
        <x:v>143</x:v>
      </x:c>
      <x:c r="B13696" s="0" t="s">
        <x:v>144</x:v>
      </x:c>
      <x:c r="C13696" s="0" t="s">
        <x:v>142</x:v>
      </x:c>
      <x:c r="D13696" s="0" t="s">
        <x:v>142</x:v>
      </x:c>
      <x:c r="E13696" s="0" t="s">
        <x:v>131</x:v>
      </x:c>
      <x:c r="F13696" s="0" t="s">
        <x:v>132</x:v>
      </x:c>
      <x:c r="G13696" s="0" t="s">
        <x:v>115</x:v>
      </x:c>
      <x:c r="H13696" s="0" t="s">
        <x:v>116</x:v>
      </x:c>
      <x:c r="I13696" s="0" t="s">
        <x:v>69</x:v>
      </x:c>
      <x:c r="J13696" s="0" t="s">
        <x:v>70</x:v>
      </x:c>
      <x:c r="K13696" s="0" t="s">
        <x:v>145</x:v>
      </x:c>
      <x:c r="L13696" s="0">
        <x:v>1309.6</x:v>
      </x:c>
    </x:row>
    <x:row r="13697" spans="1:12">
      <x:c r="A13697" s="0" t="s">
        <x:v>143</x:v>
      </x:c>
      <x:c r="B13697" s="0" t="s">
        <x:v>144</x:v>
      </x:c>
      <x:c r="C13697" s="0" t="s">
        <x:v>142</x:v>
      </x:c>
      <x:c r="D13697" s="0" t="s">
        <x:v>142</x:v>
      </x:c>
      <x:c r="E13697" s="0" t="s">
        <x:v>131</x:v>
      </x:c>
      <x:c r="F13697" s="0" t="s">
        <x:v>132</x:v>
      </x:c>
      <x:c r="G13697" s="0" t="s">
        <x:v>115</x:v>
      </x:c>
      <x:c r="H13697" s="0" t="s">
        <x:v>116</x:v>
      </x:c>
      <x:c r="I13697" s="0" t="s">
        <x:v>71</x:v>
      </x:c>
      <x:c r="J13697" s="0" t="s">
        <x:v>72</x:v>
      </x:c>
      <x:c r="K13697" s="0" t="s">
        <x:v>145</x:v>
      </x:c>
      <x:c r="L13697" s="0">
        <x:v>1314.39</x:v>
      </x:c>
    </x:row>
    <x:row r="13698" spans="1:12">
      <x:c r="A13698" s="0" t="s">
        <x:v>143</x:v>
      </x:c>
      <x:c r="B13698" s="0" t="s">
        <x:v>144</x:v>
      </x:c>
      <x:c r="C13698" s="0" t="s">
        <x:v>142</x:v>
      </x:c>
      <x:c r="D13698" s="0" t="s">
        <x:v>142</x:v>
      </x:c>
      <x:c r="E13698" s="0" t="s">
        <x:v>131</x:v>
      </x:c>
      <x:c r="F13698" s="0" t="s">
        <x:v>132</x:v>
      </x:c>
      <x:c r="G13698" s="0" t="s">
        <x:v>115</x:v>
      </x:c>
      <x:c r="H13698" s="0" t="s">
        <x:v>116</x:v>
      </x:c>
      <x:c r="I13698" s="0" t="s">
        <x:v>73</x:v>
      </x:c>
      <x:c r="J13698" s="0" t="s">
        <x:v>74</x:v>
      </x:c>
      <x:c r="K13698" s="0" t="s">
        <x:v>145</x:v>
      </x:c>
      <x:c r="L13698" s="0">
        <x:v>979.99</x:v>
      </x:c>
    </x:row>
    <x:row r="13699" spans="1:12">
      <x:c r="A13699" s="0" t="s">
        <x:v>143</x:v>
      </x:c>
      <x:c r="B13699" s="0" t="s">
        <x:v>144</x:v>
      </x:c>
      <x:c r="C13699" s="0" t="s">
        <x:v>142</x:v>
      </x:c>
      <x:c r="D13699" s="0" t="s">
        <x:v>142</x:v>
      </x:c>
      <x:c r="E13699" s="0" t="s">
        <x:v>131</x:v>
      </x:c>
      <x:c r="F13699" s="0" t="s">
        <x:v>132</x:v>
      </x:c>
      <x:c r="G13699" s="0" t="s">
        <x:v>115</x:v>
      </x:c>
      <x:c r="H13699" s="0" t="s">
        <x:v>116</x:v>
      </x:c>
      <x:c r="I13699" s="0" t="s">
        <x:v>75</x:v>
      </x:c>
      <x:c r="J13699" s="0" t="s">
        <x:v>76</x:v>
      </x:c>
      <x:c r="K13699" s="0" t="s">
        <x:v>145</x:v>
      </x:c>
      <x:c r="L13699" s="0">
        <x:v>942.15</x:v>
      </x:c>
    </x:row>
    <x:row r="13700" spans="1:12">
      <x:c r="A13700" s="0" t="s">
        <x:v>143</x:v>
      </x:c>
      <x:c r="B13700" s="0" t="s">
        <x:v>144</x:v>
      </x:c>
      <x:c r="C13700" s="0" t="s">
        <x:v>142</x:v>
      </x:c>
      <x:c r="D13700" s="0" t="s">
        <x:v>142</x:v>
      </x:c>
      <x:c r="E13700" s="0" t="s">
        <x:v>131</x:v>
      </x:c>
      <x:c r="F13700" s="0" t="s">
        <x:v>132</x:v>
      </x:c>
      <x:c r="G13700" s="0" t="s">
        <x:v>115</x:v>
      </x:c>
      <x:c r="H13700" s="0" t="s">
        <x:v>116</x:v>
      </x:c>
      <x:c r="I13700" s="0" t="s">
        <x:v>77</x:v>
      </x:c>
      <x:c r="J13700" s="0" t="s">
        <x:v>78</x:v>
      </x:c>
      <x:c r="K13700" s="0" t="s">
        <x:v>145</x:v>
      </x:c>
      <x:c r="L13700" s="0">
        <x:v>1642.4</x:v>
      </x:c>
    </x:row>
    <x:row r="13701" spans="1:12">
      <x:c r="A13701" s="0" t="s">
        <x:v>143</x:v>
      </x:c>
      <x:c r="B13701" s="0" t="s">
        <x:v>144</x:v>
      </x:c>
      <x:c r="C13701" s="0" t="s">
        <x:v>142</x:v>
      </x:c>
      <x:c r="D13701" s="0" t="s">
        <x:v>142</x:v>
      </x:c>
      <x:c r="E13701" s="0" t="s">
        <x:v>131</x:v>
      </x:c>
      <x:c r="F13701" s="0" t="s">
        <x:v>132</x:v>
      </x:c>
      <x:c r="G13701" s="0" t="s">
        <x:v>115</x:v>
      </x:c>
      <x:c r="H13701" s="0" t="s">
        <x:v>116</x:v>
      </x:c>
      <x:c r="I13701" s="0" t="s">
        <x:v>79</x:v>
      </x:c>
      <x:c r="J13701" s="0" t="s">
        <x:v>80</x:v>
      </x:c>
      <x:c r="K13701" s="0" t="s">
        <x:v>145</x:v>
      </x:c>
      <x:c r="L13701" s="0">
        <x:v>1309.23</x:v>
      </x:c>
    </x:row>
    <x:row r="13702" spans="1:12">
      <x:c r="A13702" s="0" t="s">
        <x:v>143</x:v>
      </x:c>
      <x:c r="B13702" s="0" t="s">
        <x:v>144</x:v>
      </x:c>
      <x:c r="C13702" s="0" t="s">
        <x:v>142</x:v>
      </x:c>
      <x:c r="D13702" s="0" t="s">
        <x:v>142</x:v>
      </x:c>
      <x:c r="E13702" s="0" t="s">
        <x:v>131</x:v>
      </x:c>
      <x:c r="F13702" s="0" t="s">
        <x:v>132</x:v>
      </x:c>
      <x:c r="G13702" s="0" t="s">
        <x:v>115</x:v>
      </x:c>
      <x:c r="H13702" s="0" t="s">
        <x:v>116</x:v>
      </x:c>
      <x:c r="I13702" s="0" t="s">
        <x:v>81</x:v>
      </x:c>
      <x:c r="J13702" s="0" t="s">
        <x:v>82</x:v>
      </x:c>
      <x:c r="K13702" s="0" t="s">
        <x:v>145</x:v>
      </x:c>
      <x:c r="L13702" s="0">
        <x:v>1248.4</x:v>
      </x:c>
    </x:row>
    <x:row r="13703" spans="1:12">
      <x:c r="A13703" s="0" t="s">
        <x:v>143</x:v>
      </x:c>
      <x:c r="B13703" s="0" t="s">
        <x:v>144</x:v>
      </x:c>
      <x:c r="C13703" s="0" t="s">
        <x:v>142</x:v>
      </x:c>
      <x:c r="D13703" s="0" t="s">
        <x:v>142</x:v>
      </x:c>
      <x:c r="E13703" s="0" t="s">
        <x:v>131</x:v>
      </x:c>
      <x:c r="F13703" s="0" t="s">
        <x:v>132</x:v>
      </x:c>
      <x:c r="G13703" s="0" t="s">
        <x:v>115</x:v>
      </x:c>
      <x:c r="H13703" s="0" t="s">
        <x:v>116</x:v>
      </x:c>
      <x:c r="I13703" s="0" t="s">
        <x:v>83</x:v>
      </x:c>
      <x:c r="J13703" s="0" t="s">
        <x:v>84</x:v>
      </x:c>
      <x:c r="K13703" s="0" t="s">
        <x:v>145</x:v>
      </x:c>
      <x:c r="L13703" s="0">
        <x:v>1234.75</x:v>
      </x:c>
    </x:row>
    <x:row r="13704" spans="1:12">
      <x:c r="A13704" s="0" t="s">
        <x:v>143</x:v>
      </x:c>
      <x:c r="B13704" s="0" t="s">
        <x:v>144</x:v>
      </x:c>
      <x:c r="C13704" s="0" t="s">
        <x:v>142</x:v>
      </x:c>
      <x:c r="D13704" s="0" t="s">
        <x:v>142</x:v>
      </x:c>
      <x:c r="E13704" s="0" t="s">
        <x:v>131</x:v>
      </x:c>
      <x:c r="F13704" s="0" t="s">
        <x:v>132</x:v>
      </x:c>
      <x:c r="G13704" s="0" t="s">
        <x:v>115</x:v>
      </x:c>
      <x:c r="H13704" s="0" t="s">
        <x:v>116</x:v>
      </x:c>
      <x:c r="I13704" s="0" t="s">
        <x:v>85</x:v>
      </x:c>
      <x:c r="J13704" s="0" t="s">
        <x:v>86</x:v>
      </x:c>
      <x:c r="K13704" s="0" t="s">
        <x:v>145</x:v>
      </x:c>
      <x:c r="L13704" s="0">
        <x:v>1163.05</x:v>
      </x:c>
    </x:row>
    <x:row r="13705" spans="1:12">
      <x:c r="A13705" s="0" t="s">
        <x:v>143</x:v>
      </x:c>
      <x:c r="B13705" s="0" t="s">
        <x:v>144</x:v>
      </x:c>
      <x:c r="C13705" s="0" t="s">
        <x:v>142</x:v>
      </x:c>
      <x:c r="D13705" s="0" t="s">
        <x:v>142</x:v>
      </x:c>
      <x:c r="E13705" s="0" t="s">
        <x:v>131</x:v>
      </x:c>
      <x:c r="F13705" s="0" t="s">
        <x:v>132</x:v>
      </x:c>
      <x:c r="G13705" s="0" t="s">
        <x:v>115</x:v>
      </x:c>
      <x:c r="H13705" s="0" t="s">
        <x:v>116</x:v>
      </x:c>
      <x:c r="I13705" s="0" t="s">
        <x:v>87</x:v>
      </x:c>
      <x:c r="J13705" s="0" t="s">
        <x:v>88</x:v>
      </x:c>
      <x:c r="K13705" s="0" t="s">
        <x:v>145</x:v>
      </x:c>
      <x:c r="L13705" s="0">
        <x:v>1332.09</x:v>
      </x:c>
    </x:row>
    <x:row r="13706" spans="1:12">
      <x:c r="A13706" s="0" t="s">
        <x:v>143</x:v>
      </x:c>
      <x:c r="B13706" s="0" t="s">
        <x:v>144</x:v>
      </x:c>
      <x:c r="C13706" s="0" t="s">
        <x:v>142</x:v>
      </x:c>
      <x:c r="D13706" s="0" t="s">
        <x:v>142</x:v>
      </x:c>
      <x:c r="E13706" s="0" t="s">
        <x:v>131</x:v>
      </x:c>
      <x:c r="F13706" s="0" t="s">
        <x:v>132</x:v>
      </x:c>
      <x:c r="G13706" s="0" t="s">
        <x:v>115</x:v>
      </x:c>
      <x:c r="H13706" s="0" t="s">
        <x:v>116</x:v>
      </x:c>
      <x:c r="I13706" s="0" t="s">
        <x:v>89</x:v>
      </x:c>
      <x:c r="J13706" s="0" t="s">
        <x:v>90</x:v>
      </x:c>
      <x:c r="K13706" s="0" t="s">
        <x:v>145</x:v>
      </x:c>
      <x:c r="L13706" s="0">
        <x:v>1502.85</x:v>
      </x:c>
    </x:row>
    <x:row r="13707" spans="1:12">
      <x:c r="A13707" s="0" t="s">
        <x:v>143</x:v>
      </x:c>
      <x:c r="B13707" s="0" t="s">
        <x:v>144</x:v>
      </x:c>
      <x:c r="C13707" s="0" t="s">
        <x:v>142</x:v>
      </x:c>
      <x:c r="D13707" s="0" t="s">
        <x:v>142</x:v>
      </x:c>
      <x:c r="E13707" s="0" t="s">
        <x:v>131</x:v>
      </x:c>
      <x:c r="F13707" s="0" t="s">
        <x:v>132</x:v>
      </x:c>
      <x:c r="G13707" s="0" t="s">
        <x:v>115</x:v>
      </x:c>
      <x:c r="H13707" s="0" t="s">
        <x:v>116</x:v>
      </x:c>
      <x:c r="I13707" s="0" t="s">
        <x:v>91</x:v>
      </x:c>
      <x:c r="J13707" s="0" t="s">
        <x:v>92</x:v>
      </x:c>
      <x:c r="K13707" s="0" t="s">
        <x:v>145</x:v>
      </x:c>
      <x:c r="L13707" s="0">
        <x:v>1548.31</x:v>
      </x:c>
    </x:row>
    <x:row r="13708" spans="1:12">
      <x:c r="A13708" s="0" t="s">
        <x:v>143</x:v>
      </x:c>
      <x:c r="B13708" s="0" t="s">
        <x:v>144</x:v>
      </x:c>
      <x:c r="C13708" s="0" t="s">
        <x:v>142</x:v>
      </x:c>
      <x:c r="D13708" s="0" t="s">
        <x:v>142</x:v>
      </x:c>
      <x:c r="E13708" s="0" t="s">
        <x:v>131</x:v>
      </x:c>
      <x:c r="F13708" s="0" t="s">
        <x:v>132</x:v>
      </x:c>
      <x:c r="G13708" s="0" t="s">
        <x:v>115</x:v>
      </x:c>
      <x:c r="H13708" s="0" t="s">
        <x:v>116</x:v>
      </x:c>
      <x:c r="I13708" s="0" t="s">
        <x:v>93</x:v>
      </x:c>
      <x:c r="J13708" s="0" t="s">
        <x:v>94</x:v>
      </x:c>
      <x:c r="K13708" s="0" t="s">
        <x:v>145</x:v>
      </x:c>
      <x:c r="L13708" s="0">
        <x:v>1914.7</x:v>
      </x:c>
    </x:row>
    <x:row r="13709" spans="1:12">
      <x:c r="A13709" s="0" t="s">
        <x:v>143</x:v>
      </x:c>
      <x:c r="B13709" s="0" t="s">
        <x:v>144</x:v>
      </x:c>
      <x:c r="C13709" s="0" t="s">
        <x:v>142</x:v>
      </x:c>
      <x:c r="D13709" s="0" t="s">
        <x:v>142</x:v>
      </x:c>
      <x:c r="E13709" s="0" t="s">
        <x:v>131</x:v>
      </x:c>
      <x:c r="F13709" s="0" t="s">
        <x:v>132</x:v>
      </x:c>
      <x:c r="G13709" s="0" t="s">
        <x:v>115</x:v>
      </x:c>
      <x:c r="H13709" s="0" t="s">
        <x:v>116</x:v>
      </x:c>
      <x:c r="I13709" s="0" t="s">
        <x:v>95</x:v>
      </x:c>
      <x:c r="J13709" s="0" t="s">
        <x:v>96</x:v>
      </x:c>
      <x:c r="K13709" s="0" t="s">
        <x:v>145</x:v>
      </x:c>
      <x:c r="L13709" s="0">
        <x:v>1386.78</x:v>
      </x:c>
    </x:row>
    <x:row r="13710" spans="1:12">
      <x:c r="A13710" s="0" t="s">
        <x:v>143</x:v>
      </x:c>
      <x:c r="B13710" s="0" t="s">
        <x:v>144</x:v>
      </x:c>
      <x:c r="C13710" s="0" t="s">
        <x:v>142</x:v>
      </x:c>
      <x:c r="D13710" s="0" t="s">
        <x:v>142</x:v>
      </x:c>
      <x:c r="E13710" s="0" t="s">
        <x:v>131</x:v>
      </x:c>
      <x:c r="F13710" s="0" t="s">
        <x:v>132</x:v>
      </x:c>
      <x:c r="G13710" s="0" t="s">
        <x:v>115</x:v>
      </x:c>
      <x:c r="H13710" s="0" t="s">
        <x:v>116</x:v>
      </x:c>
      <x:c r="I13710" s="0" t="s">
        <x:v>97</x:v>
      </x:c>
      <x:c r="J13710" s="0" t="s">
        <x:v>98</x:v>
      </x:c>
      <x:c r="K13710" s="0" t="s">
        <x:v>145</x:v>
      </x:c>
      <x:c r="L13710" s="0">
        <x:v>1575.71</x:v>
      </x:c>
    </x:row>
    <x:row r="13711" spans="1:12">
      <x:c r="A13711" s="0" t="s">
        <x:v>143</x:v>
      </x:c>
      <x:c r="B13711" s="0" t="s">
        <x:v>144</x:v>
      </x:c>
      <x:c r="C13711" s="0" t="s">
        <x:v>142</x:v>
      </x:c>
      <x:c r="D13711" s="0" t="s">
        <x:v>142</x:v>
      </x:c>
      <x:c r="E13711" s="0" t="s">
        <x:v>131</x:v>
      </x:c>
      <x:c r="F13711" s="0" t="s">
        <x:v>132</x:v>
      </x:c>
      <x:c r="G13711" s="0" t="s">
        <x:v>115</x:v>
      </x:c>
      <x:c r="H13711" s="0" t="s">
        <x:v>116</x:v>
      </x:c>
      <x:c r="I13711" s="0" t="s">
        <x:v>99</x:v>
      </x:c>
      <x:c r="J13711" s="0" t="s">
        <x:v>100</x:v>
      </x:c>
      <x:c r="K13711" s="0" t="s">
        <x:v>145</x:v>
      </x:c>
      <x:c r="L13711" s="0">
        <x:v>1155.74</x:v>
      </x:c>
    </x:row>
    <x:row r="13712" spans="1:12">
      <x:c r="A13712" s="0" t="s">
        <x:v>143</x:v>
      </x:c>
      <x:c r="B13712" s="0" t="s">
        <x:v>144</x:v>
      </x:c>
      <x:c r="C13712" s="0" t="s">
        <x:v>142</x:v>
      </x:c>
      <x:c r="D13712" s="0" t="s">
        <x:v>142</x:v>
      </x:c>
      <x:c r="E13712" s="0" t="s">
        <x:v>131</x:v>
      </x:c>
      <x:c r="F13712" s="0" t="s">
        <x:v>132</x:v>
      </x:c>
      <x:c r="G13712" s="0" t="s">
        <x:v>115</x:v>
      </x:c>
      <x:c r="H13712" s="0" t="s">
        <x:v>116</x:v>
      </x:c>
      <x:c r="I13712" s="0" t="s">
        <x:v>101</x:v>
      </x:c>
      <x:c r="J13712" s="0" t="s">
        <x:v>102</x:v>
      </x:c>
      <x:c r="K13712" s="0" t="s">
        <x:v>145</x:v>
      </x:c>
      <x:c r="L13712" s="0">
        <x:v>1173.72</x:v>
      </x:c>
    </x:row>
    <x:row r="13713" spans="1:12">
      <x:c r="A13713" s="0" t="s">
        <x:v>143</x:v>
      </x:c>
      <x:c r="B13713" s="0" t="s">
        <x:v>144</x:v>
      </x:c>
      <x:c r="C13713" s="0" t="s">
        <x:v>142</x:v>
      </x:c>
      <x:c r="D13713" s="0" t="s">
        <x:v>142</x:v>
      </x:c>
      <x:c r="E13713" s="0" t="s">
        <x:v>131</x:v>
      </x:c>
      <x:c r="F13713" s="0" t="s">
        <x:v>132</x:v>
      </x:c>
      <x:c r="G13713" s="0" t="s">
        <x:v>115</x:v>
      </x:c>
      <x:c r="H13713" s="0" t="s">
        <x:v>116</x:v>
      </x:c>
      <x:c r="I13713" s="0" t="s">
        <x:v>103</x:v>
      </x:c>
      <x:c r="J13713" s="0" t="s">
        <x:v>104</x:v>
      </x:c>
      <x:c r="K13713" s="0" t="s">
        <x:v>145</x:v>
      </x:c>
      <x:c r="L13713" s="0">
        <x:v>1343.77</x:v>
      </x:c>
    </x:row>
    <x:row r="13714" spans="1:12">
      <x:c r="A13714" s="0" t="s">
        <x:v>143</x:v>
      </x:c>
      <x:c r="B13714" s="0" t="s">
        <x:v>144</x:v>
      </x:c>
      <x:c r="C13714" s="0" t="s">
        <x:v>142</x:v>
      </x:c>
      <x:c r="D13714" s="0" t="s">
        <x:v>142</x:v>
      </x:c>
      <x:c r="E13714" s="0" t="s">
        <x:v>131</x:v>
      </x:c>
      <x:c r="F13714" s="0" t="s">
        <x:v>132</x:v>
      </x:c>
      <x:c r="G13714" s="0" t="s">
        <x:v>115</x:v>
      </x:c>
      <x:c r="H13714" s="0" t="s">
        <x:v>116</x:v>
      </x:c>
      <x:c r="I13714" s="0" t="s">
        <x:v>105</x:v>
      </x:c>
      <x:c r="J13714" s="0" t="s">
        <x:v>106</x:v>
      </x:c>
      <x:c r="K13714" s="0" t="s">
        <x:v>145</x:v>
      </x:c>
      <x:c r="L13714" s="0">
        <x:v>1634.72</x:v>
      </x:c>
    </x:row>
    <x:row r="13715" spans="1:12">
      <x:c r="A13715" s="0" t="s">
        <x:v>143</x:v>
      </x:c>
      <x:c r="B13715" s="0" t="s">
        <x:v>144</x:v>
      </x:c>
      <x:c r="C13715" s="0" t="s">
        <x:v>142</x:v>
      </x:c>
      <x:c r="D13715" s="0" t="s">
        <x:v>142</x:v>
      </x:c>
      <x:c r="E13715" s="0" t="s">
        <x:v>131</x:v>
      </x:c>
      <x:c r="F13715" s="0" t="s">
        <x:v>132</x:v>
      </x:c>
      <x:c r="G13715" s="0" t="s">
        <x:v>115</x:v>
      </x:c>
      <x:c r="H13715" s="0" t="s">
        <x:v>116</x:v>
      </x:c>
      <x:c r="I13715" s="0" t="s">
        <x:v>107</x:v>
      </x:c>
      <x:c r="J13715" s="0" t="s">
        <x:v>108</x:v>
      </x:c>
      <x:c r="K13715" s="0" t="s">
        <x:v>145</x:v>
      </x:c>
      <x:c r="L13715" s="0">
        <x:v>1304.61</x:v>
      </x:c>
    </x:row>
    <x:row r="13716" spans="1:12">
      <x:c r="A13716" s="0" t="s">
        <x:v>143</x:v>
      </x:c>
      <x:c r="B13716" s="0" t="s">
        <x:v>144</x:v>
      </x:c>
      <x:c r="C13716" s="0" t="s">
        <x:v>142</x:v>
      </x:c>
      <x:c r="D13716" s="0" t="s">
        <x:v>142</x:v>
      </x:c>
      <x:c r="E13716" s="0" t="s">
        <x:v>131</x:v>
      </x:c>
      <x:c r="F13716" s="0" t="s">
        <x:v>132</x:v>
      </x:c>
      <x:c r="G13716" s="0" t="s">
        <x:v>115</x:v>
      </x:c>
      <x:c r="H13716" s="0" t="s">
        <x:v>116</x:v>
      </x:c>
      <x:c r="I13716" s="0" t="s">
        <x:v>109</x:v>
      </x:c>
      <x:c r="J13716" s="0" t="s">
        <x:v>110</x:v>
      </x:c>
      <x:c r="K13716" s="0" t="s">
        <x:v>145</x:v>
      </x:c>
    </x:row>
    <x:row r="13717" spans="1:12">
      <x:c r="A13717" s="0" t="s">
        <x:v>143</x:v>
      </x:c>
      <x:c r="B13717" s="0" t="s">
        <x:v>144</x:v>
      </x:c>
      <x:c r="C13717" s="0" t="s">
        <x:v>142</x:v>
      </x:c>
      <x:c r="D13717" s="0" t="s">
        <x:v>142</x:v>
      </x:c>
      <x:c r="E13717" s="0" t="s">
        <x:v>131</x:v>
      </x:c>
      <x:c r="F13717" s="0" t="s">
        <x:v>132</x:v>
      </x:c>
      <x:c r="G13717" s="0" t="s">
        <x:v>115</x:v>
      </x:c>
      <x:c r="H13717" s="0" t="s">
        <x:v>116</x:v>
      </x:c>
      <x:c r="I13717" s="0" t="s">
        <x:v>111</x:v>
      </x:c>
      <x:c r="J13717" s="0" t="s">
        <x:v>112</x:v>
      </x:c>
      <x:c r="K13717" s="0" t="s">
        <x:v>145</x:v>
      </x:c>
    </x:row>
    <x:row r="13718" spans="1:12">
      <x:c r="A13718" s="0" t="s">
        <x:v>143</x:v>
      </x:c>
      <x:c r="B13718" s="0" t="s">
        <x:v>144</x:v>
      </x:c>
      <x:c r="C13718" s="0" t="s">
        <x:v>142</x:v>
      </x:c>
      <x:c r="D13718" s="0" t="s">
        <x:v>142</x:v>
      </x:c>
      <x:c r="E13718" s="0" t="s">
        <x:v>131</x:v>
      </x:c>
      <x:c r="F13718" s="0" t="s">
        <x:v>132</x:v>
      </x:c>
      <x:c r="G13718" s="0" t="s">
        <x:v>115</x:v>
      </x:c>
      <x:c r="H13718" s="0" t="s">
        <x:v>116</x:v>
      </x:c>
      <x:c r="I13718" s="0" t="s">
        <x:v>113</x:v>
      </x:c>
      <x:c r="J13718" s="0" t="s">
        <x:v>114</x:v>
      </x:c>
      <x:c r="K13718" s="0" t="s">
        <x:v>145</x:v>
      </x:c>
      <x:c r="L13718" s="0">
        <x:v>1306.49</x:v>
      </x:c>
    </x:row>
    <x:row r="13719" spans="1:12">
      <x:c r="A13719" s="0" t="s">
        <x:v>143</x:v>
      </x:c>
      <x:c r="B13719" s="0" t="s">
        <x:v>144</x:v>
      </x:c>
      <x:c r="C13719" s="0" t="s">
        <x:v>142</x:v>
      </x:c>
      <x:c r="D13719" s="0" t="s">
        <x:v>142</x:v>
      </x:c>
      <x:c r="E13719" s="0" t="s">
        <x:v>131</x:v>
      </x:c>
      <x:c r="F13719" s="0" t="s">
        <x:v>132</x:v>
      </x:c>
      <x:c r="G13719" s="0" t="s">
        <x:v>117</x:v>
      </x:c>
      <x:c r="H13719" s="0" t="s">
        <x:v>118</x:v>
      </x:c>
      <x:c r="I13719" s="0" t="s">
        <x:v>56</x:v>
      </x:c>
      <x:c r="J13719" s="0" t="s">
        <x:v>57</x:v>
      </x:c>
      <x:c r="K13719" s="0" t="s">
        <x:v>145</x:v>
      </x:c>
      <x:c r="L13719" s="0">
        <x:v>1033.49</x:v>
      </x:c>
    </x:row>
    <x:row r="13720" spans="1:12">
      <x:c r="A13720" s="0" t="s">
        <x:v>143</x:v>
      </x:c>
      <x:c r="B13720" s="0" t="s">
        <x:v>144</x:v>
      </x:c>
      <x:c r="C13720" s="0" t="s">
        <x:v>142</x:v>
      </x:c>
      <x:c r="D13720" s="0" t="s">
        <x:v>142</x:v>
      </x:c>
      <x:c r="E13720" s="0" t="s">
        <x:v>131</x:v>
      </x:c>
      <x:c r="F13720" s="0" t="s">
        <x:v>132</x:v>
      </x:c>
      <x:c r="G13720" s="0" t="s">
        <x:v>117</x:v>
      </x:c>
      <x:c r="H13720" s="0" t="s">
        <x:v>118</x:v>
      </x:c>
      <x:c r="I13720" s="0" t="s">
        <x:v>59</x:v>
      </x:c>
      <x:c r="J13720" s="0" t="s">
        <x:v>60</x:v>
      </x:c>
      <x:c r="K13720" s="0" t="s">
        <x:v>145</x:v>
      </x:c>
      <x:c r="L13720" s="0">
        <x:v>867.9</x:v>
      </x:c>
    </x:row>
    <x:row r="13721" spans="1:12">
      <x:c r="A13721" s="0" t="s">
        <x:v>143</x:v>
      </x:c>
      <x:c r="B13721" s="0" t="s">
        <x:v>144</x:v>
      </x:c>
      <x:c r="C13721" s="0" t="s">
        <x:v>142</x:v>
      </x:c>
      <x:c r="D13721" s="0" t="s">
        <x:v>142</x:v>
      </x:c>
      <x:c r="E13721" s="0" t="s">
        <x:v>131</x:v>
      </x:c>
      <x:c r="F13721" s="0" t="s">
        <x:v>132</x:v>
      </x:c>
      <x:c r="G13721" s="0" t="s">
        <x:v>117</x:v>
      </x:c>
      <x:c r="H13721" s="0" t="s">
        <x:v>118</x:v>
      </x:c>
      <x:c r="I13721" s="0" t="s">
        <x:v>61</x:v>
      </x:c>
      <x:c r="J13721" s="0" t="s">
        <x:v>62</x:v>
      </x:c>
      <x:c r="K13721" s="0" t="s">
        <x:v>145</x:v>
      </x:c>
      <x:c r="L13721" s="0">
        <x:v>1270.68</x:v>
      </x:c>
    </x:row>
    <x:row r="13722" spans="1:12">
      <x:c r="A13722" s="0" t="s">
        <x:v>143</x:v>
      </x:c>
      <x:c r="B13722" s="0" t="s">
        <x:v>144</x:v>
      </x:c>
      <x:c r="C13722" s="0" t="s">
        <x:v>142</x:v>
      </x:c>
      <x:c r="D13722" s="0" t="s">
        <x:v>142</x:v>
      </x:c>
      <x:c r="E13722" s="0" t="s">
        <x:v>131</x:v>
      </x:c>
      <x:c r="F13722" s="0" t="s">
        <x:v>132</x:v>
      </x:c>
      <x:c r="G13722" s="0" t="s">
        <x:v>117</x:v>
      </x:c>
      <x:c r="H13722" s="0" t="s">
        <x:v>118</x:v>
      </x:c>
      <x:c r="I13722" s="0" t="s">
        <x:v>63</x:v>
      </x:c>
      <x:c r="J13722" s="0" t="s">
        <x:v>64</x:v>
      </x:c>
      <x:c r="K13722" s="0" t="s">
        <x:v>145</x:v>
      </x:c>
      <x:c r="L13722" s="0">
        <x:v>942.59</x:v>
      </x:c>
    </x:row>
    <x:row r="13723" spans="1:12">
      <x:c r="A13723" s="0" t="s">
        <x:v>143</x:v>
      </x:c>
      <x:c r="B13723" s="0" t="s">
        <x:v>144</x:v>
      </x:c>
      <x:c r="C13723" s="0" t="s">
        <x:v>142</x:v>
      </x:c>
      <x:c r="D13723" s="0" t="s">
        <x:v>142</x:v>
      </x:c>
      <x:c r="E13723" s="0" t="s">
        <x:v>131</x:v>
      </x:c>
      <x:c r="F13723" s="0" t="s">
        <x:v>132</x:v>
      </x:c>
      <x:c r="G13723" s="0" t="s">
        <x:v>117</x:v>
      </x:c>
      <x:c r="H13723" s="0" t="s">
        <x:v>118</x:v>
      </x:c>
      <x:c r="I13723" s="0" t="s">
        <x:v>65</x:v>
      </x:c>
      <x:c r="J13723" s="0" t="s">
        <x:v>66</x:v>
      </x:c>
      <x:c r="K13723" s="0" t="s">
        <x:v>145</x:v>
      </x:c>
      <x:c r="L13723" s="0">
        <x:v>1140.92</x:v>
      </x:c>
    </x:row>
    <x:row r="13724" spans="1:12">
      <x:c r="A13724" s="0" t="s">
        <x:v>143</x:v>
      </x:c>
      <x:c r="B13724" s="0" t="s">
        <x:v>144</x:v>
      </x:c>
      <x:c r="C13724" s="0" t="s">
        <x:v>142</x:v>
      </x:c>
      <x:c r="D13724" s="0" t="s">
        <x:v>142</x:v>
      </x:c>
      <x:c r="E13724" s="0" t="s">
        <x:v>131</x:v>
      </x:c>
      <x:c r="F13724" s="0" t="s">
        <x:v>132</x:v>
      </x:c>
      <x:c r="G13724" s="0" t="s">
        <x:v>117</x:v>
      </x:c>
      <x:c r="H13724" s="0" t="s">
        <x:v>118</x:v>
      </x:c>
      <x:c r="I13724" s="0" t="s">
        <x:v>67</x:v>
      </x:c>
      <x:c r="J13724" s="0" t="s">
        <x:v>68</x:v>
      </x:c>
      <x:c r="K13724" s="0" t="s">
        <x:v>145</x:v>
      </x:c>
      <x:c r="L13724" s="0">
        <x:v>944.13</x:v>
      </x:c>
    </x:row>
    <x:row r="13725" spans="1:12">
      <x:c r="A13725" s="0" t="s">
        <x:v>143</x:v>
      </x:c>
      <x:c r="B13725" s="0" t="s">
        <x:v>144</x:v>
      </x:c>
      <x:c r="C13725" s="0" t="s">
        <x:v>142</x:v>
      </x:c>
      <x:c r="D13725" s="0" t="s">
        <x:v>142</x:v>
      </x:c>
      <x:c r="E13725" s="0" t="s">
        <x:v>131</x:v>
      </x:c>
      <x:c r="F13725" s="0" t="s">
        <x:v>132</x:v>
      </x:c>
      <x:c r="G13725" s="0" t="s">
        <x:v>117</x:v>
      </x:c>
      <x:c r="H13725" s="0" t="s">
        <x:v>118</x:v>
      </x:c>
      <x:c r="I13725" s="0" t="s">
        <x:v>69</x:v>
      </x:c>
      <x:c r="J13725" s="0" t="s">
        <x:v>70</x:v>
      </x:c>
      <x:c r="K13725" s="0" t="s">
        <x:v>145</x:v>
      </x:c>
      <x:c r="L13725" s="0">
        <x:v>1074.57</x:v>
      </x:c>
    </x:row>
    <x:row r="13726" spans="1:12">
      <x:c r="A13726" s="0" t="s">
        <x:v>143</x:v>
      </x:c>
      <x:c r="B13726" s="0" t="s">
        <x:v>144</x:v>
      </x:c>
      <x:c r="C13726" s="0" t="s">
        <x:v>142</x:v>
      </x:c>
      <x:c r="D13726" s="0" t="s">
        <x:v>142</x:v>
      </x:c>
      <x:c r="E13726" s="0" t="s">
        <x:v>131</x:v>
      </x:c>
      <x:c r="F13726" s="0" t="s">
        <x:v>132</x:v>
      </x:c>
      <x:c r="G13726" s="0" t="s">
        <x:v>117</x:v>
      </x:c>
      <x:c r="H13726" s="0" t="s">
        <x:v>118</x:v>
      </x:c>
      <x:c r="I13726" s="0" t="s">
        <x:v>71</x:v>
      </x:c>
      <x:c r="J13726" s="0" t="s">
        <x:v>72</x:v>
      </x:c>
      <x:c r="K13726" s="0" t="s">
        <x:v>145</x:v>
      </x:c>
      <x:c r="L13726" s="0">
        <x:v>1072.38</x:v>
      </x:c>
    </x:row>
    <x:row r="13727" spans="1:12">
      <x:c r="A13727" s="0" t="s">
        <x:v>143</x:v>
      </x:c>
      <x:c r="B13727" s="0" t="s">
        <x:v>144</x:v>
      </x:c>
      <x:c r="C13727" s="0" t="s">
        <x:v>142</x:v>
      </x:c>
      <x:c r="D13727" s="0" t="s">
        <x:v>142</x:v>
      </x:c>
      <x:c r="E13727" s="0" t="s">
        <x:v>131</x:v>
      </x:c>
      <x:c r="F13727" s="0" t="s">
        <x:v>132</x:v>
      </x:c>
      <x:c r="G13727" s="0" t="s">
        <x:v>117</x:v>
      </x:c>
      <x:c r="H13727" s="0" t="s">
        <x:v>118</x:v>
      </x:c>
      <x:c r="I13727" s="0" t="s">
        <x:v>73</x:v>
      </x:c>
      <x:c r="J13727" s="0" t="s">
        <x:v>74</x:v>
      </x:c>
      <x:c r="K13727" s="0" t="s">
        <x:v>145</x:v>
      </x:c>
      <x:c r="L13727" s="0">
        <x:v>796.3</x:v>
      </x:c>
    </x:row>
    <x:row r="13728" spans="1:12">
      <x:c r="A13728" s="0" t="s">
        <x:v>143</x:v>
      </x:c>
      <x:c r="B13728" s="0" t="s">
        <x:v>144</x:v>
      </x:c>
      <x:c r="C13728" s="0" t="s">
        <x:v>142</x:v>
      </x:c>
      <x:c r="D13728" s="0" t="s">
        <x:v>142</x:v>
      </x:c>
      <x:c r="E13728" s="0" t="s">
        <x:v>131</x:v>
      </x:c>
      <x:c r="F13728" s="0" t="s">
        <x:v>132</x:v>
      </x:c>
      <x:c r="G13728" s="0" t="s">
        <x:v>117</x:v>
      </x:c>
      <x:c r="H13728" s="0" t="s">
        <x:v>118</x:v>
      </x:c>
      <x:c r="I13728" s="0" t="s">
        <x:v>75</x:v>
      </x:c>
      <x:c r="J13728" s="0" t="s">
        <x:v>76</x:v>
      </x:c>
      <x:c r="K13728" s="0" t="s">
        <x:v>145</x:v>
      </x:c>
      <x:c r="L13728" s="0">
        <x:v>881.36</x:v>
      </x:c>
    </x:row>
    <x:row r="13729" spans="1:12">
      <x:c r="A13729" s="0" t="s">
        <x:v>143</x:v>
      </x:c>
      <x:c r="B13729" s="0" t="s">
        <x:v>144</x:v>
      </x:c>
      <x:c r="C13729" s="0" t="s">
        <x:v>142</x:v>
      </x:c>
      <x:c r="D13729" s="0" t="s">
        <x:v>142</x:v>
      </x:c>
      <x:c r="E13729" s="0" t="s">
        <x:v>131</x:v>
      </x:c>
      <x:c r="F13729" s="0" t="s">
        <x:v>132</x:v>
      </x:c>
      <x:c r="G13729" s="0" t="s">
        <x:v>117</x:v>
      </x:c>
      <x:c r="H13729" s="0" t="s">
        <x:v>118</x:v>
      </x:c>
      <x:c r="I13729" s="0" t="s">
        <x:v>77</x:v>
      </x:c>
      <x:c r="J13729" s="0" t="s">
        <x:v>78</x:v>
      </x:c>
      <x:c r="K13729" s="0" t="s">
        <x:v>145</x:v>
      </x:c>
      <x:c r="L13729" s="0">
        <x:v>1009.91</x:v>
      </x:c>
    </x:row>
    <x:row r="13730" spans="1:12">
      <x:c r="A13730" s="0" t="s">
        <x:v>143</x:v>
      </x:c>
      <x:c r="B13730" s="0" t="s">
        <x:v>144</x:v>
      </x:c>
      <x:c r="C13730" s="0" t="s">
        <x:v>142</x:v>
      </x:c>
      <x:c r="D13730" s="0" t="s">
        <x:v>142</x:v>
      </x:c>
      <x:c r="E13730" s="0" t="s">
        <x:v>131</x:v>
      </x:c>
      <x:c r="F13730" s="0" t="s">
        <x:v>132</x:v>
      </x:c>
      <x:c r="G13730" s="0" t="s">
        <x:v>117</x:v>
      </x:c>
      <x:c r="H13730" s="0" t="s">
        <x:v>118</x:v>
      </x:c>
      <x:c r="I13730" s="0" t="s">
        <x:v>79</x:v>
      </x:c>
      <x:c r="J13730" s="0" t="s">
        <x:v>80</x:v>
      </x:c>
      <x:c r="K13730" s="0" t="s">
        <x:v>145</x:v>
      </x:c>
      <x:c r="L13730" s="0">
        <x:v>1106.67</x:v>
      </x:c>
    </x:row>
    <x:row r="13731" spans="1:12">
      <x:c r="A13731" s="0" t="s">
        <x:v>143</x:v>
      </x:c>
      <x:c r="B13731" s="0" t="s">
        <x:v>144</x:v>
      </x:c>
      <x:c r="C13731" s="0" t="s">
        <x:v>142</x:v>
      </x:c>
      <x:c r="D13731" s="0" t="s">
        <x:v>142</x:v>
      </x:c>
      <x:c r="E13731" s="0" t="s">
        <x:v>131</x:v>
      </x:c>
      <x:c r="F13731" s="0" t="s">
        <x:v>132</x:v>
      </x:c>
      <x:c r="G13731" s="0" t="s">
        <x:v>117</x:v>
      </x:c>
      <x:c r="H13731" s="0" t="s">
        <x:v>118</x:v>
      </x:c>
      <x:c r="I13731" s="0" t="s">
        <x:v>81</x:v>
      </x:c>
      <x:c r="J13731" s="0" t="s">
        <x:v>82</x:v>
      </x:c>
      <x:c r="K13731" s="0" t="s">
        <x:v>145</x:v>
      </x:c>
      <x:c r="L13731" s="0">
        <x:v>977.93</x:v>
      </x:c>
    </x:row>
    <x:row r="13732" spans="1:12">
      <x:c r="A13732" s="0" t="s">
        <x:v>143</x:v>
      </x:c>
      <x:c r="B13732" s="0" t="s">
        <x:v>144</x:v>
      </x:c>
      <x:c r="C13732" s="0" t="s">
        <x:v>142</x:v>
      </x:c>
      <x:c r="D13732" s="0" t="s">
        <x:v>142</x:v>
      </x:c>
      <x:c r="E13732" s="0" t="s">
        <x:v>131</x:v>
      </x:c>
      <x:c r="F13732" s="0" t="s">
        <x:v>132</x:v>
      </x:c>
      <x:c r="G13732" s="0" t="s">
        <x:v>117</x:v>
      </x:c>
      <x:c r="H13732" s="0" t="s">
        <x:v>118</x:v>
      </x:c>
      <x:c r="I13732" s="0" t="s">
        <x:v>83</x:v>
      </x:c>
      <x:c r="J13732" s="0" t="s">
        <x:v>84</x:v>
      </x:c>
      <x:c r="K13732" s="0" t="s">
        <x:v>145</x:v>
      </x:c>
      <x:c r="L13732" s="0">
        <x:v>1060.94</x:v>
      </x:c>
    </x:row>
    <x:row r="13733" spans="1:12">
      <x:c r="A13733" s="0" t="s">
        <x:v>143</x:v>
      </x:c>
      <x:c r="B13733" s="0" t="s">
        <x:v>144</x:v>
      </x:c>
      <x:c r="C13733" s="0" t="s">
        <x:v>142</x:v>
      </x:c>
      <x:c r="D13733" s="0" t="s">
        <x:v>142</x:v>
      </x:c>
      <x:c r="E13733" s="0" t="s">
        <x:v>131</x:v>
      </x:c>
      <x:c r="F13733" s="0" t="s">
        <x:v>132</x:v>
      </x:c>
      <x:c r="G13733" s="0" t="s">
        <x:v>117</x:v>
      </x:c>
      <x:c r="H13733" s="0" t="s">
        <x:v>118</x:v>
      </x:c>
      <x:c r="I13733" s="0" t="s">
        <x:v>85</x:v>
      </x:c>
      <x:c r="J13733" s="0" t="s">
        <x:v>86</x:v>
      </x:c>
      <x:c r="K13733" s="0" t="s">
        <x:v>145</x:v>
      </x:c>
      <x:c r="L13733" s="0">
        <x:v>818.1</x:v>
      </x:c>
    </x:row>
    <x:row r="13734" spans="1:12">
      <x:c r="A13734" s="0" t="s">
        <x:v>143</x:v>
      </x:c>
      <x:c r="B13734" s="0" t="s">
        <x:v>144</x:v>
      </x:c>
      <x:c r="C13734" s="0" t="s">
        <x:v>142</x:v>
      </x:c>
      <x:c r="D13734" s="0" t="s">
        <x:v>142</x:v>
      </x:c>
      <x:c r="E13734" s="0" t="s">
        <x:v>131</x:v>
      </x:c>
      <x:c r="F13734" s="0" t="s">
        <x:v>132</x:v>
      </x:c>
      <x:c r="G13734" s="0" t="s">
        <x:v>117</x:v>
      </x:c>
      <x:c r="H13734" s="0" t="s">
        <x:v>118</x:v>
      </x:c>
      <x:c r="I13734" s="0" t="s">
        <x:v>87</x:v>
      </x:c>
      <x:c r="J13734" s="0" t="s">
        <x:v>88</x:v>
      </x:c>
      <x:c r="K13734" s="0" t="s">
        <x:v>145</x:v>
      </x:c>
      <x:c r="L13734" s="0">
        <x:v>945.92</x:v>
      </x:c>
    </x:row>
    <x:row r="13735" spans="1:12">
      <x:c r="A13735" s="0" t="s">
        <x:v>143</x:v>
      </x:c>
      <x:c r="B13735" s="0" t="s">
        <x:v>144</x:v>
      </x:c>
      <x:c r="C13735" s="0" t="s">
        <x:v>142</x:v>
      </x:c>
      <x:c r="D13735" s="0" t="s">
        <x:v>142</x:v>
      </x:c>
      <x:c r="E13735" s="0" t="s">
        <x:v>131</x:v>
      </x:c>
      <x:c r="F13735" s="0" t="s">
        <x:v>132</x:v>
      </x:c>
      <x:c r="G13735" s="0" t="s">
        <x:v>117</x:v>
      </x:c>
      <x:c r="H13735" s="0" t="s">
        <x:v>118</x:v>
      </x:c>
      <x:c r="I13735" s="0" t="s">
        <x:v>89</x:v>
      </x:c>
      <x:c r="J13735" s="0" t="s">
        <x:v>90</x:v>
      </x:c>
      <x:c r="K13735" s="0" t="s">
        <x:v>145</x:v>
      </x:c>
      <x:c r="L13735" s="0">
        <x:v>1102.71</x:v>
      </x:c>
    </x:row>
    <x:row r="13736" spans="1:12">
      <x:c r="A13736" s="0" t="s">
        <x:v>143</x:v>
      </x:c>
      <x:c r="B13736" s="0" t="s">
        <x:v>144</x:v>
      </x:c>
      <x:c r="C13736" s="0" t="s">
        <x:v>142</x:v>
      </x:c>
      <x:c r="D13736" s="0" t="s">
        <x:v>142</x:v>
      </x:c>
      <x:c r="E13736" s="0" t="s">
        <x:v>131</x:v>
      </x:c>
      <x:c r="F13736" s="0" t="s">
        <x:v>132</x:v>
      </x:c>
      <x:c r="G13736" s="0" t="s">
        <x:v>117</x:v>
      </x:c>
      <x:c r="H13736" s="0" t="s">
        <x:v>118</x:v>
      </x:c>
      <x:c r="I13736" s="0" t="s">
        <x:v>91</x:v>
      </x:c>
      <x:c r="J13736" s="0" t="s">
        <x:v>92</x:v>
      </x:c>
      <x:c r="K13736" s="0" t="s">
        <x:v>145</x:v>
      </x:c>
      <x:c r="L13736" s="0">
        <x:v>1339.33</x:v>
      </x:c>
    </x:row>
    <x:row r="13737" spans="1:12">
      <x:c r="A13737" s="0" t="s">
        <x:v>143</x:v>
      </x:c>
      <x:c r="B13737" s="0" t="s">
        <x:v>144</x:v>
      </x:c>
      <x:c r="C13737" s="0" t="s">
        <x:v>142</x:v>
      </x:c>
      <x:c r="D13737" s="0" t="s">
        <x:v>142</x:v>
      </x:c>
      <x:c r="E13737" s="0" t="s">
        <x:v>131</x:v>
      </x:c>
      <x:c r="F13737" s="0" t="s">
        <x:v>132</x:v>
      </x:c>
      <x:c r="G13737" s="0" t="s">
        <x:v>117</x:v>
      </x:c>
      <x:c r="H13737" s="0" t="s">
        <x:v>118</x:v>
      </x:c>
      <x:c r="I13737" s="0" t="s">
        <x:v>93</x:v>
      </x:c>
      <x:c r="J13737" s="0" t="s">
        <x:v>94</x:v>
      </x:c>
      <x:c r="K13737" s="0" t="s">
        <x:v>145</x:v>
      </x:c>
      <x:c r="L13737" s="0">
        <x:v>1054.9</x:v>
      </x:c>
    </x:row>
    <x:row r="13738" spans="1:12">
      <x:c r="A13738" s="0" t="s">
        <x:v>143</x:v>
      </x:c>
      <x:c r="B13738" s="0" t="s">
        <x:v>144</x:v>
      </x:c>
      <x:c r="C13738" s="0" t="s">
        <x:v>142</x:v>
      </x:c>
      <x:c r="D13738" s="0" t="s">
        <x:v>142</x:v>
      </x:c>
      <x:c r="E13738" s="0" t="s">
        <x:v>131</x:v>
      </x:c>
      <x:c r="F13738" s="0" t="s">
        <x:v>132</x:v>
      </x:c>
      <x:c r="G13738" s="0" t="s">
        <x:v>117</x:v>
      </x:c>
      <x:c r="H13738" s="0" t="s">
        <x:v>118</x:v>
      </x:c>
      <x:c r="I13738" s="0" t="s">
        <x:v>95</x:v>
      </x:c>
      <x:c r="J13738" s="0" t="s">
        <x:v>96</x:v>
      </x:c>
      <x:c r="K13738" s="0" t="s">
        <x:v>145</x:v>
      </x:c>
      <x:c r="L13738" s="0">
        <x:v>1038.17</x:v>
      </x:c>
    </x:row>
    <x:row r="13739" spans="1:12">
      <x:c r="A13739" s="0" t="s">
        <x:v>143</x:v>
      </x:c>
      <x:c r="B13739" s="0" t="s">
        <x:v>144</x:v>
      </x:c>
      <x:c r="C13739" s="0" t="s">
        <x:v>142</x:v>
      </x:c>
      <x:c r="D13739" s="0" t="s">
        <x:v>142</x:v>
      </x:c>
      <x:c r="E13739" s="0" t="s">
        <x:v>131</x:v>
      </x:c>
      <x:c r="F13739" s="0" t="s">
        <x:v>132</x:v>
      </x:c>
      <x:c r="G13739" s="0" t="s">
        <x:v>117</x:v>
      </x:c>
      <x:c r="H13739" s="0" t="s">
        <x:v>118</x:v>
      </x:c>
      <x:c r="I13739" s="0" t="s">
        <x:v>97</x:v>
      </x:c>
      <x:c r="J13739" s="0" t="s">
        <x:v>98</x:v>
      </x:c>
      <x:c r="K13739" s="0" t="s">
        <x:v>145</x:v>
      </x:c>
      <x:c r="L13739" s="0">
        <x:v>1340.96</x:v>
      </x:c>
    </x:row>
    <x:row r="13740" spans="1:12">
      <x:c r="A13740" s="0" t="s">
        <x:v>143</x:v>
      </x:c>
      <x:c r="B13740" s="0" t="s">
        <x:v>144</x:v>
      </x:c>
      <x:c r="C13740" s="0" t="s">
        <x:v>142</x:v>
      </x:c>
      <x:c r="D13740" s="0" t="s">
        <x:v>142</x:v>
      </x:c>
      <x:c r="E13740" s="0" t="s">
        <x:v>131</x:v>
      </x:c>
      <x:c r="F13740" s="0" t="s">
        <x:v>132</x:v>
      </x:c>
      <x:c r="G13740" s="0" t="s">
        <x:v>117</x:v>
      </x:c>
      <x:c r="H13740" s="0" t="s">
        <x:v>118</x:v>
      </x:c>
      <x:c r="I13740" s="0" t="s">
        <x:v>99</x:v>
      </x:c>
      <x:c r="J13740" s="0" t="s">
        <x:v>100</x:v>
      </x:c>
      <x:c r="K13740" s="0" t="s">
        <x:v>145</x:v>
      </x:c>
      <x:c r="L13740" s="0">
        <x:v>907.52</x:v>
      </x:c>
    </x:row>
    <x:row r="13741" spans="1:12">
      <x:c r="A13741" s="0" t="s">
        <x:v>143</x:v>
      </x:c>
      <x:c r="B13741" s="0" t="s">
        <x:v>144</x:v>
      </x:c>
      <x:c r="C13741" s="0" t="s">
        <x:v>142</x:v>
      </x:c>
      <x:c r="D13741" s="0" t="s">
        <x:v>142</x:v>
      </x:c>
      <x:c r="E13741" s="0" t="s">
        <x:v>131</x:v>
      </x:c>
      <x:c r="F13741" s="0" t="s">
        <x:v>132</x:v>
      </x:c>
      <x:c r="G13741" s="0" t="s">
        <x:v>117</x:v>
      </x:c>
      <x:c r="H13741" s="0" t="s">
        <x:v>118</x:v>
      </x:c>
      <x:c r="I13741" s="0" t="s">
        <x:v>101</x:v>
      </x:c>
      <x:c r="J13741" s="0" t="s">
        <x:v>102</x:v>
      </x:c>
      <x:c r="K13741" s="0" t="s">
        <x:v>145</x:v>
      </x:c>
      <x:c r="L13741" s="0">
        <x:v>878.09</x:v>
      </x:c>
    </x:row>
    <x:row r="13742" spans="1:12">
      <x:c r="A13742" s="0" t="s">
        <x:v>143</x:v>
      </x:c>
      <x:c r="B13742" s="0" t="s">
        <x:v>144</x:v>
      </x:c>
      <x:c r="C13742" s="0" t="s">
        <x:v>142</x:v>
      </x:c>
      <x:c r="D13742" s="0" t="s">
        <x:v>142</x:v>
      </x:c>
      <x:c r="E13742" s="0" t="s">
        <x:v>131</x:v>
      </x:c>
      <x:c r="F13742" s="0" t="s">
        <x:v>132</x:v>
      </x:c>
      <x:c r="G13742" s="0" t="s">
        <x:v>117</x:v>
      </x:c>
      <x:c r="H13742" s="0" t="s">
        <x:v>118</x:v>
      </x:c>
      <x:c r="I13742" s="0" t="s">
        <x:v>103</x:v>
      </x:c>
      <x:c r="J13742" s="0" t="s">
        <x:v>104</x:v>
      </x:c>
      <x:c r="K13742" s="0" t="s">
        <x:v>145</x:v>
      </x:c>
      <x:c r="L13742" s="0">
        <x:v>1024.2</x:v>
      </x:c>
    </x:row>
    <x:row r="13743" spans="1:12">
      <x:c r="A13743" s="0" t="s">
        <x:v>143</x:v>
      </x:c>
      <x:c r="B13743" s="0" t="s">
        <x:v>144</x:v>
      </x:c>
      <x:c r="C13743" s="0" t="s">
        <x:v>142</x:v>
      </x:c>
      <x:c r="D13743" s="0" t="s">
        <x:v>142</x:v>
      </x:c>
      <x:c r="E13743" s="0" t="s">
        <x:v>131</x:v>
      </x:c>
      <x:c r="F13743" s="0" t="s">
        <x:v>132</x:v>
      </x:c>
      <x:c r="G13743" s="0" t="s">
        <x:v>117</x:v>
      </x:c>
      <x:c r="H13743" s="0" t="s">
        <x:v>118</x:v>
      </x:c>
      <x:c r="I13743" s="0" t="s">
        <x:v>105</x:v>
      </x:c>
      <x:c r="J13743" s="0" t="s">
        <x:v>106</x:v>
      </x:c>
      <x:c r="K13743" s="0" t="s">
        <x:v>145</x:v>
      </x:c>
      <x:c r="L13743" s="0">
        <x:v>1055.98</x:v>
      </x:c>
    </x:row>
    <x:row r="13744" spans="1:12">
      <x:c r="A13744" s="0" t="s">
        <x:v>143</x:v>
      </x:c>
      <x:c r="B13744" s="0" t="s">
        <x:v>144</x:v>
      </x:c>
      <x:c r="C13744" s="0" t="s">
        <x:v>142</x:v>
      </x:c>
      <x:c r="D13744" s="0" t="s">
        <x:v>142</x:v>
      </x:c>
      <x:c r="E13744" s="0" t="s">
        <x:v>131</x:v>
      </x:c>
      <x:c r="F13744" s="0" t="s">
        <x:v>132</x:v>
      </x:c>
      <x:c r="G13744" s="0" t="s">
        <x:v>117</x:v>
      </x:c>
      <x:c r="H13744" s="0" t="s">
        <x:v>118</x:v>
      </x:c>
      <x:c r="I13744" s="0" t="s">
        <x:v>107</x:v>
      </x:c>
      <x:c r="J13744" s="0" t="s">
        <x:v>108</x:v>
      </x:c>
      <x:c r="K13744" s="0" t="s">
        <x:v>145</x:v>
      </x:c>
      <x:c r="L13744" s="0">
        <x:v>852.71</x:v>
      </x:c>
    </x:row>
    <x:row r="13745" spans="1:12">
      <x:c r="A13745" s="0" t="s">
        <x:v>143</x:v>
      </x:c>
      <x:c r="B13745" s="0" t="s">
        <x:v>144</x:v>
      </x:c>
      <x:c r="C13745" s="0" t="s">
        <x:v>142</x:v>
      </x:c>
      <x:c r="D13745" s="0" t="s">
        <x:v>142</x:v>
      </x:c>
      <x:c r="E13745" s="0" t="s">
        <x:v>131</x:v>
      </x:c>
      <x:c r="F13745" s="0" t="s">
        <x:v>132</x:v>
      </x:c>
      <x:c r="G13745" s="0" t="s">
        <x:v>117</x:v>
      </x:c>
      <x:c r="H13745" s="0" t="s">
        <x:v>118</x:v>
      </x:c>
      <x:c r="I13745" s="0" t="s">
        <x:v>109</x:v>
      </x:c>
      <x:c r="J13745" s="0" t="s">
        <x:v>110</x:v>
      </x:c>
      <x:c r="K13745" s="0" t="s">
        <x:v>145</x:v>
      </x:c>
    </x:row>
    <x:row r="13746" spans="1:12">
      <x:c r="A13746" s="0" t="s">
        <x:v>143</x:v>
      </x:c>
      <x:c r="B13746" s="0" t="s">
        <x:v>144</x:v>
      </x:c>
      <x:c r="C13746" s="0" t="s">
        <x:v>142</x:v>
      </x:c>
      <x:c r="D13746" s="0" t="s">
        <x:v>142</x:v>
      </x:c>
      <x:c r="E13746" s="0" t="s">
        <x:v>131</x:v>
      </x:c>
      <x:c r="F13746" s="0" t="s">
        <x:v>132</x:v>
      </x:c>
      <x:c r="G13746" s="0" t="s">
        <x:v>117</x:v>
      </x:c>
      <x:c r="H13746" s="0" t="s">
        <x:v>118</x:v>
      </x:c>
      <x:c r="I13746" s="0" t="s">
        <x:v>111</x:v>
      </x:c>
      <x:c r="J13746" s="0" t="s">
        <x:v>112</x:v>
      </x:c>
      <x:c r="K13746" s="0" t="s">
        <x:v>145</x:v>
      </x:c>
    </x:row>
    <x:row r="13747" spans="1:12">
      <x:c r="A13747" s="0" t="s">
        <x:v>143</x:v>
      </x:c>
      <x:c r="B13747" s="0" t="s">
        <x:v>144</x:v>
      </x:c>
      <x:c r="C13747" s="0" t="s">
        <x:v>142</x:v>
      </x:c>
      <x:c r="D13747" s="0" t="s">
        <x:v>142</x:v>
      </x:c>
      <x:c r="E13747" s="0" t="s">
        <x:v>131</x:v>
      </x:c>
      <x:c r="F13747" s="0" t="s">
        <x:v>132</x:v>
      </x:c>
      <x:c r="G13747" s="0" t="s">
        <x:v>117</x:v>
      </x:c>
      <x:c r="H13747" s="0" t="s">
        <x:v>118</x:v>
      </x:c>
      <x:c r="I13747" s="0" t="s">
        <x:v>113</x:v>
      </x:c>
      <x:c r="J13747" s="0" t="s">
        <x:v>114</x:v>
      </x:c>
      <x:c r="K13747" s="0" t="s">
        <x:v>145</x:v>
      </x:c>
      <x:c r="L13747" s="0">
        <x:v>983.99</x:v>
      </x:c>
    </x:row>
    <x:row r="13748" spans="1:12">
      <x:c r="A13748" s="0" t="s">
        <x:v>143</x:v>
      </x:c>
      <x:c r="B13748" s="0" t="s">
        <x:v>144</x:v>
      </x:c>
      <x:c r="C13748" s="0" t="s">
        <x:v>142</x:v>
      </x:c>
      <x:c r="D13748" s="0" t="s">
        <x:v>142</x:v>
      </x:c>
      <x:c r="E13748" s="0" t="s">
        <x:v>133</x:v>
      </x:c>
      <x:c r="F13748" s="0" t="s">
        <x:v>134</x:v>
      </x:c>
      <x:c r="G13748" s="0" t="s">
        <x:v>54</x:v>
      </x:c>
      <x:c r="H13748" s="0" t="s">
        <x:v>55</x:v>
      </x:c>
      <x:c r="I13748" s="0" t="s">
        <x:v>56</x:v>
      </x:c>
      <x:c r="J13748" s="0" t="s">
        <x:v>57</x:v>
      </x:c>
      <x:c r="K13748" s="0" t="s">
        <x:v>145</x:v>
      </x:c>
      <x:c r="L13748" s="0">
        <x:v>1337.42</x:v>
      </x:c>
    </x:row>
    <x:row r="13749" spans="1:12">
      <x:c r="A13749" s="0" t="s">
        <x:v>143</x:v>
      </x:c>
      <x:c r="B13749" s="0" t="s">
        <x:v>144</x:v>
      </x:c>
      <x:c r="C13749" s="0" t="s">
        <x:v>142</x:v>
      </x:c>
      <x:c r="D13749" s="0" t="s">
        <x:v>142</x:v>
      </x:c>
      <x:c r="E13749" s="0" t="s">
        <x:v>133</x:v>
      </x:c>
      <x:c r="F13749" s="0" t="s">
        <x:v>134</x:v>
      </x:c>
      <x:c r="G13749" s="0" t="s">
        <x:v>54</x:v>
      </x:c>
      <x:c r="H13749" s="0" t="s">
        <x:v>55</x:v>
      </x:c>
      <x:c r="I13749" s="0" t="s">
        <x:v>59</x:v>
      </x:c>
      <x:c r="J13749" s="0" t="s">
        <x:v>60</x:v>
      </x:c>
      <x:c r="K13749" s="0" t="s">
        <x:v>145</x:v>
      </x:c>
      <x:c r="L13749" s="0">
        <x:v>1086.98</x:v>
      </x:c>
    </x:row>
    <x:row r="13750" spans="1:12">
      <x:c r="A13750" s="0" t="s">
        <x:v>143</x:v>
      </x:c>
      <x:c r="B13750" s="0" t="s">
        <x:v>144</x:v>
      </x:c>
      <x:c r="C13750" s="0" t="s">
        <x:v>142</x:v>
      </x:c>
      <x:c r="D13750" s="0" t="s">
        <x:v>142</x:v>
      </x:c>
      <x:c r="E13750" s="0" t="s">
        <x:v>133</x:v>
      </x:c>
      <x:c r="F13750" s="0" t="s">
        <x:v>134</x:v>
      </x:c>
      <x:c r="G13750" s="0" t="s">
        <x:v>54</x:v>
      </x:c>
      <x:c r="H13750" s="0" t="s">
        <x:v>55</x:v>
      </x:c>
      <x:c r="I13750" s="0" t="s">
        <x:v>61</x:v>
      </x:c>
      <x:c r="J13750" s="0" t="s">
        <x:v>62</x:v>
      </x:c>
      <x:c r="K13750" s="0" t="s">
        <x:v>145</x:v>
      </x:c>
      <x:c r="L13750" s="0">
        <x:v>1502.89</x:v>
      </x:c>
    </x:row>
    <x:row r="13751" spans="1:12">
      <x:c r="A13751" s="0" t="s">
        <x:v>143</x:v>
      </x:c>
      <x:c r="B13751" s="0" t="s">
        <x:v>144</x:v>
      </x:c>
      <x:c r="C13751" s="0" t="s">
        <x:v>142</x:v>
      </x:c>
      <x:c r="D13751" s="0" t="s">
        <x:v>142</x:v>
      </x:c>
      <x:c r="E13751" s="0" t="s">
        <x:v>133</x:v>
      </x:c>
      <x:c r="F13751" s="0" t="s">
        <x:v>134</x:v>
      </x:c>
      <x:c r="G13751" s="0" t="s">
        <x:v>54</x:v>
      </x:c>
      <x:c r="H13751" s="0" t="s">
        <x:v>55</x:v>
      </x:c>
      <x:c r="I13751" s="0" t="s">
        <x:v>63</x:v>
      </x:c>
      <x:c r="J13751" s="0" t="s">
        <x:v>64</x:v>
      </x:c>
      <x:c r="K13751" s="0" t="s">
        <x:v>145</x:v>
      </x:c>
      <x:c r="L13751" s="0">
        <x:v>1151.84</x:v>
      </x:c>
    </x:row>
    <x:row r="13752" spans="1:12">
      <x:c r="A13752" s="0" t="s">
        <x:v>143</x:v>
      </x:c>
      <x:c r="B13752" s="0" t="s">
        <x:v>144</x:v>
      </x:c>
      <x:c r="C13752" s="0" t="s">
        <x:v>142</x:v>
      </x:c>
      <x:c r="D13752" s="0" t="s">
        <x:v>142</x:v>
      </x:c>
      <x:c r="E13752" s="0" t="s">
        <x:v>133</x:v>
      </x:c>
      <x:c r="F13752" s="0" t="s">
        <x:v>134</x:v>
      </x:c>
      <x:c r="G13752" s="0" t="s">
        <x:v>54</x:v>
      </x:c>
      <x:c r="H13752" s="0" t="s">
        <x:v>55</x:v>
      </x:c>
      <x:c r="I13752" s="0" t="s">
        <x:v>65</x:v>
      </x:c>
      <x:c r="J13752" s="0" t="s">
        <x:v>66</x:v>
      </x:c>
      <x:c r="K13752" s="0" t="s">
        <x:v>145</x:v>
      </x:c>
      <x:c r="L13752" s="0">
        <x:v>1447.63</x:v>
      </x:c>
    </x:row>
    <x:row r="13753" spans="1:12">
      <x:c r="A13753" s="0" t="s">
        <x:v>143</x:v>
      </x:c>
      <x:c r="B13753" s="0" t="s">
        <x:v>144</x:v>
      </x:c>
      <x:c r="C13753" s="0" t="s">
        <x:v>142</x:v>
      </x:c>
      <x:c r="D13753" s="0" t="s">
        <x:v>142</x:v>
      </x:c>
      <x:c r="E13753" s="0" t="s">
        <x:v>133</x:v>
      </x:c>
      <x:c r="F13753" s="0" t="s">
        <x:v>134</x:v>
      </x:c>
      <x:c r="G13753" s="0" t="s">
        <x:v>54</x:v>
      </x:c>
      <x:c r="H13753" s="0" t="s">
        <x:v>55</x:v>
      </x:c>
      <x:c r="I13753" s="0" t="s">
        <x:v>67</x:v>
      </x:c>
      <x:c r="J13753" s="0" t="s">
        <x:v>68</x:v>
      </x:c>
      <x:c r="K13753" s="0" t="s">
        <x:v>145</x:v>
      </x:c>
      <x:c r="L13753" s="0">
        <x:v>1152.47</x:v>
      </x:c>
    </x:row>
    <x:row r="13754" spans="1:12">
      <x:c r="A13754" s="0" t="s">
        <x:v>143</x:v>
      </x:c>
      <x:c r="B13754" s="0" t="s">
        <x:v>144</x:v>
      </x:c>
      <x:c r="C13754" s="0" t="s">
        <x:v>142</x:v>
      </x:c>
      <x:c r="D13754" s="0" t="s">
        <x:v>142</x:v>
      </x:c>
      <x:c r="E13754" s="0" t="s">
        <x:v>133</x:v>
      </x:c>
      <x:c r="F13754" s="0" t="s">
        <x:v>134</x:v>
      </x:c>
      <x:c r="G13754" s="0" t="s">
        <x:v>54</x:v>
      </x:c>
      <x:c r="H13754" s="0" t="s">
        <x:v>55</x:v>
      </x:c>
      <x:c r="I13754" s="0" t="s">
        <x:v>69</x:v>
      </x:c>
      <x:c r="J13754" s="0" t="s">
        <x:v>70</x:v>
      </x:c>
      <x:c r="K13754" s="0" t="s">
        <x:v>145</x:v>
      </x:c>
      <x:c r="L13754" s="0">
        <x:v>1108.69</x:v>
      </x:c>
    </x:row>
    <x:row r="13755" spans="1:12">
      <x:c r="A13755" s="0" t="s">
        <x:v>143</x:v>
      </x:c>
      <x:c r="B13755" s="0" t="s">
        <x:v>144</x:v>
      </x:c>
      <x:c r="C13755" s="0" t="s">
        <x:v>142</x:v>
      </x:c>
      <x:c r="D13755" s="0" t="s">
        <x:v>142</x:v>
      </x:c>
      <x:c r="E13755" s="0" t="s">
        <x:v>133</x:v>
      </x:c>
      <x:c r="F13755" s="0" t="s">
        <x:v>134</x:v>
      </x:c>
      <x:c r="G13755" s="0" t="s">
        <x:v>54</x:v>
      </x:c>
      <x:c r="H13755" s="0" t="s">
        <x:v>55</x:v>
      </x:c>
      <x:c r="I13755" s="0" t="s">
        <x:v>71</x:v>
      </x:c>
      <x:c r="J13755" s="0" t="s">
        <x:v>72</x:v>
      </x:c>
      <x:c r="K13755" s="0" t="s">
        <x:v>145</x:v>
      </x:c>
      <x:c r="L13755" s="0">
        <x:v>1097.25</x:v>
      </x:c>
    </x:row>
    <x:row r="13756" spans="1:12">
      <x:c r="A13756" s="0" t="s">
        <x:v>143</x:v>
      </x:c>
      <x:c r="B13756" s="0" t="s">
        <x:v>144</x:v>
      </x:c>
      <x:c r="C13756" s="0" t="s">
        <x:v>142</x:v>
      </x:c>
      <x:c r="D13756" s="0" t="s">
        <x:v>142</x:v>
      </x:c>
      <x:c r="E13756" s="0" t="s">
        <x:v>133</x:v>
      </x:c>
      <x:c r="F13756" s="0" t="s">
        <x:v>134</x:v>
      </x:c>
      <x:c r="G13756" s="0" t="s">
        <x:v>54</x:v>
      </x:c>
      <x:c r="H13756" s="0" t="s">
        <x:v>55</x:v>
      </x:c>
      <x:c r="I13756" s="0" t="s">
        <x:v>73</x:v>
      </x:c>
      <x:c r="J13756" s="0" t="s">
        <x:v>74</x:v>
      </x:c>
      <x:c r="K13756" s="0" t="s">
        <x:v>145</x:v>
      </x:c>
      <x:c r="L13756" s="0">
        <x:v>1007.82</x:v>
      </x:c>
    </x:row>
    <x:row r="13757" spans="1:12">
      <x:c r="A13757" s="0" t="s">
        <x:v>143</x:v>
      </x:c>
      <x:c r="B13757" s="0" t="s">
        <x:v>144</x:v>
      </x:c>
      <x:c r="C13757" s="0" t="s">
        <x:v>142</x:v>
      </x:c>
      <x:c r="D13757" s="0" t="s">
        <x:v>142</x:v>
      </x:c>
      <x:c r="E13757" s="0" t="s">
        <x:v>133</x:v>
      </x:c>
      <x:c r="F13757" s="0" t="s">
        <x:v>134</x:v>
      </x:c>
      <x:c r="G13757" s="0" t="s">
        <x:v>54</x:v>
      </x:c>
      <x:c r="H13757" s="0" t="s">
        <x:v>55</x:v>
      </x:c>
      <x:c r="I13757" s="0" t="s">
        <x:v>75</x:v>
      </x:c>
      <x:c r="J13757" s="0" t="s">
        <x:v>76</x:v>
      </x:c>
      <x:c r="K13757" s="0" t="s">
        <x:v>145</x:v>
      </x:c>
      <x:c r="L13757" s="0">
        <x:v>702.84</x:v>
      </x:c>
    </x:row>
    <x:row r="13758" spans="1:12">
      <x:c r="A13758" s="0" t="s">
        <x:v>143</x:v>
      </x:c>
      <x:c r="B13758" s="0" t="s">
        <x:v>144</x:v>
      </x:c>
      <x:c r="C13758" s="0" t="s">
        <x:v>142</x:v>
      </x:c>
      <x:c r="D13758" s="0" t="s">
        <x:v>142</x:v>
      </x:c>
      <x:c r="E13758" s="0" t="s">
        <x:v>133</x:v>
      </x:c>
      <x:c r="F13758" s="0" t="s">
        <x:v>134</x:v>
      </x:c>
      <x:c r="G13758" s="0" t="s">
        <x:v>54</x:v>
      </x:c>
      <x:c r="H13758" s="0" t="s">
        <x:v>55</x:v>
      </x:c>
      <x:c r="I13758" s="0" t="s">
        <x:v>77</x:v>
      </x:c>
      <x:c r="J13758" s="0" t="s">
        <x:v>78</x:v>
      </x:c>
      <x:c r="K13758" s="0" t="s">
        <x:v>145</x:v>
      </x:c>
      <x:c r="L13758" s="0">
        <x:v>1370.76</x:v>
      </x:c>
    </x:row>
    <x:row r="13759" spans="1:12">
      <x:c r="A13759" s="0" t="s">
        <x:v>143</x:v>
      </x:c>
      <x:c r="B13759" s="0" t="s">
        <x:v>144</x:v>
      </x:c>
      <x:c r="C13759" s="0" t="s">
        <x:v>142</x:v>
      </x:c>
      <x:c r="D13759" s="0" t="s">
        <x:v>142</x:v>
      </x:c>
      <x:c r="E13759" s="0" t="s">
        <x:v>133</x:v>
      </x:c>
      <x:c r="F13759" s="0" t="s">
        <x:v>134</x:v>
      </x:c>
      <x:c r="G13759" s="0" t="s">
        <x:v>54</x:v>
      </x:c>
      <x:c r="H13759" s="0" t="s">
        <x:v>55</x:v>
      </x:c>
      <x:c r="I13759" s="0" t="s">
        <x:v>79</x:v>
      </x:c>
      <x:c r="J13759" s="0" t="s">
        <x:v>80</x:v>
      </x:c>
      <x:c r="K13759" s="0" t="s">
        <x:v>145</x:v>
      </x:c>
      <x:c r="L13759" s="0">
        <x:v>1141.36</x:v>
      </x:c>
    </x:row>
    <x:row r="13760" spans="1:12">
      <x:c r="A13760" s="0" t="s">
        <x:v>143</x:v>
      </x:c>
      <x:c r="B13760" s="0" t="s">
        <x:v>144</x:v>
      </x:c>
      <x:c r="C13760" s="0" t="s">
        <x:v>142</x:v>
      </x:c>
      <x:c r="D13760" s="0" t="s">
        <x:v>142</x:v>
      </x:c>
      <x:c r="E13760" s="0" t="s">
        <x:v>133</x:v>
      </x:c>
      <x:c r="F13760" s="0" t="s">
        <x:v>134</x:v>
      </x:c>
      <x:c r="G13760" s="0" t="s">
        <x:v>54</x:v>
      </x:c>
      <x:c r="H13760" s="0" t="s">
        <x:v>55</x:v>
      </x:c>
      <x:c r="I13760" s="0" t="s">
        <x:v>81</x:v>
      </x:c>
      <x:c r="J13760" s="0" t="s">
        <x:v>82</x:v>
      </x:c>
      <x:c r="K13760" s="0" t="s">
        <x:v>145</x:v>
      </x:c>
      <x:c r="L13760" s="0">
        <x:v>1014.91</x:v>
      </x:c>
    </x:row>
    <x:row r="13761" spans="1:12">
      <x:c r="A13761" s="0" t="s">
        <x:v>143</x:v>
      </x:c>
      <x:c r="B13761" s="0" t="s">
        <x:v>144</x:v>
      </x:c>
      <x:c r="C13761" s="0" t="s">
        <x:v>142</x:v>
      </x:c>
      <x:c r="D13761" s="0" t="s">
        <x:v>142</x:v>
      </x:c>
      <x:c r="E13761" s="0" t="s">
        <x:v>133</x:v>
      </x:c>
      <x:c r="F13761" s="0" t="s">
        <x:v>134</x:v>
      </x:c>
      <x:c r="G13761" s="0" t="s">
        <x:v>54</x:v>
      </x:c>
      <x:c r="H13761" s="0" t="s">
        <x:v>55</x:v>
      </x:c>
      <x:c r="I13761" s="0" t="s">
        <x:v>83</x:v>
      </x:c>
      <x:c r="J13761" s="0" t="s">
        <x:v>84</x:v>
      </x:c>
      <x:c r="K13761" s="0" t="s">
        <x:v>145</x:v>
      </x:c>
      <x:c r="L13761" s="0">
        <x:v>1218.67</x:v>
      </x:c>
    </x:row>
    <x:row r="13762" spans="1:12">
      <x:c r="A13762" s="0" t="s">
        <x:v>143</x:v>
      </x:c>
      <x:c r="B13762" s="0" t="s">
        <x:v>144</x:v>
      </x:c>
      <x:c r="C13762" s="0" t="s">
        <x:v>142</x:v>
      </x:c>
      <x:c r="D13762" s="0" t="s">
        <x:v>142</x:v>
      </x:c>
      <x:c r="E13762" s="0" t="s">
        <x:v>133</x:v>
      </x:c>
      <x:c r="F13762" s="0" t="s">
        <x:v>134</x:v>
      </x:c>
      <x:c r="G13762" s="0" t="s">
        <x:v>54</x:v>
      </x:c>
      <x:c r="H13762" s="0" t="s">
        <x:v>55</x:v>
      </x:c>
      <x:c r="I13762" s="0" t="s">
        <x:v>85</x:v>
      </x:c>
      <x:c r="J13762" s="0" t="s">
        <x:v>86</x:v>
      </x:c>
      <x:c r="K13762" s="0" t="s">
        <x:v>145</x:v>
      </x:c>
      <x:c r="L13762" s="0">
        <x:v>1180.14</x:v>
      </x:c>
    </x:row>
    <x:row r="13763" spans="1:12">
      <x:c r="A13763" s="0" t="s">
        <x:v>143</x:v>
      </x:c>
      <x:c r="B13763" s="0" t="s">
        <x:v>144</x:v>
      </x:c>
      <x:c r="C13763" s="0" t="s">
        <x:v>142</x:v>
      </x:c>
      <x:c r="D13763" s="0" t="s">
        <x:v>142</x:v>
      </x:c>
      <x:c r="E13763" s="0" t="s">
        <x:v>133</x:v>
      </x:c>
      <x:c r="F13763" s="0" t="s">
        <x:v>134</x:v>
      </x:c>
      <x:c r="G13763" s="0" t="s">
        <x:v>54</x:v>
      </x:c>
      <x:c r="H13763" s="0" t="s">
        <x:v>55</x:v>
      </x:c>
      <x:c r="I13763" s="0" t="s">
        <x:v>87</x:v>
      </x:c>
      <x:c r="J13763" s="0" t="s">
        <x:v>88</x:v>
      </x:c>
      <x:c r="K13763" s="0" t="s">
        <x:v>145</x:v>
      </x:c>
      <x:c r="L13763" s="0">
        <x:v>1239.76</x:v>
      </x:c>
    </x:row>
    <x:row r="13764" spans="1:12">
      <x:c r="A13764" s="0" t="s">
        <x:v>143</x:v>
      </x:c>
      <x:c r="B13764" s="0" t="s">
        <x:v>144</x:v>
      </x:c>
      <x:c r="C13764" s="0" t="s">
        <x:v>142</x:v>
      </x:c>
      <x:c r="D13764" s="0" t="s">
        <x:v>142</x:v>
      </x:c>
      <x:c r="E13764" s="0" t="s">
        <x:v>133</x:v>
      </x:c>
      <x:c r="F13764" s="0" t="s">
        <x:v>134</x:v>
      </x:c>
      <x:c r="G13764" s="0" t="s">
        <x:v>54</x:v>
      </x:c>
      <x:c r="H13764" s="0" t="s">
        <x:v>55</x:v>
      </x:c>
      <x:c r="I13764" s="0" t="s">
        <x:v>89</x:v>
      </x:c>
      <x:c r="J13764" s="0" t="s">
        <x:v>90</x:v>
      </x:c>
      <x:c r="K13764" s="0" t="s">
        <x:v>145</x:v>
      </x:c>
      <x:c r="L13764" s="0">
        <x:v>1216.7</x:v>
      </x:c>
    </x:row>
    <x:row r="13765" spans="1:12">
      <x:c r="A13765" s="0" t="s">
        <x:v>143</x:v>
      </x:c>
      <x:c r="B13765" s="0" t="s">
        <x:v>144</x:v>
      </x:c>
      <x:c r="C13765" s="0" t="s">
        <x:v>142</x:v>
      </x:c>
      <x:c r="D13765" s="0" t="s">
        <x:v>142</x:v>
      </x:c>
      <x:c r="E13765" s="0" t="s">
        <x:v>133</x:v>
      </x:c>
      <x:c r="F13765" s="0" t="s">
        <x:v>134</x:v>
      </x:c>
      <x:c r="G13765" s="0" t="s">
        <x:v>54</x:v>
      </x:c>
      <x:c r="H13765" s="0" t="s">
        <x:v>55</x:v>
      </x:c>
      <x:c r="I13765" s="0" t="s">
        <x:v>91</x:v>
      </x:c>
      <x:c r="J13765" s="0" t="s">
        <x:v>92</x:v>
      </x:c>
      <x:c r="K13765" s="0" t="s">
        <x:v>145</x:v>
      </x:c>
      <x:c r="L13765" s="0">
        <x:v>1178.21</x:v>
      </x:c>
    </x:row>
    <x:row r="13766" spans="1:12">
      <x:c r="A13766" s="0" t="s">
        <x:v>143</x:v>
      </x:c>
      <x:c r="B13766" s="0" t="s">
        <x:v>144</x:v>
      </x:c>
      <x:c r="C13766" s="0" t="s">
        <x:v>142</x:v>
      </x:c>
      <x:c r="D13766" s="0" t="s">
        <x:v>142</x:v>
      </x:c>
      <x:c r="E13766" s="0" t="s">
        <x:v>133</x:v>
      </x:c>
      <x:c r="F13766" s="0" t="s">
        <x:v>134</x:v>
      </x:c>
      <x:c r="G13766" s="0" t="s">
        <x:v>54</x:v>
      </x:c>
      <x:c r="H13766" s="0" t="s">
        <x:v>55</x:v>
      </x:c>
      <x:c r="I13766" s="0" t="s">
        <x:v>93</x:v>
      </x:c>
      <x:c r="J13766" s="0" t="s">
        <x:v>94</x:v>
      </x:c>
      <x:c r="K13766" s="0" t="s">
        <x:v>145</x:v>
      </x:c>
      <x:c r="L13766" s="0">
        <x:v>1532.86</x:v>
      </x:c>
    </x:row>
    <x:row r="13767" spans="1:12">
      <x:c r="A13767" s="0" t="s">
        <x:v>143</x:v>
      </x:c>
      <x:c r="B13767" s="0" t="s">
        <x:v>144</x:v>
      </x:c>
      <x:c r="C13767" s="0" t="s">
        <x:v>142</x:v>
      </x:c>
      <x:c r="D13767" s="0" t="s">
        <x:v>142</x:v>
      </x:c>
      <x:c r="E13767" s="0" t="s">
        <x:v>133</x:v>
      </x:c>
      <x:c r="F13767" s="0" t="s">
        <x:v>134</x:v>
      </x:c>
      <x:c r="G13767" s="0" t="s">
        <x:v>54</x:v>
      </x:c>
      <x:c r="H13767" s="0" t="s">
        <x:v>55</x:v>
      </x:c>
      <x:c r="I13767" s="0" t="s">
        <x:v>95</x:v>
      </x:c>
      <x:c r="J13767" s="0" t="s">
        <x:v>96</x:v>
      </x:c>
      <x:c r="K13767" s="0" t="s">
        <x:v>145</x:v>
      </x:c>
      <x:c r="L13767" s="0">
        <x:v>1148.42</x:v>
      </x:c>
    </x:row>
    <x:row r="13768" spans="1:12">
      <x:c r="A13768" s="0" t="s">
        <x:v>143</x:v>
      </x:c>
      <x:c r="B13768" s="0" t="s">
        <x:v>144</x:v>
      </x:c>
      <x:c r="C13768" s="0" t="s">
        <x:v>142</x:v>
      </x:c>
      <x:c r="D13768" s="0" t="s">
        <x:v>142</x:v>
      </x:c>
      <x:c r="E13768" s="0" t="s">
        <x:v>133</x:v>
      </x:c>
      <x:c r="F13768" s="0" t="s">
        <x:v>134</x:v>
      </x:c>
      <x:c r="G13768" s="0" t="s">
        <x:v>54</x:v>
      </x:c>
      <x:c r="H13768" s="0" t="s">
        <x:v>55</x:v>
      </x:c>
      <x:c r="I13768" s="0" t="s">
        <x:v>97</x:v>
      </x:c>
      <x:c r="J13768" s="0" t="s">
        <x:v>98</x:v>
      </x:c>
      <x:c r="K13768" s="0" t="s">
        <x:v>145</x:v>
      </x:c>
      <x:c r="L13768" s="0">
        <x:v>1759.11</x:v>
      </x:c>
    </x:row>
    <x:row r="13769" spans="1:12">
      <x:c r="A13769" s="0" t="s">
        <x:v>143</x:v>
      </x:c>
      <x:c r="B13769" s="0" t="s">
        <x:v>144</x:v>
      </x:c>
      <x:c r="C13769" s="0" t="s">
        <x:v>142</x:v>
      </x:c>
      <x:c r="D13769" s="0" t="s">
        <x:v>142</x:v>
      </x:c>
      <x:c r="E13769" s="0" t="s">
        <x:v>133</x:v>
      </x:c>
      <x:c r="F13769" s="0" t="s">
        <x:v>134</x:v>
      </x:c>
      <x:c r="G13769" s="0" t="s">
        <x:v>54</x:v>
      </x:c>
      <x:c r="H13769" s="0" t="s">
        <x:v>55</x:v>
      </x:c>
      <x:c r="I13769" s="0" t="s">
        <x:v>99</x:v>
      </x:c>
      <x:c r="J13769" s="0" t="s">
        <x:v>100</x:v>
      </x:c>
      <x:c r="K13769" s="0" t="s">
        <x:v>145</x:v>
      </x:c>
      <x:c r="L13769" s="0">
        <x:v>1165.33</x:v>
      </x:c>
    </x:row>
    <x:row r="13770" spans="1:12">
      <x:c r="A13770" s="0" t="s">
        <x:v>143</x:v>
      </x:c>
      <x:c r="B13770" s="0" t="s">
        <x:v>144</x:v>
      </x:c>
      <x:c r="C13770" s="0" t="s">
        <x:v>142</x:v>
      </x:c>
      <x:c r="D13770" s="0" t="s">
        <x:v>142</x:v>
      </x:c>
      <x:c r="E13770" s="0" t="s">
        <x:v>133</x:v>
      </x:c>
      <x:c r="F13770" s="0" t="s">
        <x:v>134</x:v>
      </x:c>
      <x:c r="G13770" s="0" t="s">
        <x:v>54</x:v>
      </x:c>
      <x:c r="H13770" s="0" t="s">
        <x:v>55</x:v>
      </x:c>
      <x:c r="I13770" s="0" t="s">
        <x:v>101</x:v>
      </x:c>
      <x:c r="J13770" s="0" t="s">
        <x:v>102</x:v>
      </x:c>
      <x:c r="K13770" s="0" t="s">
        <x:v>145</x:v>
      </x:c>
      <x:c r="L13770" s="0">
        <x:v>1171.42</x:v>
      </x:c>
    </x:row>
    <x:row r="13771" spans="1:12">
      <x:c r="A13771" s="0" t="s">
        <x:v>143</x:v>
      </x:c>
      <x:c r="B13771" s="0" t="s">
        <x:v>144</x:v>
      </x:c>
      <x:c r="C13771" s="0" t="s">
        <x:v>142</x:v>
      </x:c>
      <x:c r="D13771" s="0" t="s">
        <x:v>142</x:v>
      </x:c>
      <x:c r="E13771" s="0" t="s">
        <x:v>133</x:v>
      </x:c>
      <x:c r="F13771" s="0" t="s">
        <x:v>134</x:v>
      </x:c>
      <x:c r="G13771" s="0" t="s">
        <x:v>54</x:v>
      </x:c>
      <x:c r="H13771" s="0" t="s">
        <x:v>55</x:v>
      </x:c>
      <x:c r="I13771" s="0" t="s">
        <x:v>103</x:v>
      </x:c>
      <x:c r="J13771" s="0" t="s">
        <x:v>104</x:v>
      </x:c>
      <x:c r="K13771" s="0" t="s">
        <x:v>145</x:v>
      </x:c>
      <x:c r="L13771" s="0">
        <x:v>1301.24</x:v>
      </x:c>
    </x:row>
    <x:row r="13772" spans="1:12">
      <x:c r="A13772" s="0" t="s">
        <x:v>143</x:v>
      </x:c>
      <x:c r="B13772" s="0" t="s">
        <x:v>144</x:v>
      </x:c>
      <x:c r="C13772" s="0" t="s">
        <x:v>142</x:v>
      </x:c>
      <x:c r="D13772" s="0" t="s">
        <x:v>142</x:v>
      </x:c>
      <x:c r="E13772" s="0" t="s">
        <x:v>133</x:v>
      </x:c>
      <x:c r="F13772" s="0" t="s">
        <x:v>134</x:v>
      </x:c>
      <x:c r="G13772" s="0" t="s">
        <x:v>54</x:v>
      </x:c>
      <x:c r="H13772" s="0" t="s">
        <x:v>55</x:v>
      </x:c>
      <x:c r="I13772" s="0" t="s">
        <x:v>105</x:v>
      </x:c>
      <x:c r="J13772" s="0" t="s">
        <x:v>106</x:v>
      </x:c>
      <x:c r="K13772" s="0" t="s">
        <x:v>145</x:v>
      </x:c>
      <x:c r="L13772" s="0">
        <x:v>1433.19</x:v>
      </x:c>
    </x:row>
    <x:row r="13773" spans="1:12">
      <x:c r="A13773" s="0" t="s">
        <x:v>143</x:v>
      </x:c>
      <x:c r="B13773" s="0" t="s">
        <x:v>144</x:v>
      </x:c>
      <x:c r="C13773" s="0" t="s">
        <x:v>142</x:v>
      </x:c>
      <x:c r="D13773" s="0" t="s">
        <x:v>142</x:v>
      </x:c>
      <x:c r="E13773" s="0" t="s">
        <x:v>133</x:v>
      </x:c>
      <x:c r="F13773" s="0" t="s">
        <x:v>134</x:v>
      </x:c>
      <x:c r="G13773" s="0" t="s">
        <x:v>54</x:v>
      </x:c>
      <x:c r="H13773" s="0" t="s">
        <x:v>55</x:v>
      </x:c>
      <x:c r="I13773" s="0" t="s">
        <x:v>107</x:v>
      </x:c>
      <x:c r="J13773" s="0" t="s">
        <x:v>108</x:v>
      </x:c>
      <x:c r="K13773" s="0" t="s">
        <x:v>145</x:v>
      </x:c>
      <x:c r="L13773" s="0">
        <x:v>1068.24</x:v>
      </x:c>
    </x:row>
    <x:row r="13774" spans="1:12">
      <x:c r="A13774" s="0" t="s">
        <x:v>143</x:v>
      </x:c>
      <x:c r="B13774" s="0" t="s">
        <x:v>144</x:v>
      </x:c>
      <x:c r="C13774" s="0" t="s">
        <x:v>142</x:v>
      </x:c>
      <x:c r="D13774" s="0" t="s">
        <x:v>142</x:v>
      </x:c>
      <x:c r="E13774" s="0" t="s">
        <x:v>133</x:v>
      </x:c>
      <x:c r="F13774" s="0" t="s">
        <x:v>134</x:v>
      </x:c>
      <x:c r="G13774" s="0" t="s">
        <x:v>54</x:v>
      </x:c>
      <x:c r="H13774" s="0" t="s">
        <x:v>55</x:v>
      </x:c>
      <x:c r="I13774" s="0" t="s">
        <x:v>109</x:v>
      </x:c>
      <x:c r="J13774" s="0" t="s">
        <x:v>110</x:v>
      </x:c>
      <x:c r="K13774" s="0" t="s">
        <x:v>145</x:v>
      </x:c>
    </x:row>
    <x:row r="13775" spans="1:12">
      <x:c r="A13775" s="0" t="s">
        <x:v>143</x:v>
      </x:c>
      <x:c r="B13775" s="0" t="s">
        <x:v>144</x:v>
      </x:c>
      <x:c r="C13775" s="0" t="s">
        <x:v>142</x:v>
      </x:c>
      <x:c r="D13775" s="0" t="s">
        <x:v>142</x:v>
      </x:c>
      <x:c r="E13775" s="0" t="s">
        <x:v>133</x:v>
      </x:c>
      <x:c r="F13775" s="0" t="s">
        <x:v>134</x:v>
      </x:c>
      <x:c r="G13775" s="0" t="s">
        <x:v>54</x:v>
      </x:c>
      <x:c r="H13775" s="0" t="s">
        <x:v>55</x:v>
      </x:c>
      <x:c r="I13775" s="0" t="s">
        <x:v>111</x:v>
      </x:c>
      <x:c r="J13775" s="0" t="s">
        <x:v>112</x:v>
      </x:c>
      <x:c r="K13775" s="0" t="s">
        <x:v>145</x:v>
      </x:c>
    </x:row>
    <x:row r="13776" spans="1:12">
      <x:c r="A13776" s="0" t="s">
        <x:v>143</x:v>
      </x:c>
      <x:c r="B13776" s="0" t="s">
        <x:v>144</x:v>
      </x:c>
      <x:c r="C13776" s="0" t="s">
        <x:v>142</x:v>
      </x:c>
      <x:c r="D13776" s="0" t="s">
        <x:v>142</x:v>
      </x:c>
      <x:c r="E13776" s="0" t="s">
        <x:v>133</x:v>
      </x:c>
      <x:c r="F13776" s="0" t="s">
        <x:v>134</x:v>
      </x:c>
      <x:c r="G13776" s="0" t="s">
        <x:v>54</x:v>
      </x:c>
      <x:c r="H13776" s="0" t="s">
        <x:v>55</x:v>
      </x:c>
      <x:c r="I13776" s="0" t="s">
        <x:v>113</x:v>
      </x:c>
      <x:c r="J13776" s="0" t="s">
        <x:v>114</x:v>
      </x:c>
      <x:c r="K13776" s="0" t="s">
        <x:v>145</x:v>
      </x:c>
      <x:c r="L13776" s="0">
        <x:v>1164.32</x:v>
      </x:c>
    </x:row>
    <x:row r="13777" spans="1:12">
      <x:c r="A13777" s="0" t="s">
        <x:v>143</x:v>
      </x:c>
      <x:c r="B13777" s="0" t="s">
        <x:v>144</x:v>
      </x:c>
      <x:c r="C13777" s="0" t="s">
        <x:v>142</x:v>
      </x:c>
      <x:c r="D13777" s="0" t="s">
        <x:v>142</x:v>
      </x:c>
      <x:c r="E13777" s="0" t="s">
        <x:v>133</x:v>
      </x:c>
      <x:c r="F13777" s="0" t="s">
        <x:v>134</x:v>
      </x:c>
      <x:c r="G13777" s="0" t="s">
        <x:v>115</x:v>
      </x:c>
      <x:c r="H13777" s="0" t="s">
        <x:v>116</x:v>
      </x:c>
      <x:c r="I13777" s="0" t="s">
        <x:v>56</x:v>
      </x:c>
      <x:c r="J13777" s="0" t="s">
        <x:v>57</x:v>
      </x:c>
      <x:c r="K13777" s="0" t="s">
        <x:v>145</x:v>
      </x:c>
      <x:c r="L13777" s="0">
        <x:v>1443.37</x:v>
      </x:c>
    </x:row>
    <x:row r="13778" spans="1:12">
      <x:c r="A13778" s="0" t="s">
        <x:v>143</x:v>
      </x:c>
      <x:c r="B13778" s="0" t="s">
        <x:v>144</x:v>
      </x:c>
      <x:c r="C13778" s="0" t="s">
        <x:v>142</x:v>
      </x:c>
      <x:c r="D13778" s="0" t="s">
        <x:v>142</x:v>
      </x:c>
      <x:c r="E13778" s="0" t="s">
        <x:v>133</x:v>
      </x:c>
      <x:c r="F13778" s="0" t="s">
        <x:v>134</x:v>
      </x:c>
      <x:c r="G13778" s="0" t="s">
        <x:v>115</x:v>
      </x:c>
      <x:c r="H13778" s="0" t="s">
        <x:v>116</x:v>
      </x:c>
      <x:c r="I13778" s="0" t="s">
        <x:v>59</x:v>
      </x:c>
      <x:c r="J13778" s="0" t="s">
        <x:v>60</x:v>
      </x:c>
      <x:c r="K13778" s="0" t="s">
        <x:v>145</x:v>
      </x:c>
      <x:c r="L13778" s="0">
        <x:v>1331.61</x:v>
      </x:c>
    </x:row>
    <x:row r="13779" spans="1:12">
      <x:c r="A13779" s="0" t="s">
        <x:v>143</x:v>
      </x:c>
      <x:c r="B13779" s="0" t="s">
        <x:v>144</x:v>
      </x:c>
      <x:c r="C13779" s="0" t="s">
        <x:v>142</x:v>
      </x:c>
      <x:c r="D13779" s="0" t="s">
        <x:v>142</x:v>
      </x:c>
      <x:c r="E13779" s="0" t="s">
        <x:v>133</x:v>
      </x:c>
      <x:c r="F13779" s="0" t="s">
        <x:v>134</x:v>
      </x:c>
      <x:c r="G13779" s="0" t="s">
        <x:v>115</x:v>
      </x:c>
      <x:c r="H13779" s="0" t="s">
        <x:v>116</x:v>
      </x:c>
      <x:c r="I13779" s="0" t="s">
        <x:v>61</x:v>
      </x:c>
      <x:c r="J13779" s="0" t="s">
        <x:v>62</x:v>
      </x:c>
      <x:c r="K13779" s="0" t="s">
        <x:v>145</x:v>
      </x:c>
      <x:c r="L13779" s="0">
        <x:v>1604.61</x:v>
      </x:c>
    </x:row>
    <x:row r="13780" spans="1:12">
      <x:c r="A13780" s="0" t="s">
        <x:v>143</x:v>
      </x:c>
      <x:c r="B13780" s="0" t="s">
        <x:v>144</x:v>
      </x:c>
      <x:c r="C13780" s="0" t="s">
        <x:v>142</x:v>
      </x:c>
      <x:c r="D13780" s="0" t="s">
        <x:v>142</x:v>
      </x:c>
      <x:c r="E13780" s="0" t="s">
        <x:v>133</x:v>
      </x:c>
      <x:c r="F13780" s="0" t="s">
        <x:v>134</x:v>
      </x:c>
      <x:c r="G13780" s="0" t="s">
        <x:v>115</x:v>
      </x:c>
      <x:c r="H13780" s="0" t="s">
        <x:v>116</x:v>
      </x:c>
      <x:c r="I13780" s="0" t="s">
        <x:v>63</x:v>
      </x:c>
      <x:c r="J13780" s="0" t="s">
        <x:v>64</x:v>
      </x:c>
      <x:c r="K13780" s="0" t="s">
        <x:v>145</x:v>
      </x:c>
      <x:c r="L13780" s="0">
        <x:v>1458.13</x:v>
      </x:c>
    </x:row>
    <x:row r="13781" spans="1:12">
      <x:c r="A13781" s="0" t="s">
        <x:v>143</x:v>
      </x:c>
      <x:c r="B13781" s="0" t="s">
        <x:v>144</x:v>
      </x:c>
      <x:c r="C13781" s="0" t="s">
        <x:v>142</x:v>
      </x:c>
      <x:c r="D13781" s="0" t="s">
        <x:v>142</x:v>
      </x:c>
      <x:c r="E13781" s="0" t="s">
        <x:v>133</x:v>
      </x:c>
      <x:c r="F13781" s="0" t="s">
        <x:v>134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145</x:v>
      </x:c>
      <x:c r="L13781" s="0">
        <x:v>1748.83</x:v>
      </x:c>
    </x:row>
    <x:row r="13782" spans="1:12">
      <x:c r="A13782" s="0" t="s">
        <x:v>143</x:v>
      </x:c>
      <x:c r="B13782" s="0" t="s">
        <x:v>144</x:v>
      </x:c>
      <x:c r="C13782" s="0" t="s">
        <x:v>142</x:v>
      </x:c>
      <x:c r="D13782" s="0" t="s">
        <x:v>142</x:v>
      </x:c>
      <x:c r="E13782" s="0" t="s">
        <x:v>133</x:v>
      </x:c>
      <x:c r="F13782" s="0" t="s">
        <x:v>134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145</x:v>
      </x:c>
      <x:c r="L13782" s="0">
        <x:v>1392.1</x:v>
      </x:c>
    </x:row>
    <x:row r="13783" spans="1:12">
      <x:c r="A13783" s="0" t="s">
        <x:v>143</x:v>
      </x:c>
      <x:c r="B13783" s="0" t="s">
        <x:v>144</x:v>
      </x:c>
      <x:c r="C13783" s="0" t="s">
        <x:v>142</x:v>
      </x:c>
      <x:c r="D13783" s="0" t="s">
        <x:v>142</x:v>
      </x:c>
      <x:c r="E13783" s="0" t="s">
        <x:v>133</x:v>
      </x:c>
      <x:c r="F13783" s="0" t="s">
        <x:v>134</x:v>
      </x:c>
      <x:c r="G13783" s="0" t="s">
        <x:v>115</x:v>
      </x:c>
      <x:c r="H13783" s="0" t="s">
        <x:v>116</x:v>
      </x:c>
      <x:c r="I13783" s="0" t="s">
        <x:v>69</x:v>
      </x:c>
      <x:c r="J13783" s="0" t="s">
        <x:v>70</x:v>
      </x:c>
      <x:c r="K13783" s="0" t="s">
        <x:v>145</x:v>
      </x:c>
      <x:c r="L13783" s="0">
        <x:v>1532.52</x:v>
      </x:c>
    </x:row>
    <x:row r="13784" spans="1:12">
      <x:c r="A13784" s="0" t="s">
        <x:v>143</x:v>
      </x:c>
      <x:c r="B13784" s="0" t="s">
        <x:v>144</x:v>
      </x:c>
      <x:c r="C13784" s="0" t="s">
        <x:v>142</x:v>
      </x:c>
      <x:c r="D13784" s="0" t="s">
        <x:v>142</x:v>
      </x:c>
      <x:c r="E13784" s="0" t="s">
        <x:v>133</x:v>
      </x:c>
      <x:c r="F13784" s="0" t="s">
        <x:v>134</x:v>
      </x:c>
      <x:c r="G13784" s="0" t="s">
        <x:v>115</x:v>
      </x:c>
      <x:c r="H13784" s="0" t="s">
        <x:v>116</x:v>
      </x:c>
      <x:c r="I13784" s="0" t="s">
        <x:v>71</x:v>
      </x:c>
      <x:c r="J13784" s="0" t="s">
        <x:v>72</x:v>
      </x:c>
      <x:c r="K13784" s="0" t="s">
        <x:v>145</x:v>
      </x:c>
      <x:c r="L13784" s="0">
        <x:v>1265.12</x:v>
      </x:c>
    </x:row>
    <x:row r="13785" spans="1:12">
      <x:c r="A13785" s="0" t="s">
        <x:v>143</x:v>
      </x:c>
      <x:c r="B13785" s="0" t="s">
        <x:v>144</x:v>
      </x:c>
      <x:c r="C13785" s="0" t="s">
        <x:v>142</x:v>
      </x:c>
      <x:c r="D13785" s="0" t="s">
        <x:v>142</x:v>
      </x:c>
      <x:c r="E13785" s="0" t="s">
        <x:v>133</x:v>
      </x:c>
      <x:c r="F13785" s="0" t="s">
        <x:v>134</x:v>
      </x:c>
      <x:c r="G13785" s="0" t="s">
        <x:v>115</x:v>
      </x:c>
      <x:c r="H13785" s="0" t="s">
        <x:v>116</x:v>
      </x:c>
      <x:c r="I13785" s="0" t="s">
        <x:v>73</x:v>
      </x:c>
      <x:c r="J13785" s="0" t="s">
        <x:v>74</x:v>
      </x:c>
      <x:c r="K13785" s="0" t="s">
        <x:v>145</x:v>
      </x:c>
      <x:c r="L13785" s="0">
        <x:v>1233.98</x:v>
      </x:c>
    </x:row>
    <x:row r="13786" spans="1:12">
      <x:c r="A13786" s="0" t="s">
        <x:v>143</x:v>
      </x:c>
      <x:c r="B13786" s="0" t="s">
        <x:v>144</x:v>
      </x:c>
      <x:c r="C13786" s="0" t="s">
        <x:v>142</x:v>
      </x:c>
      <x:c r="D13786" s="0" t="s">
        <x:v>142</x:v>
      </x:c>
      <x:c r="E13786" s="0" t="s">
        <x:v>133</x:v>
      </x:c>
      <x:c r="F13786" s="0" t="s">
        <x:v>134</x:v>
      </x:c>
      <x:c r="G13786" s="0" t="s">
        <x:v>115</x:v>
      </x:c>
      <x:c r="H13786" s="0" t="s">
        <x:v>116</x:v>
      </x:c>
      <x:c r="I13786" s="0" t="s">
        <x:v>75</x:v>
      </x:c>
      <x:c r="J13786" s="0" t="s">
        <x:v>76</x:v>
      </x:c>
      <x:c r="K13786" s="0" t="s">
        <x:v>145</x:v>
      </x:c>
      <x:c r="L13786" s="0">
        <x:v>806.96</x:v>
      </x:c>
    </x:row>
    <x:row r="13787" spans="1:12">
      <x:c r="A13787" s="0" t="s">
        <x:v>143</x:v>
      </x:c>
      <x:c r="B13787" s="0" t="s">
        <x:v>144</x:v>
      </x:c>
      <x:c r="C13787" s="0" t="s">
        <x:v>142</x:v>
      </x:c>
      <x:c r="D13787" s="0" t="s">
        <x:v>142</x:v>
      </x:c>
      <x:c r="E13787" s="0" t="s">
        <x:v>133</x:v>
      </x:c>
      <x:c r="F13787" s="0" t="s">
        <x:v>134</x:v>
      </x:c>
      <x:c r="G13787" s="0" t="s">
        <x:v>115</x:v>
      </x:c>
      <x:c r="H13787" s="0" t="s">
        <x:v>116</x:v>
      </x:c>
      <x:c r="I13787" s="0" t="s">
        <x:v>77</x:v>
      </x:c>
      <x:c r="J13787" s="0" t="s">
        <x:v>78</x:v>
      </x:c>
      <x:c r="K13787" s="0" t="s">
        <x:v>145</x:v>
      </x:c>
      <x:c r="L13787" s="0">
        <x:v>1761.76</x:v>
      </x:c>
    </x:row>
    <x:row r="13788" spans="1:12">
      <x:c r="A13788" s="0" t="s">
        <x:v>143</x:v>
      </x:c>
      <x:c r="B13788" s="0" t="s">
        <x:v>144</x:v>
      </x:c>
      <x:c r="C13788" s="0" t="s">
        <x:v>142</x:v>
      </x:c>
      <x:c r="D13788" s="0" t="s">
        <x:v>142</x:v>
      </x:c>
      <x:c r="E13788" s="0" t="s">
        <x:v>133</x:v>
      </x:c>
      <x:c r="F13788" s="0" t="s">
        <x:v>134</x:v>
      </x:c>
      <x:c r="G13788" s="0" t="s">
        <x:v>115</x:v>
      </x:c>
      <x:c r="H13788" s="0" t="s">
        <x:v>116</x:v>
      </x:c>
      <x:c r="I13788" s="0" t="s">
        <x:v>79</x:v>
      </x:c>
      <x:c r="J13788" s="0" t="s">
        <x:v>80</x:v>
      </x:c>
      <x:c r="K13788" s="0" t="s">
        <x:v>145</x:v>
      </x:c>
      <x:c r="L13788" s="0">
        <x:v>1186.02</x:v>
      </x:c>
    </x:row>
    <x:row r="13789" spans="1:12">
      <x:c r="A13789" s="0" t="s">
        <x:v>143</x:v>
      </x:c>
      <x:c r="B13789" s="0" t="s">
        <x:v>144</x:v>
      </x:c>
      <x:c r="C13789" s="0" t="s">
        <x:v>142</x:v>
      </x:c>
      <x:c r="D13789" s="0" t="s">
        <x:v>142</x:v>
      </x:c>
      <x:c r="E13789" s="0" t="s">
        <x:v>133</x:v>
      </x:c>
      <x:c r="F13789" s="0" t="s">
        <x:v>134</x:v>
      </x:c>
      <x:c r="G13789" s="0" t="s">
        <x:v>115</x:v>
      </x:c>
      <x:c r="H13789" s="0" t="s">
        <x:v>116</x:v>
      </x:c>
      <x:c r="I13789" s="0" t="s">
        <x:v>81</x:v>
      </x:c>
      <x:c r="J13789" s="0" t="s">
        <x:v>82</x:v>
      </x:c>
      <x:c r="K13789" s="0" t="s">
        <x:v>145</x:v>
      </x:c>
      <x:c r="L13789" s="0">
        <x:v>1111.19</x:v>
      </x:c>
    </x:row>
    <x:row r="13790" spans="1:12">
      <x:c r="A13790" s="0" t="s">
        <x:v>143</x:v>
      </x:c>
      <x:c r="B13790" s="0" t="s">
        <x:v>144</x:v>
      </x:c>
      <x:c r="C13790" s="0" t="s">
        <x:v>142</x:v>
      </x:c>
      <x:c r="D13790" s="0" t="s">
        <x:v>142</x:v>
      </x:c>
      <x:c r="E13790" s="0" t="s">
        <x:v>133</x:v>
      </x:c>
      <x:c r="F13790" s="0" t="s">
        <x:v>134</x:v>
      </x:c>
      <x:c r="G13790" s="0" t="s">
        <x:v>115</x:v>
      </x:c>
      <x:c r="H13790" s="0" t="s">
        <x:v>116</x:v>
      </x:c>
      <x:c r="I13790" s="0" t="s">
        <x:v>83</x:v>
      </x:c>
      <x:c r="J13790" s="0" t="s">
        <x:v>84</x:v>
      </x:c>
      <x:c r="K13790" s="0" t="s">
        <x:v>145</x:v>
      </x:c>
      <x:c r="L13790" s="0">
        <x:v>1735.29</x:v>
      </x:c>
    </x:row>
    <x:row r="13791" spans="1:12">
      <x:c r="A13791" s="0" t="s">
        <x:v>143</x:v>
      </x:c>
      <x:c r="B13791" s="0" t="s">
        <x:v>144</x:v>
      </x:c>
      <x:c r="C13791" s="0" t="s">
        <x:v>142</x:v>
      </x:c>
      <x:c r="D13791" s="0" t="s">
        <x:v>142</x:v>
      </x:c>
      <x:c r="E13791" s="0" t="s">
        <x:v>133</x:v>
      </x:c>
      <x:c r="F13791" s="0" t="s">
        <x:v>134</x:v>
      </x:c>
      <x:c r="G13791" s="0" t="s">
        <x:v>115</x:v>
      </x:c>
      <x:c r="H13791" s="0" t="s">
        <x:v>116</x:v>
      </x:c>
      <x:c r="I13791" s="0" t="s">
        <x:v>85</x:v>
      </x:c>
      <x:c r="J13791" s="0" t="s">
        <x:v>86</x:v>
      </x:c>
      <x:c r="K13791" s="0" t="s">
        <x:v>145</x:v>
      </x:c>
      <x:c r="L13791" s="0">
        <x:v>1632.77</x:v>
      </x:c>
    </x:row>
    <x:row r="13792" spans="1:12">
      <x:c r="A13792" s="0" t="s">
        <x:v>143</x:v>
      </x:c>
      <x:c r="B13792" s="0" t="s">
        <x:v>144</x:v>
      </x:c>
      <x:c r="C13792" s="0" t="s">
        <x:v>142</x:v>
      </x:c>
      <x:c r="D13792" s="0" t="s">
        <x:v>142</x:v>
      </x:c>
      <x:c r="E13792" s="0" t="s">
        <x:v>133</x:v>
      </x:c>
      <x:c r="F13792" s="0" t="s">
        <x:v>134</x:v>
      </x:c>
      <x:c r="G13792" s="0" t="s">
        <x:v>115</x:v>
      </x:c>
      <x:c r="H13792" s="0" t="s">
        <x:v>116</x:v>
      </x:c>
      <x:c r="I13792" s="0" t="s">
        <x:v>87</x:v>
      </x:c>
      <x:c r="J13792" s="0" t="s">
        <x:v>88</x:v>
      </x:c>
      <x:c r="K13792" s="0" t="s">
        <x:v>145</x:v>
      </x:c>
      <x:c r="L13792" s="0">
        <x:v>1642.67</x:v>
      </x:c>
    </x:row>
    <x:row r="13793" spans="1:12">
      <x:c r="A13793" s="0" t="s">
        <x:v>143</x:v>
      </x:c>
      <x:c r="B13793" s="0" t="s">
        <x:v>144</x:v>
      </x:c>
      <x:c r="C13793" s="0" t="s">
        <x:v>142</x:v>
      </x:c>
      <x:c r="D13793" s="0" t="s">
        <x:v>142</x:v>
      </x:c>
      <x:c r="E13793" s="0" t="s">
        <x:v>133</x:v>
      </x:c>
      <x:c r="F13793" s="0" t="s">
        <x:v>134</x:v>
      </x:c>
      <x:c r="G13793" s="0" t="s">
        <x:v>115</x:v>
      </x:c>
      <x:c r="H13793" s="0" t="s">
        <x:v>116</x:v>
      </x:c>
      <x:c r="I13793" s="0" t="s">
        <x:v>89</x:v>
      </x:c>
      <x:c r="J13793" s="0" t="s">
        <x:v>90</x:v>
      </x:c>
      <x:c r="K13793" s="0" t="s">
        <x:v>145</x:v>
      </x:c>
      <x:c r="L13793" s="0">
        <x:v>1449.78</x:v>
      </x:c>
    </x:row>
    <x:row r="13794" spans="1:12">
      <x:c r="A13794" s="0" t="s">
        <x:v>143</x:v>
      </x:c>
      <x:c r="B13794" s="0" t="s">
        <x:v>144</x:v>
      </x:c>
      <x:c r="C13794" s="0" t="s">
        <x:v>142</x:v>
      </x:c>
      <x:c r="D13794" s="0" t="s">
        <x:v>142</x:v>
      </x:c>
      <x:c r="E13794" s="0" t="s">
        <x:v>133</x:v>
      </x:c>
      <x:c r="F13794" s="0" t="s">
        <x:v>134</x:v>
      </x:c>
      <x:c r="G13794" s="0" t="s">
        <x:v>115</x:v>
      </x:c>
      <x:c r="H13794" s="0" t="s">
        <x:v>116</x:v>
      </x:c>
      <x:c r="I13794" s="0" t="s">
        <x:v>91</x:v>
      </x:c>
      <x:c r="J13794" s="0" t="s">
        <x:v>92</x:v>
      </x:c>
      <x:c r="K13794" s="0" t="s">
        <x:v>145</x:v>
      </x:c>
      <x:c r="L13794" s="0">
        <x:v>1329.26</x:v>
      </x:c>
    </x:row>
    <x:row r="13795" spans="1:12">
      <x:c r="A13795" s="0" t="s">
        <x:v>143</x:v>
      </x:c>
      <x:c r="B13795" s="0" t="s">
        <x:v>144</x:v>
      </x:c>
      <x:c r="C13795" s="0" t="s">
        <x:v>142</x:v>
      </x:c>
      <x:c r="D13795" s="0" t="s">
        <x:v>142</x:v>
      </x:c>
      <x:c r="E13795" s="0" t="s">
        <x:v>133</x:v>
      </x:c>
      <x:c r="F13795" s="0" t="s">
        <x:v>134</x:v>
      </x:c>
      <x:c r="G13795" s="0" t="s">
        <x:v>115</x:v>
      </x:c>
      <x:c r="H13795" s="0" t="s">
        <x:v>116</x:v>
      </x:c>
      <x:c r="I13795" s="0" t="s">
        <x:v>93</x:v>
      </x:c>
      <x:c r="J13795" s="0" t="s">
        <x:v>94</x:v>
      </x:c>
      <x:c r="K13795" s="0" t="s">
        <x:v>145</x:v>
      </x:c>
      <x:c r="L13795" s="0">
        <x:v>2101.85</x:v>
      </x:c>
    </x:row>
    <x:row r="13796" spans="1:12">
      <x:c r="A13796" s="0" t="s">
        <x:v>143</x:v>
      </x:c>
      <x:c r="B13796" s="0" t="s">
        <x:v>144</x:v>
      </x:c>
      <x:c r="C13796" s="0" t="s">
        <x:v>142</x:v>
      </x:c>
      <x:c r="D13796" s="0" t="s">
        <x:v>142</x:v>
      </x:c>
      <x:c r="E13796" s="0" t="s">
        <x:v>133</x:v>
      </x:c>
      <x:c r="F13796" s="0" t="s">
        <x:v>134</x:v>
      </x:c>
      <x:c r="G13796" s="0" t="s">
        <x:v>115</x:v>
      </x:c>
      <x:c r="H13796" s="0" t="s">
        <x:v>116</x:v>
      </x:c>
      <x:c r="I13796" s="0" t="s">
        <x:v>95</x:v>
      </x:c>
      <x:c r="J13796" s="0" t="s">
        <x:v>96</x:v>
      </x:c>
      <x:c r="K13796" s="0" t="s">
        <x:v>145</x:v>
      </x:c>
      <x:c r="L13796" s="0">
        <x:v>1385.42</x:v>
      </x:c>
    </x:row>
    <x:row r="13797" spans="1:12">
      <x:c r="A13797" s="0" t="s">
        <x:v>143</x:v>
      </x:c>
      <x:c r="B13797" s="0" t="s">
        <x:v>144</x:v>
      </x:c>
      <x:c r="C13797" s="0" t="s">
        <x:v>142</x:v>
      </x:c>
      <x:c r="D13797" s="0" t="s">
        <x:v>142</x:v>
      </x:c>
      <x:c r="E13797" s="0" t="s">
        <x:v>133</x:v>
      </x:c>
      <x:c r="F13797" s="0" t="s">
        <x:v>134</x:v>
      </x:c>
      <x:c r="G13797" s="0" t="s">
        <x:v>115</x:v>
      </x:c>
      <x:c r="H13797" s="0" t="s">
        <x:v>116</x:v>
      </x:c>
      <x:c r="I13797" s="0" t="s">
        <x:v>97</x:v>
      </x:c>
      <x:c r="J13797" s="0" t="s">
        <x:v>98</x:v>
      </x:c>
      <x:c r="K13797" s="0" t="s">
        <x:v>145</x:v>
      </x:c>
      <x:c r="L13797" s="0">
        <x:v>2391.73</x:v>
      </x:c>
    </x:row>
    <x:row r="13798" spans="1:12">
      <x:c r="A13798" s="0" t="s">
        <x:v>143</x:v>
      </x:c>
      <x:c r="B13798" s="0" t="s">
        <x:v>144</x:v>
      </x:c>
      <x:c r="C13798" s="0" t="s">
        <x:v>142</x:v>
      </x:c>
      <x:c r="D13798" s="0" t="s">
        <x:v>142</x:v>
      </x:c>
      <x:c r="E13798" s="0" t="s">
        <x:v>133</x:v>
      </x:c>
      <x:c r="F13798" s="0" t="s">
        <x:v>134</x:v>
      </x:c>
      <x:c r="G13798" s="0" t="s">
        <x:v>115</x:v>
      </x:c>
      <x:c r="H13798" s="0" t="s">
        <x:v>116</x:v>
      </x:c>
      <x:c r="I13798" s="0" t="s">
        <x:v>99</x:v>
      </x:c>
      <x:c r="J13798" s="0" t="s">
        <x:v>100</x:v>
      </x:c>
      <x:c r="K13798" s="0" t="s">
        <x:v>145</x:v>
      </x:c>
      <x:c r="L13798" s="0">
        <x:v>1322.01</x:v>
      </x:c>
    </x:row>
    <x:row r="13799" spans="1:12">
      <x:c r="A13799" s="0" t="s">
        <x:v>143</x:v>
      </x:c>
      <x:c r="B13799" s="0" t="s">
        <x:v>144</x:v>
      </x:c>
      <x:c r="C13799" s="0" t="s">
        <x:v>142</x:v>
      </x:c>
      <x:c r="D13799" s="0" t="s">
        <x:v>142</x:v>
      </x:c>
      <x:c r="E13799" s="0" t="s">
        <x:v>133</x:v>
      </x:c>
      <x:c r="F13799" s="0" t="s">
        <x:v>134</x:v>
      </x:c>
      <x:c r="G13799" s="0" t="s">
        <x:v>115</x:v>
      </x:c>
      <x:c r="H13799" s="0" t="s">
        <x:v>116</x:v>
      </x:c>
      <x:c r="I13799" s="0" t="s">
        <x:v>101</x:v>
      </x:c>
      <x:c r="J13799" s="0" t="s">
        <x:v>102</x:v>
      </x:c>
      <x:c r="K13799" s="0" t="s">
        <x:v>145</x:v>
      </x:c>
      <x:c r="L13799" s="0">
        <x:v>1573.39</x:v>
      </x:c>
    </x:row>
    <x:row r="13800" spans="1:12">
      <x:c r="A13800" s="0" t="s">
        <x:v>143</x:v>
      </x:c>
      <x:c r="B13800" s="0" t="s">
        <x:v>144</x:v>
      </x:c>
      <x:c r="C13800" s="0" t="s">
        <x:v>142</x:v>
      </x:c>
      <x:c r="D13800" s="0" t="s">
        <x:v>142</x:v>
      </x:c>
      <x:c r="E13800" s="0" t="s">
        <x:v>133</x:v>
      </x:c>
      <x:c r="F13800" s="0" t="s">
        <x:v>134</x:v>
      </x:c>
      <x:c r="G13800" s="0" t="s">
        <x:v>115</x:v>
      </x:c>
      <x:c r="H13800" s="0" t="s">
        <x:v>116</x:v>
      </x:c>
      <x:c r="I13800" s="0" t="s">
        <x:v>103</x:v>
      </x:c>
      <x:c r="J13800" s="0" t="s">
        <x:v>104</x:v>
      </x:c>
      <x:c r="K13800" s="0" t="s">
        <x:v>145</x:v>
      </x:c>
      <x:c r="L13800" s="0">
        <x:v>1647.8</x:v>
      </x:c>
    </x:row>
    <x:row r="13801" spans="1:12">
      <x:c r="A13801" s="0" t="s">
        <x:v>143</x:v>
      </x:c>
      <x:c r="B13801" s="0" t="s">
        <x:v>144</x:v>
      </x:c>
      <x:c r="C13801" s="0" t="s">
        <x:v>142</x:v>
      </x:c>
      <x:c r="D13801" s="0" t="s">
        <x:v>142</x:v>
      </x:c>
      <x:c r="E13801" s="0" t="s">
        <x:v>133</x:v>
      </x:c>
      <x:c r="F13801" s="0" t="s">
        <x:v>134</x:v>
      </x:c>
      <x:c r="G13801" s="0" t="s">
        <x:v>115</x:v>
      </x:c>
      <x:c r="H13801" s="0" t="s">
        <x:v>116</x:v>
      </x:c>
      <x:c r="I13801" s="0" t="s">
        <x:v>105</x:v>
      </x:c>
      <x:c r="J13801" s="0" t="s">
        <x:v>106</x:v>
      </x:c>
      <x:c r="K13801" s="0" t="s">
        <x:v>145</x:v>
      </x:c>
      <x:c r="L13801" s="0">
        <x:v>1756.84</x:v>
      </x:c>
    </x:row>
    <x:row r="13802" spans="1:12">
      <x:c r="A13802" s="0" t="s">
        <x:v>143</x:v>
      </x:c>
      <x:c r="B13802" s="0" t="s">
        <x:v>144</x:v>
      </x:c>
      <x:c r="C13802" s="0" t="s">
        <x:v>142</x:v>
      </x:c>
      <x:c r="D13802" s="0" t="s">
        <x:v>142</x:v>
      </x:c>
      <x:c r="E13802" s="0" t="s">
        <x:v>133</x:v>
      </x:c>
      <x:c r="F13802" s="0" t="s">
        <x:v>134</x:v>
      </x:c>
      <x:c r="G13802" s="0" t="s">
        <x:v>115</x:v>
      </x:c>
      <x:c r="H13802" s="0" t="s">
        <x:v>116</x:v>
      </x:c>
      <x:c r="I13802" s="0" t="s">
        <x:v>107</x:v>
      </x:c>
      <x:c r="J13802" s="0" t="s">
        <x:v>108</x:v>
      </x:c>
      <x:c r="K13802" s="0" t="s">
        <x:v>145</x:v>
      </x:c>
      <x:c r="L13802" s="0">
        <x:v>1370.46</x:v>
      </x:c>
    </x:row>
    <x:row r="13803" spans="1:12">
      <x:c r="A13803" s="0" t="s">
        <x:v>143</x:v>
      </x:c>
      <x:c r="B13803" s="0" t="s">
        <x:v>144</x:v>
      </x:c>
      <x:c r="C13803" s="0" t="s">
        <x:v>142</x:v>
      </x:c>
      <x:c r="D13803" s="0" t="s">
        <x:v>142</x:v>
      </x:c>
      <x:c r="E13803" s="0" t="s">
        <x:v>133</x:v>
      </x:c>
      <x:c r="F13803" s="0" t="s">
        <x:v>134</x:v>
      </x:c>
      <x:c r="G13803" s="0" t="s">
        <x:v>115</x:v>
      </x:c>
      <x:c r="H13803" s="0" t="s">
        <x:v>116</x:v>
      </x:c>
      <x:c r="I13803" s="0" t="s">
        <x:v>109</x:v>
      </x:c>
      <x:c r="J13803" s="0" t="s">
        <x:v>110</x:v>
      </x:c>
      <x:c r="K13803" s="0" t="s">
        <x:v>145</x:v>
      </x:c>
    </x:row>
    <x:row r="13804" spans="1:12">
      <x:c r="A13804" s="0" t="s">
        <x:v>143</x:v>
      </x:c>
      <x:c r="B13804" s="0" t="s">
        <x:v>144</x:v>
      </x:c>
      <x:c r="C13804" s="0" t="s">
        <x:v>142</x:v>
      </x:c>
      <x:c r="D13804" s="0" t="s">
        <x:v>142</x:v>
      </x:c>
      <x:c r="E13804" s="0" t="s">
        <x:v>133</x:v>
      </x:c>
      <x:c r="F13804" s="0" t="s">
        <x:v>134</x:v>
      </x:c>
      <x:c r="G13804" s="0" t="s">
        <x:v>115</x:v>
      </x:c>
      <x:c r="H13804" s="0" t="s">
        <x:v>116</x:v>
      </x:c>
      <x:c r="I13804" s="0" t="s">
        <x:v>111</x:v>
      </x:c>
      <x:c r="J13804" s="0" t="s">
        <x:v>112</x:v>
      </x:c>
      <x:c r="K13804" s="0" t="s">
        <x:v>145</x:v>
      </x:c>
    </x:row>
    <x:row r="13805" spans="1:12">
      <x:c r="A13805" s="0" t="s">
        <x:v>143</x:v>
      </x:c>
      <x:c r="B13805" s="0" t="s">
        <x:v>144</x:v>
      </x:c>
      <x:c r="C13805" s="0" t="s">
        <x:v>142</x:v>
      </x:c>
      <x:c r="D13805" s="0" t="s">
        <x:v>142</x:v>
      </x:c>
      <x:c r="E13805" s="0" t="s">
        <x:v>133</x:v>
      </x:c>
      <x:c r="F13805" s="0" t="s">
        <x:v>134</x:v>
      </x:c>
      <x:c r="G13805" s="0" t="s">
        <x:v>115</x:v>
      </x:c>
      <x:c r="H13805" s="0" t="s">
        <x:v>116</x:v>
      </x:c>
      <x:c r="I13805" s="0" t="s">
        <x:v>113</x:v>
      </x:c>
      <x:c r="J13805" s="0" t="s">
        <x:v>114</x:v>
      </x:c>
      <x:c r="K13805" s="0" t="s">
        <x:v>145</x:v>
      </x:c>
      <x:c r="L13805" s="0">
        <x:v>1420.07</x:v>
      </x:c>
    </x:row>
    <x:row r="13806" spans="1:12">
      <x:c r="A13806" s="0" t="s">
        <x:v>143</x:v>
      </x:c>
      <x:c r="B13806" s="0" t="s">
        <x:v>144</x:v>
      </x:c>
      <x:c r="C13806" s="0" t="s">
        <x:v>142</x:v>
      </x:c>
      <x:c r="D13806" s="0" t="s">
        <x:v>142</x:v>
      </x:c>
      <x:c r="E13806" s="0" t="s">
        <x:v>133</x:v>
      </x:c>
      <x:c r="F13806" s="0" t="s">
        <x:v>134</x:v>
      </x:c>
      <x:c r="G13806" s="0" t="s">
        <x:v>117</x:v>
      </x:c>
      <x:c r="H13806" s="0" t="s">
        <x:v>118</x:v>
      </x:c>
      <x:c r="I13806" s="0" t="s">
        <x:v>56</x:v>
      </x:c>
      <x:c r="J13806" s="0" t="s">
        <x:v>57</x:v>
      </x:c>
      <x:c r="K13806" s="0" t="s">
        <x:v>145</x:v>
      </x:c>
      <x:c r="L13806" s="0">
        <x:v>1264.94</x:v>
      </x:c>
    </x:row>
    <x:row r="13807" spans="1:12">
      <x:c r="A13807" s="0" t="s">
        <x:v>143</x:v>
      </x:c>
      <x:c r="B13807" s="0" t="s">
        <x:v>144</x:v>
      </x:c>
      <x:c r="C13807" s="0" t="s">
        <x:v>142</x:v>
      </x:c>
      <x:c r="D13807" s="0" t="s">
        <x:v>142</x:v>
      </x:c>
      <x:c r="E13807" s="0" t="s">
        <x:v>133</x:v>
      </x:c>
      <x:c r="F13807" s="0" t="s">
        <x:v>134</x:v>
      </x:c>
      <x:c r="G13807" s="0" t="s">
        <x:v>117</x:v>
      </x:c>
      <x:c r="H13807" s="0" t="s">
        <x:v>118</x:v>
      </x:c>
      <x:c r="I13807" s="0" t="s">
        <x:v>59</x:v>
      </x:c>
      <x:c r="J13807" s="0" t="s">
        <x:v>60</x:v>
      </x:c>
      <x:c r="K13807" s="0" t="s">
        <x:v>145</x:v>
      </x:c>
      <x:c r="L13807" s="0">
        <x:v>925.95</x:v>
      </x:c>
    </x:row>
    <x:row r="13808" spans="1:12">
      <x:c r="A13808" s="0" t="s">
        <x:v>143</x:v>
      </x:c>
      <x:c r="B13808" s="0" t="s">
        <x:v>144</x:v>
      </x:c>
      <x:c r="C13808" s="0" t="s">
        <x:v>142</x:v>
      </x:c>
      <x:c r="D13808" s="0" t="s">
        <x:v>142</x:v>
      </x:c>
      <x:c r="E13808" s="0" t="s">
        <x:v>133</x:v>
      </x:c>
      <x:c r="F13808" s="0" t="s">
        <x:v>134</x:v>
      </x:c>
      <x:c r="G13808" s="0" t="s">
        <x:v>117</x:v>
      </x:c>
      <x:c r="H13808" s="0" t="s">
        <x:v>118</x:v>
      </x:c>
      <x:c r="I13808" s="0" t="s">
        <x:v>61</x:v>
      </x:c>
      <x:c r="J13808" s="0" t="s">
        <x:v>62</x:v>
      </x:c>
      <x:c r="K13808" s="0" t="s">
        <x:v>145</x:v>
      </x:c>
      <x:c r="L13808" s="0">
        <x:v>1432.93</x:v>
      </x:c>
    </x:row>
    <x:row r="13809" spans="1:12">
      <x:c r="A13809" s="0" t="s">
        <x:v>143</x:v>
      </x:c>
      <x:c r="B13809" s="0" t="s">
        <x:v>144</x:v>
      </x:c>
      <x:c r="C13809" s="0" t="s">
        <x:v>142</x:v>
      </x:c>
      <x:c r="D13809" s="0" t="s">
        <x:v>142</x:v>
      </x:c>
      <x:c r="E13809" s="0" t="s">
        <x:v>133</x:v>
      </x:c>
      <x:c r="F13809" s="0" t="s">
        <x:v>134</x:v>
      </x:c>
      <x:c r="G13809" s="0" t="s">
        <x:v>117</x:v>
      </x:c>
      <x:c r="H13809" s="0" t="s">
        <x:v>118</x:v>
      </x:c>
      <x:c r="I13809" s="0" t="s">
        <x:v>63</x:v>
      </x:c>
      <x:c r="J13809" s="0" t="s">
        <x:v>64</x:v>
      </x:c>
      <x:c r="K13809" s="0" t="s">
        <x:v>145</x:v>
      </x:c>
      <x:c r="L13809" s="0">
        <x:v>953.82</x:v>
      </x:c>
    </x:row>
    <x:row r="13810" spans="1:12">
      <x:c r="A13810" s="0" t="s">
        <x:v>143</x:v>
      </x:c>
      <x:c r="B13810" s="0" t="s">
        <x:v>144</x:v>
      </x:c>
      <x:c r="C13810" s="0" t="s">
        <x:v>142</x:v>
      </x:c>
      <x:c r="D13810" s="0" t="s">
        <x:v>142</x:v>
      </x:c>
      <x:c r="E13810" s="0" t="s">
        <x:v>133</x:v>
      </x:c>
      <x:c r="F13810" s="0" t="s">
        <x:v>134</x:v>
      </x:c>
      <x:c r="G13810" s="0" t="s">
        <x:v>117</x:v>
      </x:c>
      <x:c r="H13810" s="0" t="s">
        <x:v>118</x:v>
      </x:c>
      <x:c r="I13810" s="0" t="s">
        <x:v>65</x:v>
      </x:c>
      <x:c r="J13810" s="0" t="s">
        <x:v>66</x:v>
      </x:c>
      <x:c r="K13810" s="0" t="s">
        <x:v>145</x:v>
      </x:c>
      <x:c r="L13810" s="0">
        <x:v>1246.1</x:v>
      </x:c>
    </x:row>
    <x:row r="13811" spans="1:12">
      <x:c r="A13811" s="0" t="s">
        <x:v>143</x:v>
      </x:c>
      <x:c r="B13811" s="0" t="s">
        <x:v>144</x:v>
      </x:c>
      <x:c r="C13811" s="0" t="s">
        <x:v>142</x:v>
      </x:c>
      <x:c r="D13811" s="0" t="s">
        <x:v>142</x:v>
      </x:c>
      <x:c r="E13811" s="0" t="s">
        <x:v>133</x:v>
      </x:c>
      <x:c r="F13811" s="0" t="s">
        <x:v>134</x:v>
      </x:c>
      <x:c r="G13811" s="0" t="s">
        <x:v>117</x:v>
      </x:c>
      <x:c r="H13811" s="0" t="s">
        <x:v>118</x:v>
      </x:c>
      <x:c r="I13811" s="0" t="s">
        <x:v>67</x:v>
      </x:c>
      <x:c r="J13811" s="0" t="s">
        <x:v>68</x:v>
      </x:c>
      <x:c r="K13811" s="0" t="s">
        <x:v>145</x:v>
      </x:c>
      <x:c r="L13811" s="0">
        <x:v>1015.67</x:v>
      </x:c>
    </x:row>
    <x:row r="13812" spans="1:12">
      <x:c r="A13812" s="0" t="s">
        <x:v>143</x:v>
      </x:c>
      <x:c r="B13812" s="0" t="s">
        <x:v>144</x:v>
      </x:c>
      <x:c r="C13812" s="0" t="s">
        <x:v>142</x:v>
      </x:c>
      <x:c r="D13812" s="0" t="s">
        <x:v>142</x:v>
      </x:c>
      <x:c r="E13812" s="0" t="s">
        <x:v>133</x:v>
      </x:c>
      <x:c r="F13812" s="0" t="s">
        <x:v>134</x:v>
      </x:c>
      <x:c r="G13812" s="0" t="s">
        <x:v>117</x:v>
      </x:c>
      <x:c r="H13812" s="0" t="s">
        <x:v>118</x:v>
      </x:c>
      <x:c r="I13812" s="0" t="s">
        <x:v>69</x:v>
      </x:c>
      <x:c r="J13812" s="0" t="s">
        <x:v>70</x:v>
      </x:c>
      <x:c r="K13812" s="0" t="s">
        <x:v>145</x:v>
      </x:c>
      <x:c r="L13812" s="0">
        <x:v>847.46</x:v>
      </x:c>
    </x:row>
    <x:row r="13813" spans="1:12">
      <x:c r="A13813" s="0" t="s">
        <x:v>143</x:v>
      </x:c>
      <x:c r="B13813" s="0" t="s">
        <x:v>144</x:v>
      </x:c>
      <x:c r="C13813" s="0" t="s">
        <x:v>142</x:v>
      </x:c>
      <x:c r="D13813" s="0" t="s">
        <x:v>142</x:v>
      </x:c>
      <x:c r="E13813" s="0" t="s">
        <x:v>133</x:v>
      </x:c>
      <x:c r="F13813" s="0" t="s">
        <x:v>134</x:v>
      </x:c>
      <x:c r="G13813" s="0" t="s">
        <x:v>117</x:v>
      </x:c>
      <x:c r="H13813" s="0" t="s">
        <x:v>118</x:v>
      </x:c>
      <x:c r="I13813" s="0" t="s">
        <x:v>71</x:v>
      </x:c>
      <x:c r="J13813" s="0" t="s">
        <x:v>72</x:v>
      </x:c>
      <x:c r="K13813" s="0" t="s">
        <x:v>145</x:v>
      </x:c>
      <x:c r="L13813" s="0">
        <x:v>994.9</x:v>
      </x:c>
    </x:row>
    <x:row r="13814" spans="1:12">
      <x:c r="A13814" s="0" t="s">
        <x:v>143</x:v>
      </x:c>
      <x:c r="B13814" s="0" t="s">
        <x:v>144</x:v>
      </x:c>
      <x:c r="C13814" s="0" t="s">
        <x:v>142</x:v>
      </x:c>
      <x:c r="D13814" s="0" t="s">
        <x:v>142</x:v>
      </x:c>
      <x:c r="E13814" s="0" t="s">
        <x:v>133</x:v>
      </x:c>
      <x:c r="F13814" s="0" t="s">
        <x:v>134</x:v>
      </x:c>
      <x:c r="G13814" s="0" t="s">
        <x:v>117</x:v>
      </x:c>
      <x:c r="H13814" s="0" t="s">
        <x:v>118</x:v>
      </x:c>
      <x:c r="I13814" s="0" t="s">
        <x:v>73</x:v>
      </x:c>
      <x:c r="J13814" s="0" t="s">
        <x:v>74</x:v>
      </x:c>
      <x:c r="K13814" s="0" t="s">
        <x:v>145</x:v>
      </x:c>
      <x:c r="L13814" s="0">
        <x:v>872.39</x:v>
      </x:c>
    </x:row>
    <x:row r="13815" spans="1:12">
      <x:c r="A13815" s="0" t="s">
        <x:v>143</x:v>
      </x:c>
      <x:c r="B13815" s="0" t="s">
        <x:v>144</x:v>
      </x:c>
      <x:c r="C13815" s="0" t="s">
        <x:v>142</x:v>
      </x:c>
      <x:c r="D13815" s="0" t="s">
        <x:v>142</x:v>
      </x:c>
      <x:c r="E13815" s="0" t="s">
        <x:v>133</x:v>
      </x:c>
      <x:c r="F13815" s="0" t="s">
        <x:v>134</x:v>
      </x:c>
      <x:c r="G13815" s="0" t="s">
        <x:v>117</x:v>
      </x:c>
      <x:c r="H13815" s="0" t="s">
        <x:v>118</x:v>
      </x:c>
      <x:c r="I13815" s="0" t="s">
        <x:v>75</x:v>
      </x:c>
      <x:c r="J13815" s="0" t="s">
        <x:v>76</x:v>
      </x:c>
      <x:c r="K13815" s="0" t="s">
        <x:v>145</x:v>
      </x:c>
      <x:c r="L13815" s="0">
        <x:v>628.48</x:v>
      </x:c>
    </x:row>
    <x:row r="13816" spans="1:12">
      <x:c r="A13816" s="0" t="s">
        <x:v>143</x:v>
      </x:c>
      <x:c r="B13816" s="0" t="s">
        <x:v>144</x:v>
      </x:c>
      <x:c r="C13816" s="0" t="s">
        <x:v>142</x:v>
      </x:c>
      <x:c r="D13816" s="0" t="s">
        <x:v>142</x:v>
      </x:c>
      <x:c r="E13816" s="0" t="s">
        <x:v>133</x:v>
      </x:c>
      <x:c r="F13816" s="0" t="s">
        <x:v>134</x:v>
      </x:c>
      <x:c r="G13816" s="0" t="s">
        <x:v>117</x:v>
      </x:c>
      <x:c r="H13816" s="0" t="s">
        <x:v>118</x:v>
      </x:c>
      <x:c r="I13816" s="0" t="s">
        <x:v>77</x:v>
      </x:c>
      <x:c r="J13816" s="0" t="s">
        <x:v>78</x:v>
      </x:c>
      <x:c r="K13816" s="0" t="s">
        <x:v>145</x:v>
      </x:c>
      <x:c r="L13816" s="0">
        <x:v>1091.72</x:v>
      </x:c>
    </x:row>
    <x:row r="13817" spans="1:12">
      <x:c r="A13817" s="0" t="s">
        <x:v>143</x:v>
      </x:c>
      <x:c r="B13817" s="0" t="s">
        <x:v>144</x:v>
      </x:c>
      <x:c r="C13817" s="0" t="s">
        <x:v>142</x:v>
      </x:c>
      <x:c r="D13817" s="0" t="s">
        <x:v>142</x:v>
      </x:c>
      <x:c r="E13817" s="0" t="s">
        <x:v>133</x:v>
      </x:c>
      <x:c r="F13817" s="0" t="s">
        <x:v>134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145</x:v>
      </x:c>
      <x:c r="L13817" s="0">
        <x:v>1112.79</x:v>
      </x:c>
    </x:row>
    <x:row r="13818" spans="1:12">
      <x:c r="A13818" s="0" t="s">
        <x:v>143</x:v>
      </x:c>
      <x:c r="B13818" s="0" t="s">
        <x:v>144</x:v>
      </x:c>
      <x:c r="C13818" s="0" t="s">
        <x:v>142</x:v>
      </x:c>
      <x:c r="D13818" s="0" t="s">
        <x:v>142</x:v>
      </x:c>
      <x:c r="E13818" s="0" t="s">
        <x:v>133</x:v>
      </x:c>
      <x:c r="F13818" s="0" t="s">
        <x:v>134</x:v>
      </x:c>
      <x:c r="G13818" s="0" t="s">
        <x:v>117</x:v>
      </x:c>
      <x:c r="H13818" s="0" t="s">
        <x:v>118</x:v>
      </x:c>
      <x:c r="I13818" s="0" t="s">
        <x:v>81</x:v>
      </x:c>
      <x:c r="J13818" s="0" t="s">
        <x:v>82</x:v>
      </x:c>
      <x:c r="K13818" s="0" t="s">
        <x:v>145</x:v>
      </x:c>
      <x:c r="L13818" s="0">
        <x:v>952.05</x:v>
      </x:c>
    </x:row>
    <x:row r="13819" spans="1:12">
      <x:c r="A13819" s="0" t="s">
        <x:v>143</x:v>
      </x:c>
      <x:c r="B13819" s="0" t="s">
        <x:v>144</x:v>
      </x:c>
      <x:c r="C13819" s="0" t="s">
        <x:v>142</x:v>
      </x:c>
      <x:c r="D13819" s="0" t="s">
        <x:v>142</x:v>
      </x:c>
      <x:c r="E13819" s="0" t="s">
        <x:v>133</x:v>
      </x:c>
      <x:c r="F13819" s="0" t="s">
        <x:v>134</x:v>
      </x:c>
      <x:c r="G13819" s="0" t="s">
        <x:v>117</x:v>
      </x:c>
      <x:c r="H13819" s="0" t="s">
        <x:v>118</x:v>
      </x:c>
      <x:c r="I13819" s="0" t="s">
        <x:v>83</x:v>
      </x:c>
      <x:c r="J13819" s="0" t="s">
        <x:v>84</x:v>
      </x:c>
      <x:c r="K13819" s="0" t="s">
        <x:v>145</x:v>
      </x:c>
      <x:c r="L13819" s="0">
        <x:v>862.61</x:v>
      </x:c>
    </x:row>
    <x:row r="13820" spans="1:12">
      <x:c r="A13820" s="0" t="s">
        <x:v>143</x:v>
      </x:c>
      <x:c r="B13820" s="0" t="s">
        <x:v>144</x:v>
      </x:c>
      <x:c r="C13820" s="0" t="s">
        <x:v>142</x:v>
      </x:c>
      <x:c r="D13820" s="0" t="s">
        <x:v>142</x:v>
      </x:c>
      <x:c r="E13820" s="0" t="s">
        <x:v>133</x:v>
      </x:c>
      <x:c r="F13820" s="0" t="s">
        <x:v>134</x:v>
      </x:c>
      <x:c r="G13820" s="0" t="s">
        <x:v>117</x:v>
      </x:c>
      <x:c r="H13820" s="0" t="s">
        <x:v>118</x:v>
      </x:c>
      <x:c r="I13820" s="0" t="s">
        <x:v>85</x:v>
      </x:c>
      <x:c r="J13820" s="0" t="s">
        <x:v>86</x:v>
      </x:c>
      <x:c r="K13820" s="0" t="s">
        <x:v>145</x:v>
      </x:c>
      <x:c r="L13820" s="0">
        <x:v>867.19</x:v>
      </x:c>
    </x:row>
    <x:row r="13821" spans="1:12">
      <x:c r="A13821" s="0" t="s">
        <x:v>143</x:v>
      </x:c>
      <x:c r="B13821" s="0" t="s">
        <x:v>144</x:v>
      </x:c>
      <x:c r="C13821" s="0" t="s">
        <x:v>142</x:v>
      </x:c>
      <x:c r="D13821" s="0" t="s">
        <x:v>142</x:v>
      </x:c>
      <x:c r="E13821" s="0" t="s">
        <x:v>133</x:v>
      </x:c>
      <x:c r="F13821" s="0" t="s">
        <x:v>134</x:v>
      </x:c>
      <x:c r="G13821" s="0" t="s">
        <x:v>117</x:v>
      </x:c>
      <x:c r="H13821" s="0" t="s">
        <x:v>118</x:v>
      </x:c>
      <x:c r="I13821" s="0" t="s">
        <x:v>87</x:v>
      </x:c>
      <x:c r="J13821" s="0" t="s">
        <x:v>88</x:v>
      </x:c>
      <x:c r="K13821" s="0" t="s">
        <x:v>145</x:v>
      </x:c>
      <x:c r="L13821" s="0">
        <x:v>974.22</x:v>
      </x:c>
    </x:row>
    <x:row r="13822" spans="1:12">
      <x:c r="A13822" s="0" t="s">
        <x:v>143</x:v>
      </x:c>
      <x:c r="B13822" s="0" t="s">
        <x:v>144</x:v>
      </x:c>
      <x:c r="C13822" s="0" t="s">
        <x:v>142</x:v>
      </x:c>
      <x:c r="D13822" s="0" t="s">
        <x:v>142</x:v>
      </x:c>
      <x:c r="E13822" s="0" t="s">
        <x:v>133</x:v>
      </x:c>
      <x:c r="F13822" s="0" t="s">
        <x:v>134</x:v>
      </x:c>
      <x:c r="G13822" s="0" t="s">
        <x:v>117</x:v>
      </x:c>
      <x:c r="H13822" s="0" t="s">
        <x:v>118</x:v>
      </x:c>
      <x:c r="I13822" s="0" t="s">
        <x:v>89</x:v>
      </x:c>
      <x:c r="J13822" s="0" t="s">
        <x:v>90</x:v>
      </x:c>
      <x:c r="K13822" s="0" t="s">
        <x:v>145</x:v>
      </x:c>
      <x:c r="L13822" s="0">
        <x:v>1056.89</x:v>
      </x:c>
    </x:row>
    <x:row r="13823" spans="1:12">
      <x:c r="A13823" s="0" t="s">
        <x:v>143</x:v>
      </x:c>
      <x:c r="B13823" s="0" t="s">
        <x:v>144</x:v>
      </x:c>
      <x:c r="C13823" s="0" t="s">
        <x:v>142</x:v>
      </x:c>
      <x:c r="D13823" s="0" t="s">
        <x:v>142</x:v>
      </x:c>
      <x:c r="E13823" s="0" t="s">
        <x:v>133</x:v>
      </x:c>
      <x:c r="F13823" s="0" t="s">
        <x:v>134</x:v>
      </x:c>
      <x:c r="G13823" s="0" t="s">
        <x:v>117</x:v>
      </x:c>
      <x:c r="H13823" s="0" t="s">
        <x:v>118</x:v>
      </x:c>
      <x:c r="I13823" s="0" t="s">
        <x:v>91</x:v>
      </x:c>
      <x:c r="J13823" s="0" t="s">
        <x:v>92</x:v>
      </x:c>
      <x:c r="K13823" s="0" t="s">
        <x:v>145</x:v>
      </x:c>
      <x:c r="L13823" s="0">
        <x:v>1077.74</x:v>
      </x:c>
    </x:row>
    <x:row r="13824" spans="1:12">
      <x:c r="A13824" s="0" t="s">
        <x:v>143</x:v>
      </x:c>
      <x:c r="B13824" s="0" t="s">
        <x:v>144</x:v>
      </x:c>
      <x:c r="C13824" s="0" t="s">
        <x:v>142</x:v>
      </x:c>
      <x:c r="D13824" s="0" t="s">
        <x:v>142</x:v>
      </x:c>
      <x:c r="E13824" s="0" t="s">
        <x:v>133</x:v>
      </x:c>
      <x:c r="F13824" s="0" t="s">
        <x:v>134</x:v>
      </x:c>
      <x:c r="G13824" s="0" t="s">
        <x:v>117</x:v>
      </x:c>
      <x:c r="H13824" s="0" t="s">
        <x:v>118</x:v>
      </x:c>
      <x:c r="I13824" s="0" t="s">
        <x:v>93</x:v>
      </x:c>
      <x:c r="J13824" s="0" t="s">
        <x:v>94</x:v>
      </x:c>
      <x:c r="K13824" s="0" t="s">
        <x:v>145</x:v>
      </x:c>
      <x:c r="L13824" s="0">
        <x:v>1175.58</x:v>
      </x:c>
    </x:row>
    <x:row r="13825" spans="1:12">
      <x:c r="A13825" s="0" t="s">
        <x:v>143</x:v>
      </x:c>
      <x:c r="B13825" s="0" t="s">
        <x:v>144</x:v>
      </x:c>
      <x:c r="C13825" s="0" t="s">
        <x:v>142</x:v>
      </x:c>
      <x:c r="D13825" s="0" t="s">
        <x:v>142</x:v>
      </x:c>
      <x:c r="E13825" s="0" t="s">
        <x:v>133</x:v>
      </x:c>
      <x:c r="F13825" s="0" t="s">
        <x:v>134</x:v>
      </x:c>
      <x:c r="G13825" s="0" t="s">
        <x:v>117</x:v>
      </x:c>
      <x:c r="H13825" s="0" t="s">
        <x:v>118</x:v>
      </x:c>
      <x:c r="I13825" s="0" t="s">
        <x:v>95</x:v>
      </x:c>
      <x:c r="J13825" s="0" t="s">
        <x:v>96</x:v>
      </x:c>
      <x:c r="K13825" s="0" t="s">
        <x:v>145</x:v>
      </x:c>
      <x:c r="L13825" s="0">
        <x:v>984.57</x:v>
      </x:c>
    </x:row>
    <x:row r="13826" spans="1:12">
      <x:c r="A13826" s="0" t="s">
        <x:v>143</x:v>
      </x:c>
      <x:c r="B13826" s="0" t="s">
        <x:v>144</x:v>
      </x:c>
      <x:c r="C13826" s="0" t="s">
        <x:v>142</x:v>
      </x:c>
      <x:c r="D13826" s="0" t="s">
        <x:v>142</x:v>
      </x:c>
      <x:c r="E13826" s="0" t="s">
        <x:v>133</x:v>
      </x:c>
      <x:c r="F13826" s="0" t="s">
        <x:v>134</x:v>
      </x:c>
      <x:c r="G13826" s="0" t="s">
        <x:v>117</x:v>
      </x:c>
      <x:c r="H13826" s="0" t="s">
        <x:v>118</x:v>
      </x:c>
      <x:c r="I13826" s="0" t="s">
        <x:v>97</x:v>
      </x:c>
      <x:c r="J13826" s="0" t="s">
        <x:v>98</x:v>
      </x:c>
      <x:c r="K13826" s="0" t="s">
        <x:v>145</x:v>
      </x:c>
      <x:c r="L13826" s="0">
        <x:v>1375.15</x:v>
      </x:c>
    </x:row>
    <x:row r="13827" spans="1:12">
      <x:c r="A13827" s="0" t="s">
        <x:v>143</x:v>
      </x:c>
      <x:c r="B13827" s="0" t="s">
        <x:v>144</x:v>
      </x:c>
      <x:c r="C13827" s="0" t="s">
        <x:v>142</x:v>
      </x:c>
      <x:c r="D13827" s="0" t="s">
        <x:v>142</x:v>
      </x:c>
      <x:c r="E13827" s="0" t="s">
        <x:v>133</x:v>
      </x:c>
      <x:c r="F13827" s="0" t="s">
        <x:v>134</x:v>
      </x:c>
      <x:c r="G13827" s="0" t="s">
        <x:v>117</x:v>
      </x:c>
      <x:c r="H13827" s="0" t="s">
        <x:v>118</x:v>
      </x:c>
      <x:c r="I13827" s="0" t="s">
        <x:v>99</x:v>
      </x:c>
      <x:c r="J13827" s="0" t="s">
        <x:v>100</x:v>
      </x:c>
      <x:c r="K13827" s="0" t="s">
        <x:v>145</x:v>
      </x:c>
      <x:c r="L13827" s="0">
        <x:v>1059.05</x:v>
      </x:c>
    </x:row>
    <x:row r="13828" spans="1:12">
      <x:c r="A13828" s="0" t="s">
        <x:v>143</x:v>
      </x:c>
      <x:c r="B13828" s="0" t="s">
        <x:v>144</x:v>
      </x:c>
      <x:c r="C13828" s="0" t="s">
        <x:v>142</x:v>
      </x:c>
      <x:c r="D13828" s="0" t="s">
        <x:v>142</x:v>
      </x:c>
      <x:c r="E13828" s="0" t="s">
        <x:v>133</x:v>
      </x:c>
      <x:c r="F13828" s="0" t="s">
        <x:v>134</x:v>
      </x:c>
      <x:c r="G13828" s="0" t="s">
        <x:v>117</x:v>
      </x:c>
      <x:c r="H13828" s="0" t="s">
        <x:v>118</x:v>
      </x:c>
      <x:c r="I13828" s="0" t="s">
        <x:v>101</x:v>
      </x:c>
      <x:c r="J13828" s="0" t="s">
        <x:v>102</x:v>
      </x:c>
      <x:c r="K13828" s="0" t="s">
        <x:v>145</x:v>
      </x:c>
      <x:c r="L13828" s="0">
        <x:v>906.88</x:v>
      </x:c>
    </x:row>
    <x:row r="13829" spans="1:12">
      <x:c r="A13829" s="0" t="s">
        <x:v>143</x:v>
      </x:c>
      <x:c r="B13829" s="0" t="s">
        <x:v>144</x:v>
      </x:c>
      <x:c r="C13829" s="0" t="s">
        <x:v>142</x:v>
      </x:c>
      <x:c r="D13829" s="0" t="s">
        <x:v>142</x:v>
      </x:c>
      <x:c r="E13829" s="0" t="s">
        <x:v>133</x:v>
      </x:c>
      <x:c r="F13829" s="0" t="s">
        <x:v>134</x:v>
      </x:c>
      <x:c r="G13829" s="0" t="s">
        <x:v>117</x:v>
      </x:c>
      <x:c r="H13829" s="0" t="s">
        <x:v>118</x:v>
      </x:c>
      <x:c r="I13829" s="0" t="s">
        <x:v>103</x:v>
      </x:c>
      <x:c r="J13829" s="0" t="s">
        <x:v>104</x:v>
      </x:c>
      <x:c r="K13829" s="0" t="s">
        <x:v>145</x:v>
      </x:c>
      <x:c r="L13829" s="0">
        <x:v>1060.89</x:v>
      </x:c>
    </x:row>
    <x:row r="13830" spans="1:12">
      <x:c r="A13830" s="0" t="s">
        <x:v>143</x:v>
      </x:c>
      <x:c r="B13830" s="0" t="s">
        <x:v>144</x:v>
      </x:c>
      <x:c r="C13830" s="0" t="s">
        <x:v>142</x:v>
      </x:c>
      <x:c r="D13830" s="0" t="s">
        <x:v>142</x:v>
      </x:c>
      <x:c r="E13830" s="0" t="s">
        <x:v>133</x:v>
      </x:c>
      <x:c r="F13830" s="0" t="s">
        <x:v>134</x:v>
      </x:c>
      <x:c r="G13830" s="0" t="s">
        <x:v>117</x:v>
      </x:c>
      <x:c r="H13830" s="0" t="s">
        <x:v>118</x:v>
      </x:c>
      <x:c r="I13830" s="0" t="s">
        <x:v>105</x:v>
      </x:c>
      <x:c r="J13830" s="0" t="s">
        <x:v>106</x:v>
      </x:c>
      <x:c r="K13830" s="0" t="s">
        <x:v>145</x:v>
      </x:c>
      <x:c r="L13830" s="0">
        <x:v>1201.95</x:v>
      </x:c>
    </x:row>
    <x:row r="13831" spans="1:12">
      <x:c r="A13831" s="0" t="s">
        <x:v>143</x:v>
      </x:c>
      <x:c r="B13831" s="0" t="s">
        <x:v>144</x:v>
      </x:c>
      <x:c r="C13831" s="0" t="s">
        <x:v>142</x:v>
      </x:c>
      <x:c r="D13831" s="0" t="s">
        <x:v>142</x:v>
      </x:c>
      <x:c r="E13831" s="0" t="s">
        <x:v>133</x:v>
      </x:c>
      <x:c r="F13831" s="0" t="s">
        <x:v>134</x:v>
      </x:c>
      <x:c r="G13831" s="0" t="s">
        <x:v>117</x:v>
      </x:c>
      <x:c r="H13831" s="0" t="s">
        <x:v>118</x:v>
      </x:c>
      <x:c r="I13831" s="0" t="s">
        <x:v>107</x:v>
      </x:c>
      <x:c r="J13831" s="0" t="s">
        <x:v>108</x:v>
      </x:c>
      <x:c r="K13831" s="0" t="s">
        <x:v>145</x:v>
      </x:c>
      <x:c r="L13831" s="0">
        <x:v>866.16</x:v>
      </x:c>
    </x:row>
    <x:row r="13832" spans="1:12">
      <x:c r="A13832" s="0" t="s">
        <x:v>143</x:v>
      </x:c>
      <x:c r="B13832" s="0" t="s">
        <x:v>144</x:v>
      </x:c>
      <x:c r="C13832" s="0" t="s">
        <x:v>142</x:v>
      </x:c>
      <x:c r="D13832" s="0" t="s">
        <x:v>142</x:v>
      </x:c>
      <x:c r="E13832" s="0" t="s">
        <x:v>133</x:v>
      </x:c>
      <x:c r="F13832" s="0" t="s">
        <x:v>134</x:v>
      </x:c>
      <x:c r="G13832" s="0" t="s">
        <x:v>117</x:v>
      </x:c>
      <x:c r="H13832" s="0" t="s">
        <x:v>118</x:v>
      </x:c>
      <x:c r="I13832" s="0" t="s">
        <x:v>109</x:v>
      </x:c>
      <x:c r="J13832" s="0" t="s">
        <x:v>110</x:v>
      </x:c>
      <x:c r="K13832" s="0" t="s">
        <x:v>145</x:v>
      </x:c>
    </x:row>
    <x:row r="13833" spans="1:12">
      <x:c r="A13833" s="0" t="s">
        <x:v>143</x:v>
      </x:c>
      <x:c r="B13833" s="0" t="s">
        <x:v>144</x:v>
      </x:c>
      <x:c r="C13833" s="0" t="s">
        <x:v>142</x:v>
      </x:c>
      <x:c r="D13833" s="0" t="s">
        <x:v>142</x:v>
      </x:c>
      <x:c r="E13833" s="0" t="s">
        <x:v>133</x:v>
      </x:c>
      <x:c r="F13833" s="0" t="s">
        <x:v>134</x:v>
      </x:c>
      <x:c r="G13833" s="0" t="s">
        <x:v>117</x:v>
      </x:c>
      <x:c r="H13833" s="0" t="s">
        <x:v>118</x:v>
      </x:c>
      <x:c r="I13833" s="0" t="s">
        <x:v>111</x:v>
      </x:c>
      <x:c r="J13833" s="0" t="s">
        <x:v>112</x:v>
      </x:c>
      <x:c r="K13833" s="0" t="s">
        <x:v>145</x:v>
      </x:c>
    </x:row>
    <x:row r="13834" spans="1:12">
      <x:c r="A13834" s="0" t="s">
        <x:v>143</x:v>
      </x:c>
      <x:c r="B13834" s="0" t="s">
        <x:v>144</x:v>
      </x:c>
      <x:c r="C13834" s="0" t="s">
        <x:v>142</x:v>
      </x:c>
      <x:c r="D13834" s="0" t="s">
        <x:v>142</x:v>
      </x:c>
      <x:c r="E13834" s="0" t="s">
        <x:v>133</x:v>
      </x:c>
      <x:c r="F13834" s="0" t="s">
        <x:v>134</x:v>
      </x:c>
      <x:c r="G13834" s="0" t="s">
        <x:v>117</x:v>
      </x:c>
      <x:c r="H13834" s="0" t="s">
        <x:v>118</x:v>
      </x:c>
      <x:c r="I13834" s="0" t="s">
        <x:v>113</x:v>
      </x:c>
      <x:c r="J13834" s="0" t="s">
        <x:v>114</x:v>
      </x:c>
      <x:c r="K13834" s="0" t="s">
        <x:v>145</x:v>
      </x:c>
      <x:c r="L13834" s="0">
        <x:v>1002.19</x:v>
      </x:c>
    </x:row>
    <x:row r="13835" spans="1:12">
      <x:c r="A13835" s="0" t="s">
        <x:v>143</x:v>
      </x:c>
      <x:c r="B13835" s="0" t="s">
        <x:v>144</x:v>
      </x:c>
      <x:c r="C13835" s="0" t="s">
        <x:v>142</x:v>
      </x:c>
      <x:c r="D13835" s="0" t="s">
        <x:v>142</x:v>
      </x:c>
      <x:c r="E13835" s="0" t="s">
        <x:v>54</x:v>
      </x:c>
      <x:c r="F13835" s="0" t="s">
        <x:v>135</x:v>
      </x:c>
      <x:c r="G13835" s="0" t="s">
        <x:v>54</x:v>
      </x:c>
      <x:c r="H13835" s="0" t="s">
        <x:v>55</x:v>
      </x:c>
      <x:c r="I13835" s="0" t="s">
        <x:v>56</x:v>
      </x:c>
      <x:c r="J13835" s="0" t="s">
        <x:v>57</x:v>
      </x:c>
      <x:c r="K13835" s="0" t="s">
        <x:v>145</x:v>
      </x:c>
      <x:c r="L13835" s="0">
        <x:v>365.68</x:v>
      </x:c>
    </x:row>
    <x:row r="13836" spans="1:12">
      <x:c r="A13836" s="0" t="s">
        <x:v>143</x:v>
      </x:c>
      <x:c r="B13836" s="0" t="s">
        <x:v>144</x:v>
      </x:c>
      <x:c r="C13836" s="0" t="s">
        <x:v>142</x:v>
      </x:c>
      <x:c r="D13836" s="0" t="s">
        <x:v>142</x:v>
      </x:c>
      <x:c r="E13836" s="0" t="s">
        <x:v>54</x:v>
      </x:c>
      <x:c r="F13836" s="0" t="s">
        <x:v>135</x:v>
      </x:c>
      <x:c r="G13836" s="0" t="s">
        <x:v>54</x:v>
      </x:c>
      <x:c r="H13836" s="0" t="s">
        <x:v>55</x:v>
      </x:c>
      <x:c r="I13836" s="0" t="s">
        <x:v>59</x:v>
      </x:c>
      <x:c r="J13836" s="0" t="s">
        <x:v>60</x:v>
      </x:c>
      <x:c r="K13836" s="0" t="s">
        <x:v>145</x:v>
      </x:c>
      <x:c r="L13836" s="0">
        <x:v>344.17</x:v>
      </x:c>
    </x:row>
    <x:row r="13837" spans="1:12">
      <x:c r="A13837" s="0" t="s">
        <x:v>143</x:v>
      </x:c>
      <x:c r="B13837" s="0" t="s">
        <x:v>144</x:v>
      </x:c>
      <x:c r="C13837" s="0" t="s">
        <x:v>142</x:v>
      </x:c>
      <x:c r="D13837" s="0" t="s">
        <x:v>142</x:v>
      </x:c>
      <x:c r="E13837" s="0" t="s">
        <x:v>54</x:v>
      </x:c>
      <x:c r="F13837" s="0" t="s">
        <x:v>135</x:v>
      </x:c>
      <x:c r="G13837" s="0" t="s">
        <x:v>54</x:v>
      </x:c>
      <x:c r="H13837" s="0" t="s">
        <x:v>55</x:v>
      </x:c>
      <x:c r="I13837" s="0" t="s">
        <x:v>61</x:v>
      </x:c>
      <x:c r="J13837" s="0" t="s">
        <x:v>62</x:v>
      </x:c>
      <x:c r="K13837" s="0" t="s">
        <x:v>145</x:v>
      </x:c>
      <x:c r="L13837" s="0">
        <x:v>471.9</x:v>
      </x:c>
    </x:row>
    <x:row r="13838" spans="1:12">
      <x:c r="A13838" s="0" t="s">
        <x:v>143</x:v>
      </x:c>
      <x:c r="B13838" s="0" t="s">
        <x:v>144</x:v>
      </x:c>
      <x:c r="C13838" s="0" t="s">
        <x:v>142</x:v>
      </x:c>
      <x:c r="D13838" s="0" t="s">
        <x:v>142</x:v>
      </x:c>
      <x:c r="E13838" s="0" t="s">
        <x:v>54</x:v>
      </x:c>
      <x:c r="F13838" s="0" t="s">
        <x:v>135</x:v>
      </x:c>
      <x:c r="G13838" s="0" t="s">
        <x:v>54</x:v>
      </x:c>
      <x:c r="H13838" s="0" t="s">
        <x:v>55</x:v>
      </x:c>
      <x:c r="I13838" s="0" t="s">
        <x:v>63</x:v>
      </x:c>
      <x:c r="J13838" s="0" t="s">
        <x:v>64</x:v>
      </x:c>
      <x:c r="K13838" s="0" t="s">
        <x:v>145</x:v>
      </x:c>
      <x:c r="L13838" s="0">
        <x:v>374.85</x:v>
      </x:c>
    </x:row>
    <x:row r="13839" spans="1:12">
      <x:c r="A13839" s="0" t="s">
        <x:v>143</x:v>
      </x:c>
      <x:c r="B13839" s="0" t="s">
        <x:v>144</x:v>
      </x:c>
      <x:c r="C13839" s="0" t="s">
        <x:v>142</x:v>
      </x:c>
      <x:c r="D13839" s="0" t="s">
        <x:v>142</x:v>
      </x:c>
      <x:c r="E13839" s="0" t="s">
        <x:v>54</x:v>
      </x:c>
      <x:c r="F13839" s="0" t="s">
        <x:v>135</x:v>
      </x:c>
      <x:c r="G13839" s="0" t="s">
        <x:v>54</x:v>
      </x:c>
      <x:c r="H13839" s="0" t="s">
        <x:v>55</x:v>
      </x:c>
      <x:c r="I13839" s="0" t="s">
        <x:v>65</x:v>
      </x:c>
      <x:c r="J13839" s="0" t="s">
        <x:v>66</x:v>
      </x:c>
      <x:c r="K13839" s="0" t="s">
        <x:v>145</x:v>
      </x:c>
      <x:c r="L13839" s="0">
        <x:v>423.68</x:v>
      </x:c>
    </x:row>
    <x:row r="13840" spans="1:12">
      <x:c r="A13840" s="0" t="s">
        <x:v>143</x:v>
      </x:c>
      <x:c r="B13840" s="0" t="s">
        <x:v>144</x:v>
      </x:c>
      <x:c r="C13840" s="0" t="s">
        <x:v>142</x:v>
      </x:c>
      <x:c r="D13840" s="0" t="s">
        <x:v>142</x:v>
      </x:c>
      <x:c r="E13840" s="0" t="s">
        <x:v>54</x:v>
      </x:c>
      <x:c r="F13840" s="0" t="s">
        <x:v>135</x:v>
      </x:c>
      <x:c r="G13840" s="0" t="s">
        <x:v>54</x:v>
      </x:c>
      <x:c r="H13840" s="0" t="s">
        <x:v>55</x:v>
      </x:c>
      <x:c r="I13840" s="0" t="s">
        <x:v>67</x:v>
      </x:c>
      <x:c r="J13840" s="0" t="s">
        <x:v>68</x:v>
      </x:c>
      <x:c r="K13840" s="0" t="s">
        <x:v>145</x:v>
      </x:c>
      <x:c r="L13840" s="0">
        <x:v>336.5</x:v>
      </x:c>
    </x:row>
    <x:row r="13841" spans="1:12">
      <x:c r="A13841" s="0" t="s">
        <x:v>143</x:v>
      </x:c>
      <x:c r="B13841" s="0" t="s">
        <x:v>144</x:v>
      </x:c>
      <x:c r="C13841" s="0" t="s">
        <x:v>142</x:v>
      </x:c>
      <x:c r="D13841" s="0" t="s">
        <x:v>142</x:v>
      </x:c>
      <x:c r="E13841" s="0" t="s">
        <x:v>54</x:v>
      </x:c>
      <x:c r="F13841" s="0" t="s">
        <x:v>135</x:v>
      </x:c>
      <x:c r="G13841" s="0" t="s">
        <x:v>54</x:v>
      </x:c>
      <x:c r="H13841" s="0" t="s">
        <x:v>55</x:v>
      </x:c>
      <x:c r="I13841" s="0" t="s">
        <x:v>69</x:v>
      </x:c>
      <x:c r="J13841" s="0" t="s">
        <x:v>70</x:v>
      </x:c>
      <x:c r="K13841" s="0" t="s">
        <x:v>145</x:v>
      </x:c>
      <x:c r="L13841" s="0">
        <x:v>381.35</x:v>
      </x:c>
    </x:row>
    <x:row r="13842" spans="1:12">
      <x:c r="A13842" s="0" t="s">
        <x:v>143</x:v>
      </x:c>
      <x:c r="B13842" s="0" t="s">
        <x:v>144</x:v>
      </x:c>
      <x:c r="C13842" s="0" t="s">
        <x:v>142</x:v>
      </x:c>
      <x:c r="D13842" s="0" t="s">
        <x:v>142</x:v>
      </x:c>
      <x:c r="E13842" s="0" t="s">
        <x:v>54</x:v>
      </x:c>
      <x:c r="F13842" s="0" t="s">
        <x:v>135</x:v>
      </x:c>
      <x:c r="G13842" s="0" t="s">
        <x:v>54</x:v>
      </x:c>
      <x:c r="H13842" s="0" t="s">
        <x:v>55</x:v>
      </x:c>
      <x:c r="I13842" s="0" t="s">
        <x:v>71</x:v>
      </x:c>
      <x:c r="J13842" s="0" t="s">
        <x:v>72</x:v>
      </x:c>
      <x:c r="K13842" s="0" t="s">
        <x:v>145</x:v>
      </x:c>
      <x:c r="L13842" s="0">
        <x:v>332.13</x:v>
      </x:c>
    </x:row>
    <x:row r="13843" spans="1:12">
      <x:c r="A13843" s="0" t="s">
        <x:v>143</x:v>
      </x:c>
      <x:c r="B13843" s="0" t="s">
        <x:v>144</x:v>
      </x:c>
      <x:c r="C13843" s="0" t="s">
        <x:v>142</x:v>
      </x:c>
      <x:c r="D13843" s="0" t="s">
        <x:v>142</x:v>
      </x:c>
      <x:c r="E13843" s="0" t="s">
        <x:v>54</x:v>
      </x:c>
      <x:c r="F13843" s="0" t="s">
        <x:v>135</x:v>
      </x:c>
      <x:c r="G13843" s="0" t="s">
        <x:v>54</x:v>
      </x:c>
      <x:c r="H13843" s="0" t="s">
        <x:v>55</x:v>
      </x:c>
      <x:c r="I13843" s="0" t="s">
        <x:v>73</x:v>
      </x:c>
      <x:c r="J13843" s="0" t="s">
        <x:v>74</x:v>
      </x:c>
      <x:c r="K13843" s="0" t="s">
        <x:v>145</x:v>
      </x:c>
      <x:c r="L13843" s="0">
        <x:v>298.34</x:v>
      </x:c>
    </x:row>
    <x:row r="13844" spans="1:12">
      <x:c r="A13844" s="0" t="s">
        <x:v>143</x:v>
      </x:c>
      <x:c r="B13844" s="0" t="s">
        <x:v>144</x:v>
      </x:c>
      <x:c r="C13844" s="0" t="s">
        <x:v>142</x:v>
      </x:c>
      <x:c r="D13844" s="0" t="s">
        <x:v>142</x:v>
      </x:c>
      <x:c r="E13844" s="0" t="s">
        <x:v>54</x:v>
      </x:c>
      <x:c r="F13844" s="0" t="s">
        <x:v>135</x:v>
      </x:c>
      <x:c r="G13844" s="0" t="s">
        <x:v>54</x:v>
      </x:c>
      <x:c r="H13844" s="0" t="s">
        <x:v>55</x:v>
      </x:c>
      <x:c r="I13844" s="0" t="s">
        <x:v>75</x:v>
      </x:c>
      <x:c r="J13844" s="0" t="s">
        <x:v>76</x:v>
      </x:c>
      <x:c r="K13844" s="0" t="s">
        <x:v>145</x:v>
      </x:c>
      <x:c r="L13844" s="0">
        <x:v>336.77</x:v>
      </x:c>
    </x:row>
    <x:row r="13845" spans="1:12">
      <x:c r="A13845" s="0" t="s">
        <x:v>143</x:v>
      </x:c>
      <x:c r="B13845" s="0" t="s">
        <x:v>144</x:v>
      </x:c>
      <x:c r="C13845" s="0" t="s">
        <x:v>142</x:v>
      </x:c>
      <x:c r="D13845" s="0" t="s">
        <x:v>142</x:v>
      </x:c>
      <x:c r="E13845" s="0" t="s">
        <x:v>54</x:v>
      </x:c>
      <x:c r="F13845" s="0" t="s">
        <x:v>135</x:v>
      </x:c>
      <x:c r="G13845" s="0" t="s">
        <x:v>54</x:v>
      </x:c>
      <x:c r="H13845" s="0" t="s">
        <x:v>55</x:v>
      </x:c>
      <x:c r="I13845" s="0" t="s">
        <x:v>77</x:v>
      </x:c>
      <x:c r="J13845" s="0" t="s">
        <x:v>78</x:v>
      </x:c>
      <x:c r="K13845" s="0" t="s">
        <x:v>145</x:v>
      </x:c>
      <x:c r="L13845" s="0">
        <x:v>445.37</x:v>
      </x:c>
    </x:row>
    <x:row r="13846" spans="1:12">
      <x:c r="A13846" s="0" t="s">
        <x:v>143</x:v>
      </x:c>
      <x:c r="B13846" s="0" t="s">
        <x:v>144</x:v>
      </x:c>
      <x:c r="C13846" s="0" t="s">
        <x:v>142</x:v>
      </x:c>
      <x:c r="D13846" s="0" t="s">
        <x:v>142</x:v>
      </x:c>
      <x:c r="E13846" s="0" t="s">
        <x:v>54</x:v>
      </x:c>
      <x:c r="F13846" s="0" t="s">
        <x:v>135</x:v>
      </x:c>
      <x:c r="G13846" s="0" t="s">
        <x:v>54</x:v>
      </x:c>
      <x:c r="H13846" s="0" t="s">
        <x:v>55</x:v>
      </x:c>
      <x:c r="I13846" s="0" t="s">
        <x:v>79</x:v>
      </x:c>
      <x:c r="J13846" s="0" t="s">
        <x:v>80</x:v>
      </x:c>
      <x:c r="K13846" s="0" t="s">
        <x:v>145</x:v>
      </x:c>
      <x:c r="L13846" s="0">
        <x:v>394.74</x:v>
      </x:c>
    </x:row>
    <x:row r="13847" spans="1:12">
      <x:c r="A13847" s="0" t="s">
        <x:v>143</x:v>
      </x:c>
      <x:c r="B13847" s="0" t="s">
        <x:v>144</x:v>
      </x:c>
      <x:c r="C13847" s="0" t="s">
        <x:v>142</x:v>
      </x:c>
      <x:c r="D13847" s="0" t="s">
        <x:v>142</x:v>
      </x:c>
      <x:c r="E13847" s="0" t="s">
        <x:v>54</x:v>
      </x:c>
      <x:c r="F13847" s="0" t="s">
        <x:v>135</x:v>
      </x:c>
      <x:c r="G13847" s="0" t="s">
        <x:v>54</x:v>
      </x:c>
      <x:c r="H13847" s="0" t="s">
        <x:v>55</x:v>
      </x:c>
      <x:c r="I13847" s="0" t="s">
        <x:v>81</x:v>
      </x:c>
      <x:c r="J13847" s="0" t="s">
        <x:v>82</x:v>
      </x:c>
      <x:c r="K13847" s="0" t="s">
        <x:v>145</x:v>
      </x:c>
      <x:c r="L13847" s="0">
        <x:v>376.45</x:v>
      </x:c>
    </x:row>
    <x:row r="13848" spans="1:12">
      <x:c r="A13848" s="0" t="s">
        <x:v>143</x:v>
      </x:c>
      <x:c r="B13848" s="0" t="s">
        <x:v>144</x:v>
      </x:c>
      <x:c r="C13848" s="0" t="s">
        <x:v>142</x:v>
      </x:c>
      <x:c r="D13848" s="0" t="s">
        <x:v>142</x:v>
      </x:c>
      <x:c r="E13848" s="0" t="s">
        <x:v>54</x:v>
      </x:c>
      <x:c r="F13848" s="0" t="s">
        <x:v>135</x:v>
      </x:c>
      <x:c r="G13848" s="0" t="s">
        <x:v>54</x:v>
      </x:c>
      <x:c r="H13848" s="0" t="s">
        <x:v>55</x:v>
      </x:c>
      <x:c r="I13848" s="0" t="s">
        <x:v>83</x:v>
      </x:c>
      <x:c r="J13848" s="0" t="s">
        <x:v>84</x:v>
      </x:c>
      <x:c r="K13848" s="0" t="s">
        <x:v>145</x:v>
      </x:c>
      <x:c r="L13848" s="0">
        <x:v>429.5</x:v>
      </x:c>
    </x:row>
    <x:row r="13849" spans="1:12">
      <x:c r="A13849" s="0" t="s">
        <x:v>143</x:v>
      </x:c>
      <x:c r="B13849" s="0" t="s">
        <x:v>144</x:v>
      </x:c>
      <x:c r="C13849" s="0" t="s">
        <x:v>142</x:v>
      </x:c>
      <x:c r="D13849" s="0" t="s">
        <x:v>142</x:v>
      </x:c>
      <x:c r="E13849" s="0" t="s">
        <x:v>54</x:v>
      </x:c>
      <x:c r="F13849" s="0" t="s">
        <x:v>135</x:v>
      </x:c>
      <x:c r="G13849" s="0" t="s">
        <x:v>54</x:v>
      </x:c>
      <x:c r="H13849" s="0" t="s">
        <x:v>55</x:v>
      </x:c>
      <x:c r="I13849" s="0" t="s">
        <x:v>85</x:v>
      </x:c>
      <x:c r="J13849" s="0" t="s">
        <x:v>86</x:v>
      </x:c>
      <x:c r="K13849" s="0" t="s">
        <x:v>145</x:v>
      </x:c>
      <x:c r="L13849" s="0">
        <x:v>326.04</x:v>
      </x:c>
    </x:row>
    <x:row r="13850" spans="1:12">
      <x:c r="A13850" s="0" t="s">
        <x:v>143</x:v>
      </x:c>
      <x:c r="B13850" s="0" t="s">
        <x:v>144</x:v>
      </x:c>
      <x:c r="C13850" s="0" t="s">
        <x:v>142</x:v>
      </x:c>
      <x:c r="D13850" s="0" t="s">
        <x:v>142</x:v>
      </x:c>
      <x:c r="E13850" s="0" t="s">
        <x:v>54</x:v>
      </x:c>
      <x:c r="F13850" s="0" t="s">
        <x:v>135</x:v>
      </x:c>
      <x:c r="G13850" s="0" t="s">
        <x:v>54</x:v>
      </x:c>
      <x:c r="H13850" s="0" t="s">
        <x:v>55</x:v>
      </x:c>
      <x:c r="I13850" s="0" t="s">
        <x:v>87</x:v>
      </x:c>
      <x:c r="J13850" s="0" t="s">
        <x:v>88</x:v>
      </x:c>
      <x:c r="K13850" s="0" t="s">
        <x:v>145</x:v>
      </x:c>
      <x:c r="L13850" s="0">
        <x:v>346.55</x:v>
      </x:c>
    </x:row>
    <x:row r="13851" spans="1:12">
      <x:c r="A13851" s="0" t="s">
        <x:v>143</x:v>
      </x:c>
      <x:c r="B13851" s="0" t="s">
        <x:v>144</x:v>
      </x:c>
      <x:c r="C13851" s="0" t="s">
        <x:v>142</x:v>
      </x:c>
      <x:c r="D13851" s="0" t="s">
        <x:v>142</x:v>
      </x:c>
      <x:c r="E13851" s="0" t="s">
        <x:v>54</x:v>
      </x:c>
      <x:c r="F13851" s="0" t="s">
        <x:v>135</x:v>
      </x:c>
      <x:c r="G13851" s="0" t="s">
        <x:v>54</x:v>
      </x:c>
      <x:c r="H13851" s="0" t="s">
        <x:v>55</x:v>
      </x:c>
      <x:c r="I13851" s="0" t="s">
        <x:v>89</x:v>
      </x:c>
      <x:c r="J13851" s="0" t="s">
        <x:v>90</x:v>
      </x:c>
      <x:c r="K13851" s="0" t="s">
        <x:v>145</x:v>
      </x:c>
      <x:c r="L13851" s="0">
        <x:v>393.22</x:v>
      </x:c>
    </x:row>
    <x:row r="13852" spans="1:12">
      <x:c r="A13852" s="0" t="s">
        <x:v>143</x:v>
      </x:c>
      <x:c r="B13852" s="0" t="s">
        <x:v>144</x:v>
      </x:c>
      <x:c r="C13852" s="0" t="s">
        <x:v>142</x:v>
      </x:c>
      <x:c r="D13852" s="0" t="s">
        <x:v>142</x:v>
      </x:c>
      <x:c r="E13852" s="0" t="s">
        <x:v>54</x:v>
      </x:c>
      <x:c r="F13852" s="0" t="s">
        <x:v>135</x:v>
      </x:c>
      <x:c r="G13852" s="0" t="s">
        <x:v>54</x:v>
      </x:c>
      <x:c r="H13852" s="0" t="s">
        <x:v>55</x:v>
      </x:c>
      <x:c r="I13852" s="0" t="s">
        <x:v>91</x:v>
      </x:c>
      <x:c r="J13852" s="0" t="s">
        <x:v>92</x:v>
      </x:c>
      <x:c r="K13852" s="0" t="s">
        <x:v>145</x:v>
      </x:c>
      <x:c r="L13852" s="0">
        <x:v>497.63</x:v>
      </x:c>
    </x:row>
    <x:row r="13853" spans="1:12">
      <x:c r="A13853" s="0" t="s">
        <x:v>143</x:v>
      </x:c>
      <x:c r="B13853" s="0" t="s">
        <x:v>144</x:v>
      </x:c>
      <x:c r="C13853" s="0" t="s">
        <x:v>142</x:v>
      </x:c>
      <x:c r="D13853" s="0" t="s">
        <x:v>142</x:v>
      </x:c>
      <x:c r="E13853" s="0" t="s">
        <x:v>54</x:v>
      </x:c>
      <x:c r="F13853" s="0" t="s">
        <x:v>135</x:v>
      </x:c>
      <x:c r="G13853" s="0" t="s">
        <x:v>54</x:v>
      </x:c>
      <x:c r="H13853" s="0" t="s">
        <x:v>55</x:v>
      </x:c>
      <x:c r="I13853" s="0" t="s">
        <x:v>93</x:v>
      </x:c>
      <x:c r="J13853" s="0" t="s">
        <x:v>94</x:v>
      </x:c>
      <x:c r="K13853" s="0" t="s">
        <x:v>145</x:v>
      </x:c>
      <x:c r="L13853" s="0">
        <x:v>391.55</x:v>
      </x:c>
    </x:row>
    <x:row r="13854" spans="1:12">
      <x:c r="A13854" s="0" t="s">
        <x:v>143</x:v>
      </x:c>
      <x:c r="B13854" s="0" t="s">
        <x:v>144</x:v>
      </x:c>
      <x:c r="C13854" s="0" t="s">
        <x:v>142</x:v>
      </x:c>
      <x:c r="D13854" s="0" t="s">
        <x:v>142</x:v>
      </x:c>
      <x:c r="E13854" s="0" t="s">
        <x:v>54</x:v>
      </x:c>
      <x:c r="F13854" s="0" t="s">
        <x:v>135</x:v>
      </x:c>
      <x:c r="G13854" s="0" t="s">
        <x:v>54</x:v>
      </x:c>
      <x:c r="H13854" s="0" t="s">
        <x:v>55</x:v>
      </x:c>
      <x:c r="I13854" s="0" t="s">
        <x:v>95</x:v>
      </x:c>
      <x:c r="J13854" s="0" t="s">
        <x:v>96</x:v>
      </x:c>
      <x:c r="K13854" s="0" t="s">
        <x:v>145</x:v>
      </x:c>
      <x:c r="L13854" s="0">
        <x:v>409.16</x:v>
      </x:c>
    </x:row>
    <x:row r="13855" spans="1:12">
      <x:c r="A13855" s="0" t="s">
        <x:v>143</x:v>
      </x:c>
      <x:c r="B13855" s="0" t="s">
        <x:v>144</x:v>
      </x:c>
      <x:c r="C13855" s="0" t="s">
        <x:v>142</x:v>
      </x:c>
      <x:c r="D13855" s="0" t="s">
        <x:v>142</x:v>
      </x:c>
      <x:c r="E13855" s="0" t="s">
        <x:v>54</x:v>
      </x:c>
      <x:c r="F13855" s="0" t="s">
        <x:v>135</x:v>
      </x:c>
      <x:c r="G13855" s="0" t="s">
        <x:v>54</x:v>
      </x:c>
      <x:c r="H13855" s="0" t="s">
        <x:v>55</x:v>
      </x:c>
      <x:c r="I13855" s="0" t="s">
        <x:v>97</x:v>
      </x:c>
      <x:c r="J13855" s="0" t="s">
        <x:v>98</x:v>
      </x:c>
      <x:c r="K13855" s="0" t="s">
        <x:v>145</x:v>
      </x:c>
      <x:c r="L13855" s="0">
        <x:v>506.85</x:v>
      </x:c>
    </x:row>
    <x:row r="13856" spans="1:12">
      <x:c r="A13856" s="0" t="s">
        <x:v>143</x:v>
      </x:c>
      <x:c r="B13856" s="0" t="s">
        <x:v>144</x:v>
      </x:c>
      <x:c r="C13856" s="0" t="s">
        <x:v>142</x:v>
      </x:c>
      <x:c r="D13856" s="0" t="s">
        <x:v>142</x:v>
      </x:c>
      <x:c r="E13856" s="0" t="s">
        <x:v>54</x:v>
      </x:c>
      <x:c r="F13856" s="0" t="s">
        <x:v>135</x:v>
      </x:c>
      <x:c r="G13856" s="0" t="s">
        <x:v>54</x:v>
      </x:c>
      <x:c r="H13856" s="0" t="s">
        <x:v>55</x:v>
      </x:c>
      <x:c r="I13856" s="0" t="s">
        <x:v>99</x:v>
      </x:c>
      <x:c r="J13856" s="0" t="s">
        <x:v>100</x:v>
      </x:c>
      <x:c r="K13856" s="0" t="s">
        <x:v>145</x:v>
      </x:c>
      <x:c r="L13856" s="0">
        <x:v>357.79</x:v>
      </x:c>
    </x:row>
    <x:row r="13857" spans="1:12">
      <x:c r="A13857" s="0" t="s">
        <x:v>143</x:v>
      </x:c>
      <x:c r="B13857" s="0" t="s">
        <x:v>144</x:v>
      </x:c>
      <x:c r="C13857" s="0" t="s">
        <x:v>142</x:v>
      </x:c>
      <x:c r="D13857" s="0" t="s">
        <x:v>142</x:v>
      </x:c>
      <x:c r="E13857" s="0" t="s">
        <x:v>54</x:v>
      </x:c>
      <x:c r="F13857" s="0" t="s">
        <x:v>135</x:v>
      </x:c>
      <x:c r="G13857" s="0" t="s">
        <x:v>54</x:v>
      </x:c>
      <x:c r="H13857" s="0" t="s">
        <x:v>55</x:v>
      </x:c>
      <x:c r="I13857" s="0" t="s">
        <x:v>101</x:v>
      </x:c>
      <x:c r="J13857" s="0" t="s">
        <x:v>102</x:v>
      </x:c>
      <x:c r="K13857" s="0" t="s">
        <x:v>145</x:v>
      </x:c>
      <x:c r="L13857" s="0">
        <x:v>322.26</x:v>
      </x:c>
    </x:row>
    <x:row r="13858" spans="1:12">
      <x:c r="A13858" s="0" t="s">
        <x:v>143</x:v>
      </x:c>
      <x:c r="B13858" s="0" t="s">
        <x:v>144</x:v>
      </x:c>
      <x:c r="C13858" s="0" t="s">
        <x:v>142</x:v>
      </x:c>
      <x:c r="D13858" s="0" t="s">
        <x:v>142</x:v>
      </x:c>
      <x:c r="E13858" s="0" t="s">
        <x:v>54</x:v>
      </x:c>
      <x:c r="F13858" s="0" t="s">
        <x:v>135</x:v>
      </x:c>
      <x:c r="G13858" s="0" t="s">
        <x:v>54</x:v>
      </x:c>
      <x:c r="H13858" s="0" t="s">
        <x:v>55</x:v>
      </x:c>
      <x:c r="I13858" s="0" t="s">
        <x:v>103</x:v>
      </x:c>
      <x:c r="J13858" s="0" t="s">
        <x:v>104</x:v>
      </x:c>
      <x:c r="K13858" s="0" t="s">
        <x:v>145</x:v>
      </x:c>
      <x:c r="L13858" s="0">
        <x:v>355.56</x:v>
      </x:c>
    </x:row>
    <x:row r="13859" spans="1:12">
      <x:c r="A13859" s="0" t="s">
        <x:v>143</x:v>
      </x:c>
      <x:c r="B13859" s="0" t="s">
        <x:v>144</x:v>
      </x:c>
      <x:c r="C13859" s="0" t="s">
        <x:v>142</x:v>
      </x:c>
      <x:c r="D13859" s="0" t="s">
        <x:v>142</x:v>
      </x:c>
      <x:c r="E13859" s="0" t="s">
        <x:v>54</x:v>
      </x:c>
      <x:c r="F13859" s="0" t="s">
        <x:v>135</x:v>
      </x:c>
      <x:c r="G13859" s="0" t="s">
        <x:v>54</x:v>
      </x:c>
      <x:c r="H13859" s="0" t="s">
        <x:v>55</x:v>
      </x:c>
      <x:c r="I13859" s="0" t="s">
        <x:v>105</x:v>
      </x:c>
      <x:c r="J13859" s="0" t="s">
        <x:v>106</x:v>
      </x:c>
      <x:c r="K13859" s="0" t="s">
        <x:v>145</x:v>
      </x:c>
      <x:c r="L13859" s="0">
        <x:v>431.59</x:v>
      </x:c>
    </x:row>
    <x:row r="13860" spans="1:12">
      <x:c r="A13860" s="0" t="s">
        <x:v>143</x:v>
      </x:c>
      <x:c r="B13860" s="0" t="s">
        <x:v>144</x:v>
      </x:c>
      <x:c r="C13860" s="0" t="s">
        <x:v>142</x:v>
      </x:c>
      <x:c r="D13860" s="0" t="s">
        <x:v>142</x:v>
      </x:c>
      <x:c r="E13860" s="0" t="s">
        <x:v>54</x:v>
      </x:c>
      <x:c r="F13860" s="0" t="s">
        <x:v>135</x:v>
      </x:c>
      <x:c r="G13860" s="0" t="s">
        <x:v>54</x:v>
      </x:c>
      <x:c r="H13860" s="0" t="s">
        <x:v>55</x:v>
      </x:c>
      <x:c r="I13860" s="0" t="s">
        <x:v>107</x:v>
      </x:c>
      <x:c r="J13860" s="0" t="s">
        <x:v>108</x:v>
      </x:c>
      <x:c r="K13860" s="0" t="s">
        <x:v>145</x:v>
      </x:c>
      <x:c r="L13860" s="0">
        <x:v>376.84</x:v>
      </x:c>
    </x:row>
    <x:row r="13861" spans="1:12">
      <x:c r="A13861" s="0" t="s">
        <x:v>143</x:v>
      </x:c>
      <x:c r="B13861" s="0" t="s">
        <x:v>144</x:v>
      </x:c>
      <x:c r="C13861" s="0" t="s">
        <x:v>142</x:v>
      </x:c>
      <x:c r="D13861" s="0" t="s">
        <x:v>142</x:v>
      </x:c>
      <x:c r="E13861" s="0" t="s">
        <x:v>54</x:v>
      </x:c>
      <x:c r="F13861" s="0" t="s">
        <x:v>135</x:v>
      </x:c>
      <x:c r="G13861" s="0" t="s">
        <x:v>54</x:v>
      </x:c>
      <x:c r="H13861" s="0" t="s">
        <x:v>55</x:v>
      </x:c>
      <x:c r="I13861" s="0" t="s">
        <x:v>109</x:v>
      </x:c>
      <x:c r="J13861" s="0" t="s">
        <x:v>110</x:v>
      </x:c>
      <x:c r="K13861" s="0" t="s">
        <x:v>145</x:v>
      </x:c>
    </x:row>
    <x:row r="13862" spans="1:12">
      <x:c r="A13862" s="0" t="s">
        <x:v>143</x:v>
      </x:c>
      <x:c r="B13862" s="0" t="s">
        <x:v>144</x:v>
      </x:c>
      <x:c r="C13862" s="0" t="s">
        <x:v>142</x:v>
      </x:c>
      <x:c r="D13862" s="0" t="s">
        <x:v>142</x:v>
      </x:c>
      <x:c r="E13862" s="0" t="s">
        <x:v>54</x:v>
      </x:c>
      <x:c r="F13862" s="0" t="s">
        <x:v>135</x:v>
      </x:c>
      <x:c r="G13862" s="0" t="s">
        <x:v>54</x:v>
      </x:c>
      <x:c r="H13862" s="0" t="s">
        <x:v>55</x:v>
      </x:c>
      <x:c r="I13862" s="0" t="s">
        <x:v>111</x:v>
      </x:c>
      <x:c r="J13862" s="0" t="s">
        <x:v>112</x:v>
      </x:c>
      <x:c r="K13862" s="0" t="s">
        <x:v>145</x:v>
      </x:c>
    </x:row>
    <x:row r="13863" spans="1:12">
      <x:c r="A13863" s="0" t="s">
        <x:v>143</x:v>
      </x:c>
      <x:c r="B13863" s="0" t="s">
        <x:v>144</x:v>
      </x:c>
      <x:c r="C13863" s="0" t="s">
        <x:v>142</x:v>
      </x:c>
      <x:c r="D13863" s="0" t="s">
        <x:v>142</x:v>
      </x:c>
      <x:c r="E13863" s="0" t="s">
        <x:v>54</x:v>
      </x:c>
      <x:c r="F13863" s="0" t="s">
        <x:v>135</x:v>
      </x:c>
      <x:c r="G13863" s="0" t="s">
        <x:v>54</x:v>
      </x:c>
      <x:c r="H13863" s="0" t="s">
        <x:v>55</x:v>
      </x:c>
      <x:c r="I13863" s="0" t="s">
        <x:v>113</x:v>
      </x:c>
      <x:c r="J13863" s="0" t="s">
        <x:v>114</x:v>
      </x:c>
      <x:c r="K13863" s="0" t="s">
        <x:v>145</x:v>
      </x:c>
      <x:c r="L13863" s="0">
        <x:v>363.3</x:v>
      </x:c>
    </x:row>
    <x:row r="13864" spans="1:12">
      <x:c r="A13864" s="0" t="s">
        <x:v>143</x:v>
      </x:c>
      <x:c r="B13864" s="0" t="s">
        <x:v>144</x:v>
      </x:c>
      <x:c r="C13864" s="0" t="s">
        <x:v>142</x:v>
      </x:c>
      <x:c r="D13864" s="0" t="s">
        <x:v>142</x:v>
      </x:c>
      <x:c r="E13864" s="0" t="s">
        <x:v>54</x:v>
      </x:c>
      <x:c r="F13864" s="0" t="s">
        <x:v>135</x:v>
      </x:c>
      <x:c r="G13864" s="0" t="s">
        <x:v>115</x:v>
      </x:c>
      <x:c r="H13864" s="0" t="s">
        <x:v>116</x:v>
      </x:c>
      <x:c r="I13864" s="0" t="s">
        <x:v>56</x:v>
      </x:c>
      <x:c r="J13864" s="0" t="s">
        <x:v>57</x:v>
      </x:c>
      <x:c r="K13864" s="0" t="s">
        <x:v>145</x:v>
      </x:c>
      <x:c r="L13864" s="0">
        <x:v>364.87</x:v>
      </x:c>
    </x:row>
    <x:row r="13865" spans="1:12">
      <x:c r="A13865" s="0" t="s">
        <x:v>143</x:v>
      </x:c>
      <x:c r="B13865" s="0" t="s">
        <x:v>144</x:v>
      </x:c>
      <x:c r="C13865" s="0" t="s">
        <x:v>142</x:v>
      </x:c>
      <x:c r="D13865" s="0" t="s">
        <x:v>142</x:v>
      </x:c>
      <x:c r="E13865" s="0" t="s">
        <x:v>54</x:v>
      </x:c>
      <x:c r="F13865" s="0" t="s">
        <x:v>135</x:v>
      </x:c>
      <x:c r="G13865" s="0" t="s">
        <x:v>115</x:v>
      </x:c>
      <x:c r="H13865" s="0" t="s">
        <x:v>116</x:v>
      </x:c>
      <x:c r="I13865" s="0" t="s">
        <x:v>59</x:v>
      </x:c>
      <x:c r="J13865" s="0" t="s">
        <x:v>60</x:v>
      </x:c>
      <x:c r="K13865" s="0" t="s">
        <x:v>145</x:v>
      </x:c>
      <x:c r="L13865" s="0">
        <x:v>345.87</x:v>
      </x:c>
    </x:row>
    <x:row r="13866" spans="1:12">
      <x:c r="A13866" s="0" t="s">
        <x:v>143</x:v>
      </x:c>
      <x:c r="B13866" s="0" t="s">
        <x:v>144</x:v>
      </x:c>
      <x:c r="C13866" s="0" t="s">
        <x:v>142</x:v>
      </x:c>
      <x:c r="D13866" s="0" t="s">
        <x:v>142</x:v>
      </x:c>
      <x:c r="E13866" s="0" t="s">
        <x:v>54</x:v>
      </x:c>
      <x:c r="F13866" s="0" t="s">
        <x:v>135</x:v>
      </x:c>
      <x:c r="G13866" s="0" t="s">
        <x:v>115</x:v>
      </x:c>
      <x:c r="H13866" s="0" t="s">
        <x:v>116</x:v>
      </x:c>
      <x:c r="I13866" s="0" t="s">
        <x:v>61</x:v>
      </x:c>
      <x:c r="J13866" s="0" t="s">
        <x:v>62</x:v>
      </x:c>
      <x:c r="K13866" s="0" t="s">
        <x:v>145</x:v>
      </x:c>
      <x:c r="L13866" s="0">
        <x:v>462.45</x:v>
      </x:c>
    </x:row>
    <x:row r="13867" spans="1:12">
      <x:c r="A13867" s="0" t="s">
        <x:v>143</x:v>
      </x:c>
      <x:c r="B13867" s="0" t="s">
        <x:v>144</x:v>
      </x:c>
      <x:c r="C13867" s="0" t="s">
        <x:v>142</x:v>
      </x:c>
      <x:c r="D13867" s="0" t="s">
        <x:v>142</x:v>
      </x:c>
      <x:c r="E13867" s="0" t="s">
        <x:v>54</x:v>
      </x:c>
      <x:c r="F13867" s="0" t="s">
        <x:v>135</x:v>
      </x:c>
      <x:c r="G13867" s="0" t="s">
        <x:v>115</x:v>
      </x:c>
      <x:c r="H13867" s="0" t="s">
        <x:v>116</x:v>
      </x:c>
      <x:c r="I13867" s="0" t="s">
        <x:v>63</x:v>
      </x:c>
      <x:c r="J13867" s="0" t="s">
        <x:v>64</x:v>
      </x:c>
      <x:c r="K13867" s="0" t="s">
        <x:v>145</x:v>
      </x:c>
      <x:c r="L13867" s="0">
        <x:v>363.74</x:v>
      </x:c>
    </x:row>
    <x:row r="13868" spans="1:12">
      <x:c r="A13868" s="0" t="s">
        <x:v>143</x:v>
      </x:c>
      <x:c r="B13868" s="0" t="s">
        <x:v>144</x:v>
      </x:c>
      <x:c r="C13868" s="0" t="s">
        <x:v>142</x:v>
      </x:c>
      <x:c r="D13868" s="0" t="s">
        <x:v>142</x:v>
      </x:c>
      <x:c r="E13868" s="0" t="s">
        <x:v>54</x:v>
      </x:c>
      <x:c r="F13868" s="0" t="s">
        <x:v>135</x:v>
      </x:c>
      <x:c r="G13868" s="0" t="s">
        <x:v>115</x:v>
      </x:c>
      <x:c r="H13868" s="0" t="s">
        <x:v>116</x:v>
      </x:c>
      <x:c r="I13868" s="0" t="s">
        <x:v>65</x:v>
      </x:c>
      <x:c r="J13868" s="0" t="s">
        <x:v>66</x:v>
      </x:c>
      <x:c r="K13868" s="0" t="s">
        <x:v>145</x:v>
      </x:c>
      <x:c r="L13868" s="0">
        <x:v>419.35</x:v>
      </x:c>
    </x:row>
    <x:row r="13869" spans="1:12">
      <x:c r="A13869" s="0" t="s">
        <x:v>143</x:v>
      </x:c>
      <x:c r="B13869" s="0" t="s">
        <x:v>144</x:v>
      </x:c>
      <x:c r="C13869" s="0" t="s">
        <x:v>142</x:v>
      </x:c>
      <x:c r="D13869" s="0" t="s">
        <x:v>142</x:v>
      </x:c>
      <x:c r="E13869" s="0" t="s">
        <x:v>54</x:v>
      </x:c>
      <x:c r="F13869" s="0" t="s">
        <x:v>135</x:v>
      </x:c>
      <x:c r="G13869" s="0" t="s">
        <x:v>115</x:v>
      </x:c>
      <x:c r="H13869" s="0" t="s">
        <x:v>116</x:v>
      </x:c>
      <x:c r="I13869" s="0" t="s">
        <x:v>67</x:v>
      </x:c>
      <x:c r="J13869" s="0" t="s">
        <x:v>68</x:v>
      </x:c>
      <x:c r="K13869" s="0" t="s">
        <x:v>145</x:v>
      </x:c>
      <x:c r="L13869" s="0">
        <x:v>316.66</x:v>
      </x:c>
    </x:row>
    <x:row r="13870" spans="1:12">
      <x:c r="A13870" s="0" t="s">
        <x:v>143</x:v>
      </x:c>
      <x:c r="B13870" s="0" t="s">
        <x:v>144</x:v>
      </x:c>
      <x:c r="C13870" s="0" t="s">
        <x:v>142</x:v>
      </x:c>
      <x:c r="D13870" s="0" t="s">
        <x:v>142</x:v>
      </x:c>
      <x:c r="E13870" s="0" t="s">
        <x:v>54</x:v>
      </x:c>
      <x:c r="F13870" s="0" t="s">
        <x:v>135</x:v>
      </x:c>
      <x:c r="G13870" s="0" t="s">
        <x:v>115</x:v>
      </x:c>
      <x:c r="H13870" s="0" t="s">
        <x:v>116</x:v>
      </x:c>
      <x:c r="I13870" s="0" t="s">
        <x:v>69</x:v>
      </x:c>
      <x:c r="J13870" s="0" t="s">
        <x:v>70</x:v>
      </x:c>
      <x:c r="K13870" s="0" t="s">
        <x:v>145</x:v>
      </x:c>
      <x:c r="L13870" s="0">
        <x:v>365.65</x:v>
      </x:c>
    </x:row>
    <x:row r="13871" spans="1:12">
      <x:c r="A13871" s="0" t="s">
        <x:v>143</x:v>
      </x:c>
      <x:c r="B13871" s="0" t="s">
        <x:v>144</x:v>
      </x:c>
      <x:c r="C13871" s="0" t="s">
        <x:v>142</x:v>
      </x:c>
      <x:c r="D13871" s="0" t="s">
        <x:v>142</x:v>
      </x:c>
      <x:c r="E13871" s="0" t="s">
        <x:v>54</x:v>
      </x:c>
      <x:c r="F13871" s="0" t="s">
        <x:v>135</x:v>
      </x:c>
      <x:c r="G13871" s="0" t="s">
        <x:v>115</x:v>
      </x:c>
      <x:c r="H13871" s="0" t="s">
        <x:v>116</x:v>
      </x:c>
      <x:c r="I13871" s="0" t="s">
        <x:v>71</x:v>
      </x:c>
      <x:c r="J13871" s="0" t="s">
        <x:v>72</x:v>
      </x:c>
      <x:c r="K13871" s="0" t="s">
        <x:v>145</x:v>
      </x:c>
      <x:c r="L13871" s="0">
        <x:v>307.4</x:v>
      </x:c>
    </x:row>
    <x:row r="13872" spans="1:12">
      <x:c r="A13872" s="0" t="s">
        <x:v>143</x:v>
      </x:c>
      <x:c r="B13872" s="0" t="s">
        <x:v>144</x:v>
      </x:c>
      <x:c r="C13872" s="0" t="s">
        <x:v>142</x:v>
      </x:c>
      <x:c r="D13872" s="0" t="s">
        <x:v>142</x:v>
      </x:c>
      <x:c r="E13872" s="0" t="s">
        <x:v>54</x:v>
      </x:c>
      <x:c r="F13872" s="0" t="s">
        <x:v>135</x:v>
      </x:c>
      <x:c r="G13872" s="0" t="s">
        <x:v>115</x:v>
      </x:c>
      <x:c r="H13872" s="0" t="s">
        <x:v>116</x:v>
      </x:c>
      <x:c r="I13872" s="0" t="s">
        <x:v>73</x:v>
      </x:c>
      <x:c r="J13872" s="0" t="s">
        <x:v>74</x:v>
      </x:c>
      <x:c r="K13872" s="0" t="s">
        <x:v>145</x:v>
      </x:c>
      <x:c r="L13872" s="0">
        <x:v>294.2</x:v>
      </x:c>
    </x:row>
    <x:row r="13873" spans="1:12">
      <x:c r="A13873" s="0" t="s">
        <x:v>143</x:v>
      </x:c>
      <x:c r="B13873" s="0" t="s">
        <x:v>144</x:v>
      </x:c>
      <x:c r="C13873" s="0" t="s">
        <x:v>142</x:v>
      </x:c>
      <x:c r="D13873" s="0" t="s">
        <x:v>142</x:v>
      </x:c>
      <x:c r="E13873" s="0" t="s">
        <x:v>54</x:v>
      </x:c>
      <x:c r="F13873" s="0" t="s">
        <x:v>135</x:v>
      </x:c>
      <x:c r="G13873" s="0" t="s">
        <x:v>115</x:v>
      </x:c>
      <x:c r="H13873" s="0" t="s">
        <x:v>116</x:v>
      </x:c>
      <x:c r="I13873" s="0" t="s">
        <x:v>75</x:v>
      </x:c>
      <x:c r="J13873" s="0" t="s">
        <x:v>76</x:v>
      </x:c>
      <x:c r="K13873" s="0" t="s">
        <x:v>145</x:v>
      </x:c>
      <x:c r="L13873" s="0">
        <x:v>325.94</x:v>
      </x:c>
    </x:row>
    <x:row r="13874" spans="1:12">
      <x:c r="A13874" s="0" t="s">
        <x:v>143</x:v>
      </x:c>
      <x:c r="B13874" s="0" t="s">
        <x:v>144</x:v>
      </x:c>
      <x:c r="C13874" s="0" t="s">
        <x:v>142</x:v>
      </x:c>
      <x:c r="D13874" s="0" t="s">
        <x:v>142</x:v>
      </x:c>
      <x:c r="E13874" s="0" t="s">
        <x:v>54</x:v>
      </x:c>
      <x:c r="F13874" s="0" t="s">
        <x:v>135</x:v>
      </x:c>
      <x:c r="G13874" s="0" t="s">
        <x:v>115</x:v>
      </x:c>
      <x:c r="H13874" s="0" t="s">
        <x:v>116</x:v>
      </x:c>
      <x:c r="I13874" s="0" t="s">
        <x:v>77</x:v>
      </x:c>
      <x:c r="J13874" s="0" t="s">
        <x:v>78</x:v>
      </x:c>
      <x:c r="K13874" s="0" t="s">
        <x:v>145</x:v>
      </x:c>
      <x:c r="L13874" s="0">
        <x:v>458.58</x:v>
      </x:c>
    </x:row>
    <x:row r="13875" spans="1:12">
      <x:c r="A13875" s="0" t="s">
        <x:v>143</x:v>
      </x:c>
      <x:c r="B13875" s="0" t="s">
        <x:v>144</x:v>
      </x:c>
      <x:c r="C13875" s="0" t="s">
        <x:v>142</x:v>
      </x:c>
      <x:c r="D13875" s="0" t="s">
        <x:v>142</x:v>
      </x:c>
      <x:c r="E13875" s="0" t="s">
        <x:v>54</x:v>
      </x:c>
      <x:c r="F13875" s="0" t="s">
        <x:v>135</x:v>
      </x:c>
      <x:c r="G13875" s="0" t="s">
        <x:v>115</x:v>
      </x:c>
      <x:c r="H13875" s="0" t="s">
        <x:v>116</x:v>
      </x:c>
      <x:c r="I13875" s="0" t="s">
        <x:v>79</x:v>
      </x:c>
      <x:c r="J13875" s="0" t="s">
        <x:v>80</x:v>
      </x:c>
      <x:c r="K13875" s="0" t="s">
        <x:v>145</x:v>
      </x:c>
      <x:c r="L13875" s="0">
        <x:v>360.68</x:v>
      </x:c>
    </x:row>
    <x:row r="13876" spans="1:12">
      <x:c r="A13876" s="0" t="s">
        <x:v>143</x:v>
      </x:c>
      <x:c r="B13876" s="0" t="s">
        <x:v>144</x:v>
      </x:c>
      <x:c r="C13876" s="0" t="s">
        <x:v>142</x:v>
      </x:c>
      <x:c r="D13876" s="0" t="s">
        <x:v>142</x:v>
      </x:c>
      <x:c r="E13876" s="0" t="s">
        <x:v>54</x:v>
      </x:c>
      <x:c r="F13876" s="0" t="s">
        <x:v>135</x:v>
      </x:c>
      <x:c r="G13876" s="0" t="s">
        <x:v>115</x:v>
      </x:c>
      <x:c r="H13876" s="0" t="s">
        <x:v>116</x:v>
      </x:c>
      <x:c r="I13876" s="0" t="s">
        <x:v>81</x:v>
      </x:c>
      <x:c r="J13876" s="0" t="s">
        <x:v>82</x:v>
      </x:c>
      <x:c r="K13876" s="0" t="s">
        <x:v>145</x:v>
      </x:c>
      <x:c r="L13876" s="0">
        <x:v>357.46</x:v>
      </x:c>
    </x:row>
    <x:row r="13877" spans="1:12">
      <x:c r="A13877" s="0" t="s">
        <x:v>143</x:v>
      </x:c>
      <x:c r="B13877" s="0" t="s">
        <x:v>144</x:v>
      </x:c>
      <x:c r="C13877" s="0" t="s">
        <x:v>142</x:v>
      </x:c>
      <x:c r="D13877" s="0" t="s">
        <x:v>142</x:v>
      </x:c>
      <x:c r="E13877" s="0" t="s">
        <x:v>54</x:v>
      </x:c>
      <x:c r="F13877" s="0" t="s">
        <x:v>135</x:v>
      </x:c>
      <x:c r="G13877" s="0" t="s">
        <x:v>115</x:v>
      </x:c>
      <x:c r="H13877" s="0" t="s">
        <x:v>116</x:v>
      </x:c>
      <x:c r="I13877" s="0" t="s">
        <x:v>83</x:v>
      </x:c>
      <x:c r="J13877" s="0" t="s">
        <x:v>84</x:v>
      </x:c>
      <x:c r="K13877" s="0" t="s">
        <x:v>145</x:v>
      </x:c>
      <x:c r="L13877" s="0">
        <x:v>458.31</x:v>
      </x:c>
    </x:row>
    <x:row r="13878" spans="1:12">
      <x:c r="A13878" s="0" t="s">
        <x:v>143</x:v>
      </x:c>
      <x:c r="B13878" s="0" t="s">
        <x:v>144</x:v>
      </x:c>
      <x:c r="C13878" s="0" t="s">
        <x:v>142</x:v>
      </x:c>
      <x:c r="D13878" s="0" t="s">
        <x:v>142</x:v>
      </x:c>
      <x:c r="E13878" s="0" t="s">
        <x:v>54</x:v>
      </x:c>
      <x:c r="F13878" s="0" t="s">
        <x:v>135</x:v>
      </x:c>
      <x:c r="G13878" s="0" t="s">
        <x:v>115</x:v>
      </x:c>
      <x:c r="H13878" s="0" t="s">
        <x:v>116</x:v>
      </x:c>
      <x:c r="I13878" s="0" t="s">
        <x:v>85</x:v>
      </x:c>
      <x:c r="J13878" s="0" t="s">
        <x:v>86</x:v>
      </x:c>
      <x:c r="K13878" s="0" t="s">
        <x:v>145</x:v>
      </x:c>
      <x:c r="L13878" s="0">
        <x:v>305.16</x:v>
      </x:c>
    </x:row>
    <x:row r="13879" spans="1:12">
      <x:c r="A13879" s="0" t="s">
        <x:v>143</x:v>
      </x:c>
      <x:c r="B13879" s="0" t="s">
        <x:v>144</x:v>
      </x:c>
      <x:c r="C13879" s="0" t="s">
        <x:v>142</x:v>
      </x:c>
      <x:c r="D13879" s="0" t="s">
        <x:v>142</x:v>
      </x:c>
      <x:c r="E13879" s="0" t="s">
        <x:v>54</x:v>
      </x:c>
      <x:c r="F13879" s="0" t="s">
        <x:v>135</x:v>
      </x:c>
      <x:c r="G13879" s="0" t="s">
        <x:v>115</x:v>
      </x:c>
      <x:c r="H13879" s="0" t="s">
        <x:v>116</x:v>
      </x:c>
      <x:c r="I13879" s="0" t="s">
        <x:v>87</x:v>
      </x:c>
      <x:c r="J13879" s="0" t="s">
        <x:v>88</x:v>
      </x:c>
      <x:c r="K13879" s="0" t="s">
        <x:v>145</x:v>
      </x:c>
      <x:c r="L13879" s="0">
        <x:v>318.52</x:v>
      </x:c>
    </x:row>
    <x:row r="13880" spans="1:12">
      <x:c r="A13880" s="0" t="s">
        <x:v>143</x:v>
      </x:c>
      <x:c r="B13880" s="0" t="s">
        <x:v>144</x:v>
      </x:c>
      <x:c r="C13880" s="0" t="s">
        <x:v>142</x:v>
      </x:c>
      <x:c r="D13880" s="0" t="s">
        <x:v>142</x:v>
      </x:c>
      <x:c r="E13880" s="0" t="s">
        <x:v>54</x:v>
      </x:c>
      <x:c r="F13880" s="0" t="s">
        <x:v>135</x:v>
      </x:c>
      <x:c r="G13880" s="0" t="s">
        <x:v>115</x:v>
      </x:c>
      <x:c r="H13880" s="0" t="s">
        <x:v>116</x:v>
      </x:c>
      <x:c r="I13880" s="0" t="s">
        <x:v>89</x:v>
      </x:c>
      <x:c r="J13880" s="0" t="s">
        <x:v>90</x:v>
      </x:c>
      <x:c r="K13880" s="0" t="s">
        <x:v>145</x:v>
      </x:c>
      <x:c r="L13880" s="0">
        <x:v>391.65</x:v>
      </x:c>
    </x:row>
    <x:row r="13881" spans="1:12">
      <x:c r="A13881" s="0" t="s">
        <x:v>143</x:v>
      </x:c>
      <x:c r="B13881" s="0" t="s">
        <x:v>144</x:v>
      </x:c>
      <x:c r="C13881" s="0" t="s">
        <x:v>142</x:v>
      </x:c>
      <x:c r="D13881" s="0" t="s">
        <x:v>142</x:v>
      </x:c>
      <x:c r="E13881" s="0" t="s">
        <x:v>54</x:v>
      </x:c>
      <x:c r="F13881" s="0" t="s">
        <x:v>135</x:v>
      </x:c>
      <x:c r="G13881" s="0" t="s">
        <x:v>115</x:v>
      </x:c>
      <x:c r="H13881" s="0" t="s">
        <x:v>116</x:v>
      </x:c>
      <x:c r="I13881" s="0" t="s">
        <x:v>91</x:v>
      </x:c>
      <x:c r="J13881" s="0" t="s">
        <x:v>92</x:v>
      </x:c>
      <x:c r="K13881" s="0" t="s">
        <x:v>145</x:v>
      </x:c>
      <x:c r="L13881" s="0">
        <x:v>471.77</x:v>
      </x:c>
    </x:row>
    <x:row r="13882" spans="1:12">
      <x:c r="A13882" s="0" t="s">
        <x:v>143</x:v>
      </x:c>
      <x:c r="B13882" s="0" t="s">
        <x:v>144</x:v>
      </x:c>
      <x:c r="C13882" s="0" t="s">
        <x:v>142</x:v>
      </x:c>
      <x:c r="D13882" s="0" t="s">
        <x:v>142</x:v>
      </x:c>
      <x:c r="E13882" s="0" t="s">
        <x:v>54</x:v>
      </x:c>
      <x:c r="F13882" s="0" t="s">
        <x:v>135</x:v>
      </x:c>
      <x:c r="G13882" s="0" t="s">
        <x:v>115</x:v>
      </x:c>
      <x:c r="H13882" s="0" t="s">
        <x:v>116</x:v>
      </x:c>
      <x:c r="I13882" s="0" t="s">
        <x:v>93</x:v>
      </x:c>
      <x:c r="J13882" s="0" t="s">
        <x:v>94</x:v>
      </x:c>
      <x:c r="K13882" s="0" t="s">
        <x:v>145</x:v>
      </x:c>
      <x:c r="L13882" s="0">
        <x:v>396.85</x:v>
      </x:c>
    </x:row>
    <x:row r="13883" spans="1:12">
      <x:c r="A13883" s="0" t="s">
        <x:v>143</x:v>
      </x:c>
      <x:c r="B13883" s="0" t="s">
        <x:v>144</x:v>
      </x:c>
      <x:c r="C13883" s="0" t="s">
        <x:v>142</x:v>
      </x:c>
      <x:c r="D13883" s="0" t="s">
        <x:v>142</x:v>
      </x:c>
      <x:c r="E13883" s="0" t="s">
        <x:v>54</x:v>
      </x:c>
      <x:c r="F13883" s="0" t="s">
        <x:v>135</x:v>
      </x:c>
      <x:c r="G13883" s="0" t="s">
        <x:v>115</x:v>
      </x:c>
      <x:c r="H13883" s="0" t="s">
        <x:v>116</x:v>
      </x:c>
      <x:c r="I13883" s="0" t="s">
        <x:v>95</x:v>
      </x:c>
      <x:c r="J13883" s="0" t="s">
        <x:v>96</x:v>
      </x:c>
      <x:c r="K13883" s="0" t="s">
        <x:v>145</x:v>
      </x:c>
      <x:c r="L13883" s="0">
        <x:v>400.7</x:v>
      </x:c>
    </x:row>
    <x:row r="13884" spans="1:12">
      <x:c r="A13884" s="0" t="s">
        <x:v>143</x:v>
      </x:c>
      <x:c r="B13884" s="0" t="s">
        <x:v>144</x:v>
      </x:c>
      <x:c r="C13884" s="0" t="s">
        <x:v>142</x:v>
      </x:c>
      <x:c r="D13884" s="0" t="s">
        <x:v>142</x:v>
      </x:c>
      <x:c r="E13884" s="0" t="s">
        <x:v>54</x:v>
      </x:c>
      <x:c r="F13884" s="0" t="s">
        <x:v>135</x:v>
      </x:c>
      <x:c r="G13884" s="0" t="s">
        <x:v>115</x:v>
      </x:c>
      <x:c r="H13884" s="0" t="s">
        <x:v>116</x:v>
      </x:c>
      <x:c r="I13884" s="0" t="s">
        <x:v>97</x:v>
      </x:c>
      <x:c r="J13884" s="0" t="s">
        <x:v>98</x:v>
      </x:c>
      <x:c r="K13884" s="0" t="s">
        <x:v>145</x:v>
      </x:c>
      <x:c r="L13884" s="0">
        <x:v>493.52</x:v>
      </x:c>
    </x:row>
    <x:row r="13885" spans="1:12">
      <x:c r="A13885" s="0" t="s">
        <x:v>143</x:v>
      </x:c>
      <x:c r="B13885" s="0" t="s">
        <x:v>144</x:v>
      </x:c>
      <x:c r="C13885" s="0" t="s">
        <x:v>142</x:v>
      </x:c>
      <x:c r="D13885" s="0" t="s">
        <x:v>142</x:v>
      </x:c>
      <x:c r="E13885" s="0" t="s">
        <x:v>54</x:v>
      </x:c>
      <x:c r="F13885" s="0" t="s">
        <x:v>135</x:v>
      </x:c>
      <x:c r="G13885" s="0" t="s">
        <x:v>115</x:v>
      </x:c>
      <x:c r="H13885" s="0" t="s">
        <x:v>116</x:v>
      </x:c>
      <x:c r="I13885" s="0" t="s">
        <x:v>99</x:v>
      </x:c>
      <x:c r="J13885" s="0" t="s">
        <x:v>100</x:v>
      </x:c>
      <x:c r="K13885" s="0" t="s">
        <x:v>145</x:v>
      </x:c>
      <x:c r="L13885" s="0">
        <x:v>344.68</x:v>
      </x:c>
    </x:row>
    <x:row r="13886" spans="1:12">
      <x:c r="A13886" s="0" t="s">
        <x:v>143</x:v>
      </x:c>
      <x:c r="B13886" s="0" t="s">
        <x:v>144</x:v>
      </x:c>
      <x:c r="C13886" s="0" t="s">
        <x:v>142</x:v>
      </x:c>
      <x:c r="D13886" s="0" t="s">
        <x:v>142</x:v>
      </x:c>
      <x:c r="E13886" s="0" t="s">
        <x:v>54</x:v>
      </x:c>
      <x:c r="F13886" s="0" t="s">
        <x:v>135</x:v>
      </x:c>
      <x:c r="G13886" s="0" t="s">
        <x:v>115</x:v>
      </x:c>
      <x:c r="H13886" s="0" t="s">
        <x:v>116</x:v>
      </x:c>
      <x:c r="I13886" s="0" t="s">
        <x:v>101</x:v>
      </x:c>
      <x:c r="J13886" s="0" t="s">
        <x:v>102</x:v>
      </x:c>
      <x:c r="K13886" s="0" t="s">
        <x:v>145</x:v>
      </x:c>
      <x:c r="L13886" s="0">
        <x:v>324.74</x:v>
      </x:c>
    </x:row>
    <x:row r="13887" spans="1:12">
      <x:c r="A13887" s="0" t="s">
        <x:v>143</x:v>
      </x:c>
      <x:c r="B13887" s="0" t="s">
        <x:v>144</x:v>
      </x:c>
      <x:c r="C13887" s="0" t="s">
        <x:v>142</x:v>
      </x:c>
      <x:c r="D13887" s="0" t="s">
        <x:v>142</x:v>
      </x:c>
      <x:c r="E13887" s="0" t="s">
        <x:v>54</x:v>
      </x:c>
      <x:c r="F13887" s="0" t="s">
        <x:v>135</x:v>
      </x:c>
      <x:c r="G13887" s="0" t="s">
        <x:v>115</x:v>
      </x:c>
      <x:c r="H13887" s="0" t="s">
        <x:v>116</x:v>
      </x:c>
      <x:c r="I13887" s="0" t="s">
        <x:v>103</x:v>
      </x:c>
      <x:c r="J13887" s="0" t="s">
        <x:v>104</x:v>
      </x:c>
      <x:c r="K13887" s="0" t="s">
        <x:v>145</x:v>
      </x:c>
      <x:c r="L13887" s="0">
        <x:v>341.71</x:v>
      </x:c>
    </x:row>
    <x:row r="13888" spans="1:12">
      <x:c r="A13888" s="0" t="s">
        <x:v>143</x:v>
      </x:c>
      <x:c r="B13888" s="0" t="s">
        <x:v>144</x:v>
      </x:c>
      <x:c r="C13888" s="0" t="s">
        <x:v>142</x:v>
      </x:c>
      <x:c r="D13888" s="0" t="s">
        <x:v>142</x:v>
      </x:c>
      <x:c r="E13888" s="0" t="s">
        <x:v>54</x:v>
      </x:c>
      <x:c r="F13888" s="0" t="s">
        <x:v>135</x:v>
      </x:c>
      <x:c r="G13888" s="0" t="s">
        <x:v>115</x:v>
      </x:c>
      <x:c r="H13888" s="0" t="s">
        <x:v>116</x:v>
      </x:c>
      <x:c r="I13888" s="0" t="s">
        <x:v>105</x:v>
      </x:c>
      <x:c r="J13888" s="0" t="s">
        <x:v>106</x:v>
      </x:c>
      <x:c r="K13888" s="0" t="s">
        <x:v>145</x:v>
      </x:c>
      <x:c r="L13888" s="0">
        <x:v>412.49</x:v>
      </x:c>
    </x:row>
    <x:row r="13889" spans="1:12">
      <x:c r="A13889" s="0" t="s">
        <x:v>143</x:v>
      </x:c>
      <x:c r="B13889" s="0" t="s">
        <x:v>144</x:v>
      </x:c>
      <x:c r="C13889" s="0" t="s">
        <x:v>142</x:v>
      </x:c>
      <x:c r="D13889" s="0" t="s">
        <x:v>142</x:v>
      </x:c>
      <x:c r="E13889" s="0" t="s">
        <x:v>54</x:v>
      </x:c>
      <x:c r="F13889" s="0" t="s">
        <x:v>135</x:v>
      </x:c>
      <x:c r="G13889" s="0" t="s">
        <x:v>115</x:v>
      </x:c>
      <x:c r="H13889" s="0" t="s">
        <x:v>116</x:v>
      </x:c>
      <x:c r="I13889" s="0" t="s">
        <x:v>107</x:v>
      </x:c>
      <x:c r="J13889" s="0" t="s">
        <x:v>108</x:v>
      </x:c>
      <x:c r="K13889" s="0" t="s">
        <x:v>145</x:v>
      </x:c>
      <x:c r="L13889" s="0">
        <x:v>384.36</x:v>
      </x:c>
    </x:row>
    <x:row r="13890" spans="1:12">
      <x:c r="A13890" s="0" t="s">
        <x:v>143</x:v>
      </x:c>
      <x:c r="B13890" s="0" t="s">
        <x:v>144</x:v>
      </x:c>
      <x:c r="C13890" s="0" t="s">
        <x:v>142</x:v>
      </x:c>
      <x:c r="D13890" s="0" t="s">
        <x:v>142</x:v>
      </x:c>
      <x:c r="E13890" s="0" t="s">
        <x:v>54</x:v>
      </x:c>
      <x:c r="F13890" s="0" t="s">
        <x:v>135</x:v>
      </x:c>
      <x:c r="G13890" s="0" t="s">
        <x:v>115</x:v>
      </x:c>
      <x:c r="H13890" s="0" t="s">
        <x:v>116</x:v>
      </x:c>
      <x:c r="I13890" s="0" t="s">
        <x:v>109</x:v>
      </x:c>
      <x:c r="J13890" s="0" t="s">
        <x:v>110</x:v>
      </x:c>
      <x:c r="K13890" s="0" t="s">
        <x:v>145</x:v>
      </x:c>
    </x:row>
    <x:row r="13891" spans="1:12">
      <x:c r="A13891" s="0" t="s">
        <x:v>143</x:v>
      </x:c>
      <x:c r="B13891" s="0" t="s">
        <x:v>144</x:v>
      </x:c>
      <x:c r="C13891" s="0" t="s">
        <x:v>142</x:v>
      </x:c>
      <x:c r="D13891" s="0" t="s">
        <x:v>142</x:v>
      </x:c>
      <x:c r="E13891" s="0" t="s">
        <x:v>54</x:v>
      </x:c>
      <x:c r="F13891" s="0" t="s">
        <x:v>135</x:v>
      </x:c>
      <x:c r="G13891" s="0" t="s">
        <x:v>115</x:v>
      </x:c>
      <x:c r="H13891" s="0" t="s">
        <x:v>116</x:v>
      </x:c>
      <x:c r="I13891" s="0" t="s">
        <x:v>111</x:v>
      </x:c>
      <x:c r="J13891" s="0" t="s">
        <x:v>112</x:v>
      </x:c>
      <x:c r="K13891" s="0" t="s">
        <x:v>145</x:v>
      </x:c>
    </x:row>
    <x:row r="13892" spans="1:12">
      <x:c r="A13892" s="0" t="s">
        <x:v>143</x:v>
      </x:c>
      <x:c r="B13892" s="0" t="s">
        <x:v>144</x:v>
      </x:c>
      <x:c r="C13892" s="0" t="s">
        <x:v>142</x:v>
      </x:c>
      <x:c r="D13892" s="0" t="s">
        <x:v>142</x:v>
      </x:c>
      <x:c r="E13892" s="0" t="s">
        <x:v>54</x:v>
      </x:c>
      <x:c r="F13892" s="0" t="s">
        <x:v>135</x:v>
      </x:c>
      <x:c r="G13892" s="0" t="s">
        <x:v>115</x:v>
      </x:c>
      <x:c r="H13892" s="0" t="s">
        <x:v>116</x:v>
      </x:c>
      <x:c r="I13892" s="0" t="s">
        <x:v>113</x:v>
      </x:c>
      <x:c r="J13892" s="0" t="s">
        <x:v>114</x:v>
      </x:c>
      <x:c r="K13892" s="0" t="s">
        <x:v>145</x:v>
      </x:c>
      <x:c r="L13892" s="0">
        <x:v>350.29</x:v>
      </x:c>
    </x:row>
    <x:row r="13893" spans="1:12">
      <x:c r="A13893" s="0" t="s">
        <x:v>143</x:v>
      </x:c>
      <x:c r="B13893" s="0" t="s">
        <x:v>144</x:v>
      </x:c>
      <x:c r="C13893" s="0" t="s">
        <x:v>142</x:v>
      </x:c>
      <x:c r="D13893" s="0" t="s">
        <x:v>142</x:v>
      </x:c>
      <x:c r="E13893" s="0" t="s">
        <x:v>54</x:v>
      </x:c>
      <x:c r="F13893" s="0" t="s">
        <x:v>135</x:v>
      </x:c>
      <x:c r="G13893" s="0" t="s">
        <x:v>117</x:v>
      </x:c>
      <x:c r="H13893" s="0" t="s">
        <x:v>118</x:v>
      </x:c>
      <x:c r="I13893" s="0" t="s">
        <x:v>56</x:v>
      </x:c>
      <x:c r="J13893" s="0" t="s">
        <x:v>57</x:v>
      </x:c>
      <x:c r="K13893" s="0" t="s">
        <x:v>145</x:v>
      </x:c>
      <x:c r="L13893" s="0">
        <x:v>366.46</x:v>
      </x:c>
    </x:row>
    <x:row r="13894" spans="1:12">
      <x:c r="A13894" s="0" t="s">
        <x:v>143</x:v>
      </x:c>
      <x:c r="B13894" s="0" t="s">
        <x:v>144</x:v>
      </x:c>
      <x:c r="C13894" s="0" t="s">
        <x:v>142</x:v>
      </x:c>
      <x:c r="D13894" s="0" t="s">
        <x:v>142</x:v>
      </x:c>
      <x:c r="E13894" s="0" t="s">
        <x:v>54</x:v>
      </x:c>
      <x:c r="F13894" s="0" t="s">
        <x:v>135</x:v>
      </x:c>
      <x:c r="G13894" s="0" t="s">
        <x:v>117</x:v>
      </x:c>
      <x:c r="H13894" s="0" t="s">
        <x:v>118</x:v>
      </x:c>
      <x:c r="I13894" s="0" t="s">
        <x:v>59</x:v>
      </x:c>
      <x:c r="J13894" s="0" t="s">
        <x:v>60</x:v>
      </x:c>
      <x:c r="K13894" s="0" t="s">
        <x:v>145</x:v>
      </x:c>
      <x:c r="L13894" s="0">
        <x:v>342.51</x:v>
      </x:c>
    </x:row>
    <x:row r="13895" spans="1:12">
      <x:c r="A13895" s="0" t="s">
        <x:v>143</x:v>
      </x:c>
      <x:c r="B13895" s="0" t="s">
        <x:v>144</x:v>
      </x:c>
      <x:c r="C13895" s="0" t="s">
        <x:v>142</x:v>
      </x:c>
      <x:c r="D13895" s="0" t="s">
        <x:v>142</x:v>
      </x:c>
      <x:c r="E13895" s="0" t="s">
        <x:v>54</x:v>
      </x:c>
      <x:c r="F13895" s="0" t="s">
        <x:v>135</x:v>
      </x:c>
      <x:c r="G13895" s="0" t="s">
        <x:v>117</x:v>
      </x:c>
      <x:c r="H13895" s="0" t="s">
        <x:v>118</x:v>
      </x:c>
      <x:c r="I13895" s="0" t="s">
        <x:v>61</x:v>
      </x:c>
      <x:c r="J13895" s="0" t="s">
        <x:v>62</x:v>
      </x:c>
      <x:c r="K13895" s="0" t="s">
        <x:v>145</x:v>
      </x:c>
      <x:c r="L13895" s="0">
        <x:v>481.38</x:v>
      </x:c>
    </x:row>
    <x:row r="13896" spans="1:12">
      <x:c r="A13896" s="0" t="s">
        <x:v>143</x:v>
      </x:c>
      <x:c r="B13896" s="0" t="s">
        <x:v>144</x:v>
      </x:c>
      <x:c r="C13896" s="0" t="s">
        <x:v>142</x:v>
      </x:c>
      <x:c r="D13896" s="0" t="s">
        <x:v>142</x:v>
      </x:c>
      <x:c r="E13896" s="0" t="s">
        <x:v>54</x:v>
      </x:c>
      <x:c r="F13896" s="0" t="s">
        <x:v>135</x:v>
      </x:c>
      <x:c r="G13896" s="0" t="s">
        <x:v>117</x:v>
      </x:c>
      <x:c r="H13896" s="0" t="s">
        <x:v>118</x:v>
      </x:c>
      <x:c r="I13896" s="0" t="s">
        <x:v>63</x:v>
      </x:c>
      <x:c r="J13896" s="0" t="s">
        <x:v>64</x:v>
      </x:c>
      <x:c r="K13896" s="0" t="s">
        <x:v>145</x:v>
      </x:c>
      <x:c r="L13896" s="0">
        <x:v>385.79</x:v>
      </x:c>
    </x:row>
    <x:row r="13897" spans="1:12">
      <x:c r="A13897" s="0" t="s">
        <x:v>143</x:v>
      </x:c>
      <x:c r="B13897" s="0" t="s">
        <x:v>144</x:v>
      </x:c>
      <x:c r="C13897" s="0" t="s">
        <x:v>142</x:v>
      </x:c>
      <x:c r="D13897" s="0" t="s">
        <x:v>142</x:v>
      </x:c>
      <x:c r="E13897" s="0" t="s">
        <x:v>54</x:v>
      </x:c>
      <x:c r="F13897" s="0" t="s">
        <x:v>135</x:v>
      </x:c>
      <x:c r="G13897" s="0" t="s">
        <x:v>117</x:v>
      </x:c>
      <x:c r="H13897" s="0" t="s">
        <x:v>118</x:v>
      </x:c>
      <x:c r="I13897" s="0" t="s">
        <x:v>65</x:v>
      </x:c>
      <x:c r="J13897" s="0" t="s">
        <x:v>66</x:v>
      </x:c>
      <x:c r="K13897" s="0" t="s">
        <x:v>145</x:v>
      </x:c>
      <x:c r="L13897" s="0">
        <x:v>427.93</x:v>
      </x:c>
    </x:row>
    <x:row r="13898" spans="1:12">
      <x:c r="A13898" s="0" t="s">
        <x:v>143</x:v>
      </x:c>
      <x:c r="B13898" s="0" t="s">
        <x:v>144</x:v>
      </x:c>
      <x:c r="C13898" s="0" t="s">
        <x:v>142</x:v>
      </x:c>
      <x:c r="D13898" s="0" t="s">
        <x:v>142</x:v>
      </x:c>
      <x:c r="E13898" s="0" t="s">
        <x:v>54</x:v>
      </x:c>
      <x:c r="F13898" s="0" t="s">
        <x:v>135</x:v>
      </x:c>
      <x:c r="G13898" s="0" t="s">
        <x:v>117</x:v>
      </x:c>
      <x:c r="H13898" s="0" t="s">
        <x:v>118</x:v>
      </x:c>
      <x:c r="I13898" s="0" t="s">
        <x:v>67</x:v>
      </x:c>
      <x:c r="J13898" s="0" t="s">
        <x:v>68</x:v>
      </x:c>
      <x:c r="K13898" s="0" t="s">
        <x:v>145</x:v>
      </x:c>
      <x:c r="L13898" s="0">
        <x:v>355.57</x:v>
      </x:c>
    </x:row>
    <x:row r="13899" spans="1:12">
      <x:c r="A13899" s="0" t="s">
        <x:v>143</x:v>
      </x:c>
      <x:c r="B13899" s="0" t="s">
        <x:v>144</x:v>
      </x:c>
      <x:c r="C13899" s="0" t="s">
        <x:v>142</x:v>
      </x:c>
      <x:c r="D13899" s="0" t="s">
        <x:v>142</x:v>
      </x:c>
      <x:c r="E13899" s="0" t="s">
        <x:v>54</x:v>
      </x:c>
      <x:c r="F13899" s="0" t="s">
        <x:v>135</x:v>
      </x:c>
      <x:c r="G13899" s="0" t="s">
        <x:v>117</x:v>
      </x:c>
      <x:c r="H13899" s="0" t="s">
        <x:v>118</x:v>
      </x:c>
      <x:c r="I13899" s="0" t="s">
        <x:v>69</x:v>
      </x:c>
      <x:c r="J13899" s="0" t="s">
        <x:v>70</x:v>
      </x:c>
      <x:c r="K13899" s="0" t="s">
        <x:v>145</x:v>
      </x:c>
      <x:c r="L13899" s="0">
        <x:v>396.7</x:v>
      </x:c>
    </x:row>
    <x:row r="13900" spans="1:12">
      <x:c r="A13900" s="0" t="s">
        <x:v>143</x:v>
      </x:c>
      <x:c r="B13900" s="0" t="s">
        <x:v>144</x:v>
      </x:c>
      <x:c r="C13900" s="0" t="s">
        <x:v>142</x:v>
      </x:c>
      <x:c r="D13900" s="0" t="s">
        <x:v>142</x:v>
      </x:c>
      <x:c r="E13900" s="0" t="s">
        <x:v>54</x:v>
      </x:c>
      <x:c r="F13900" s="0" t="s">
        <x:v>135</x:v>
      </x:c>
      <x:c r="G13900" s="0" t="s">
        <x:v>117</x:v>
      </x:c>
      <x:c r="H13900" s="0" t="s">
        <x:v>118</x:v>
      </x:c>
      <x:c r="I13900" s="0" t="s">
        <x:v>71</x:v>
      </x:c>
      <x:c r="J13900" s="0" t="s">
        <x:v>72</x:v>
      </x:c>
      <x:c r="K13900" s="0" t="s">
        <x:v>145</x:v>
      </x:c>
      <x:c r="L13900" s="0">
        <x:v>356.79</x:v>
      </x:c>
    </x:row>
    <x:row r="13901" spans="1:12">
      <x:c r="A13901" s="0" t="s">
        <x:v>143</x:v>
      </x:c>
      <x:c r="B13901" s="0" t="s">
        <x:v>144</x:v>
      </x:c>
      <x:c r="C13901" s="0" t="s">
        <x:v>142</x:v>
      </x:c>
      <x:c r="D13901" s="0" t="s">
        <x:v>142</x:v>
      </x:c>
      <x:c r="E13901" s="0" t="s">
        <x:v>54</x:v>
      </x:c>
      <x:c r="F13901" s="0" t="s">
        <x:v>135</x:v>
      </x:c>
      <x:c r="G13901" s="0" t="s">
        <x:v>117</x:v>
      </x:c>
      <x:c r="H13901" s="0" t="s">
        <x:v>118</x:v>
      </x:c>
      <x:c r="I13901" s="0" t="s">
        <x:v>73</x:v>
      </x:c>
      <x:c r="J13901" s="0" t="s">
        <x:v>74</x:v>
      </x:c>
      <x:c r="K13901" s="0" t="s">
        <x:v>145</x:v>
      </x:c>
      <x:c r="L13901" s="0">
        <x:v>302.48</x:v>
      </x:c>
    </x:row>
    <x:row r="13902" spans="1:12">
      <x:c r="A13902" s="0" t="s">
        <x:v>143</x:v>
      </x:c>
      <x:c r="B13902" s="0" t="s">
        <x:v>144</x:v>
      </x:c>
      <x:c r="C13902" s="0" t="s">
        <x:v>142</x:v>
      </x:c>
      <x:c r="D13902" s="0" t="s">
        <x:v>142</x:v>
      </x:c>
      <x:c r="E13902" s="0" t="s">
        <x:v>54</x:v>
      </x:c>
      <x:c r="F13902" s="0" t="s">
        <x:v>135</x:v>
      </x:c>
      <x:c r="G13902" s="0" t="s">
        <x:v>117</x:v>
      </x:c>
      <x:c r="H13902" s="0" t="s">
        <x:v>118</x:v>
      </x:c>
      <x:c r="I13902" s="0" t="s">
        <x:v>75</x:v>
      </x:c>
      <x:c r="J13902" s="0" t="s">
        <x:v>76</x:v>
      </x:c>
      <x:c r="K13902" s="0" t="s">
        <x:v>145</x:v>
      </x:c>
      <x:c r="L13902" s="0">
        <x:v>347.18</x:v>
      </x:c>
    </x:row>
    <x:row r="13903" spans="1:12">
      <x:c r="A13903" s="0" t="s">
        <x:v>143</x:v>
      </x:c>
      <x:c r="B13903" s="0" t="s">
        <x:v>144</x:v>
      </x:c>
      <x:c r="C13903" s="0" t="s">
        <x:v>142</x:v>
      </x:c>
      <x:c r="D13903" s="0" t="s">
        <x:v>142</x:v>
      </x:c>
      <x:c r="E13903" s="0" t="s">
        <x:v>54</x:v>
      </x:c>
      <x:c r="F13903" s="0" t="s">
        <x:v>135</x:v>
      </x:c>
      <x:c r="G13903" s="0" t="s">
        <x:v>117</x:v>
      </x:c>
      <x:c r="H13903" s="0" t="s">
        <x:v>118</x:v>
      </x:c>
      <x:c r="I13903" s="0" t="s">
        <x:v>77</x:v>
      </x:c>
      <x:c r="J13903" s="0" t="s">
        <x:v>78</x:v>
      </x:c>
      <x:c r="K13903" s="0" t="s">
        <x:v>145</x:v>
      </x:c>
      <x:c r="L13903" s="0">
        <x:v>432.32</x:v>
      </x:c>
    </x:row>
    <x:row r="13904" spans="1:12">
      <x:c r="A13904" s="0" t="s">
        <x:v>143</x:v>
      </x:c>
      <x:c r="B13904" s="0" t="s">
        <x:v>144</x:v>
      </x:c>
      <x:c r="C13904" s="0" t="s">
        <x:v>142</x:v>
      </x:c>
      <x:c r="D13904" s="0" t="s">
        <x:v>142</x:v>
      </x:c>
      <x:c r="E13904" s="0" t="s">
        <x:v>54</x:v>
      </x:c>
      <x:c r="F13904" s="0" t="s">
        <x:v>135</x:v>
      </x:c>
      <x:c r="G13904" s="0" t="s">
        <x:v>117</x:v>
      </x:c>
      <x:c r="H13904" s="0" t="s">
        <x:v>118</x:v>
      </x:c>
      <x:c r="I13904" s="0" t="s">
        <x:v>79</x:v>
      </x:c>
      <x:c r="J13904" s="0" t="s">
        <x:v>80</x:v>
      </x:c>
      <x:c r="K13904" s="0" t="s">
        <x:v>145</x:v>
      </x:c>
      <x:c r="L13904" s="0">
        <x:v>428.27</x:v>
      </x:c>
    </x:row>
    <x:row r="13905" spans="1:12">
      <x:c r="A13905" s="0" t="s">
        <x:v>143</x:v>
      </x:c>
      <x:c r="B13905" s="0" t="s">
        <x:v>144</x:v>
      </x:c>
      <x:c r="C13905" s="0" t="s">
        <x:v>142</x:v>
      </x:c>
      <x:c r="D13905" s="0" t="s">
        <x:v>142</x:v>
      </x:c>
      <x:c r="E13905" s="0" t="s">
        <x:v>54</x:v>
      </x:c>
      <x:c r="F13905" s="0" t="s">
        <x:v>135</x:v>
      </x:c>
      <x:c r="G13905" s="0" t="s">
        <x:v>117</x:v>
      </x:c>
      <x:c r="H13905" s="0" t="s">
        <x:v>118</x:v>
      </x:c>
      <x:c r="I13905" s="0" t="s">
        <x:v>81</x:v>
      </x:c>
      <x:c r="J13905" s="0" t="s">
        <x:v>82</x:v>
      </x:c>
      <x:c r="K13905" s="0" t="s">
        <x:v>145</x:v>
      </x:c>
      <x:c r="L13905" s="0">
        <x:v>394.94</x:v>
      </x:c>
    </x:row>
    <x:row r="13906" spans="1:12">
      <x:c r="A13906" s="0" t="s">
        <x:v>143</x:v>
      </x:c>
      <x:c r="B13906" s="0" t="s">
        <x:v>144</x:v>
      </x:c>
      <x:c r="C13906" s="0" t="s">
        <x:v>142</x:v>
      </x:c>
      <x:c r="D13906" s="0" t="s">
        <x:v>142</x:v>
      </x:c>
      <x:c r="E13906" s="0" t="s">
        <x:v>54</x:v>
      </x:c>
      <x:c r="F13906" s="0" t="s">
        <x:v>135</x:v>
      </x:c>
      <x:c r="G13906" s="0" t="s">
        <x:v>117</x:v>
      </x:c>
      <x:c r="H13906" s="0" t="s">
        <x:v>118</x:v>
      </x:c>
      <x:c r="I13906" s="0" t="s">
        <x:v>83</x:v>
      </x:c>
      <x:c r="J13906" s="0" t="s">
        <x:v>84</x:v>
      </x:c>
      <x:c r="K13906" s="0" t="s">
        <x:v>145</x:v>
      </x:c>
      <x:c r="L13906" s="0">
        <x:v>401.14</x:v>
      </x:c>
    </x:row>
    <x:row r="13907" spans="1:12">
      <x:c r="A13907" s="0" t="s">
        <x:v>143</x:v>
      </x:c>
      <x:c r="B13907" s="0" t="s">
        <x:v>144</x:v>
      </x:c>
      <x:c r="C13907" s="0" t="s">
        <x:v>142</x:v>
      </x:c>
      <x:c r="D13907" s="0" t="s">
        <x:v>142</x:v>
      </x:c>
      <x:c r="E13907" s="0" t="s">
        <x:v>54</x:v>
      </x:c>
      <x:c r="F13907" s="0" t="s">
        <x:v>135</x:v>
      </x:c>
      <x:c r="G13907" s="0" t="s">
        <x:v>117</x:v>
      </x:c>
      <x:c r="H13907" s="0" t="s">
        <x:v>118</x:v>
      </x:c>
      <x:c r="I13907" s="0" t="s">
        <x:v>85</x:v>
      </x:c>
      <x:c r="J13907" s="0" t="s">
        <x:v>86</x:v>
      </x:c>
      <x:c r="K13907" s="0" t="s">
        <x:v>145</x:v>
      </x:c>
      <x:c r="L13907" s="0">
        <x:v>346.98</x:v>
      </x:c>
    </x:row>
    <x:row r="13908" spans="1:12">
      <x:c r="A13908" s="0" t="s">
        <x:v>143</x:v>
      </x:c>
      <x:c r="B13908" s="0" t="s">
        <x:v>144</x:v>
      </x:c>
      <x:c r="C13908" s="0" t="s">
        <x:v>142</x:v>
      </x:c>
      <x:c r="D13908" s="0" t="s">
        <x:v>142</x:v>
      </x:c>
      <x:c r="E13908" s="0" t="s">
        <x:v>54</x:v>
      </x:c>
      <x:c r="F13908" s="0" t="s">
        <x:v>135</x:v>
      </x:c>
      <x:c r="G13908" s="0" t="s">
        <x:v>117</x:v>
      </x:c>
      <x:c r="H13908" s="0" t="s">
        <x:v>118</x:v>
      </x:c>
      <x:c r="I13908" s="0" t="s">
        <x:v>87</x:v>
      </x:c>
      <x:c r="J13908" s="0" t="s">
        <x:v>88</x:v>
      </x:c>
      <x:c r="K13908" s="0" t="s">
        <x:v>145</x:v>
      </x:c>
      <x:c r="L13908" s="0">
        <x:v>374.29</x:v>
      </x:c>
    </x:row>
    <x:row r="13909" spans="1:12">
      <x:c r="A13909" s="0" t="s">
        <x:v>143</x:v>
      </x:c>
      <x:c r="B13909" s="0" t="s">
        <x:v>144</x:v>
      </x:c>
      <x:c r="C13909" s="0" t="s">
        <x:v>142</x:v>
      </x:c>
      <x:c r="D13909" s="0" t="s">
        <x:v>142</x:v>
      </x:c>
      <x:c r="E13909" s="0" t="s">
        <x:v>54</x:v>
      </x:c>
      <x:c r="F13909" s="0" t="s">
        <x:v>135</x:v>
      </x:c>
      <x:c r="G13909" s="0" t="s">
        <x:v>117</x:v>
      </x:c>
      <x:c r="H13909" s="0" t="s">
        <x:v>118</x:v>
      </x:c>
      <x:c r="I13909" s="0" t="s">
        <x:v>89</x:v>
      </x:c>
      <x:c r="J13909" s="0" t="s">
        <x:v>90</x:v>
      </x:c>
      <x:c r="K13909" s="0" t="s">
        <x:v>145</x:v>
      </x:c>
      <x:c r="L13909" s="0">
        <x:v>394.82</x:v>
      </x:c>
    </x:row>
    <x:row r="13910" spans="1:12">
      <x:c r="A13910" s="0" t="s">
        <x:v>143</x:v>
      </x:c>
      <x:c r="B13910" s="0" t="s">
        <x:v>144</x:v>
      </x:c>
      <x:c r="C13910" s="0" t="s">
        <x:v>142</x:v>
      </x:c>
      <x:c r="D13910" s="0" t="s">
        <x:v>142</x:v>
      </x:c>
      <x:c r="E13910" s="0" t="s">
        <x:v>54</x:v>
      </x:c>
      <x:c r="F13910" s="0" t="s">
        <x:v>135</x:v>
      </x:c>
      <x:c r="G13910" s="0" t="s">
        <x:v>117</x:v>
      </x:c>
      <x:c r="H13910" s="0" t="s">
        <x:v>118</x:v>
      </x:c>
      <x:c r="I13910" s="0" t="s">
        <x:v>91</x:v>
      </x:c>
      <x:c r="J13910" s="0" t="s">
        <x:v>92</x:v>
      </x:c>
      <x:c r="K13910" s="0" t="s">
        <x:v>145</x:v>
      </x:c>
      <x:c r="L13910" s="0">
        <x:v>523.17</x:v>
      </x:c>
    </x:row>
    <x:row r="13911" spans="1:12">
      <x:c r="A13911" s="0" t="s">
        <x:v>143</x:v>
      </x:c>
      <x:c r="B13911" s="0" t="s">
        <x:v>144</x:v>
      </x:c>
      <x:c r="C13911" s="0" t="s">
        <x:v>142</x:v>
      </x:c>
      <x:c r="D13911" s="0" t="s">
        <x:v>142</x:v>
      </x:c>
      <x:c r="E13911" s="0" t="s">
        <x:v>54</x:v>
      </x:c>
      <x:c r="F13911" s="0" t="s">
        <x:v>135</x:v>
      </x:c>
      <x:c r="G13911" s="0" t="s">
        <x:v>117</x:v>
      </x:c>
      <x:c r="H13911" s="0" t="s">
        <x:v>118</x:v>
      </x:c>
      <x:c r="I13911" s="0" t="s">
        <x:v>93</x:v>
      </x:c>
      <x:c r="J13911" s="0" t="s">
        <x:v>94</x:v>
      </x:c>
      <x:c r="K13911" s="0" t="s">
        <x:v>145</x:v>
      </x:c>
      <x:c r="L13911" s="0">
        <x:v>386.38</x:v>
      </x:c>
    </x:row>
    <x:row r="13912" spans="1:12">
      <x:c r="A13912" s="0" t="s">
        <x:v>143</x:v>
      </x:c>
      <x:c r="B13912" s="0" t="s">
        <x:v>144</x:v>
      </x:c>
      <x:c r="C13912" s="0" t="s">
        <x:v>142</x:v>
      </x:c>
      <x:c r="D13912" s="0" t="s">
        <x:v>142</x:v>
      </x:c>
      <x:c r="E13912" s="0" t="s">
        <x:v>54</x:v>
      </x:c>
      <x:c r="F13912" s="0" t="s">
        <x:v>135</x:v>
      </x:c>
      <x:c r="G13912" s="0" t="s">
        <x:v>117</x:v>
      </x:c>
      <x:c r="H13912" s="0" t="s">
        <x:v>118</x:v>
      </x:c>
      <x:c r="I13912" s="0" t="s">
        <x:v>95</x:v>
      </x:c>
      <x:c r="J13912" s="0" t="s">
        <x:v>96</x:v>
      </x:c>
      <x:c r="K13912" s="0" t="s">
        <x:v>145</x:v>
      </x:c>
      <x:c r="L13912" s="0">
        <x:v>417.63</x:v>
      </x:c>
    </x:row>
    <x:row r="13913" spans="1:12">
      <x:c r="A13913" s="0" t="s">
        <x:v>143</x:v>
      </x:c>
      <x:c r="B13913" s="0" t="s">
        <x:v>144</x:v>
      </x:c>
      <x:c r="C13913" s="0" t="s">
        <x:v>142</x:v>
      </x:c>
      <x:c r="D13913" s="0" t="s">
        <x:v>142</x:v>
      </x:c>
      <x:c r="E13913" s="0" t="s">
        <x:v>54</x:v>
      </x:c>
      <x:c r="F13913" s="0" t="s">
        <x:v>135</x:v>
      </x:c>
      <x:c r="G13913" s="0" t="s">
        <x:v>117</x:v>
      </x:c>
      <x:c r="H13913" s="0" t="s">
        <x:v>118</x:v>
      </x:c>
      <x:c r="I13913" s="0" t="s">
        <x:v>97</x:v>
      </x:c>
      <x:c r="J13913" s="0" t="s">
        <x:v>98</x:v>
      </x:c>
      <x:c r="K13913" s="0" t="s">
        <x:v>145</x:v>
      </x:c>
      <x:c r="L13913" s="0">
        <x:v>519.85</x:v>
      </x:c>
    </x:row>
    <x:row r="13914" spans="1:12">
      <x:c r="A13914" s="0" t="s">
        <x:v>143</x:v>
      </x:c>
      <x:c r="B13914" s="0" t="s">
        <x:v>144</x:v>
      </x:c>
      <x:c r="C13914" s="0" t="s">
        <x:v>142</x:v>
      </x:c>
      <x:c r="D13914" s="0" t="s">
        <x:v>142</x:v>
      </x:c>
      <x:c r="E13914" s="0" t="s">
        <x:v>54</x:v>
      </x:c>
      <x:c r="F13914" s="0" t="s">
        <x:v>135</x:v>
      </x:c>
      <x:c r="G13914" s="0" t="s">
        <x:v>117</x:v>
      </x:c>
      <x:c r="H13914" s="0" t="s">
        <x:v>118</x:v>
      </x:c>
      <x:c r="I13914" s="0" t="s">
        <x:v>99</x:v>
      </x:c>
      <x:c r="J13914" s="0" t="s">
        <x:v>100</x:v>
      </x:c>
      <x:c r="K13914" s="0" t="s">
        <x:v>145</x:v>
      </x:c>
      <x:c r="L13914" s="0">
        <x:v>370.56</x:v>
      </x:c>
    </x:row>
    <x:row r="13915" spans="1:12">
      <x:c r="A13915" s="0" t="s">
        <x:v>143</x:v>
      </x:c>
      <x:c r="B13915" s="0" t="s">
        <x:v>144</x:v>
      </x:c>
      <x:c r="C13915" s="0" t="s">
        <x:v>142</x:v>
      </x:c>
      <x:c r="D13915" s="0" t="s">
        <x:v>142</x:v>
      </x:c>
      <x:c r="E13915" s="0" t="s">
        <x:v>54</x:v>
      </x:c>
      <x:c r="F13915" s="0" t="s">
        <x:v>135</x:v>
      </x:c>
      <x:c r="G13915" s="0" t="s">
        <x:v>117</x:v>
      </x:c>
      <x:c r="H13915" s="0" t="s">
        <x:v>118</x:v>
      </x:c>
      <x:c r="I13915" s="0" t="s">
        <x:v>101</x:v>
      </x:c>
      <x:c r="J13915" s="0" t="s">
        <x:v>102</x:v>
      </x:c>
      <x:c r="K13915" s="0" t="s">
        <x:v>145</x:v>
      </x:c>
      <x:c r="L13915" s="0">
        <x:v>319.82</x:v>
      </x:c>
    </x:row>
    <x:row r="13916" spans="1:12">
      <x:c r="A13916" s="0" t="s">
        <x:v>143</x:v>
      </x:c>
      <x:c r="B13916" s="0" t="s">
        <x:v>144</x:v>
      </x:c>
      <x:c r="C13916" s="0" t="s">
        <x:v>142</x:v>
      </x:c>
      <x:c r="D13916" s="0" t="s">
        <x:v>142</x:v>
      </x:c>
      <x:c r="E13916" s="0" t="s">
        <x:v>54</x:v>
      </x:c>
      <x:c r="F13916" s="0" t="s">
        <x:v>135</x:v>
      </x:c>
      <x:c r="G13916" s="0" t="s">
        <x:v>117</x:v>
      </x:c>
      <x:c r="H13916" s="0" t="s">
        <x:v>118</x:v>
      </x:c>
      <x:c r="I13916" s="0" t="s">
        <x:v>103</x:v>
      </x:c>
      <x:c r="J13916" s="0" t="s">
        <x:v>104</x:v>
      </x:c>
      <x:c r="K13916" s="0" t="s">
        <x:v>145</x:v>
      </x:c>
      <x:c r="L13916" s="0">
        <x:v>369.13</x:v>
      </x:c>
    </x:row>
    <x:row r="13917" spans="1:12">
      <x:c r="A13917" s="0" t="s">
        <x:v>143</x:v>
      </x:c>
      <x:c r="B13917" s="0" t="s">
        <x:v>144</x:v>
      </x:c>
      <x:c r="C13917" s="0" t="s">
        <x:v>142</x:v>
      </x:c>
      <x:c r="D13917" s="0" t="s">
        <x:v>142</x:v>
      </x:c>
      <x:c r="E13917" s="0" t="s">
        <x:v>54</x:v>
      </x:c>
      <x:c r="F13917" s="0" t="s">
        <x:v>135</x:v>
      </x:c>
      <x:c r="G13917" s="0" t="s">
        <x:v>117</x:v>
      </x:c>
      <x:c r="H13917" s="0" t="s">
        <x:v>118</x:v>
      </x:c>
      <x:c r="I13917" s="0" t="s">
        <x:v>105</x:v>
      </x:c>
      <x:c r="J13917" s="0" t="s">
        <x:v>106</x:v>
      </x:c>
      <x:c r="K13917" s="0" t="s">
        <x:v>145</x:v>
      </x:c>
      <x:c r="L13917" s="0">
        <x:v>450.22</x:v>
      </x:c>
    </x:row>
    <x:row r="13918" spans="1:12">
      <x:c r="A13918" s="0" t="s">
        <x:v>143</x:v>
      </x:c>
      <x:c r="B13918" s="0" t="s">
        <x:v>144</x:v>
      </x:c>
      <x:c r="C13918" s="0" t="s">
        <x:v>142</x:v>
      </x:c>
      <x:c r="D13918" s="0" t="s">
        <x:v>142</x:v>
      </x:c>
      <x:c r="E13918" s="0" t="s">
        <x:v>54</x:v>
      </x:c>
      <x:c r="F13918" s="0" t="s">
        <x:v>135</x:v>
      </x:c>
      <x:c r="G13918" s="0" t="s">
        <x:v>117</x:v>
      </x:c>
      <x:c r="H13918" s="0" t="s">
        <x:v>118</x:v>
      </x:c>
      <x:c r="I13918" s="0" t="s">
        <x:v>107</x:v>
      </x:c>
      <x:c r="J13918" s="0" t="s">
        <x:v>108</x:v>
      </x:c>
      <x:c r="K13918" s="0" t="s">
        <x:v>145</x:v>
      </x:c>
      <x:c r="L13918" s="0">
        <x:v>369.51</x:v>
      </x:c>
    </x:row>
    <x:row r="13919" spans="1:12">
      <x:c r="A13919" s="0" t="s">
        <x:v>143</x:v>
      </x:c>
      <x:c r="B13919" s="0" t="s">
        <x:v>144</x:v>
      </x:c>
      <x:c r="C13919" s="0" t="s">
        <x:v>142</x:v>
      </x:c>
      <x:c r="D13919" s="0" t="s">
        <x:v>142</x:v>
      </x:c>
      <x:c r="E13919" s="0" t="s">
        <x:v>54</x:v>
      </x:c>
      <x:c r="F13919" s="0" t="s">
        <x:v>135</x:v>
      </x:c>
      <x:c r="G13919" s="0" t="s">
        <x:v>117</x:v>
      </x:c>
      <x:c r="H13919" s="0" t="s">
        <x:v>118</x:v>
      </x:c>
      <x:c r="I13919" s="0" t="s">
        <x:v>109</x:v>
      </x:c>
      <x:c r="J13919" s="0" t="s">
        <x:v>110</x:v>
      </x:c>
      <x:c r="K13919" s="0" t="s">
        <x:v>145</x:v>
      </x:c>
    </x:row>
    <x:row r="13920" spans="1:12">
      <x:c r="A13920" s="0" t="s">
        <x:v>143</x:v>
      </x:c>
      <x:c r="B13920" s="0" t="s">
        <x:v>144</x:v>
      </x:c>
      <x:c r="C13920" s="0" t="s">
        <x:v>142</x:v>
      </x:c>
      <x:c r="D13920" s="0" t="s">
        <x:v>142</x:v>
      </x:c>
      <x:c r="E13920" s="0" t="s">
        <x:v>54</x:v>
      </x:c>
      <x:c r="F13920" s="0" t="s">
        <x:v>135</x:v>
      </x:c>
      <x:c r="G13920" s="0" t="s">
        <x:v>117</x:v>
      </x:c>
      <x:c r="H13920" s="0" t="s">
        <x:v>118</x:v>
      </x:c>
      <x:c r="I13920" s="0" t="s">
        <x:v>111</x:v>
      </x:c>
      <x:c r="J13920" s="0" t="s">
        <x:v>112</x:v>
      </x:c>
      <x:c r="K13920" s="0" t="s">
        <x:v>145</x:v>
      </x:c>
    </x:row>
    <x:row r="13921" spans="1:12">
      <x:c r="A13921" s="0" t="s">
        <x:v>143</x:v>
      </x:c>
      <x:c r="B13921" s="0" t="s">
        <x:v>144</x:v>
      </x:c>
      <x:c r="C13921" s="0" t="s">
        <x:v>142</x:v>
      </x:c>
      <x:c r="D13921" s="0" t="s">
        <x:v>142</x:v>
      </x:c>
      <x:c r="E13921" s="0" t="s">
        <x:v>54</x:v>
      </x:c>
      <x:c r="F13921" s="0" t="s">
        <x:v>135</x:v>
      </x:c>
      <x:c r="G13921" s="0" t="s">
        <x:v>117</x:v>
      </x:c>
      <x:c r="H13921" s="0" t="s">
        <x:v>118</x:v>
      </x:c>
      <x:c r="I13921" s="0" t="s">
        <x:v>113</x:v>
      </x:c>
      <x:c r="J13921" s="0" t="s">
        <x:v>114</x:v>
      </x:c>
      <x:c r="K13921" s="0" t="s">
        <x:v>145</x:v>
      </x:c>
      <x:c r="L13921" s="0">
        <x:v>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921" sheet="Unpivoted"/>
  </x:cacheSource>
  <x:cacheFields>
    <x:cacheField name="STATISTIC">
      <x:sharedItems count="2">
        <x:s v="DHA74C01"/>
        <x:s v="DHA74C02"/>
      </x:sharedItems>
    </x:cacheField>
    <x:cacheField name="Statistic Label">
      <x:sharedItems count="2">
        <x:s v="All Hospital Discharges"/>
        <x:s v="Hospital Discharges Per 1,000 Population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5" maxValue="1959138" count="11483">
        <x:n v="2849"/>
        <x:n v="12546"/>
        <x:n v="2038"/>
        <x:n v="1798"/>
        <x:n v="6939"/>
        <x:n v="30276"/>
        <x:n v="7442"/>
        <x:n v="5986"/>
        <x:n v="2451"/>
        <x:n v="4003"/>
        <x:n v="1616"/>
        <x:n v="3466"/>
        <x:n v="5510"/>
        <x:n v="694"/>
        <x:n v="3127"/>
        <x:n v="5155"/>
        <x:n v="1448"/>
        <x:n v="4359"/>
        <x:n v="2729"/>
        <x:n v="2007"/>
        <x:n v="2278"/>
        <x:n v="4287"/>
        <x:n v="3020"/>
        <x:n v="3227"/>
        <x:n v="3418"/>
        <x:n v="4325"/>
        <x:n v="551"/>
        <x:n v="127545"/>
        <x:n v="126994"/>
        <x:n v="1613"/>
        <x:n v="7219"/>
        <x:n v="1086"/>
        <x:n v="979"/>
        <x:n v="3733"/>
        <x:n v="17337"/>
        <x:n v="4249"/>
        <x:n v="3321"/>
        <x:n v="1265"/>
        <x:n v="2213"/>
        <x:n v="853"/>
        <x:n v="1812"/>
        <x:n v="3160"/>
        <x:n v="374"/>
        <x:n v="1730"/>
        <x:n v="2917"/>
        <x:n v="757"/>
        <x:n v="2404"/>
        <x:n v="1544"/>
        <x:n v="1109"/>
        <x:n v="1179"/>
        <x:n v="2416"/>
        <x:n v="1696"/>
        <x:n v="1828"/>
        <x:n v="1876"/>
        <x:n v="2484"/>
        <x:n v="287"/>
        <x:n v="71441"/>
        <x:n v="71154"/>
        <x:n v="1236"/>
        <x:n v="5327"/>
        <x:n v="952"/>
        <x:n v="819"/>
        <x:n v="3206"/>
        <x:n v="12939"/>
        <x:n v="3193"/>
        <x:n v="2665"/>
        <x:n v="1186"/>
        <x:n v="1790"/>
        <x:n v="763"/>
        <x:n v="1654"/>
        <x:n v="2350"/>
        <x:n v="320"/>
        <x:n v="1397"/>
        <x:n v="2238"/>
        <x:n v="691"/>
        <x:n v="1955"/>
        <x:n v="1185"/>
        <x:n v="898"/>
        <x:n v="1099"/>
        <x:n v="1871"/>
        <x:n v="1324"/>
        <x:n v="1399"/>
        <x:n v="1542"/>
        <x:n v="1841"/>
        <x:n v="264"/>
        <x:n v="56104"/>
        <x:n v="55840"/>
        <x:n v="1713"/>
        <x:n v="8026"/>
        <x:n v="1853"/>
        <x:n v="1298"/>
        <x:n v="3400"/>
        <x:n v="21925"/>
        <x:n v="4662"/>
        <x:n v="3886"/>
        <x:n v="1617"/>
        <x:n v="2073"/>
        <x:n v="1004"/>
        <x:n v="2838"/>
        <x:n v="492"/>
        <x:n v="1934"/>
        <x:n v="3445"/>
        <x:n v="1027"/>
        <x:n v="2302"/>
        <x:n v="1059"/>
        <x:n v="1430"/>
        <x:n v="3037"/>
        <x:n v="1605"/>
        <x:n v="2645"/>
        <x:n v="2219"/>
        <x:n v="2754"/>
        <x:n v="305"/>
        <x:n v="83507"/>
        <x:n v="83202"/>
        <x:n v="718"/>
        <x:n v="3314"/>
        <x:n v="671"/>
        <x:n v="428"/>
        <x:n v="1274"/>
        <x:n v="8480"/>
        <x:n v="1354"/>
        <x:n v="642"/>
        <x:n v="282"/>
        <x:n v="1006"/>
        <x:n v="1305"/>
        <x:n v="241"/>
        <x:n v="640"/>
        <x:n v="1402"/>
        <x:n v="397"/>
        <x:n v="987"/>
        <x:n v="546"/>
        <x:n v="404"/>
        <x:n v="554"/>
        <x:n v="1297"/>
        <x:n v="633"/>
        <x:n v="1249"/>
        <x:n v="768"/>
        <x:n v="1095"/>
        <x:n v="136"/>
        <x:n v="32382"/>
        <x:n v="32246"/>
        <x:n v="995"/>
        <x:n v="4712"/>
        <x:n v="1182"/>
        <x:n v="870"/>
        <x:n v="2126"/>
        <x:n v="13445"/>
        <x:n v="2821"/>
        <x:n v="2532"/>
        <x:n v="975"/>
        <x:n v="1355"/>
        <x:n v="722"/>
        <x:n v="1832"/>
        <x:n v="1855"/>
        <x:n v="251"/>
        <x:n v="1294"/>
        <x:n v="2043"/>
        <x:n v="630"/>
        <x:n v="1315"/>
        <x:n v="1252"/>
        <x:n v="655"/>
        <x:n v="876"/>
        <x:n v="1740"/>
        <x:n v="972"/>
        <x:n v="1396"/>
        <x:n v="1451"/>
        <x:n v="1659"/>
        <x:n v="169"/>
        <x:n v="51125"/>
        <x:n v="50956"/>
        <x:n v="2786"/>
        <x:n v="15559"/>
        <x:n v="3242"/>
        <x:n v="2573"/>
        <x:n v="6536"/>
        <x:n v="52640"/>
        <x:n v="9798"/>
        <x:n v="8262"/>
        <x:n v="2710"/>
        <x:n v="4109"/>
        <x:n v="2049"/>
        <x:n v="5808"/>
        <x:n v="6017"/>
        <x:n v="824"/>
        <x:n v="4239"/>
        <x:n v="7324"/>
        <x:n v="2254"/>
        <x:n v="4242"/>
        <x:n v="3000"/>
        <x:n v="1872"/>
        <x:n v="2766"/>
        <x:n v="5398"/>
        <x:n v="3318"/>
        <x:n v="4579"/>
        <x:n v="4874"/>
        <x:n v="4949"/>
        <x:n v="392"/>
        <x:n v="172120"/>
        <x:n v="171728"/>
        <x:n v="823"/>
        <x:n v="4496"/>
        <x:n v="658"/>
        <x:n v="620"/>
        <x:n v="1329"/>
        <x:n v="14551"/>
        <x:n v="2572"/>
        <x:n v="1668"/>
        <x:n v="569"/>
        <x:n v="1075"/>
        <x:n v="1466"/>
        <x:n v="1716"/>
        <x:n v="205"/>
        <x:n v="761"/>
        <x:n v="1732"/>
        <x:n v="526"/>
        <x:n v="1316"/>
        <x:n v="582"/>
        <x:n v="502"/>
        <x:n v="563"/>
        <x:n v="1304"/>
        <x:n v="906"/>
        <x:n v="1120"/>
        <x:n v="928"/>
        <x:n v="1379"/>
        <x:n v="170"/>
        <x:n v="43965"/>
        <x:n v="43795"/>
        <x:n v="1963"/>
        <x:n v="11063"/>
        <x:n v="2584"/>
        <x:n v="1953"/>
        <x:n v="5207"/>
        <x:n v="38089"/>
        <x:n v="7226"/>
        <x:n v="6594"/>
        <x:n v="2141"/>
        <x:n v="3034"/>
        <x:n v="1621"/>
        <x:n v="4342"/>
        <x:n v="4301"/>
        <x:n v="619"/>
        <x:n v="3478"/>
        <x:n v="5592"/>
        <x:n v="1728"/>
        <x:n v="2926"/>
        <x:n v="2418"/>
        <x:n v="1370"/>
        <x:n v="2203"/>
        <x:n v="4094"/>
        <x:n v="2412"/>
        <x:n v="3459"/>
        <x:n v="3946"/>
        <x:n v="3570"/>
        <x:n v="222"/>
        <x:n v="128155"/>
        <x:n v="127933"/>
        <x:n v="4133"/>
        <x:n v="21939"/>
        <x:n v="3861"/>
        <x:n v="2730"/>
        <x:n v="7672"/>
        <x:n v="60780"/>
        <x:n v="12649"/>
        <x:n v="10070"/>
        <x:n v="3247"/>
        <x:n v="4912"/>
        <x:n v="2262"/>
        <x:n v="6755"/>
        <x:n v="7960"/>
        <x:n v="1098"/>
        <x:n v="4677"/>
        <x:n v="9505"/>
        <x:n v="2635"/>
        <x:n v="5724"/>
        <x:n v="3797"/>
        <x:n v="2844"/>
        <x:n v="3421"/>
        <x:n v="5971"/>
        <x:n v="4096"/>
        <x:n v="5990"/>
        <x:n v="4619"/>
        <x:n v="6027"/>
        <x:n v="382"/>
        <x:n v="209756"/>
        <x:n v="209374"/>
        <x:n v="1231"/>
        <x:n v="8009"/>
        <x:n v="1359"/>
        <x:n v="1037"/>
        <x:n v="2692"/>
        <x:n v="20053"/>
        <x:n v="4221"/>
        <x:n v="2954"/>
        <x:n v="1093"/>
        <x:n v="1368"/>
        <x:n v="664"/>
        <x:n v="2395"/>
        <x:n v="3021"/>
        <x:n v="331"/>
        <x:n v="1473"/>
        <x:n v="3094"/>
        <x:n v="854"/>
        <x:n v="1907"/>
        <x:n v="984"/>
        <x:n v="754"/>
        <x:n v="1255"/>
        <x:n v="2014"/>
        <x:n v="1472"/>
        <x:n v="2115"/>
        <x:n v="1595"/>
        <x:n v="1971"/>
        <x:n v="207"/>
        <x:n v="70123"/>
        <x:n v="69916"/>
        <x:n v="2902"/>
        <x:n v="13930"/>
        <x:n v="2502"/>
        <x:n v="1693"/>
        <x:n v="4980"/>
        <x:n v="40727"/>
        <x:n v="8428"/>
        <x:n v="7116"/>
        <x:n v="2154"/>
        <x:n v="3544"/>
        <x:n v="1598"/>
        <x:n v="4360"/>
        <x:n v="4939"/>
        <x:n v="767"/>
        <x:n v="3204"/>
        <x:n v="6411"/>
        <x:n v="1781"/>
        <x:n v="3817"/>
        <x:n v="2813"/>
        <x:n v="2090"/>
        <x:n v="2166"/>
        <x:n v="3957"/>
        <x:n v="2624"/>
        <x:n v="3875"/>
        <x:n v="3024"/>
        <x:n v="4056"/>
        <x:n v="175"/>
        <x:n v="139633"/>
        <x:n v="139458"/>
        <x:n v="4785"/>
        <x:n v="25773"/>
        <x:n v="3682"/>
        <x:n v="2677"/>
        <x:n v="8354"/>
        <x:n v="56568"/>
        <x:n v="12200"/>
        <x:n v="9683"/>
        <x:n v="3176"/>
        <x:n v="5720"/>
        <x:n v="2027"/>
        <x:n v="7244"/>
        <x:n v="7982"/>
        <x:n v="1531"/>
        <x:n v="4848"/>
        <x:n v="8779"/>
        <x:n v="3108"/>
        <x:n v="7160"/>
        <x:n v="3482"/>
        <x:n v="3280"/>
        <x:n v="4065"/>
        <x:n v="6993"/>
        <x:n v="4375"/>
        <x:n v="7377"/>
        <x:n v="5001"/>
        <x:n v="6398"/>
        <x:n v="522"/>
        <x:n v="216790"/>
        <x:n v="216268"/>
        <x:n v="2403"/>
        <x:n v="11146"/>
        <x:n v="1572"/>
        <x:n v="916"/>
        <x:n v="3676"/>
        <x:n v="24203"/>
        <x:n v="5502"/>
        <x:n v="4278"/>
        <x:n v="1409"/>
        <x:n v="2920"/>
        <x:n v="1060"/>
        <x:n v="3344"/>
        <x:n v="3855"/>
        <x:n v="497"/>
        <x:n v="4020"/>
        <x:n v="1240"/>
        <x:n v="3510"/>
        <x:n v="1538"/>
        <x:n v="1537"/>
        <x:n v="1989"/>
        <x:n v="3073"/>
        <x:n v="2247"/>
        <x:n v="3331"/>
        <x:n v="2250"/>
        <x:n v="281"/>
        <x:n v="96903"/>
        <x:n v="96622"/>
        <x:n v="2382"/>
        <x:n v="14627"/>
        <x:n v="2110"/>
        <x:n v="1761"/>
        <x:n v="4678"/>
        <x:n v="32365"/>
        <x:n v="6698"/>
        <x:n v="5405"/>
        <x:n v="1767"/>
        <x:n v="2800"/>
        <x:n v="967"/>
        <x:n v="3900"/>
        <x:n v="4127"/>
        <x:n v="1034"/>
        <x:n v="2586"/>
        <x:n v="4759"/>
        <x:n v="1868"/>
        <x:n v="3650"/>
        <x:n v="1944"/>
        <x:n v="1743"/>
        <x:n v="2076"/>
        <x:n v="3920"/>
        <x:n v="2128"/>
        <x:n v="4046"/>
        <x:n v="2751"/>
        <x:n v="3554"/>
        <x:n v="119887"/>
        <x:n v="119646"/>
        <x:n v="6240"/>
        <x:n v="33624"/>
        <x:n v="5049"/>
        <x:n v="3390"/>
        <x:n v="10407"/>
        <x:n v="70178"/>
        <x:n v="16342"/>
        <x:n v="11014"/>
        <x:n v="4111"/>
        <x:n v="8071"/>
        <x:n v="2793"/>
        <x:n v="7225"/>
        <x:n v="11610"/>
        <x:n v="2454"/>
        <x:n v="4583"/>
        <x:n v="8812"/>
        <x:n v="3518"/>
        <x:n v="10941"/>
        <x:n v="4794"/>
        <x:n v="4556"/>
        <x:n v="5855"/>
        <x:n v="9314"/>
        <x:n v="5687"/>
        <x:n v="8089"/>
        <x:n v="5982"/>
        <x:n v="8932"/>
        <x:n v="603"/>
        <x:n v="274174"/>
        <x:n v="273571"/>
        <x:n v="2915"/>
        <x:n v="18573"/>
        <x:n v="2336"/>
        <x:n v="1556"/>
        <x:n v="5632"/>
        <x:n v="34822"/>
        <x:n v="8704"/>
        <x:n v="5830"/>
        <x:n v="1860"/>
        <x:n v="4169"/>
        <x:n v="1604"/>
        <x:n v="3643"/>
        <x:n v="6429"/>
        <x:n v="1248"/>
        <x:n v="2372"/>
        <x:n v="4731"/>
        <x:n v="1954"/>
        <x:n v="5311"/>
        <x:n v="2587"/>
        <x:n v="2440"/>
        <x:n v="2819"/>
        <x:n v="4770"/>
        <x:n v="2948"/>
        <x:n v="3971"/>
        <x:n v="3019"/>
        <x:n v="4976"/>
        <x:n v="344"/>
        <x:n v="141563"/>
        <x:n v="141219"/>
        <x:n v="3325"/>
        <x:n v="15051"/>
        <x:n v="2713"/>
        <x:n v="1834"/>
        <x:n v="4775"/>
        <x:n v="35356"/>
        <x:n v="7638"/>
        <x:n v="5184"/>
        <x:n v="2251"/>
        <x:n v="3902"/>
        <x:n v="1189"/>
        <x:n v="3582"/>
        <x:n v="5181"/>
        <x:n v="1206"/>
        <x:n v="2211"/>
        <x:n v="4081"/>
        <x:n v="1564"/>
        <x:n v="5630"/>
        <x:n v="2207"/>
        <x:n v="2116"/>
        <x:n v="3036"/>
        <x:n v="4544"/>
        <x:n v="2739"/>
        <x:n v="4118"/>
        <x:n v="2963"/>
        <x:n v="3956"/>
        <x:n v="259"/>
        <x:n v="132611"/>
        <x:n v="132352"/>
        <x:n v="7353"/>
        <x:n v="40112"/>
        <x:n v="6439"/>
        <x:n v="3313"/>
        <x:n v="14496"/>
        <x:n v="78964"/>
        <x:n v="17819"/>
        <x:n v="12018"/>
        <x:n v="4649"/>
        <x:n v="10707"/>
        <x:n v="3729"/>
        <x:n v="8925"/>
        <x:n v="12955"/>
        <x:n v="2944"/>
        <x:n v="5631"/>
        <x:n v="10020"/>
        <x:n v="5417"/>
        <x:n v="14438"/>
        <x:n v="6156"/>
        <x:n v="5095"/>
        <x:n v="7401"/>
        <x:n v="11497"/>
        <x:n v="7858"/>
        <x:n v="10970"/>
        <x:n v="6517"/>
        <x:n v="9680"/>
        <x:n v="938"/>
        <x:n v="326041"/>
        <x:n v="325103"/>
        <x:n v="3977"/>
        <x:n v="23692"/>
        <x:n v="3989"/>
        <x:n v="1818"/>
        <x:n v="8321"/>
        <x:n v="42407"/>
        <x:n v="10795"/>
        <x:n v="6941"/>
        <x:n v="2347"/>
        <x:n v="6051"/>
        <x:n v="2514"/>
        <x:n v="7285"/>
        <x:n v="1636"/>
        <x:n v="3023"/>
        <x:n v="5493"/>
        <x:n v="3197"/>
        <x:n v="8156"/>
        <x:n v="3326"/>
        <x:n v="4271"/>
        <x:n v="6435"/>
        <x:n v="4554"/>
        <x:n v="5838"/>
        <x:n v="5285"/>
        <x:n v="183595"/>
        <x:n v="183041"/>
        <x:n v="3376"/>
        <x:n v="16420"/>
        <x:n v="2450"/>
        <x:n v="1495"/>
        <x:n v="6175"/>
        <x:n v="36557"/>
        <x:n v="7024"/>
        <x:n v="5077"/>
        <x:n v="4656"/>
        <x:n v="1215"/>
        <x:n v="3986"/>
        <x:n v="5670"/>
        <x:n v="1308"/>
        <x:n v="2608"/>
        <x:n v="4527"/>
        <x:n v="2220"/>
        <x:n v="6282"/>
        <x:n v="2830"/>
        <x:n v="2246"/>
        <x:n v="3130"/>
        <x:n v="5062"/>
        <x:n v="3304"/>
        <x:n v="5132"/>
        <x:n v="2615"/>
        <x:n v="4395"/>
        <x:n v="384"/>
        <x:n v="142446"/>
        <x:n v="142062"/>
        <x:n v="5260"/>
        <x:n v="25555"/>
        <x:n v="4977"/>
        <x:n v="2378"/>
        <x:n v="10433"/>
        <x:n v="59561"/>
        <x:n v="12533"/>
        <x:n v="8892"/>
        <x:n v="4062"/>
        <x:n v="6034"/>
        <x:n v="2267"/>
        <x:n v="6195"/>
        <x:n v="8374"/>
        <x:n v="2107"/>
        <x:n v="4446"/>
        <x:n v="7142"/>
        <x:n v="3464"/>
        <x:n v="9762"/>
        <x:n v="5107"/>
        <x:n v="4361"/>
        <x:n v="4930"/>
        <x:n v="8123"/>
        <x:n v="6406"/>
        <x:n v="6463"/>
        <x:n v="5034"/>
        <x:n v="8947"/>
        <x:n v="715"/>
        <x:n v="233528"/>
        <x:n v="232813"/>
        <x:n v="3004"/>
        <x:n v="14918"/>
        <x:n v="2444"/>
        <x:n v="1157"/>
        <x:n v="5780"/>
        <x:n v="29776"/>
        <x:n v="7168"/>
        <x:n v="5569"/>
        <x:n v="3402"/>
        <x:n v="1382"/>
        <x:n v="3237"/>
        <x:n v="4211"/>
        <x:n v="1293"/>
        <x:n v="2269"/>
        <x:n v="4117"/>
        <x:n v="1824"/>
        <x:n v="6008"/>
        <x:n v="2839"/>
        <x:n v="2417"/>
        <x:n v="2654"/>
        <x:n v="4548"/>
        <x:n v="3583"/>
        <x:n v="3505"/>
        <x:n v="2848"/>
        <x:n v="4710"/>
        <x:n v="464"/>
        <x:n v="127543"/>
        <x:n v="127079"/>
        <x:n v="2256"/>
        <x:n v="10637"/>
        <x:n v="2533"/>
        <x:n v="1221"/>
        <x:n v="4653"/>
        <x:n v="29785"/>
        <x:n v="5365"/>
        <x:n v="3323"/>
        <x:n v="1646"/>
        <x:n v="2632"/>
        <x:n v="885"/>
        <x:n v="2958"/>
        <x:n v="4163"/>
        <x:n v="814"/>
        <x:n v="2177"/>
        <x:n v="3025"/>
        <x:n v="1640"/>
        <x:n v="3754"/>
        <x:n v="2268"/>
        <x:n v="2276"/>
        <x:n v="3575"/>
        <x:n v="2823"/>
        <x:n v="2186"/>
        <x:n v="4237"/>
        <x:n v="105985"/>
        <x:n v="105734"/>
        <x:n v="1772"/>
        <x:n v="7147"/>
        <x:n v="1545"/>
        <x:n v="914"/>
        <x:n v="20718"/>
        <x:n v="4686"/>
        <x:n v="2008"/>
        <x:n v="1149"/>
        <x:n v="1686"/>
        <x:n v="667"/>
        <x:n v="2659"/>
        <x:n v="1005"/>
        <x:n v="1041"/>
        <x:n v="2199"/>
        <x:n v="939"/>
        <x:n v="3228"/>
        <x:n v="1251"/>
        <x:n v="2316"/>
        <x:n v="2890"/>
        <x:n v="1734"/>
        <x:n v="2161"/>
        <x:n v="1426"/>
        <x:n v="1996"/>
        <x:n v="107"/>
        <x:n v="75062"/>
        <x:n v="74955"/>
        <x:n v="842"/>
        <x:n v="3117"/>
        <x:n v="693"/>
        <x:n v="387"/>
        <x:n v="2075"/>
        <x:n v="8769"/>
        <x:n v="878"/>
        <x:n v="545"/>
        <x:n v="726"/>
        <x:n v="279"/>
        <x:n v="647"/>
        <x:n v="1048"/>
        <x:n v="275"/>
        <x:n v="511"/>
        <x:n v="875"/>
        <x:n v="420"/>
        <x:n v="494"/>
        <x:n v="986"/>
        <x:n v="1245"/>
        <x:n v="759"/>
        <x:n v="1042"/>
        <x:n v="608"/>
        <x:n v="869"/>
        <x:n v="39"/>
        <x:n v="32928"/>
        <x:n v="32889"/>
        <x:n v="930"/>
        <x:n v="4030"/>
        <x:n v="852"/>
        <x:n v="527"/>
        <x:n v="2019"/>
        <x:n v="11949"/>
        <x:n v="2430"/>
        <x:n v="1130"/>
        <x:n v="604"/>
        <x:n v="960"/>
        <x:n v="388"/>
        <x:n v="1611"/>
        <x:n v="730"/>
        <x:n v="530"/>
        <x:n v="519"/>
        <x:n v="1624"/>
        <x:n v="1377"/>
        <x:n v="1645"/>
        <x:n v="1119"/>
        <x:n v="818"/>
        <x:n v="1127"/>
        <x:n v="68"/>
        <x:n v="42134"/>
        <x:n v="42066"/>
        <x:n v="36891"/>
        <x:n v="190281"/>
        <x:n v="32686"/>
        <x:n v="21071"/>
        <x:n v="72331"/>
        <x:n v="451610"/>
        <x:n v="98131"/>
        <x:n v="71819"/>
        <x:n v="27172"/>
        <x:n v="47315"/>
        <x:n v="18414"/>
        <x:n v="50309"/>
        <x:n v="66227"/>
        <x:n v="13149"/>
        <x:n v="34526"/>
        <x:n v="62381"/>
        <x:n v="23810"/>
        <x:n v="62156"/>
        <x:n v="32114"/>
        <x:n v="26945"/>
        <x:n v="34462"/>
        <x:n v="57510"/>
        <x:n v="38099"/>
        <x:n v="51501"/>
        <x:n v="39090"/>
        <x:n v="54008"/>
        <x:n v="4515"/>
        <x:n v="1718523"/>
        <x:n v="1714008"/>
        <x:n v="17526"/>
        <x:n v="94484"/>
        <x:n v="14808"/>
        <x:n v="8898"/>
        <x:n v="34512"/>
        <x:n v="200398"/>
        <x:n v="47308"/>
        <x:n v="32793"/>
        <x:n v="12146"/>
        <x:n v="22642"/>
        <x:n v="9066"/>
        <x:n v="22489"/>
        <x:n v="32030"/>
        <x:n v="6100"/>
        <x:n v="15041"/>
        <x:n v="28381"/>
        <x:n v="11169"/>
        <x:n v="31203"/>
        <x:n v="14440"/>
        <x:n v="12998"/>
        <x:n v="16223"/>
        <x:n v="27102"/>
        <x:n v="18798"/>
        <x:n v="23999"/>
        <x:n v="17794"/>
        <x:n v="25613"/>
        <x:n v="2482"/>
        <x:n v="800443"/>
        <x:n v="797961"/>
        <x:n v="19365"/>
        <x:n v="95797"/>
        <x:n v="17878"/>
        <x:n v="12173"/>
        <x:n v="37819"/>
        <x:n v="251212"/>
        <x:n v="50823"/>
        <x:n v="39026"/>
        <x:n v="15026"/>
        <x:n v="24673"/>
        <x:n v="9348"/>
        <x:n v="27820"/>
        <x:n v="34197"/>
        <x:n v="7049"/>
        <x:n v="19485"/>
        <x:n v="34000"/>
        <x:n v="12641"/>
        <x:n v="30953"/>
        <x:n v="17674"/>
        <x:n v="13947"/>
        <x:n v="18239"/>
        <x:n v="30408"/>
        <x:n v="19301"/>
        <x:n v="27502"/>
        <x:n v="21296"/>
        <x:n v="28395"/>
        <x:n v="2033"/>
        <x:n v="918080"/>
        <x:n v="916047"/>
        <x:n v="2750"/>
        <x:n v="11878"/>
        <x:n v="1968"/>
        <x:n v="1843"/>
        <x:n v="6951"/>
        <x:n v="30245"/>
        <x:n v="8209"/>
        <x:n v="5831"/>
        <x:n v="2376"/>
        <x:n v="4067"/>
        <x:n v="1638"/>
        <x:n v="3395"/>
        <x:n v="5153"/>
        <x:n v="3309"/>
        <x:n v="5301"/>
        <x:n v="1599"/>
        <x:n v="5436"/>
        <x:n v="2732"/>
        <x:n v="2369"/>
        <x:n v="4462"/>
        <x:n v="3234"/>
        <x:n v="3070"/>
        <x:n v="3355"/>
        <x:n v="4646"/>
        <x:n v="609"/>
        <x:n v="129137"/>
        <x:n v="128528"/>
        <x:n v="1514"/>
        <x:n v="6542"/>
        <x:n v="1067"/>
        <x:n v="1035"/>
        <x:n v="3742"/>
        <x:n v="17272"/>
        <x:n v="4644"/>
        <x:n v="3270"/>
        <x:n v="1259"/>
        <x:n v="902"/>
        <x:n v="1915"/>
        <x:n v="2858"/>
        <x:n v="2993"/>
        <x:n v="1115"/>
        <x:n v="2575"/>
        <x:n v="1805"/>
        <x:n v="2507"/>
        <x:n v="346"/>
        <x:n v="71972"/>
        <x:n v="71626"/>
        <x:n v="5336"/>
        <x:n v="901"/>
        <x:n v="808"/>
        <x:n v="3209"/>
        <x:n v="12973"/>
        <x:n v="3565"/>
        <x:n v="2561"/>
        <x:n v="1117"/>
        <x:n v="1821"/>
        <x:n v="736"/>
        <x:n v="1480"/>
        <x:n v="2323"/>
        <x:n v="375"/>
        <x:n v="1320"/>
        <x:n v="2443"/>
        <x:n v="1237"/>
        <x:n v="839"/>
        <x:n v="1118"/>
        <x:n v="1887"/>
        <x:n v="1381"/>
        <x:n v="1374"/>
        <x:n v="1550"/>
        <x:n v="2139"/>
        <x:n v="263"/>
        <x:n v="57165"/>
        <x:n v="56902"/>
        <x:n v="1670"/>
        <x:n v="8558"/>
        <x:n v="1932"/>
        <x:n v="1302"/>
        <x:n v="3696"/>
        <x:n v="22872"/>
        <x:n v="4453"/>
        <x:n v="3791"/>
        <x:n v="1704"/>
        <x:n v="2133"/>
        <x:n v="915"/>
        <x:n v="2825"/>
        <x:n v="3156"/>
        <x:n v="426"/>
        <x:n v="1905"/>
        <x:n v="3414"/>
        <x:n v="1002"/>
        <x:n v="2568"/>
        <x:n v="1844"/>
        <x:n v="1554"/>
        <x:n v="2947"/>
        <x:n v="1578"/>
        <x:n v="2769"/>
        <x:n v="2672"/>
        <x:n v="330"/>
        <x:n v="85217"/>
        <x:n v="84887"/>
        <x:n v="681"/>
        <x:n v="3621"/>
        <x:n v="670"/>
        <x:n v="423"/>
        <x:n v="1551"/>
        <x:n v="9451"/>
        <x:n v="1882"/>
        <x:n v="1442"/>
        <x:n v="739"/>
        <x:n v="820"/>
        <x:n v="261"/>
        <x:n v="913"/>
        <x:n v="1257"/>
        <x:n v="216"/>
        <x:n v="612"/>
        <x:n v="1364"/>
        <x:n v="409"/>
        <x:n v="513"/>
        <x:n v="666"/>
        <x:n v="634"/>
        <x:n v="1164"/>
        <x:n v="786"/>
        <x:n v="1026"/>
        <x:n v="131"/>
        <x:n v="34131"/>
        <x:n v="989"/>
        <x:n v="4937"/>
        <x:n v="1262"/>
        <x:n v="879"/>
        <x:n v="2145"/>
        <x:n v="13421"/>
        <x:n v="2571"/>
        <x:n v="2349"/>
        <x:n v="965"/>
        <x:n v="1313"/>
        <x:n v="654"/>
        <x:n v="1912"/>
        <x:n v="1899"/>
        <x:n v="210"/>
        <x:n v="2050"/>
        <x:n v="593"/>
        <x:n v="1347"/>
        <x:n v="1331"/>
        <x:n v="598"/>
        <x:n v="888"/>
        <x:n v="1673"/>
        <x:n v="944"/>
        <x:n v="1413"/>
        <x:n v="199"/>
        <x:n v="51086"/>
        <x:n v="50887"/>
        <x:n v="2812"/>
        <x:n v="15082"/>
        <x:n v="3180"/>
        <x:n v="2317"/>
        <x:n v="6039"/>
        <x:n v="9080"/>
        <x:n v="8237"/>
        <x:n v="2699"/>
        <x:n v="3882"/>
        <x:n v="1917"/>
        <x:n v="5178"/>
        <x:n v="5954"/>
        <x:n v="758"/>
        <x:n v="3624"/>
        <x:n v="7223"/>
        <x:n v="4274"/>
        <x:n v="2726"/>
        <x:n v="1922"/>
        <x:n v="2539"/>
        <x:n v="4960"/>
        <x:n v="3382"/>
        <x:n v="4319"/>
        <x:n v="4486"/>
        <x:n v="4390"/>
        <x:n v="396"/>
        <x:n v="164067"/>
        <x:n v="163671"/>
        <x:n v="777"/>
        <x:n v="4441"/>
        <x:n v="766"/>
        <x:n v="521"/>
        <x:n v="1339"/>
        <x:n v="13837"/>
        <x:n v="2560"/>
        <x:n v="1731"/>
        <x:n v="653"/>
        <x:n v="1328"/>
        <x:n v="300"/>
        <x:n v="1230"/>
        <x:n v="1981"/>
        <x:n v="214"/>
        <x:n v="1920"/>
        <x:n v="1317"/>
        <x:n v="607"/>
        <x:n v="540"/>
        <x:n v="556"/>
        <x:n v="1439"/>
        <x:n v="1190"/>
        <x:n v="887"/>
        <x:n v="1225"/>
        <x:n v="204"/>
        <x:n v="44029"/>
        <x:n v="43825"/>
        <x:n v="2035"/>
        <x:n v="10641"/>
        <x:n v="2414"/>
        <x:n v="1796"/>
        <x:n v="4700"/>
        <x:n v="36472"/>
        <x:n v="6520"/>
        <x:n v="6506"/>
        <x:n v="2046"/>
        <x:n v="2554"/>
        <x:n v="3948"/>
        <x:n v="3973"/>
        <x:n v="544"/>
        <x:n v="2943"/>
        <x:n v="5303"/>
        <x:n v="1724"/>
        <x:n v="2957"/>
        <x:n v="2119"/>
        <x:n v="1983"/>
        <x:n v="3521"/>
        <x:n v="2192"/>
        <x:n v="3192"/>
        <x:n v="3599"/>
        <x:n v="3165"/>
        <x:n v="192"/>
        <x:n v="120038"/>
        <x:n v="119846"/>
        <x:n v="4059"/>
        <x:n v="21707"/>
        <x:n v="4146"/>
        <x:n v="2719"/>
        <x:n v="7246"/>
        <x:n v="60975"/>
        <x:n v="12762"/>
        <x:n v="9482"/>
        <x:n v="3361"/>
        <x:n v="2095"/>
        <x:n v="6360"/>
        <x:n v="7827"/>
        <x:n v="1102"/>
        <x:n v="4344"/>
        <x:n v="8938"/>
        <x:n v="2956"/>
        <x:n v="5599"/>
        <x:n v="3756"/>
        <x:n v="2588"/>
        <x:n v="3191"/>
        <x:n v="6022"/>
        <x:n v="3697"/>
        <x:n v="5816"/>
        <x:n v="4854"/>
        <x:n v="5801"/>
        <x:n v="399"/>
        <x:n v="206778"/>
        <x:n v="206379"/>
        <x:n v="1278"/>
        <x:n v="8106"/>
        <x:n v="1553"/>
        <x:n v="982"/>
        <x:n v="2601"/>
        <x:n v="20045"/>
        <x:n v="4262"/>
        <x:n v="2877"/>
        <x:n v="1287"/>
        <x:n v="1441"/>
        <x:n v="2804"/>
        <x:n v="332"/>
        <x:n v="1176"/>
        <x:n v="2718"/>
        <x:n v="996"/>
        <x:n v="1897"/>
        <x:n v="1090"/>
        <x:n v="707"/>
        <x:n v="1898"/>
        <x:n v="1420"/>
        <x:n v="2070"/>
        <x:n v="1540"/>
        <x:n v="2193"/>
        <x:n v="196"/>
        <x:n v="69651"/>
        <x:n v="69455"/>
        <x:n v="2781"/>
        <x:n v="13601"/>
        <x:n v="2593"/>
        <x:n v="1737"/>
        <x:n v="4645"/>
        <x:n v="40930"/>
        <x:n v="8500"/>
        <x:n v="6605"/>
        <x:n v="2074"/>
        <x:n v="3535"/>
        <x:n v="1465"/>
        <x:n v="3984"/>
        <x:n v="5023"/>
        <x:n v="770"/>
        <x:n v="3168"/>
        <x:n v="6220"/>
        <x:n v="1960"/>
        <x:n v="3702"/>
        <x:n v="2666"/>
        <x:n v="1881"/>
        <x:n v="2015"/>
        <x:n v="4124"/>
        <x:n v="2277"/>
        <x:n v="3746"/>
        <x:n v="3608"/>
        <x:n v="203"/>
        <x:n v="137127"/>
        <x:n v="136924"/>
        <x:n v="4800"/>
        <x:n v="26011"/>
        <x:n v="3921"/>
        <x:n v="8566"/>
        <x:n v="57194"/>
        <x:n v="12613"/>
        <x:n v="3594"/>
        <x:n v="5928"/>
        <x:n v="7621"/>
        <x:n v="8084"/>
        <x:n v="1519"/>
        <x:n v="4069"/>
        <x:n v="9203"/>
        <x:n v="7298"/>
        <x:n v="3536"/>
        <x:n v="2857"/>
        <x:n v="4417"/>
        <x:n v="6754"/>
        <x:n v="4403"/>
        <x:n v="6586"/>
        <x:n v="6250"/>
        <x:n v="520"/>
        <x:n v="218366"/>
        <x:n v="217846"/>
        <x:n v="11579"/>
        <x:n v="1746"/>
        <x:n v="3935"/>
        <x:n v="24864"/>
        <x:n v="5752"/>
        <x:n v="4377"/>
        <x:n v="1647"/>
        <x:n v="2831"/>
        <x:n v="1270"/>
        <x:n v="3142"/>
        <x:n v="3627"/>
        <x:n v="596"/>
        <x:n v="1978"/>
        <x:n v="4045"/>
        <x:n v="1408"/>
        <x:n v="1434"/>
        <x:n v="1428"/>
        <x:n v="2140"/>
        <x:n v="2869"/>
        <x:n v="2392"/>
        <x:n v="3099"/>
        <x:n v="2096"/>
        <x:n v="3054"/>
        <x:n v="286"/>
        <x:n v="98265"/>
        <x:n v="97979"/>
        <x:n v="14432"/>
        <x:n v="2175"/>
        <x:n v="2041"/>
        <x:n v="4631"/>
        <x:n v="32330"/>
        <x:n v="6861"/>
        <x:n v="5074"/>
        <x:n v="1947"/>
        <x:n v="3097"/>
        <x:n v="1318"/>
        <x:n v="4479"/>
        <x:n v="4457"/>
        <x:n v="923"/>
        <x:n v="2091"/>
        <x:n v="5158"/>
        <x:n v="3908"/>
        <x:n v="2102"/>
        <x:n v="1429"/>
        <x:n v="3885"/>
        <x:n v="2011"/>
        <x:n v="3487"/>
        <x:n v="2431"/>
        <x:n v="3196"/>
        <x:n v="234"/>
        <x:n v="120101"/>
        <x:n v="119867"/>
        <x:n v="6665"/>
        <x:n v="32161"/>
        <x:n v="5258"/>
        <x:n v="3715"/>
        <x:n v="10489"/>
        <x:n v="73123"/>
        <x:n v="15583"/>
        <x:n v="10450"/>
        <x:n v="3981"/>
        <x:n v="8303"/>
        <x:n v="2826"/>
        <x:n v="7669"/>
        <x:n v="10750"/>
        <x:n v="2284"/>
        <x:n v="5427"/>
        <x:n v="10190"/>
        <x:n v="10459"/>
        <x:n v="5141"/>
        <x:n v="4281"/>
        <x:n v="5834"/>
        <x:n v="8809"/>
        <x:n v="5708"/>
        <x:n v="7885"/>
        <x:n v="6580"/>
        <x:n v="8931"/>
        <x:n v="276845"/>
        <x:n v="276178"/>
        <x:n v="3249"/>
        <x:n v="17436"/>
        <x:n v="2569"/>
        <x:n v="1748"/>
        <x:n v="5695"/>
        <x:n v="36580"/>
        <x:n v="8174"/>
        <x:n v="5222"/>
        <x:n v="2084"/>
        <x:n v="4379"/>
        <x:n v="4029"/>
        <x:n v="5868"/>
        <x:n v="2788"/>
        <x:n v="5474"/>
        <x:n v="5193"/>
        <x:n v="2674"/>
        <x:n v="2531"/>
        <x:n v="4513"/>
        <x:n v="2810"/>
        <x:n v="3934"/>
        <x:n v="3255"/>
        <x:n v="5071"/>
        <x:n v="339"/>
        <x:n v="143166"/>
        <x:n v="142827"/>
        <x:n v="3416"/>
        <x:n v="14725"/>
        <x:n v="2689"/>
        <x:n v="1967"/>
        <x:n v="36543"/>
        <x:n v="7409"/>
        <x:n v="5228"/>
        <x:n v="3924"/>
        <x:n v="1528"/>
        <x:n v="3640"/>
        <x:n v="4882"/>
        <x:n v="2639"/>
        <x:n v="4716"/>
        <x:n v="1561"/>
        <x:n v="5266"/>
        <x:n v="2467"/>
        <x:n v="1750"/>
        <x:n v="3013"/>
        <x:n v="4296"/>
        <x:n v="2898"/>
        <x:n v="3951"/>
        <x:n v="3860"/>
        <x:n v="328"/>
        <x:n v="133679"/>
        <x:n v="133351"/>
        <x:n v="7910"/>
        <x:n v="41188"/>
        <x:n v="6715"/>
        <x:n v="3485"/>
        <x:n v="14730"/>
        <x:n v="79390"/>
        <x:n v="18995"/>
        <x:n v="12157"/>
        <x:n v="4922"/>
        <x:n v="11515"/>
        <x:n v="3898"/>
        <x:n v="9308"/>
        <x:n v="13365"/>
        <x:n v="2806"/>
        <x:n v="5478"/>
        <x:n v="11376"/>
        <x:n v="5166"/>
        <x:n v="14934"/>
        <x:n v="6834"/>
        <x:n v="5044"/>
        <x:n v="7028"/>
        <x:n v="11754"/>
        <x:n v="8220"/>
        <x:n v="10414"/>
        <x:n v="6995"/>
        <x:n v="9463"/>
        <x:n v="334034"/>
        <x:n v="333090"/>
        <x:n v="4208"/>
        <x:n v="24333"/>
        <x:n v="3737"/>
        <x:n v="1842"/>
        <x:n v="8474"/>
        <x:n v="42165"/>
        <x:n v="11053"/>
        <x:n v="6611"/>
        <x:n v="2642"/>
        <x:n v="6688"/>
        <x:n v="2525"/>
        <x:n v="5091"/>
        <x:n v="7565"/>
        <x:n v="1579"/>
        <x:n v="6355"/>
        <x:n v="3112"/>
        <x:n v="8228"/>
        <x:n v="2867"/>
        <x:n v="4126"/>
        <x:n v="6554"/>
        <x:n v="4693"/>
        <x:n v="5554"/>
        <x:n v="4100"/>
        <x:n v="4920"/>
        <x:n v="518"/>
        <x:n v="186834"/>
        <x:n v="186316"/>
        <x:n v="16855"/>
        <x:n v="2978"/>
        <x:n v="1643"/>
        <x:n v="6256"/>
        <x:n v="37225"/>
        <x:n v="7942"/>
        <x:n v="5546"/>
        <x:n v="2280"/>
        <x:n v="4827"/>
        <x:n v="1373"/>
        <x:n v="4217"/>
        <x:n v="5800"/>
        <x:n v="1227"/>
        <x:n v="2157"/>
        <x:n v="5021"/>
        <x:n v="2054"/>
        <x:n v="6706"/>
        <x:n v="2861"/>
        <x:n v="5200"/>
        <x:n v="3527"/>
        <x:n v="4860"/>
        <x:n v="2895"/>
        <x:n v="4543"/>
        <x:n v="147200"/>
        <x:n v="146774"/>
        <x:n v="5710"/>
        <x:n v="26613"/>
        <x:n v="5375"/>
        <x:n v="2447"/>
        <x:n v="10807"/>
        <x:n v="62239"/>
        <x:n v="13462"/>
        <x:n v="8606"/>
        <x:n v="4161"/>
        <x:n v="6457"/>
        <x:n v="2234"/>
        <x:n v="6062"/>
        <x:n v="9049"/>
        <x:n v="2565"/>
        <x:n v="4651"/>
        <x:n v="7250"/>
        <x:n v="3777"/>
        <x:n v="10156"/>
        <x:n v="4749"/>
        <x:n v="4497"/>
        <x:n v="5003"/>
        <x:n v="8314"/>
        <x:n v="6075"/>
        <x:n v="6990"/>
        <x:n v="5987"/>
        <x:n v="8586"/>
        <x:n v="717"/>
        <x:n v="242539"/>
        <x:n v="241822"/>
        <x:n v="15072"/>
        <x:n v="2783"/>
        <x:n v="5946"/>
        <x:n v="31587"/>
        <x:n v="7704"/>
        <x:n v="1295"/>
        <x:n v="2927"/>
        <x:n v="4852"/>
        <x:n v="1609"/>
        <x:n v="2827"/>
        <x:n v="4230"/>
        <x:n v="6185"/>
        <x:n v="2850"/>
        <x:n v="2759"/>
        <x:n v="4687"/>
        <x:n v="3609"/>
        <x:n v="3533"/>
        <x:n v="4420"/>
        <x:n v="442"/>
        <x:n v="133068"/>
        <x:n v="132626"/>
        <x:n v="11541"/>
        <x:n v="2592"/>
        <x:n v="4861"/>
        <x:n v="30652"/>
        <x:n v="5758"/>
        <x:n v="3406"/>
        <x:n v="1785"/>
        <x:n v="2814"/>
        <x:n v="3135"/>
        <x:n v="4197"/>
        <x:n v="956"/>
        <x:n v="1966"/>
        <x:n v="2244"/>
        <x:n v="2466"/>
        <x:n v="3457"/>
        <x:n v="2422"/>
        <x:n v="4166"/>
        <x:n v="109471"/>
        <x:n v="109196"/>
        <x:n v="2053"/>
        <x:n v="6685"/>
        <x:n v="833"/>
        <x:n v="3952"/>
        <x:n v="22348"/>
        <x:n v="4707"/>
        <x:n v="2322"/>
        <x:n v="1432"/>
        <x:n v="1710"/>
        <x:n v="728"/>
        <x:n v="2056"/>
        <x:n v="2737"/>
        <x:n v="919"/>
        <x:n v="1695"/>
        <x:n v="2351"/>
        <x:n v="955"/>
        <x:n v="3338"/>
        <x:n v="1627"/>
        <x:n v="1840"/>
        <x:n v="2363"/>
        <x:n v="3235"/>
        <x:n v="2028"/>
        <x:n v="1726"/>
        <x:n v="2437"/>
        <x:n v="125"/>
        <x:n v="80229"/>
        <x:n v="80104"/>
        <x:n v="840"/>
        <x:n v="353"/>
        <x:n v="10199"/>
        <x:n v="2364"/>
        <x:n v="1135"/>
        <x:n v="723"/>
        <x:n v="795"/>
        <x:n v="1126"/>
        <x:n v="290"/>
        <x:n v="646"/>
        <x:n v="1001"/>
        <x:n v="457"/>
        <x:n v="1666"/>
        <x:n v="725"/>
        <x:n v="961"/>
        <x:n v="904"/>
        <x:n v="1555"/>
        <x:n v="764"/>
        <x:n v="1188"/>
        <x:n v="48"/>
        <x:n v="36735"/>
        <x:n v="36687"/>
        <x:n v="1213"/>
        <x:n v="742"/>
        <x:n v="480"/>
        <x:n v="1879"/>
        <x:n v="12149"/>
        <x:n v="2343"/>
        <x:n v="1187"/>
        <x:n v="702"/>
        <x:n v="1261"/>
        <x:n v="629"/>
        <x:n v="1049"/>
        <x:n v="1350"/>
        <x:n v="498"/>
        <x:n v="1672"/>
        <x:n v="1459"/>
        <x:n v="1680"/>
        <x:n v="1264"/>
        <x:n v="812"/>
        <x:n v="77"/>
        <x:n v="43494"/>
        <x:n v="43417"/>
        <x:n v="38429"/>
        <x:n v="189883"/>
        <x:n v="34056"/>
        <x:n v="21769"/>
        <x:n v="72476"/>
        <x:n v="458695"/>
        <x:n v="99864"/>
        <x:n v="70327"/>
        <x:n v="28230"/>
        <x:n v="48971"/>
        <x:n v="18839"/>
        <x:n v="50474"/>
        <x:n v="66075"/>
        <x:n v="13136"/>
        <x:n v="34502"/>
        <x:n v="65246"/>
        <x:n v="24461"/>
        <x:n v="64062"/>
        <x:n v="32945"/>
        <x:n v="25985"/>
        <x:n v="34298"/>
        <x:n v="57257"/>
        <x:n v="38325"/>
        <x:n v="50315"/>
        <x:n v="40709"/>
        <x:n v="53176"/>
        <x:n v="1737212"/>
        <x:n v="1732505"/>
        <x:n v="18030"/>
        <x:n v="94078"/>
        <x:n v="15710"/>
        <x:n v="9156"/>
        <x:n v="206000"/>
        <x:n v="48395"/>
        <x:n v="31865"/>
        <x:n v="13417"/>
        <x:n v="24099"/>
        <x:n v="8865"/>
        <x:n v="22418"/>
        <x:n v="31910"/>
        <x:n v="6535"/>
        <x:n v="16018"/>
        <x:n v="29965"/>
        <x:n v="12005"/>
        <x:n v="32090"/>
        <x:n v="15361"/>
        <x:n v="13084"/>
        <x:n v="16399"/>
        <x:n v="27364"/>
        <x:n v="23304"/>
        <x:n v="18948"/>
        <x:n v="25604"/>
        <x:n v="2510"/>
        <x:n v="817851"/>
        <x:n v="815341"/>
        <x:n v="20399"/>
        <x:n v="95805"/>
        <x:n v="18346"/>
        <x:n v="37120"/>
        <x:n v="252695"/>
        <x:n v="51469"/>
        <x:n v="38462"/>
        <x:n v="14813"/>
        <x:n v="24872"/>
        <x:n v="9974"/>
        <x:n v="28056"/>
        <x:n v="34165"/>
        <x:n v="6601"/>
        <x:n v="18484"/>
        <x:n v="35281"/>
        <x:n v="12456"/>
        <x:n v="31972"/>
        <x:n v="17584"/>
        <x:n v="12901"/>
        <x:n v="17899"/>
        <x:n v="29893"/>
        <x:n v="18960"/>
        <x:n v="27011"/>
        <x:n v="21761"/>
        <x:n v="27572"/>
        <x:n v="2197"/>
        <x:n v="919361"/>
        <x:n v="917164"/>
        <x:n v="2526"/>
        <x:n v="12151"/>
        <x:n v="2020"/>
        <x:n v="2024"/>
        <x:n v="29382"/>
        <x:n v="7662"/>
        <x:n v="5490"/>
        <x:n v="2649"/>
        <x:n v="4014"/>
        <x:n v="1412"/>
        <x:n v="4887"/>
        <x:n v="3301"/>
        <x:n v="4683"/>
        <x:n v="5346"/>
        <x:n v="2497"/>
        <x:n v="2289"/>
        <x:n v="4382"/>
        <x:n v="2972"/>
        <x:n v="3250"/>
        <x:n v="685"/>
        <x:n v="124716"/>
        <x:n v="124031"/>
        <x:n v="6618"/>
        <x:n v="1167"/>
        <x:n v="1184"/>
        <x:n v="3447"/>
        <x:n v="16619"/>
        <x:n v="4157"/>
        <x:n v="3109"/>
        <x:n v="1389"/>
        <x:n v="2294"/>
        <x:n v="738"/>
        <x:n v="1949"/>
        <x:n v="2657"/>
        <x:n v="381"/>
        <x:n v="2628"/>
        <x:n v="2903"/>
        <x:n v="1169"/>
        <x:n v="2481"/>
        <x:n v="1651"/>
        <x:n v="1751"/>
        <x:n v="1591"/>
        <x:n v="2361"/>
        <x:n v="361"/>
        <x:n v="69199"/>
        <x:n v="68838"/>
        <x:n v="5533"/>
        <x:n v="2992"/>
        <x:n v="12763"/>
        <x:n v="2381"/>
        <x:n v="1260"/>
        <x:n v="1720"/>
        <x:n v="674"/>
        <x:n v="1376"/>
        <x:n v="2230"/>
        <x:n v="2055"/>
        <x:n v="859"/>
        <x:n v="1025"/>
        <x:n v="1901"/>
        <x:n v="1239"/>
        <x:n v="1958"/>
        <x:n v="324"/>
        <x:n v="55517"/>
        <x:n v="55193"/>
        <x:n v="1733"/>
        <x:n v="8177"/>
        <x:n v="1987"/>
        <x:n v="1594"/>
        <x:n v="3452"/>
        <x:n v="22429"/>
        <x:n v="3701"/>
        <x:n v="1858"/>
        <x:n v="946"/>
        <x:n v="2752"/>
        <x:n v="3088"/>
        <x:n v="394"/>
        <x:n v="2125"/>
        <x:n v="3484"/>
        <x:n v="1014"/>
        <x:n v="2763"/>
        <x:n v="1629"/>
        <x:n v="1173"/>
        <x:n v="1547"/>
        <x:n v="2879"/>
        <x:n v="1567"/>
        <x:n v="2474"/>
        <x:n v="2310"/>
        <x:n v="2990"/>
        <x:n v="337"/>
        <x:n v="84993"/>
        <x:n v="84656"/>
        <x:n v="648"/>
        <x:n v="3507"/>
        <x:n v="706"/>
        <x:n v="1593"/>
        <x:n v="9083"/>
        <x:n v="1982"/>
        <x:n v="1341"/>
        <x:n v="775"/>
        <x:n v="669"/>
        <x:n v="293"/>
        <x:n v="954"/>
        <x:n v="1322"/>
        <x:n v="411"/>
        <x:n v="1342"/>
        <x:n v="537"/>
        <x:n v="443"/>
        <x:n v="711"/>
        <x:n v="577"/>
        <x:n v="1038"/>
        <x:n v="957"/>
        <x:n v="1202"/>
        <x:n v="137"/>
        <x:n v="34264"/>
        <x:n v="34127"/>
        <x:n v="1085"/>
        <x:n v="4670"/>
        <x:n v="1859"/>
        <x:n v="13346"/>
        <x:n v="2818"/>
        <x:n v="2360"/>
        <x:n v="1015"/>
        <x:n v="1875"/>
        <x:n v="178"/>
        <x:n v="1403"/>
        <x:n v="2162"/>
        <x:n v="1421"/>
        <x:n v="1092"/>
        <x:n v="836"/>
        <x:n v="1664"/>
        <x:n v="990"/>
        <x:n v="1436"/>
        <x:n v="1353"/>
        <x:n v="1788"/>
        <x:n v="200"/>
        <x:n v="50729"/>
        <x:n v="50529"/>
        <x:n v="2602"/>
        <x:n v="14851"/>
        <x:n v="2881"/>
        <x:n v="2311"/>
        <x:n v="5890"/>
        <x:n v="51066"/>
        <x:n v="8915"/>
        <x:n v="8057"/>
        <x:n v="3212"/>
        <x:n v="4985"/>
        <x:n v="5840"/>
        <x:n v="626"/>
        <x:n v="3655"/>
        <x:n v="7131"/>
        <x:n v="4384"/>
        <x:n v="2805"/>
        <x:n v="2021"/>
        <x:n v="2694"/>
        <x:n v="4684"/>
        <x:n v="3124"/>
        <x:n v="4534"/>
        <x:n v="4017"/>
        <x:n v="4252"/>
        <x:n v="444"/>
        <x:n v="161754"/>
        <x:n v="161310"/>
        <x:n v="686"/>
        <x:n v="4698"/>
        <x:n v="611"/>
        <x:n v="14823"/>
        <x:n v="2470"/>
        <x:n v="1753"/>
        <x:n v="789"/>
        <x:n v="301"/>
        <x:n v="1289"/>
        <x:n v="1806"/>
        <x:n v="150"/>
        <x:n v="760"/>
        <x:n v="1874"/>
        <x:n v="614"/>
        <x:n v="1299"/>
        <x:n v="532"/>
        <x:n v="470"/>
        <x:n v="600"/>
        <x:n v="1275"/>
        <x:n v="1050"/>
        <x:n v="850"/>
        <x:n v="206"/>
        <x:n v="44552"/>
        <x:n v="44346"/>
        <x:n v="1916"/>
        <x:n v="10153"/>
        <x:n v="2174"/>
        <x:n v="1700"/>
        <x:n v="4448"/>
        <x:n v="36243"/>
        <x:n v="6445"/>
        <x:n v="6304"/>
        <x:n v="1939"/>
        <x:n v="2423"/>
        <x:n v="1335"/>
        <x:n v="4034"/>
        <x:n v="476"/>
        <x:n v="5257"/>
        <x:n v="1709"/>
        <x:n v="3085"/>
        <x:n v="2273"/>
        <x:n v="2094"/>
        <x:n v="3409"/>
        <x:n v="3157"/>
        <x:n v="3167"/>
        <x:n v="3007"/>
        <x:n v="238"/>
        <x:n v="117202"/>
        <x:n v="116964"/>
        <x:n v="4198"/>
        <x:n v="21279"/>
        <x:n v="4255"/>
        <x:n v="2714"/>
        <x:n v="7047"/>
        <x:n v="61557"/>
        <x:n v="13137"/>
        <x:n v="10260"/>
        <x:n v="3879"/>
        <x:n v="5240"/>
        <x:n v="2344"/>
        <x:n v="6440"/>
        <x:n v="7951"/>
        <x:n v="4539"/>
        <x:n v="9399"/>
        <x:n v="2616"/>
        <x:n v="5671"/>
        <x:n v="2559"/>
        <x:n v="3322"/>
        <x:n v="5916"/>
        <x:n v="3825"/>
        <x:n v="5844"/>
        <x:n v="4755"/>
        <x:n v="6431"/>
        <x:n v="210324"/>
        <x:n v="209915"/>
        <x:n v="1475"/>
        <x:n v="7354"/>
        <x:n v="1612"/>
        <x:n v="2405"/>
        <x:n v="20700"/>
        <x:n v="4150"/>
        <x:n v="3057"/>
        <x:n v="1558"/>
        <x:n v="1957"/>
        <x:n v="772"/>
        <x:n v="3098"/>
        <x:n v="327"/>
        <x:n v="883"/>
        <x:n v="1712"/>
        <x:n v="1142"/>
        <x:n v="753"/>
        <x:n v="1233"/>
        <x:n v="1444"/>
        <x:n v="1892"/>
        <x:n v="1494"/>
        <x:n v="2528"/>
        <x:n v="213"/>
        <x:n v="71365"/>
        <x:n v="71152"/>
        <x:n v="2723"/>
        <x:n v="13925"/>
        <x:n v="2643"/>
        <x:n v="1677"/>
        <x:n v="4642"/>
        <x:n v="40857"/>
        <x:n v="8987"/>
        <x:n v="7203"/>
        <x:n v="2321"/>
        <x:n v="3283"/>
        <x:n v="4206"/>
        <x:n v="4853"/>
        <x:n v="677"/>
        <x:n v="3126"/>
        <x:n v="6421"/>
        <x:n v="3959"/>
        <x:n v="2591"/>
        <x:n v="2089"/>
        <x:n v="3972"/>
        <x:n v="3261"/>
        <x:n v="3903"/>
        <x:n v="138959"/>
        <x:n v="138763"/>
        <x:n v="4285"/>
        <x:n v="25141"/>
        <x:n v="4356"/>
        <x:n v="8317"/>
        <x:n v="58783"/>
        <x:n v="13419"/>
        <x:n v="10025"/>
        <x:n v="3661"/>
        <x:n v="5293"/>
        <x:n v="7073"/>
        <x:n v="8559"/>
        <x:n v="3749"/>
        <x:n v="9435"/>
        <x:n v="2989"/>
        <x:n v="7413"/>
        <x:n v="3738"/>
        <x:n v="2939"/>
        <x:n v="6918"/>
        <x:n v="4577"/>
        <x:n v="7018"/>
        <x:n v="5042"/>
        <x:n v="6983"/>
        <x:n v="221735"/>
        <x:n v="221216"/>
        <x:n v="1883"/>
        <x:n v="10978"/>
        <x:n v="1234"/>
        <x:n v="3757"/>
        <x:n v="26053"/>
        <x:n v="6128"/>
        <x:n v="4536"/>
        <x:n v="1852"/>
        <x:n v="2337"/>
        <x:n v="1218"/>
        <x:n v="3943"/>
        <x:n v="1770"/>
        <x:n v="1491"/>
        <x:n v="3467"/>
        <x:n v="1975"/>
        <x:n v="2790"/>
        <x:n v="2301"/>
        <x:n v="2354"/>
        <x:n v="100201"/>
        <x:n v="2402"/>
        <x:n v="14163"/>
        <x:n v="2080"/>
        <x:n v="4560"/>
        <x:n v="32730"/>
        <x:n v="7291"/>
        <x:n v="5489"/>
        <x:n v="1809"/>
        <x:n v="1200"/>
        <x:n v="3905"/>
        <x:n v="4616"/>
        <x:n v="892"/>
        <x:n v="1979"/>
        <x:n v="4896"/>
        <x:n v="1498"/>
        <x:n v="2066"/>
        <x:n v="1565"/>
        <x:n v="2367"/>
        <x:n v="4128"/>
        <x:n v="3768"/>
        <x:n v="2688"/>
        <x:n v="3713"/>
        <x:n v="182"/>
        <x:n v="121534"/>
        <x:n v="121352"/>
        <x:n v="6674"/>
        <x:n v="31336"/>
        <x:n v="5768"/>
        <x:n v="3490"/>
        <x:n v="10229"/>
        <x:n v="75639"/>
        <x:n v="16996"/>
        <x:n v="11359"/>
        <x:n v="4460"/>
        <x:n v="2703"/>
        <x:n v="8366"/>
        <x:n v="11716"/>
        <x:n v="2543"/>
        <x:n v="5505"/>
        <x:n v="10105"/>
        <x:n v="3858"/>
        <x:n v="10888"/>
        <x:n v="5030"/>
        <x:n v="4413"/>
        <x:n v="6374"/>
        <x:n v="9002"/>
        <x:n v="6202"/>
        <x:n v="9542"/>
        <x:n v="6597"/>
        <x:n v="9267"/>
        <x:n v="741"/>
        <x:n v="287012"/>
        <x:n v="286271"/>
        <x:n v="3509"/>
        <x:n v="16317"/>
        <x:n v="2623"/>
        <x:n v="1889"/>
        <x:n v="5422"/>
        <x:n v="39410"/>
        <x:n v="8380"/>
        <x:n v="6082"/>
        <x:n v="2283"/>
        <x:n v="4396"/>
        <x:n v="4010"/>
        <x:n v="6436"/>
        <x:n v="5647"/>
        <x:n v="2181"/>
        <x:n v="5466"/>
        <x:n v="2658"/>
        <x:n v="2326"/>
        <x:n v="2841"/>
        <x:n v="4477"/>
        <x:n v="2900"/>
        <x:n v="4562"/>
        <x:n v="3663"/>
        <x:n v="4880"/>
        <x:n v="148727"/>
        <x:n v="148263"/>
        <x:n v="15019"/>
        <x:n v="3145"/>
        <x:n v="1601"/>
        <x:n v="4807"/>
        <x:n v="36229"/>
        <x:n v="8616"/>
        <x:n v="5277"/>
        <x:n v="3813"/>
        <x:n v="1269"/>
        <x:n v="5280"/>
        <x:n v="1029"/>
        <x:n v="2548"/>
        <x:n v="4458"/>
        <x:n v="2087"/>
        <x:n v="4525"/>
        <x:n v="3302"/>
        <x:n v="2934"/>
        <x:n v="4387"/>
        <x:n v="277"/>
        <x:n v="138285"/>
        <x:n v="138008"/>
        <x:n v="7998"/>
        <x:n v="39022"/>
        <x:n v="6912"/>
        <x:n v="3876"/>
        <x:n v="14009"/>
        <x:n v="83915"/>
        <x:n v="19787"/>
        <x:n v="13763"/>
        <x:n v="11655"/>
        <x:n v="9075"/>
        <x:n v="14137"/>
        <x:n v="2870"/>
        <x:n v="5810"/>
        <x:n v="11353"/>
        <x:n v="5306"/>
        <x:n v="15252"/>
        <x:n v="6953"/>
        <x:n v="5672"/>
        <x:n v="7325"/>
        <x:n v="12148"/>
        <x:n v="8301"/>
        <x:n v="10802"/>
        <x:n v="7341"/>
        <x:n v="10439"/>
        <x:n v="900"/>
        <x:n v="343654"/>
        <x:n v="342754"/>
        <x:n v="4214"/>
        <x:n v="23347"/>
        <x:n v="4165"/>
        <x:n v="7863"/>
        <x:n v="45130"/>
        <x:n v="11546"/>
        <x:n v="7306"/>
        <x:n v="2876"/>
        <x:n v="6361"/>
        <x:n v="2446"/>
        <x:n v="4641"/>
        <x:n v="1496"/>
        <x:n v="3499"/>
        <x:n v="6546"/>
        <x:n v="3211"/>
        <x:n v="8260"/>
        <x:n v="3815"/>
        <x:n v="4471"/>
        <x:n v="6888"/>
        <x:n v="4799"/>
        <x:n v="6021"/>
        <x:n v="4008"/>
        <x:n v="5673"/>
        <x:n v="483"/>
        <x:n v="192596"/>
        <x:n v="192113"/>
        <x:n v="3784"/>
        <x:n v="15675"/>
        <x:n v="2747"/>
        <x:n v="1702"/>
        <x:n v="6146"/>
        <x:n v="38785"/>
        <x:n v="8241"/>
        <x:n v="2201"/>
        <x:n v="5294"/>
        <x:n v="1510"/>
        <x:n v="4434"/>
        <x:n v="5960"/>
        <x:n v="6992"/>
        <x:n v="3138"/>
        <x:n v="2492"/>
        <x:n v="2854"/>
        <x:n v="3502"/>
        <x:n v="4781"/>
        <x:n v="3333"/>
        <x:n v="4766"/>
        <x:n v="417"/>
        <x:n v="151058"/>
        <x:n v="150641"/>
        <x:n v="5853"/>
        <x:n v="26327"/>
        <x:n v="5209"/>
        <x:n v="3060"/>
        <x:n v="11640"/>
        <x:n v="65056"/>
        <x:n v="13886"/>
        <x:n v="8959"/>
        <x:n v="4273"/>
        <x:n v="6364"/>
        <x:n v="2794"/>
        <x:n v="6692"/>
        <x:n v="10533"/>
        <x:n v="2477"/>
        <x:n v="4181"/>
        <x:n v="7609"/>
        <x:n v="4006"/>
        <x:n v="11287"/>
        <x:n v="5123"/>
        <x:n v="4516"/>
        <x:n v="5645"/>
        <x:n v="8627"/>
        <x:n v="5802"/>
        <x:n v="7833"/>
        <x:n v="5841"/>
        <x:n v="8686"/>
        <x:n v="774"/>
        <x:n v="253053"/>
        <x:n v="252279"/>
        <x:n v="14014"/>
        <x:n v="2919"/>
        <x:n v="1574"/>
        <x:n v="6449"/>
        <x:n v="33396"/>
        <x:n v="7816"/>
        <x:n v="2434"/>
        <x:n v="3123"/>
        <x:n v="1719"/>
        <x:n v="5685"/>
        <x:n v="1525"/>
        <x:n v="4174"/>
        <x:n v="2242"/>
        <x:n v="6852"/>
        <x:n v="3151"/>
        <x:n v="2676"/>
        <x:n v="3241"/>
        <x:n v="5121"/>
        <x:n v="3848"/>
        <x:n v="3495"/>
        <x:n v="473"/>
        <x:n v="137766"/>
        <x:n v="137293"/>
        <x:n v="2522"/>
        <x:n v="12313"/>
        <x:n v="2290"/>
        <x:n v="1486"/>
        <x:n v="5191"/>
        <x:n v="31660"/>
        <x:n v="6070"/>
        <x:n v="3632"/>
        <x:n v="1839"/>
        <x:n v="1747"/>
        <x:n v="3435"/>
        <x:n v="1764"/>
        <x:n v="4435"/>
        <x:n v="1972"/>
        <x:n v="3506"/>
        <x:n v="3985"/>
        <x:n v="2346"/>
        <x:n v="4401"/>
        <x:n v="115287"/>
        <x:n v="114986"/>
        <x:n v="2083"/>
        <x:n v="7243"/>
        <x:n v="1652"/>
        <x:n v="864"/>
        <x:n v="4222"/>
        <x:n v="23409"/>
        <x:n v="4870"/>
        <x:n v="2761"/>
        <x:n v="1560"/>
        <x:n v="2312"/>
        <x:n v="834"/>
        <x:n v="2249"/>
        <x:n v="3293"/>
        <x:n v="1991"/>
        <x:n v="2540"/>
        <x:n v="83779"/>
        <x:n v="83642"/>
        <x:n v="896"/>
        <x:n v="3303"/>
        <x:n v="877"/>
        <x:n v="2319"/>
        <x:n v="10324"/>
        <x:n v="737"/>
        <x:n v="486"/>
        <x:n v="295"/>
        <x:n v="917"/>
        <x:n v="517"/>
        <x:n v="1689"/>
        <x:n v="790"/>
        <x:n v="1141"/>
        <x:n v="1211"/>
        <x:n v="57"/>
        <x:n v="39244"/>
        <x:n v="39187"/>
        <x:n v="3940"/>
        <x:n v="467"/>
        <x:n v="1903"/>
        <x:n v="13085"/>
        <x:n v="2176"/>
        <x:n v="1372"/>
        <x:n v="1103"/>
        <x:n v="1285"/>
        <x:n v="1387"/>
        <x:n v="539"/>
        <x:n v="827"/>
        <x:n v="1332"/>
        <x:n v="1742"/>
        <x:n v="1201"/>
        <x:n v="1000"/>
        <x:n v="1281"/>
        <x:n v="80"/>
        <x:n v="44535"/>
        <x:n v="44455"/>
        <x:n v="37952"/>
        <x:n v="185527"/>
        <x:n v="35040"/>
        <x:n v="23247"/>
        <x:n v="71245"/>
        <x:n v="471236"/>
        <x:n v="103472"/>
        <x:n v="74375"/>
        <x:n v="30163"/>
        <x:n v="47685"/>
        <x:n v="19032"/>
        <x:n v="51020"/>
        <x:n v="69298"/>
        <x:n v="12902"/>
        <x:n v="34577"/>
        <x:n v="65448"/>
        <x:n v="24515"/>
        <x:n v="66297"/>
        <x:n v="33018"/>
        <x:n v="27226"/>
        <x:n v="35892"/>
        <x:n v="58008"/>
        <x:n v="38279"/>
        <x:n v="53559"/>
        <x:n v="41202"/>
        <x:n v="55859"/>
        <x:n v="4946"/>
        <x:n v="1771020"/>
        <x:n v="1766074"/>
        <x:n v="18041"/>
        <x:n v="90136"/>
        <x:n v="16727"/>
        <x:n v="10806"/>
        <x:n v="34697"/>
        <x:n v="215538"/>
        <x:n v="49323"/>
        <x:n v="33900"/>
        <x:n v="14778"/>
        <x:n v="22663"/>
        <x:n v="9407"/>
        <x:n v="22574"/>
        <x:n v="34215"/>
        <x:n v="6441"/>
        <x:n v="16362"/>
        <x:n v="30625"/>
        <x:n v="12244"/>
        <x:n v="32990"/>
        <x:n v="15456"/>
        <x:n v="13380"/>
        <x:n v="17311"/>
        <x:n v="27901"/>
        <x:n v="18672"/>
        <x:n v="24880"/>
        <x:n v="19461"/>
        <x:n v="26655"/>
        <x:n v="2731"/>
        <x:n v="837914"/>
        <x:n v="835183"/>
        <x:n v="19911"/>
        <x:n v="95391"/>
        <x:n v="18313"/>
        <x:n v="12441"/>
        <x:n v="36548"/>
        <x:n v="255698"/>
        <x:n v="54149"/>
        <x:n v="40475"/>
        <x:n v="15385"/>
        <x:n v="25022"/>
        <x:n v="9625"/>
        <x:n v="28446"/>
        <x:n v="35083"/>
        <x:n v="6461"/>
        <x:n v="18215"/>
        <x:n v="34823"/>
        <x:n v="12271"/>
        <x:n v="33307"/>
        <x:n v="17562"/>
        <x:n v="13846"/>
        <x:n v="18581"/>
        <x:n v="30107"/>
        <x:n v="19607"/>
        <x:n v="28679"/>
        <x:n v="21741"/>
        <x:n v="29204"/>
        <x:n v="2215"/>
        <x:n v="933106"/>
        <x:n v="930891"/>
        <x:n v="9772"/>
        <x:n v="1279"/>
        <x:n v="4621"/>
        <x:n v="22252"/>
        <x:n v="5339"/>
        <x:n v="4084"/>
        <x:n v="1851"/>
        <x:n v="2835"/>
        <x:n v="3717"/>
        <x:n v="549"/>
        <x:n v="1928"/>
        <x:n v="1589"/>
        <x:n v="2117"/>
        <x:n v="2428"/>
        <x:n v="2057"/>
        <x:n v="3266"/>
        <x:n v="92537"/>
        <x:n v="92120"/>
        <x:n v="1064"/>
        <x:n v="5565"/>
        <x:n v="837"/>
        <x:n v="743"/>
        <x:n v="12468"/>
        <x:n v="3096"/>
        <x:n v="1082"/>
        <x:n v="419"/>
        <x:n v="1362"/>
        <x:n v="2044"/>
        <x:n v="325"/>
        <x:n v="1055"/>
        <x:n v="489"/>
        <x:n v="2318"/>
        <x:n v="921"/>
        <x:n v="953"/>
        <x:n v="950"/>
        <x:n v="1277"/>
        <x:n v="1425"/>
        <x:n v="943"/>
        <x:n v="240"/>
        <x:n v="51426"/>
        <x:n v="51186"/>
        <x:n v="4207"/>
        <x:n v="552"/>
        <x:n v="536"/>
        <x:n v="9784"/>
        <x:n v="2243"/>
        <x:n v="1930"/>
        <x:n v="769"/>
        <x:n v="224"/>
        <x:n v="873"/>
        <x:n v="439"/>
        <x:n v="2072"/>
        <x:n v="805"/>
        <x:n v="639"/>
        <x:n v="1639"/>
        <x:n v="1003"/>
        <x:n v="1114"/>
        <x:n v="1460"/>
        <x:n v="177"/>
        <x:n v="41111"/>
        <x:n v="40934"/>
        <x:n v="1502"/>
        <x:n v="7051"/>
        <x:n v="1427"/>
        <x:n v="1159"/>
        <x:n v="19185"/>
        <x:n v="3865"/>
        <x:n v="3163"/>
        <x:n v="2536"/>
        <x:n v="2856"/>
        <x:n v="1243"/>
        <x:n v="2644"/>
        <x:n v="749"/>
        <x:n v="1323"/>
        <x:n v="940"/>
        <x:n v="1310"/>
        <x:n v="2335"/>
        <x:n v="1360"/>
        <x:n v="2131"/>
        <x:n v="1793"/>
        <x:n v="2583"/>
        <x:n v="168"/>
        <x:n v="70209"/>
        <x:n v="70041"/>
        <x:n v="461"/>
        <x:n v="516"/>
        <x:n v="1311"/>
        <x:n v="7730"/>
        <x:n v="1587"/>
        <x:n v="472"/>
        <x:n v="223"/>
        <x:n v="937"/>
        <x:n v="1077"/>
        <x:n v="412"/>
        <x:n v="1089"/>
        <x:n v="273"/>
        <x:n v="932"/>
        <x:n v="298"/>
        <x:n v="584"/>
        <x:n v="1009"/>
        <x:n v="872"/>
        <x:n v="28166"/>
        <x:n v="28089"/>
        <x:n v="894"/>
        <x:n v="966"/>
        <x:n v="643"/>
        <x:n v="1570"/>
        <x:n v="11455"/>
        <x:n v="826"/>
        <x:n v="1779"/>
        <x:n v="164"/>
        <x:n v="831"/>
        <x:n v="866"/>
        <x:n v="1326"/>
        <x:n v="838"/>
        <x:n v="91"/>
        <x:n v="42043"/>
        <x:n v="41952"/>
        <x:n v="12926"/>
        <x:n v="2340"/>
        <x:n v="1829"/>
        <x:n v="44834"/>
        <x:n v="6538"/>
        <x:n v="7072"/>
        <x:n v="2308"/>
        <x:n v="2922"/>
        <x:n v="1333"/>
        <x:n v="4754"/>
        <x:n v="5147"/>
        <x:n v="6266"/>
        <x:n v="3436"/>
        <x:n v="2189"/>
        <x:n v="1484"/>
        <x:n v="2099"/>
        <x:n v="4051"/>
        <x:n v="2884"/>
        <x:n v="3919"/>
        <x:n v="3675"/>
        <x:n v="188"/>
        <x:n v="138466"/>
        <x:n v="138278"/>
        <x:n v="512"/>
        <x:n v="456"/>
        <x:n v="1232"/>
        <x:n v="12015"/>
        <x:n v="638"/>
        <x:n v="762"/>
        <x:n v="1087"/>
        <x:n v="105"/>
        <x:n v="505"/>
        <x:n v="1405"/>
        <x:n v="1069"/>
        <x:n v="465"/>
        <x:n v="400"/>
        <x:n v="451"/>
        <x:n v="974"/>
        <x:n v="719"/>
        <x:n v="85"/>
        <x:n v="35879"/>
        <x:n v="35794"/>
        <x:n v="1569"/>
        <x:n v="8830"/>
        <x:n v="4143"/>
        <x:n v="32819"/>
        <x:n v="4768"/>
        <x:n v="5704"/>
        <x:n v="2160"/>
        <x:n v="1123"/>
        <x:n v="3667"/>
        <x:n v="3711"/>
        <x:n v="2307"/>
        <x:n v="1559"/>
        <x:n v="1084"/>
        <x:n v="1648"/>
        <x:n v="3045"/>
        <x:n v="1910"/>
        <x:n v="2687"/>
        <x:n v="2685"/>
        <x:n v="103"/>
        <x:n v="102587"/>
        <x:n v="102484"/>
        <x:n v="3652"/>
        <x:n v="19430"/>
        <x:n v="3222"/>
        <x:n v="6135"/>
        <x:n v="54988"/>
        <x:n v="9912"/>
        <x:n v="8602"/>
        <x:n v="2893"/>
        <x:n v="5090"/>
        <x:n v="1660"/>
        <x:n v="6280"/>
        <x:n v="847"/>
        <x:n v="3526"/>
        <x:n v="8545"/>
        <x:n v="3181"/>
        <x:n v="2052"/>
        <x:n v="3107"/>
        <x:n v="5135"/>
        <x:n v="3821"/>
        <x:n v="3866"/>
        <x:n v="5353"/>
        <x:n v="151"/>
        <x:n v="181189"/>
        <x:n v="181038"/>
        <x:n v="1247"/>
        <x:n v="6839"/>
        <x:n v="1136"/>
        <x:n v="791"/>
        <x:n v="2120"/>
        <x:n v="17920"/>
        <x:n v="3115"/>
        <x:n v="2506"/>
        <x:n v="566"/>
        <x:n v="1885"/>
        <x:n v="1131"/>
        <x:n v="2620"/>
        <x:n v="1676"/>
        <x:n v="1615"/>
        <x:n v="1738"/>
        <x:n v="1391"/>
        <x:n v="2132"/>
        <x:n v="79"/>
        <x:n v="60573"/>
        <x:n v="60494"/>
        <x:n v="12591"/>
        <x:n v="2086"/>
        <x:n v="1477"/>
        <x:n v="4015"/>
        <x:n v="37068"/>
        <x:n v="6797"/>
        <x:n v="6096"/>
        <x:n v="3320"/>
        <x:n v="1094"/>
        <x:n v="3520"/>
        <x:n v="561"/>
        <x:n v="5925"/>
        <x:n v="3401"/>
        <x:n v="2303"/>
        <x:n v="1512"/>
        <x:n v="1993"/>
        <x:n v="2206"/>
        <x:n v="3568"/>
        <x:n v="2475"/>
        <x:n v="3221"/>
        <x:n v="72"/>
        <x:n v="120616"/>
        <x:n v="120544"/>
        <x:n v="3372"/>
        <x:n v="21589"/>
        <x:n v="3835"/>
        <x:n v="2630"/>
        <x:n v="6370"/>
        <x:n v="52739"/>
        <x:n v="10154"/>
        <x:n v="8423"/>
        <x:n v="1766"/>
        <x:n v="6581"/>
        <x:n v="7829"/>
        <x:n v="1199"/>
        <x:n v="2865"/>
        <x:n v="8369"/>
        <x:n v="5503"/>
        <x:n v="2386"/>
        <x:n v="3899"/>
        <x:n v="5866"/>
        <x:n v="4224"/>
        <x:n v="5442"/>
        <x:n v="4286"/>
        <x:n v="6206"/>
        <x:n v="180"/>
        <x:n v="188285"/>
        <x:n v="188105"/>
        <x:n v="1539"/>
        <x:n v="9458"/>
        <x:n v="1017"/>
        <x:n v="3119"/>
        <x:n v="24344"/>
        <x:n v="4717"/>
        <x:n v="1256"/>
        <x:n v="909"/>
        <x:n v="2950"/>
        <x:n v="3789"/>
        <x:n v="4231"/>
        <x:n v="1174"/>
        <x:n v="2765"/>
        <x:n v="1139"/>
        <x:n v="1288"/>
        <x:n v="1941"/>
        <x:n v="2619"/>
        <x:n v="2727"/>
        <x:n v="124"/>
        <x:n v="87102"/>
        <x:n v="86978"/>
        <x:n v="1833"/>
        <x:n v="12131"/>
        <x:n v="3251"/>
        <x:n v="5437"/>
        <x:n v="4547"/>
        <x:n v="857"/>
        <x:n v="3631"/>
        <x:n v="4040"/>
        <x:n v="811"/>
        <x:n v="4138"/>
        <x:n v="2738"/>
        <x:n v="1515"/>
        <x:n v="3231"/>
        <x:n v="3479"/>
        <x:n v="56"/>
        <x:n v="101183"/>
        <x:n v="101127"/>
        <x:n v="5264"/>
        <x:n v="27987"/>
        <x:n v="9206"/>
        <x:n v="66584"/>
        <x:n v="13087"/>
        <x:n v="9305"/>
        <x:n v="3430"/>
        <x:n v="7486"/>
        <x:n v="7269"/>
        <x:n v="10181"/>
        <x:n v="3751"/>
        <x:n v="3091"/>
        <x:n v="8765"/>
        <x:n v="4419"/>
        <x:n v="3619"/>
        <x:n v="5182"/>
        <x:n v="7986"/>
        <x:n v="4919"/>
        <x:n v="7099"/>
        <x:n v="5938"/>
        <x:n v="7540"/>
        <x:n v="303"/>
        <x:n v="243030"/>
        <x:n v="242727"/>
        <x:n v="14885"/>
        <x:n v="2286"/>
        <x:n v="4962"/>
        <x:n v="35000"/>
        <x:n v="6455"/>
        <x:n v="1919"/>
        <x:n v="4080"/>
        <x:n v="3780"/>
        <x:n v="5847"/>
        <x:n v="1467"/>
        <x:n v="5164"/>
        <x:n v="4837"/>
        <x:n v="2441"/>
        <x:n v="2001"/>
        <x:n v="2138"/>
        <x:n v="3856"/>
        <x:n v="2511"/>
        <x:n v="3488"/>
        <x:n v="3799"/>
        <x:n v="172"/>
        <x:n v="129092"/>
        <x:n v="128920"/>
        <x:n v="13102"/>
        <x:n v="2291"/>
        <x:n v="1110"/>
        <x:n v="4244"/>
        <x:n v="31584"/>
        <x:n v="6632"/>
        <x:n v="4284"/>
        <x:n v="1511"/>
        <x:n v="874"/>
        <x:n v="3489"/>
        <x:n v="4334"/>
        <x:n v="905"/>
        <x:n v="3838"/>
        <x:n v="1452"/>
        <x:n v="3928"/>
        <x:n v="1618"/>
        <x:n v="3044"/>
        <x:n v="4130"/>
        <x:n v="2408"/>
        <x:n v="3741"/>
        <x:n v="113938"/>
        <x:n v="113807"/>
        <x:n v="6896"/>
        <x:n v="35534"/>
        <x:n v="5933"/>
        <x:n v="12254"/>
        <x:n v="75457"/>
        <x:n v="16481"/>
        <x:n v="11614"/>
        <x:n v="4464"/>
        <x:n v="9624"/>
        <x:n v="3149"/>
        <x:n v="7866"/>
        <x:n v="12342"/>
        <x:n v="2541"/>
        <x:n v="4569"/>
        <x:n v="9556"/>
        <x:n v="12145"/>
        <x:n v="5813"/>
        <x:n v="4951"/>
        <x:n v="6650"/>
        <x:n v="6689"/>
        <x:n v="8332"/>
        <x:n v="6324"/>
        <x:n v="8066"/>
        <x:n v="302"/>
        <x:n v="294579"/>
        <x:n v="294277"/>
        <x:n v="4035"/>
        <x:n v="21478"/>
        <x:n v="3471"/>
        <x:n v="6714"/>
        <x:n v="41141"/>
        <x:n v="9262"/>
        <x:n v="6452"/>
        <x:n v="5792"/>
        <x:n v="1904"/>
        <x:n v="4565"/>
        <x:n v="7199"/>
        <x:n v="5383"/>
        <x:n v="6805"/>
        <x:n v="2755"/>
        <x:n v="4327"/>
        <x:n v="5717"/>
        <x:n v="3664"/>
        <x:n v="3586"/>
        <x:n v="4423"/>
        <x:n v="152"/>
        <x:n v="167405"/>
        <x:n v="167253"/>
        <x:n v="14056"/>
        <x:n v="2462"/>
        <x:n v="1242"/>
        <x:n v="5540"/>
        <x:n v="34316"/>
        <x:n v="5162"/>
        <x:n v="2113"/>
        <x:n v="3832"/>
        <x:n v="5143"/>
        <x:n v="1309"/>
        <x:n v="4173"/>
        <x:n v="5340"/>
        <x:n v="2520"/>
        <x:n v="2196"/>
        <x:n v="127174"/>
        <x:n v="127024"/>
        <x:n v="5605"/>
        <x:n v="23796"/>
        <x:n v="4831"/>
        <x:n v="10385"/>
        <x:n v="57431"/>
        <x:n v="11230"/>
        <x:n v="7394"/>
        <x:n v="3451"/>
        <x:n v="5930"/>
        <x:n v="2513"/>
        <x:n v="5904"/>
        <x:n v="9286"/>
        <x:n v="3511"/>
        <x:n v="6794"/>
        <x:n v="8534"/>
        <x:n v="3600"/>
        <x:n v="5013"/>
        <x:n v="7217"/>
        <x:n v="5451"/>
        <x:n v="6478"/>
        <x:n v="4829"/>
        <x:n v="6885"/>
        <x:n v="309"/>
        <x:n v="218834"/>
        <x:n v="218525"/>
        <x:n v="1081"/>
        <x:n v="6058"/>
        <x:n v="29879"/>
        <x:n v="6347"/>
        <x:n v="4439"/>
        <x:n v="1945"/>
        <x:n v="1508"/>
        <x:n v="3083"/>
        <x:n v="5108"/>
        <x:n v="2136"/>
        <x:n v="3666"/>
        <x:n v="4871"/>
        <x:n v="3213"/>
        <x:n v="2892"/>
        <x:n v="4153"/>
        <x:n v="2925"/>
        <x:n v="3371"/>
        <x:n v="2816"/>
        <x:n v="3564"/>
        <x:n v="120422"/>
        <x:n v="120212"/>
        <x:n v="11147"/>
        <x:n v="1962"/>
        <x:n v="1039"/>
        <x:n v="27552"/>
        <x:n v="4883"/>
        <x:n v="2955"/>
        <x:n v="1506"/>
        <x:n v="3103"/>
        <x:n v="4178"/>
        <x:n v="1375"/>
        <x:n v="3128"/>
        <x:n v="1385"/>
        <x:n v="1438"/>
        <x:n v="1526"/>
        <x:n v="2121"/>
        <x:n v="3064"/>
        <x:n v="2013"/>
        <x:n v="99"/>
        <x:n v="98412"/>
        <x:n v="98313"/>
        <x:n v="2233"/>
        <x:n v="6613"/>
        <x:n v="1303"/>
        <x:n v="20502"/>
        <x:n v="4116"/>
        <x:n v="1363"/>
        <x:n v="1661"/>
        <x:n v="699"/>
        <x:n v="1865"/>
        <x:n v="2581"/>
        <x:n v="817"/>
        <x:n v="1097"/>
        <x:n v="2030"/>
        <x:n v="2671"/>
        <x:n v="2129"/>
        <x:n v="1948"/>
        <x:n v="1694"/>
        <x:n v="40"/>
        <x:n v="72805"/>
        <x:n v="72765"/>
        <x:n v="947"/>
        <x:n v="2988"/>
        <x:n v="680"/>
        <x:n v="1873"/>
        <x:n v="8835"/>
        <x:n v="1133"/>
        <x:n v="637"/>
        <x:n v="625"/>
        <x:n v="413"/>
        <x:n v="466"/>
        <x:n v="1449"/>
        <x:n v="589"/>
        <x:n v="816"/>
        <x:n v="922"/>
        <x:n v="773"/>
        <x:n v="863"/>
        <x:n v="15"/>
        <x:n v="34095"/>
        <x:n v="34080"/>
        <x:n v="1286"/>
        <x:n v="3625"/>
        <x:n v="623"/>
        <x:n v="1471"/>
        <x:n v="11667"/>
        <x:n v="1253"/>
        <x:n v="1036"/>
        <x:n v="1047"/>
        <x:n v="631"/>
        <x:n v="1121"/>
        <x:n v="471"/>
        <x:n v="1222"/>
        <x:n v="705"/>
        <x:n v="1207"/>
        <x:n v="1175"/>
        <x:n v="1112"/>
        <x:n v="25"/>
        <x:n v="38710"/>
        <x:n v="38685"/>
        <x:n v="32501"/>
        <x:n v="164698"/>
        <x:n v="28857"/>
        <x:n v="17758"/>
        <x:n v="60571"/>
        <x:n v="413972"/>
        <x:n v="80722"/>
        <x:n v="62043"/>
        <x:n v="23979"/>
        <x:n v="41512"/>
        <x:n v="14871"/>
        <x:n v="44634"/>
        <x:n v="60219"/>
        <x:n v="11442"/>
        <x:n v="25302"/>
        <x:n v="56849"/>
        <x:n v="20024"/>
        <x:n v="52238"/>
        <x:n v="27250"/>
        <x:n v="22211"/>
        <x:n v="30978"/>
        <x:n v="48755"/>
        <x:n v="33413"/>
        <x:n v="42964"/>
        <x:n v="34193"/>
        <x:n v="45920"/>
        <x:n v="2058"/>
        <x:n v="1499934"/>
        <x:n v="1497876"/>
        <x:n v="15960"/>
        <x:n v="81057"/>
        <x:n v="14306"/>
        <x:n v="8143"/>
        <x:n v="29957"/>
        <x:n v="189332"/>
        <x:n v="38511"/>
        <x:n v="28091"/>
        <x:n v="11653"/>
        <x:n v="19791"/>
        <x:n v="20467"/>
        <x:n v="30036"/>
        <x:n v="5858"/>
        <x:n v="11849"/>
        <x:n v="26463"/>
        <x:n v="9919"/>
        <x:n v="26323"/>
        <x:n v="13396"/>
        <x:n v="11125"/>
        <x:n v="15144"/>
        <x:n v="23341"/>
        <x:n v="16202"/>
        <x:n v="20501"/>
        <x:n v="16545"/>
        <x:n v="21659"/>
        <x:n v="1154"/>
        <x:n v="714160"/>
        <x:n v="713006"/>
        <x:n v="16541"/>
        <x:n v="83641"/>
        <x:n v="9615"/>
        <x:n v="30614"/>
        <x:n v="224640"/>
        <x:n v="42211"/>
        <x:n v="33952"/>
        <x:n v="12326"/>
        <x:n v="21721"/>
        <x:n v="7494"/>
        <x:n v="24167"/>
        <x:n v="30183"/>
        <x:n v="5584"/>
        <x:n v="13453"/>
        <x:n v="30386"/>
        <x:n v="25915"/>
        <x:n v="13854"/>
        <x:n v="11086"/>
        <x:n v="15834"/>
        <x:n v="25414"/>
        <x:n v="17211"/>
        <x:n v="22463"/>
        <x:n v="17648"/>
        <x:n v="24261"/>
        <x:n v="785774"/>
        <x:n v="784870"/>
        <x:n v="9813"/>
        <x:n v="1727"/>
        <x:n v="6015"/>
        <x:n v="23533"/>
        <x:n v="5885"/>
        <x:n v="2039"/>
        <x:n v="3906"/>
        <x:n v="3987"/>
        <x:n v="1144"/>
        <x:n v="6072"/>
        <x:n v="1776"/>
        <x:n v="3801"/>
        <x:n v="1984"/>
        <x:n v="383"/>
        <x:n v="100912"/>
        <x:n v="100529"/>
        <x:n v="3336"/>
        <x:n v="12654"/>
        <x:n v="1171"/>
        <x:n v="1581"/>
        <x:n v="1623"/>
        <x:n v="2123"/>
        <x:n v="2231"/>
        <x:n v="645"/>
        <x:n v="3190"/>
        <x:n v="2040"/>
        <x:n v="1483"/>
        <x:n v="1415"/>
        <x:n v="1046"/>
        <x:n v="227"/>
        <x:n v="55447"/>
        <x:n v="55220"/>
        <x:n v="925"/>
        <x:n v="4267"/>
        <x:n v="690"/>
        <x:n v="495"/>
        <x:n v="2679"/>
        <x:n v="10879"/>
        <x:n v="868"/>
        <x:n v="1527"/>
        <x:n v="548"/>
        <x:n v="1783"/>
        <x:n v="212"/>
        <x:n v="1756"/>
        <x:n v="499"/>
        <x:n v="2882"/>
        <x:n v="156"/>
        <x:n v="45465"/>
        <x:n v="45309"/>
        <x:n v="7299"/>
        <x:n v="1220"/>
        <x:n v="3339"/>
        <x:n v="21668"/>
        <x:n v="4269"/>
        <x:n v="3558"/>
        <x:n v="688"/>
        <x:n v="2622"/>
        <x:n v="1552"/>
        <x:n v="3169"/>
        <x:n v="830"/>
        <x:n v="1563"/>
        <x:n v="1196"/>
        <x:n v="2353"/>
        <x:n v="1942"/>
        <x:n v="138"/>
        <x:n v="77390"/>
        <x:n v="77252"/>
        <x:n v="695"/>
        <x:n v="3131"/>
        <x:n v="434"/>
        <x:n v="1583"/>
        <x:n v="8880"/>
        <x:n v="1707"/>
        <x:n v="592"/>
        <x:n v="260"/>
        <x:n v="1150"/>
        <x:n v="1229"/>
        <x:n v="908"/>
        <x:n v="580"/>
        <x:n v="415"/>
        <x:n v="587"/>
        <x:n v="1062"/>
        <x:n v="1143"/>
        <x:n v="71"/>
        <x:n v="31295"/>
        <x:n v="31224"/>
        <x:n v="1071"/>
        <x:n v="4168"/>
        <x:n v="1044"/>
        <x:n v="12788"/>
        <x:n v="2562"/>
        <x:n v="747"/>
        <x:n v="166"/>
        <x:n v="1040"/>
        <x:n v="1940"/>
        <x:n v="469"/>
        <x:n v="983"/>
        <x:n v="781"/>
        <x:n v="798"/>
        <x:n v="1533"/>
        <x:n v="1291"/>
        <x:n v="67"/>
        <x:n v="46095"/>
        <x:n v="46028"/>
        <x:n v="13754"/>
        <x:n v="2469"/>
        <x:n v="5736"/>
        <x:n v="49473"/>
        <x:n v="7304"/>
        <x:n v="7541"/>
        <x:n v="3071"/>
        <x:n v="1468"/>
        <x:n v="5187"/>
        <x:n v="5318"/>
        <x:n v="525"/>
        <x:n v="3016"/>
        <x:n v="7277"/>
        <x:n v="2305"/>
        <x:n v="1718"/>
        <x:n v="2151"/>
        <x:n v="4559"/>
        <x:n v="2894"/>
        <x:n v="4615"/>
        <x:n v="4123"/>
        <x:n v="183"/>
        <x:n v="150759"/>
        <x:n v="150576"/>
        <x:n v="601"/>
        <x:n v="4256"/>
        <x:n v="1367"/>
        <x:n v="13656"/>
        <x:n v="1799"/>
        <x:n v="1358"/>
        <x:n v="246"/>
        <x:n v="1137"/>
        <x:n v="1469"/>
        <x:n v="564"/>
        <x:n v="636"/>
        <x:n v="430"/>
        <x:n v="560"/>
        <x:n v="821"/>
        <x:n v="1021"/>
        <x:n v="86"/>
        <x:n v="38714"/>
        <x:n v="38628"/>
        <x:n v="1815"/>
        <x:n v="9498"/>
        <x:n v="4369"/>
        <x:n v="35817"/>
        <x:n v="6183"/>
        <x:n v="2341"/>
        <x:n v="4050"/>
        <x:n v="3849"/>
        <x:n v="418"/>
        <x:n v="2452"/>
        <x:n v="5749"/>
        <x:n v="1669"/>
        <x:n v="2585"/>
        <x:n v="2016"/>
        <x:n v="3285"/>
        <x:n v="1969"/>
        <x:n v="2779"/>
        <x:n v="3102"/>
        <x:n v="97"/>
        <x:n v="112045"/>
        <x:n v="111948"/>
        <x:n v="20511"/>
        <x:n v="3439"/>
        <x:n v="2324"/>
        <x:n v="6700"/>
        <x:n v="60389"/>
        <x:n v="10896"/>
        <x:n v="9588"/>
        <x:n v="3217"/>
        <x:n v="5616"/>
        <x:n v="6211"/>
        <x:n v="7213"/>
        <x:n v="3614"/>
        <x:n v="9043"/>
        <x:n v="2613"/>
        <x:n v="5302"/>
        <x:n v="3050"/>
        <x:n v="1992"/>
        <x:n v="3264"/>
        <x:n v="5829"/>
        <x:n v="3976"/>
        <x:n v="6235"/>
        <x:n v="4365"/>
        <x:n v="5332"/>
        <x:n v="193"/>
        <x:n v="197807"/>
        <x:n v="197614"/>
        <x:n v="7190"/>
        <x:n v="845"/>
        <x:n v="19265"/>
        <x:n v="3456"/>
        <x:n v="2563"/>
        <x:n v="1337"/>
        <x:n v="1775"/>
        <x:n v="2504"/>
        <x:n v="317"/>
        <x:n v="844"/>
        <x:n v="2605"/>
        <x:n v="880"/>
        <x:n v="1541"/>
        <x:n v="558"/>
        <x:n v="1925"/>
        <x:n v="1789"/>
        <x:n v="102"/>
        <x:n v="64473"/>
        <x:n v="64371"/>
        <x:n v="2436"/>
        <x:n v="13321"/>
        <x:n v="1479"/>
        <x:n v="4432"/>
        <x:n v="41124"/>
        <x:n v="7440"/>
        <x:n v="7025"/>
        <x:n v="1880"/>
        <x:n v="3841"/>
        <x:n v="4145"/>
        <x:n v="4709"/>
        <x:n v="627"/>
        <x:n v="2770"/>
        <x:n v="6438"/>
        <x:n v="3761"/>
        <x:n v="2293"/>
        <x:n v="2172"/>
        <x:n v="2051"/>
        <x:n v="3477"/>
        <x:n v="133334"/>
        <x:n v="133243"/>
        <x:n v="3916"/>
        <x:n v="21465"/>
        <x:n v="3915"/>
        <x:n v="2780"/>
        <x:n v="8011"/>
        <x:n v="60218"/>
        <x:n v="10738"/>
        <x:n v="9394"/>
        <x:n v="3173"/>
        <x:n v="6812"/>
        <x:n v="7815"/>
        <x:n v="9224"/>
        <x:n v="3410"/>
        <x:n v="2529"/>
        <x:n v="6091"/>
        <x:n v="4911"/>
        <x:n v="6664"/>
        <x:n v="4692"/>
        <x:n v="189"/>
        <x:n v="205437"/>
        <x:n v="205248"/>
        <x:n v="1735"/>
        <x:n v="9496"/>
        <x:n v="27414"/>
        <x:n v="1447"/>
        <x:n v="1070"/>
        <x:n v="3113"/>
        <x:n v="534"/>
        <x:n v="4586"/>
        <x:n v="1312"/>
        <x:n v="1811"/>
        <x:n v="1620"/>
        <x:n v="2631"/>
        <x:n v="2104"/>
        <x:n v="2923"/>
        <x:n v="1869"/>
        <x:n v="2973"/>
        <x:n v="139"/>
        <x:n v="93481"/>
        <x:n v="93342"/>
        <x:n v="11969"/>
        <x:n v="1998"/>
        <x:n v="4112"/>
        <x:n v="32804"/>
        <x:n v="5603"/>
        <x:n v="2914"/>
        <x:n v="3699"/>
        <x:n v="4405"/>
        <x:n v="4638"/>
        <x:n v="3460"/>
        <x:n v="2807"/>
        <x:n v="50"/>
        <x:n v="111956"/>
        <x:n v="111906"/>
        <x:n v="5815"/>
        <x:n v="28994"/>
        <x:n v="2721"/>
        <x:n v="9216"/>
        <x:n v="73154"/>
        <x:n v="14126"/>
        <x:n v="10094"/>
        <x:n v="4005"/>
        <x:n v="7419"/>
        <x:n v="2100"/>
        <x:n v="7695"/>
        <x:n v="10638"/>
        <x:n v="2266"/>
        <x:n v="3901"/>
        <x:n v="9917"/>
        <x:n v="8615"/>
        <x:n v="4294"/>
        <x:n v="5402"/>
        <x:n v="8133"/>
        <x:n v="5485"/>
        <x:n v="6001"/>
        <x:n v="7919"/>
        <x:n v="260062"/>
        <x:n v="259734"/>
        <x:n v="3093"/>
        <x:n v="15526"/>
        <x:n v="3174"/>
        <x:n v="1351"/>
        <x:n v="4394"/>
        <x:n v="38791"/>
        <x:n v="6961"/>
        <x:n v="2236"/>
        <x:n v="3870"/>
        <x:n v="3964"/>
        <x:n v="6018"/>
        <x:n v="5531"/>
        <x:n v="2309"/>
        <x:n v="2675"/>
        <x:n v="4969"/>
        <x:n v="3329"/>
        <x:n v="137788"/>
        <x:n v="137596"/>
        <x:n v="2722"/>
        <x:n v="13468"/>
        <x:n v="2391"/>
        <x:n v="4822"/>
        <x:n v="34363"/>
        <x:n v="7165"/>
        <x:n v="1769"/>
        <x:n v="3549"/>
        <x:n v="1016"/>
        <x:n v="3731"/>
        <x:n v="4620"/>
        <x:n v="1635"/>
        <x:n v="4386"/>
        <x:n v="1985"/>
        <x:n v="3035"/>
        <x:n v="4009"/>
        <x:n v="3843"/>
        <x:n v="122274"/>
        <x:n v="122138"/>
        <x:n v="7563"/>
        <x:n v="35559"/>
        <x:n v="6153"/>
        <x:n v="12834"/>
        <x:n v="83017"/>
        <x:n v="17917"/>
        <x:n v="11937"/>
        <x:n v="4825"/>
        <x:n v="9619"/>
        <x:n v="3538"/>
        <x:n v="8394"/>
        <x:n v="13233"/>
        <x:n v="2653"/>
        <x:n v="4199"/>
        <x:n v="11334"/>
        <x:n v="4335"/>
        <x:n v="12612"/>
        <x:n v="5265"/>
        <x:n v="5555"/>
        <x:n v="6965"/>
        <x:n v="10341"/>
        <x:n v="6389"/>
        <x:n v="9676"/>
        <x:n v="6562"/>
        <x:n v="8588"/>
        <x:n v="341"/>
        <x:n v="312492"/>
        <x:n v="312151"/>
        <x:n v="4066"/>
        <x:n v="21118"/>
        <x:n v="3056"/>
        <x:n v="1814"/>
        <x:n v="6902"/>
        <x:n v="46215"/>
        <x:n v="10242"/>
        <x:n v="6746"/>
        <x:n v="2641"/>
        <x:n v="5820"/>
        <x:n v="2253"/>
        <x:n v="4849"/>
        <x:n v="7283"/>
        <x:n v="2480"/>
        <x:n v="2702"/>
        <x:n v="3125"/>
        <x:n v="5642"/>
        <x:n v="3612"/>
        <x:n v="5335"/>
        <x:n v="3552"/>
        <x:n v="176907"/>
        <x:n v="176738"/>
        <x:n v="3497"/>
        <x:n v="14441"/>
        <x:n v="5932"/>
        <x:n v="36802"/>
        <x:n v="7675"/>
        <x:n v="2184"/>
        <x:n v="3545"/>
        <x:n v="5950"/>
        <x:n v="1633"/>
        <x:n v="5700"/>
        <x:n v="2342"/>
        <x:n v="4699"/>
        <x:n v="2777"/>
        <x:n v="4341"/>
        <x:n v="3010"/>
        <x:n v="3637"/>
        <x:n v="135585"/>
        <x:n v="135413"/>
        <x:n v="6139"/>
        <x:n v="25463"/>
        <x:n v="2225"/>
        <x:n v="11436"/>
        <x:n v="64547"/>
        <x:n v="13222"/>
        <x:n v="7962"/>
        <x:n v="3618"/>
        <x:n v="6761"/>
        <x:n v="2717"/>
        <x:n v="6696"/>
        <x:n v="2148"/>
        <x:n v="3269"/>
        <x:n v="6999"/>
        <x:n v="3368"/>
        <x:n v="9259"/>
        <x:n v="5176"/>
        <x:n v="5347"/>
        <x:n v="7904"/>
        <x:n v="6362"/>
        <x:n v="7646"/>
        <x:n v="4823"/>
        <x:n v="7163"/>
        <x:n v="240373"/>
        <x:n v="240139"/>
        <x:n v="13547"/>
        <x:n v="1083"/>
        <x:n v="6749"/>
        <x:n v="32653"/>
        <x:n v="7090"/>
        <x:n v="4488"/>
        <x:n v="1900"/>
        <x:n v="3393"/>
        <x:n v="1610"/>
        <x:n v="3501"/>
        <x:n v="5227"/>
        <x:n v="1923"/>
        <x:n v="3933"/>
        <x:n v="1786"/>
        <x:n v="5401"/>
        <x:n v="3629"/>
        <x:n v="2485"/>
        <x:n v="2969"/>
        <x:n v="4354"/>
        <x:n v="3907"/>
        <x:n v="2822"/>
        <x:n v="3896"/>
        <x:n v="120"/>
        <x:n v="129830"/>
        <x:n v="129710"/>
        <x:n v="11916"/>
        <x:n v="2150"/>
        <x:n v="31894"/>
        <x:n v="6132"/>
        <x:n v="3474"/>
        <x:n v="1107"/>
        <x:n v="3195"/>
        <x:n v="4927"/>
        <x:n v="1346"/>
        <x:n v="3066"/>
        <x:n v="1582"/>
        <x:n v="3550"/>
        <x:n v="3739"/>
        <x:n v="3267"/>
        <x:n v="114"/>
        <x:n v="110543"/>
        <x:n v="110429"/>
        <x:n v="2534"/>
        <x:n v="7295"/>
        <x:n v="1450"/>
        <x:n v="23724"/>
        <x:n v="4772"/>
        <x:n v="1463"/>
        <x:n v="756"/>
        <x:n v="3008"/>
        <x:n v="1132"/>
        <x:n v="2811"/>
        <x:n v="1390"/>
        <x:n v="1682"/>
        <x:n v="2271"/>
        <x:n v="3077"/>
        <x:n v="1808"/>
        <x:n v="49"/>
        <x:n v="82682"/>
        <x:n v="82633"/>
        <x:n v="1100"/>
        <x:n v="3387"/>
        <x:n v="733"/>
        <x:n v="335"/>
        <x:n v="2048"/>
        <x:n v="10244"/>
        <x:n v="2544"/>
        <x:n v="377"/>
        <x:n v="565"/>
        <x:n v="1500"/>
        <x:n v="541"/>
        <x:n v="1509"/>
        <x:n v="800"/>
        <x:n v="1007"/>
        <x:n v="1671"/>
        <x:n v="881"/>
        <x:n v="1435"/>
        <x:n v="26"/>
        <x:n v="39081"/>
        <x:n v="39055"/>
        <x:n v="1911"/>
        <x:n v="13480"/>
        <x:n v="2228"/>
        <x:n v="1165"/>
        <x:n v="308"/>
        <x:n v="379"/>
        <x:n v="591"/>
        <x:n v="567"/>
        <x:n v="882"/>
        <x:n v="1406"/>
        <x:n v="1392"/>
        <x:n v="23"/>
        <x:n v="43601"/>
        <x:n v="43578"/>
        <x:n v="36043"/>
        <x:n v="170153"/>
        <x:n v="31743"/>
        <x:n v="18512"/>
        <x:n v="67246"/>
        <x:n v="459723"/>
        <x:n v="89129"/>
        <x:n v="66901"/>
        <x:n v="25965"/>
        <x:n v="44124"/>
        <x:n v="16417"/>
        <x:n v="48582"/>
        <x:n v="64743"/>
        <x:n v="11695"/>
        <x:n v="25728"/>
        <x:n v="63958"/>
        <x:n v="21881"/>
        <x:n v="55250"/>
        <x:n v="28215"/>
        <x:n v="24593"/>
        <x:n v="32204"/>
        <x:n v="52257"/>
        <x:n v="36020"/>
        <x:n v="50534"/>
        <x:n v="35777"/>
        <x:n v="48483"/>
        <x:n v="1627914"/>
        <x:n v="1625876"/>
        <x:n v="17334"/>
        <x:n v="83197"/>
        <x:n v="15520"/>
        <x:n v="8211"/>
        <x:n v="32546"/>
        <x:n v="209772"/>
        <x:n v="42235"/>
        <x:n v="29238"/>
        <x:n v="12601"/>
        <x:n v="20585"/>
        <x:n v="8204"/>
        <x:n v="22283"/>
        <x:n v="30805"/>
        <x:n v="11785"/>
        <x:n v="29807"/>
        <x:n v="11117"/>
        <x:n v="27369"/>
        <x:n v="14119"/>
        <x:n v="12086"/>
        <x:n v="15434"/>
        <x:n v="24565"/>
        <x:n v="17402"/>
        <x:n v="23707"/>
        <x:n v="16915"/>
        <x:n v="23013"/>
        <x:n v="767016"/>
        <x:n v="765884"/>
        <x:n v="18709"/>
        <x:n v="86956"/>
        <x:n v="10301"/>
        <x:n v="34700"/>
        <x:n v="249951"/>
        <x:n v="46894"/>
        <x:n v="37663"/>
        <x:n v="13364"/>
        <x:n v="23539"/>
        <x:n v="8213"/>
        <x:n v="26299"/>
        <x:n v="33938"/>
        <x:n v="5661"/>
        <x:n v="13943"/>
        <x:n v="34151"/>
        <x:n v="10764"/>
        <x:n v="27881"/>
        <x:n v="14096"/>
        <x:n v="12507"/>
        <x:n v="16770"/>
        <x:n v="27692"/>
        <x:n v="18618"/>
        <x:n v="26827"/>
        <x:n v="18862"/>
        <x:n v="25470"/>
        <x:n v="860898"/>
        <x:n v="859992"/>
        <x:n v="10708"/>
        <x:n v="1739"/>
        <x:n v="7642"/>
        <x:n v="26996"/>
        <x:n v="6508"/>
        <x:n v="3529"/>
        <x:n v="2928"/>
        <x:n v="641"/>
        <x:n v="2393"/>
        <x:n v="7393"/>
        <x:n v="1980"/>
        <x:n v="1943"/>
        <x:n v="3727"/>
        <x:n v="2787"/>
        <x:n v="2724"/>
        <x:n v="2297"/>
        <x:n v="3769"/>
        <x:n v="114737"/>
        <x:n v="114179"/>
        <x:n v="1267"/>
        <x:n v="6259"/>
        <x:n v="970"/>
        <x:n v="867"/>
        <x:n v="14826"/>
        <x:n v="3622"/>
        <x:n v="2941"/>
        <x:n v="1848"/>
        <x:n v="571"/>
        <x:n v="370"/>
        <x:n v="624"/>
        <x:n v="4055"/>
        <x:n v="318"/>
        <x:n v="63978"/>
        <x:n v="63660"/>
        <x:n v="4449"/>
        <x:n v="562"/>
        <x:n v="12170"/>
        <x:n v="2886"/>
        <x:n v="1681"/>
        <x:n v="401"/>
        <x:n v="1330"/>
        <x:n v="2195"/>
        <x:n v="271"/>
        <x:n v="1033"/>
        <x:n v="1929"/>
        <x:n v="503"/>
        <x:n v="1147"/>
        <x:n v="1018"/>
        <x:n v="1830"/>
        <x:n v="50759"/>
        <x:n v="50519"/>
        <x:n v="7679"/>
        <x:n v="1212"/>
        <x:n v="3818"/>
        <x:n v="22919"/>
        <x:n v="4063"/>
        <x:n v="1787"/>
        <x:n v="2704"/>
        <x:n v="390"/>
        <x:n v="1708"/>
        <x:n v="3468"/>
        <x:n v="886"/>
        <x:n v="1327"/>
        <x:n v="81879"/>
        <x:n v="81638"/>
        <x:n v="934"/>
        <x:n v="661"/>
        <x:n v="9381"/>
        <x:n v="1464"/>
        <x:n v="712"/>
        <x:n v="748"/>
        <x:n v="1020"/>
        <x:n v="184"/>
        <x:n v="656"/>
        <x:n v="1524"/>
        <x:n v="920"/>
        <x:n v="581"/>
        <x:n v="113"/>
        <x:n v="34171"/>
        <x:n v="34058"/>
        <x:n v="4180"/>
        <x:n v="1986"/>
        <x:n v="13538"/>
        <x:n v="2599"/>
        <x:n v="802"/>
        <x:n v="1684"/>
        <x:n v="2374"/>
        <x:n v="1052"/>
        <x:n v="832"/>
        <x:n v="1674"/>
        <x:n v="829"/>
        <x:n v="1238"/>
        <x:n v="1319"/>
        <x:n v="128"/>
        <x:n v="47708"/>
        <x:n v="47580"/>
        <x:n v="2564"/>
        <x:n v="12863"/>
        <x:n v="5476"/>
        <x:n v="47571"/>
        <x:n v="7395"/>
        <x:n v="7478"/>
        <x:n v="4945"/>
        <x:n v="5973"/>
        <x:n v="657"/>
        <x:n v="2921"/>
        <x:n v="6809"/>
        <x:n v="3734"/>
        <x:n v="2292"/>
        <x:n v="4122"/>
        <x:n v="2488"/>
        <x:n v="4076"/>
        <x:n v="4031"/>
        <x:n v="146317"/>
        <x:n v="145943"/>
        <x:n v="644"/>
        <x:n v="393"/>
        <x:n v="1158"/>
        <x:n v="13750"/>
        <x:n v="1823"/>
        <x:n v="1687"/>
        <x:n v="542"/>
        <x:n v="841"/>
        <x:n v="475"/>
        <x:n v="1857"/>
        <x:n v="149"/>
        <x:n v="599"/>
        <x:n v="1443"/>
        <x:n v="491"/>
        <x:n v="356"/>
        <x:n v="729"/>
        <x:n v="1061"/>
        <x:n v="39518"/>
        <x:n v="39326"/>
        <x:n v="1836"/>
        <x:n v="8879"/>
        <x:n v="1530"/>
        <x:n v="4318"/>
        <x:n v="33821"/>
        <x:n v="5572"/>
        <x:n v="5791"/>
        <x:n v="2216"/>
        <x:n v="3683"/>
        <x:n v="508"/>
        <x:n v="5366"/>
        <x:n v="1096"/>
        <x:n v="2965"/>
        <x:n v="1759"/>
        <x:n v="2976"/>
        <x:n v="2970"/>
        <x:n v="106799"/>
        <x:n v="106617"/>
        <x:n v="4158"/>
        <x:n v="20095"/>
        <x:n v="3659"/>
        <x:n v="7322"/>
        <x:n v="59808"/>
        <x:n v="10889"/>
        <x:n v="10136"/>
        <x:n v="3226"/>
        <x:n v="5559"/>
        <x:n v="1961"/>
        <x:n v="8172"/>
        <x:n v="9293"/>
        <x:n v="5656"/>
        <x:n v="2081"/>
        <x:n v="3383"/>
        <x:n v="5825"/>
        <x:n v="4308"/>
        <x:n v="5915"/>
        <x:n v="5573"/>
        <x:n v="200602"/>
        <x:n v="200284"/>
        <x:n v="7019"/>
        <x:n v="679"/>
        <x:n v="19853"/>
        <x:n v="3132"/>
        <x:n v="1973"/>
        <x:n v="292"/>
        <x:n v="1028"/>
        <x:n v="910"/>
        <x:n v="1835"/>
        <x:n v="173"/>
        <x:n v="66651"/>
        <x:n v="66478"/>
        <x:n v="13076"/>
        <x:n v="2384"/>
        <x:n v="4816"/>
        <x:n v="39955"/>
        <x:n v="7371"/>
        <x:n v="7004"/>
        <x:n v="4183"/>
        <x:n v="5288"/>
        <x:n v="628"/>
        <x:n v="2648"/>
        <x:n v="6572"/>
        <x:n v="3963"/>
        <x:n v="2217"/>
        <x:n v="2345"/>
        <x:n v="3990"/>
        <x:n v="4220"/>
        <x:n v="2945"/>
        <x:n v="3657"/>
        <x:n v="145"/>
        <x:n v="133951"/>
        <x:n v="133806"/>
        <x:n v="23783"/>
        <x:n v="4320"/>
        <x:n v="2753"/>
        <x:n v="8590"/>
        <x:n v="61566"/>
        <x:n v="11492"/>
        <x:n v="9924"/>
        <x:n v="3840"/>
        <x:n v="5530"/>
        <x:n v="6936"/>
        <x:n v="9681"/>
        <x:n v="1657"/>
        <x:n v="9985"/>
        <x:n v="2875"/>
        <x:n v="5663"/>
        <x:n v="3581"/>
        <x:n v="2359"/>
        <x:n v="6329"/>
        <x:n v="6628"/>
        <x:n v="4994"/>
        <x:n v="338"/>
        <x:n v="219354"/>
        <x:n v="219016"/>
        <x:n v="10359"/>
        <x:n v="4297"/>
        <x:n v="26838"/>
        <x:n v="5350"/>
        <x:n v="4345"/>
        <x:n v="3184"/>
        <x:n v="4305"/>
        <x:n v="649"/>
        <x:n v="4760"/>
        <x:n v="1773"/>
        <x:n v="2651"/>
        <x:n v="2190"/>
        <x:n v="98208"/>
        <x:n v="98012"/>
        <x:n v="13424"/>
        <x:n v="2143"/>
        <x:n v="1520"/>
        <x:n v="4293"/>
        <x:n v="34728"/>
        <x:n v="6142"/>
        <x:n v="5579"/>
        <x:n v="2017"/>
        <x:n v="3048"/>
        <x:n v="1352"/>
        <x:n v="3752"/>
        <x:n v="5376"/>
        <x:n v="1008"/>
        <x:n v="1891"/>
        <x:n v="5225"/>
        <x:n v="3328"/>
        <x:n v="2200"/>
        <x:n v="3678"/>
        <x:n v="2582"/>
        <x:n v="3620"/>
        <x:n v="2937"/>
        <x:n v="142"/>
        <x:n v="121146"/>
        <x:n v="121004"/>
        <x:n v="6596"/>
        <x:n v="32147"/>
        <x:n v="2967"/>
        <x:n v="9787"/>
        <x:n v="76382"/>
        <x:n v="15372"/>
        <x:n v="12855"/>
        <x:n v="4406"/>
        <x:n v="8002"/>
        <x:n v="7467"/>
        <x:n v="11617"/>
        <x:n v="4688"/>
        <x:n v="10434"/>
        <x:n v="9418"/>
        <x:n v="4523"/>
        <x:n v="8647"/>
        <x:n v="5634"/>
        <x:n v="8768"/>
        <x:n v="6721"/>
        <x:n v="8685"/>
        <x:n v="550"/>
        <x:n v="280441"/>
        <x:n v="279891"/>
        <x:n v="3759"/>
        <x:n v="16810"/>
        <x:n v="3003"/>
        <x:n v="4737"/>
        <x:n v="39153"/>
        <x:n v="7782"/>
        <x:n v="6699"/>
        <x:n v="5770"/>
        <x:n v="2355"/>
        <x:n v="5055"/>
        <x:n v="2489"/>
        <x:n v="2782"/>
        <x:n v="4604"/>
        <x:n v="3542"/>
        <x:n v="4295"/>
        <x:n v="145341"/>
        <x:n v="145048"/>
        <x:n v="2837"/>
        <x:n v="15337"/>
        <x:n v="2473"/>
        <x:n v="1535"/>
        <x:n v="5050"/>
        <x:n v="37229"/>
        <x:n v="7590"/>
        <x:n v="2170"/>
        <x:n v="4289"/>
        <x:n v="1105"/>
        <x:n v="3670"/>
        <x:n v="5262"/>
        <x:n v="1111"/>
        <x:n v="4664"/>
        <x:n v="4363"/>
        <x:n v="2142"/>
        <x:n v="3028"/>
        <x:n v="4176"/>
        <x:n v="3033"/>
        <x:n v="4164"/>
        <x:n v="3179"/>
        <x:n v="257"/>
        <x:n v="135100"/>
        <x:n v="134843"/>
        <x:n v="8004"/>
        <x:n v="38442"/>
        <x:n v="3378"/>
        <x:n v="14055"/>
        <x:n v="85585"/>
        <x:n v="18823"/>
        <x:n v="13661"/>
        <x:n v="4909"/>
        <x:n v="10573"/>
        <x:n v="4155"/>
        <x:n v="8715"/>
        <x:n v="15240"/>
        <x:n v="3317"/>
        <x:n v="4964"/>
        <x:n v="11970"/>
        <x:n v="13503"/>
        <x:n v="5775"/>
        <x:n v="5788"/>
        <x:n v="7898"/>
        <x:n v="11298"/>
        <x:n v="6430"/>
        <x:n v="9920"/>
        <x:n v="6740"/>
        <x:n v="771"/>
        <x:n v="334167"/>
        <x:n v="333396"/>
        <x:n v="4383"/>
        <x:n v="23147"/>
        <x:n v="8015"/>
        <x:n v="47523"/>
        <x:n v="10564"/>
        <x:n v="7185"/>
        <x:n v="2906"/>
        <x:n v="6316"/>
        <x:n v="2358"/>
        <x:n v="4691"/>
        <x:n v="7983"/>
        <x:n v="2859"/>
        <x:n v="6866"/>
        <x:n v="7477"/>
        <x:n v="3404"/>
        <x:n v="3370"/>
        <x:n v="4591"/>
        <x:n v="6190"/>
        <x:n v="5445"/>
        <x:n v="4142"/>
        <x:n v="5169"/>
        <x:n v="188587"/>
        <x:n v="188176"/>
        <x:n v="15295"/>
        <x:n v="3257"/>
        <x:n v="6040"/>
        <x:n v="38062"/>
        <x:n v="8259"/>
        <x:n v="6476"/>
        <x:n v="2003"/>
        <x:n v="4257"/>
        <x:n v="1797"/>
        <x:n v="4024"/>
        <x:n v="7257"/>
        <x:n v="1226"/>
        <x:n v="2105"/>
        <x:n v="5104"/>
        <x:n v="6026"/>
        <x:n v="2371"/>
        <x:n v="3307"/>
        <x:n v="4475"/>
        <x:n v="2598"/>
        <x:n v="360"/>
        <x:n v="145580"/>
        <x:n v="145220"/>
        <x:n v="7897"/>
        <x:n v="27578"/>
        <x:n v="5628"/>
        <x:n v="2558"/>
        <x:n v="13546"/>
        <x:n v="69413"/>
        <x:n v="14855"/>
        <x:n v="9515"/>
        <x:n v="7952"/>
        <x:n v="3047"/>
        <x:n v="12195"/>
        <x:n v="3786"/>
        <x:n v="8674"/>
        <x:n v="4280"/>
        <x:n v="10997"/>
        <x:n v="5580"/>
        <x:n v="9579"/>
        <x:n v="7103"/>
        <x:n v="8766"/>
        <x:n v="5239"/>
        <x:n v="8013"/>
        <x:n v="270616"/>
        <x:n v="270114"/>
        <x:n v="4552"/>
        <x:n v="15147"/>
        <x:n v="3284"/>
        <x:n v="7521"/>
        <x:n v="35989"/>
        <x:n v="7727"/>
        <x:n v="3994"/>
        <x:n v="6589"/>
        <x:n v="4958"/>
        <x:n v="6236"/>
        <x:n v="3883"/>
        <x:n v="2975"/>
        <x:n v="5235"/>
        <x:n v="3796"/>
        <x:n v="4332"/>
        <x:n v="2776"/>
        <x:n v="247"/>
        <x:n v="146681"/>
        <x:n v="146434"/>
        <x:n v="3345"/>
        <x:n v="12431"/>
        <x:n v="6025"/>
        <x:n v="33424"/>
        <x:n v="7128"/>
        <x:n v="4041"/>
        <x:n v="3500"/>
        <x:n v="5606"/>
        <x:n v="893"/>
        <x:n v="3716"/>
        <x:n v="2103"/>
        <x:n v="4761"/>
        <x:n v="1933"/>
        <x:n v="2463"/>
        <x:n v="255"/>
        <x:n v="123935"/>
        <x:n v="123680"/>
        <x:n v="2603"/>
        <x:n v="8327"/>
        <x:n v="4323"/>
        <x:n v="25674"/>
        <x:n v="1490"/>
        <x:n v="936"/>
        <x:n v="2545"/>
        <x:n v="3236"/>
        <x:n v="2986"/>
        <x:n v="1913"/>
        <x:n v="2433"/>
        <x:n v="3229"/>
        <x:n v="2331"/>
        <x:n v="127"/>
        <x:n v="91611"/>
        <x:n v="91484"/>
        <x:n v="4089"/>
        <x:n v="447"/>
        <x:n v="2188"/>
        <x:n v="11506"/>
        <x:n v="1268"/>
        <x:n v="924"/>
        <x:n v="523"/>
        <x:n v="1148"/>
        <x:n v="348"/>
        <x:n v="731"/>
        <x:n v="1584"/>
        <x:n v="1031"/>
        <x:n v="1423"/>
        <x:n v="60"/>
        <x:n v="43007"/>
        <x:n v="42947"/>
        <x:n v="4238"/>
        <x:n v="573"/>
        <x:n v="2135"/>
        <x:n v="14168"/>
        <x:n v="2634"/>
        <x:n v="1590"/>
        <x:n v="2375"/>
        <x:n v="395"/>
        <x:n v="606"/>
        <x:n v="918"/>
        <x:n v="843"/>
        <x:n v="48604"/>
        <x:n v="48537"/>
        <x:n v="40817"/>
        <x:n v="181622"/>
        <x:n v="33549"/>
        <x:n v="19531"/>
        <x:n v="74559"/>
        <x:n v="475914"/>
        <x:n v="94375"/>
        <x:n v="75784"/>
        <x:n v="27399"/>
        <x:n v="48114"/>
        <x:n v="18609"/>
        <x:n v="49890"/>
        <x:n v="75640"/>
        <x:n v="13291"/>
        <x:n v="28919"/>
        <x:n v="68308"/>
        <x:n v="23429"/>
        <x:n v="61534"/>
        <x:n v="30381"/>
        <x:n v="25686"/>
        <x:n v="34735"/>
        <x:n v="55413"/>
        <x:n v="37165"/>
        <x:n v="51497"/>
        <x:n v="37999"/>
        <x:n v="51785"/>
        <x:n v="3779"/>
        <x:n v="1739724"/>
        <x:n v="1735945"/>
        <x:n v="20072"/>
        <x:n v="90313"/>
        <x:n v="16220"/>
        <x:n v="8604"/>
        <x:n v="36478"/>
        <x:n v="218819"/>
        <x:n v="44609"/>
        <x:n v="34195"/>
        <x:n v="22812"/>
        <x:n v="9481"/>
        <x:n v="22667"/>
        <x:n v="35791"/>
        <x:n v="7045"/>
        <x:n v="13414"/>
        <x:n v="32136"/>
        <x:n v="30227"/>
        <x:n v="15435"/>
        <x:n v="12906"/>
        <x:n v="16738"/>
        <x:n v="26206"/>
        <x:n v="23943"/>
        <x:n v="18282"/>
        <x:n v="24542"/>
        <x:n v="826142"/>
        <x:n v="824139"/>
        <x:n v="20745"/>
        <x:n v="91309"/>
        <x:n v="17329"/>
        <x:n v="10927"/>
        <x:n v="38081"/>
        <x:n v="257095"/>
        <x:n v="49766"/>
        <x:n v="41589"/>
        <x:n v="13975"/>
        <x:n v="9128"/>
        <x:n v="27223"/>
        <x:n v="39849"/>
        <x:n v="6246"/>
        <x:n v="15505"/>
        <x:n v="36172"/>
        <x:n v="11888"/>
        <x:n v="31307"/>
        <x:n v="14946"/>
        <x:n v="12780"/>
        <x:n v="17997"/>
        <x:n v="29207"/>
        <x:n v="18926"/>
        <x:n v="27554"/>
        <x:n v="19717"/>
        <x:n v="27243"/>
        <x:n v="913582"/>
        <x:n v="911806"/>
        <x:n v="2733"/>
        <x:n v="11862"/>
        <x:n v="28041"/>
        <x:n v="7491"/>
        <x:n v="5125"/>
        <x:n v="903"/>
        <x:n v="3001"/>
        <x:n v="5082"/>
        <x:n v="2165"/>
        <x:n v="1343"/>
        <x:n v="4572"/>
        <x:n v="1725"/>
        <x:n v="3785"/>
        <x:n v="2212"/>
        <x:n v="3546"/>
        <x:n v="115277"/>
        <x:n v="114685"/>
        <x:n v="1485"/>
        <x:n v="981"/>
        <x:n v="948"/>
        <x:n v="3965"/>
        <x:n v="15659"/>
        <x:n v="4048"/>
        <x:n v="2059"/>
        <x:n v="579"/>
        <x:n v="2889"/>
        <x:n v="354"/>
        <x:n v="2597"/>
        <x:n v="1032"/>
        <x:n v="941"/>
        <x:n v="1116"/>
        <x:n v="1522"/>
        <x:n v="1517"/>
        <x:n v="2023"/>
        <x:n v="64285"/>
        <x:n v="63955"/>
        <x:n v="5065"/>
        <x:n v="622"/>
        <x:n v="12382"/>
        <x:n v="3443"/>
        <x:n v="2210"/>
        <x:n v="334"/>
        <x:n v="945"/>
        <x:n v="2022"/>
        <x:n v="784"/>
        <x:n v="851"/>
        <x:n v="1745"/>
        <x:n v="1523"/>
        <x:n v="262"/>
        <x:n v="50992"/>
        <x:n v="50730"/>
        <x:n v="2348"/>
        <x:n v="7913"/>
        <x:n v="1685"/>
        <x:n v="3492"/>
        <x:n v="23284"/>
        <x:n v="4465"/>
        <x:n v="1356"/>
        <x:n v="855"/>
        <x:n v="2999"/>
        <x:n v="1774"/>
        <x:n v="3834"/>
        <x:n v="2760"/>
        <x:n v="963"/>
        <x:n v="2655"/>
        <x:n v="2101"/>
        <x:n v="85720"/>
        <x:n v="85447"/>
        <x:n v="1023"/>
        <x:n v="3553"/>
        <x:n v="1504"/>
        <x:n v="9952"/>
        <x:n v="1827"/>
        <x:n v="804"/>
        <x:n v="220"/>
        <x:n v="190"/>
        <x:n v="651"/>
        <x:n v="1124"/>
        <x:n v="424"/>
        <x:n v="1266"/>
        <x:n v="132"/>
        <x:n v="35857"/>
        <x:n v="1325"/>
        <x:n v="698"/>
        <x:n v="1988"/>
        <x:n v="13332"/>
        <x:n v="2638"/>
        <x:n v="2683"/>
        <x:n v="1192"/>
        <x:n v="635"/>
        <x:n v="2686"/>
        <x:n v="2122"/>
        <x:n v="141"/>
        <x:n v="49731"/>
        <x:n v="49590"/>
        <x:n v="2946"/>
        <x:n v="13672"/>
        <x:n v="2756"/>
        <x:n v="5737"/>
        <x:n v="49050"/>
        <x:n v="8247"/>
        <x:n v="8103"/>
        <x:n v="2327"/>
        <x:n v="3563"/>
        <x:n v="1418"/>
        <x:n v="5690"/>
        <x:n v="3116"/>
        <x:n v="7582"/>
        <x:n v="2093"/>
        <x:n v="1819"/>
        <x:n v="1977"/>
        <x:n v="4259"/>
        <x:n v="4358"/>
        <x:n v="3299"/>
        <x:n v="4195"/>
        <x:n v="155487"/>
        <x:n v="155139"/>
        <x:n v="803"/>
        <x:n v="425"/>
        <x:n v="1378"/>
        <x:n v="14656"/>
        <x:n v="621"/>
        <x:n v="1683"/>
        <x:n v="575"/>
        <x:n v="440"/>
        <x:n v="477"/>
        <x:n v="1155"/>
        <x:n v="1162"/>
        <x:n v="42209"/>
        <x:n v="42059"/>
        <x:n v="9492"/>
        <x:n v="34394"/>
        <x:n v="6265"/>
        <x:n v="6289"/>
        <x:n v="1706"/>
        <x:n v="4792"/>
        <x:n v="5899"/>
        <x:n v="3104"/>
        <x:n v="3022"/>
        <x:n v="198"/>
        <x:n v="113278"/>
        <x:n v="113080"/>
        <x:n v="4451"/>
        <x:n v="20843"/>
        <x:n v="2338"/>
        <x:n v="7665"/>
        <x:n v="64055"/>
        <x:n v="12023"/>
        <x:n v="10930"/>
        <x:n v="6977"/>
        <x:n v="9064"/>
        <x:n v="3755"/>
        <x:n v="9582"/>
        <x:n v="2809"/>
        <x:n v="6662"/>
        <x:n v="3867"/>
        <x:n v="3175"/>
        <x:n v="6387"/>
        <x:n v="3845"/>
        <x:n v="6559"/>
        <x:n v="4425"/>
        <x:n v="6320"/>
        <x:n v="422"/>
        <x:n v="214811"/>
        <x:n v="214389"/>
        <x:n v="1602"/>
        <x:n v="1422"/>
        <x:n v="22081"/>
        <x:n v="3615"/>
        <x:n v="3335"/>
        <x:n v="2296"/>
        <x:n v="2300"/>
        <x:n v="307"/>
        <x:n v="1608"/>
        <x:n v="72420"/>
        <x:n v="72208"/>
        <x:n v="13357"/>
        <x:n v="41974"/>
        <x:n v="8408"/>
        <x:n v="7595"/>
        <x:n v="6872"/>
        <x:n v="4648"/>
        <x:n v="2237"/>
        <x:n v="4431"/>
        <x:n v="4019"/>
        <x:n v="142391"/>
        <x:n v="142181"/>
        <x:n v="5609"/>
        <x:n v="26025"/>
        <x:n v="5134"/>
        <x:n v="9029"/>
        <x:n v="65949"/>
        <x:n v="13786"/>
        <x:n v="10894"/>
        <x:n v="3772"/>
        <x:n v="2974"/>
        <x:n v="8125"/>
        <x:n v="10877"/>
        <x:n v="1758"/>
        <x:n v="3434"/>
        <x:n v="10953"/>
        <x:n v="3053"/>
        <x:n v="7143"/>
        <x:n v="3654"/>
        <x:n v="3776"/>
        <x:n v="7315"/>
        <x:n v="4881"/>
        <x:n v="7454"/>
        <x:n v="5105"/>
        <x:n v="8113"/>
        <x:n v="241563"/>
        <x:n v="241193"/>
        <x:n v="11581"/>
        <x:n v="2427"/>
        <x:n v="29016"/>
        <x:n v="4640"/>
        <x:n v="2908"/>
        <x:n v="3415"/>
        <x:n v="4875"/>
        <x:n v="5278"/>
        <x:n v="3090"/>
        <x:n v="2263"/>
        <x:n v="3633"/>
        <x:n v="230"/>
        <x:n v="107771"/>
        <x:n v="107541"/>
        <x:n v="3081"/>
        <x:n v="14444"/>
        <x:n v="2707"/>
        <x:n v="1614"/>
        <x:n v="36933"/>
        <x:n v="7813"/>
        <x:n v="6254"/>
        <x:n v="1300"/>
        <x:n v="6002"/>
        <x:n v="1078"/>
        <x:n v="5675"/>
        <x:n v="1679"/>
        <x:n v="4053"/>
        <x:n v="1924"/>
        <x:n v="2202"/>
        <x:n v="4189"/>
        <x:n v="2618"/>
        <x:n v="4086"/>
        <x:n v="4480"/>
        <x:n v="140"/>
        <x:n v="133792"/>
        <x:n v="133652"/>
        <x:n v="7139"/>
        <x:n v="35316"/>
        <x:n v="6444"/>
        <x:n v="3587"/>
        <x:n v="10952"/>
        <x:n v="79730"/>
        <x:n v="16660"/>
        <x:n v="13792"/>
        <x:n v="4665"/>
        <x:n v="9767"/>
        <x:n v="2449"/>
        <x:n v="9570"/>
        <x:n v="12843"/>
        <x:n v="2656"/>
        <x:n v="4184"/>
        <x:n v="11110"/>
        <x:n v="4924"/>
        <x:n v="5562"/>
        <x:n v="5252"/>
        <x:n v="5691"/>
        <x:n v="9734"/>
        <x:n v="6053"/>
        <x:n v="304831"/>
        <x:n v="304141"/>
        <x:n v="4110"/>
        <x:n v="18740"/>
        <x:n v="3651"/>
        <x:n v="39879"/>
        <x:n v="8222"/>
        <x:n v="7105"/>
        <x:n v="4634"/>
        <x:n v="4416"/>
        <x:n v="6660"/>
        <x:n v="6069"/>
        <x:n v="3082"/>
        <x:n v="4727"/>
        <x:n v="4892"/>
        <x:n v="3253"/>
        <x:n v="5092"/>
        <x:n v="156247"/>
        <x:n v="155846"/>
        <x:n v="3029"/>
        <x:n v="16576"/>
        <x:n v="1755"/>
        <x:n v="5397"/>
        <x:n v="39851"/>
        <x:n v="8438"/>
        <x:n v="6687"/>
        <x:n v="5133"/>
        <x:n v="5154"/>
        <x:n v="1166"/>
        <x:n v="5290"/>
        <x:n v="4898"/>
        <x:n v="4842"/>
        <x:n v="5137"/>
        <x:n v="289"/>
        <x:n v="148584"/>
        <x:n v="148295"/>
        <x:n v="8972"/>
        <x:n v="40259"/>
        <x:n v="7728"/>
        <x:n v="3744"/>
        <x:n v="14704"/>
        <x:n v="89190"/>
        <x:n v="20130"/>
        <x:n v="13862"/>
        <x:n v="5201"/>
        <x:n v="10804"/>
        <x:n v="9726"/>
        <x:n v="17264"/>
        <x:n v="3438"/>
        <x:n v="4966"/>
        <x:n v="12871"/>
        <x:n v="5004"/>
        <x:n v="14560"/>
        <x:n v="8042"/>
        <x:n v="12846"/>
        <x:n v="6773"/>
        <x:n v="11188"/>
        <x:n v="10180"/>
        <x:n v="356109"/>
        <x:n v="355271"/>
        <x:n v="4838"/>
        <x:n v="23866"/>
        <x:n v="4557"/>
        <x:n v="8244"/>
        <x:n v="47026"/>
        <x:n v="10983"/>
        <x:n v="6343"/>
        <x:n v="2240"/>
        <x:n v="5084"/>
        <x:n v="2155"/>
        <x:n v="6972"/>
        <x:n v="2802"/>
        <x:n v="7720"/>
        <x:n v="3888"/>
        <x:n v="3802"/>
        <x:n v="7043"/>
        <x:n v="4068"/>
        <x:n v="6067"/>
        <x:n v="5678"/>
        <x:n v="196860"/>
        <x:n v="196420"/>
        <x:n v="4134"/>
        <x:n v="16393"/>
        <x:n v="3171"/>
        <x:n v="6460"/>
        <x:n v="42164"/>
        <x:n v="9147"/>
        <x:n v="6443"/>
        <x:n v="2208"/>
        <x:n v="4461"/>
        <x:n v="8136"/>
        <x:n v="1283"/>
        <x:n v="6840"/>
        <x:n v="3394"/>
        <x:n v="5803"/>
        <x:n v="2705"/>
        <x:n v="2855"/>
        <x:n v="4502"/>
        <x:n v="398"/>
        <x:n v="159249"/>
        <x:n v="158851"/>
        <x:n v="8542"/>
        <x:n v="30898"/>
        <x:n v="6630"/>
        <x:n v="3058"/>
        <x:n v="13852"/>
        <x:n v="71989"/>
        <x:n v="16210"/>
        <x:n v="8102"/>
        <x:n v="2617"/>
        <x:n v="8239"/>
        <x:n v="13175"/>
        <x:n v="2637"/>
        <x:n v="9909"/>
        <x:n v="12391"/>
        <x:n v="6614"/>
        <x:n v="4915"/>
        <x:n v="5859"/>
        <x:n v="10295"/>
        <x:n v="6915"/>
        <x:n v="9709"/>
        <x:n v="5460"/>
        <x:n v="8943"/>
        <x:n v="291585"/>
        <x:n v="290941"/>
        <x:n v="17459"/>
        <x:n v="7379"/>
        <x:n v="37216"/>
        <x:n v="8365"/>
        <x:n v="6171"/>
        <x:n v="2415"/>
        <x:n v="3998"/>
        <x:n v="4027"/>
        <x:n v="7169"/>
        <x:n v="1691"/>
        <x:n v="5563"/>
        <x:n v="6911"/>
        <x:n v="4204"/>
        <x:n v="2962"/>
        <x:n v="3068"/>
        <x:n v="5361"/>
        <x:n v="3736"/>
        <x:n v="5101"/>
        <x:n v="358"/>
        <x:n v="157834"/>
        <x:n v="157476"/>
        <x:n v="3668"/>
        <x:n v="13439"/>
        <x:n v="1340"/>
        <x:n v="6473"/>
        <x:n v="34773"/>
        <x:n v="7845"/>
        <x:n v="5059"/>
        <x:n v="4104"/>
        <x:n v="1134"/>
        <x:n v="4212"/>
        <x:n v="6006"/>
        <x:n v="4346"/>
        <x:n v="2106"/>
        <x:n v="5480"/>
        <x:n v="2410"/>
        <x:n v="2791"/>
        <x:n v="4934"/>
        <x:n v="4575"/>
        <x:n v="3842"/>
        <x:n v="133751"/>
        <x:n v="133465"/>
        <x:n v="9735"/>
        <x:n v="4277"/>
        <x:n v="27286"/>
        <x:n v="2891"/>
        <x:n v="2795"/>
        <x:n v="3358"/>
        <x:n v="3143"/>
        <x:n v="1653"/>
        <x:n v="3730"/>
        <x:n v="2241"/>
        <x:n v="1765"/>
        <x:n v="3473"/>
        <x:n v="96742"/>
        <x:n v="96572"/>
        <x:n v="1388"/>
        <x:n v="4859"/>
        <x:n v="2153"/>
        <x:n v="12046"/>
        <x:n v="2913"/>
        <x:n v="793"/>
        <x:n v="1108"/>
        <x:n v="490"/>
        <x:n v="1177"/>
        <x:n v="597"/>
        <x:n v="1384"/>
        <x:n v="991"/>
        <x:n v="779"/>
        <x:n v="871"/>
        <x:n v="100"/>
        <x:n v="45323"/>
        <x:n v="45223"/>
        <x:n v="1532"/>
        <x:n v="4876"/>
        <x:n v="2124"/>
        <x:n v="1600"/>
        <x:n v="1161"/>
        <x:n v="678"/>
        <x:n v="1208"/>
        <x:n v="1437"/>
        <x:n v="1908"/>
        <x:n v="70"/>
        <x:n v="51419"/>
        <x:n v="51349"/>
        <x:n v="45660"/>
        <x:n v="196523"/>
        <x:n v="37902"/>
        <x:n v="21448"/>
        <x:n v="77109"/>
        <x:n v="498574"/>
        <x:n v="104707"/>
        <x:n v="81285"/>
        <x:n v="28814"/>
        <x:n v="52599"/>
        <x:n v="18060"/>
        <x:n v="57122"/>
        <x:n v="83043"/>
        <x:n v="14247"/>
        <x:n v="28889"/>
        <x:n v="74557"/>
        <x:n v="25291"/>
        <x:n v="66441"/>
        <x:n v="33331"/>
        <x:n v="28503"/>
        <x:n v="33372"/>
        <x:n v="60897"/>
        <x:n v="37287"/>
        <x:n v="56835"/>
        <x:n v="37439"/>
        <x:n v="57843"/>
        <x:n v="4347"/>
        <x:n v="1862125"/>
        <x:n v="1857778"/>
        <x:n v="22651"/>
        <x:n v="98521"/>
        <x:n v="19134"/>
        <x:n v="9922"/>
        <x:n v="37185"/>
        <x:n v="227531"/>
        <x:n v="47928"/>
        <x:n v="36465"/>
        <x:n v="14220"/>
        <x:n v="25089"/>
        <x:n v="9255"/>
        <x:n v="24516"/>
        <x:n v="38950"/>
        <x:n v="7372"/>
        <x:n v="34217"/>
        <x:n v="11972"/>
        <x:n v="31770"/>
        <x:n v="16942"/>
        <x:n v="14403"/>
        <x:n v="15961"/>
        <x:n v="28355"/>
        <x:n v="18508"/>
        <x:n v="26692"/>
        <x:n v="17770"/>
        <x:n v="27832"/>
        <x:n v="878938"/>
        <x:n v="876585"/>
        <x:n v="23009"/>
        <x:n v="98002"/>
        <x:n v="18768"/>
        <x:n v="11526"/>
        <x:n v="39924"/>
        <x:n v="271043"/>
        <x:n v="56779"/>
        <x:n v="44820"/>
        <x:n v="14594"/>
        <x:n v="27510"/>
        <x:n v="8805"/>
        <x:n v="32606"/>
        <x:n v="44093"/>
        <x:n v="6875"/>
        <x:n v="15465"/>
        <x:n v="40340"/>
        <x:n v="13319"/>
        <x:n v="34671"/>
        <x:n v="16389"/>
        <x:n v="14100"/>
        <x:n v="17411"/>
        <x:n v="32542"/>
        <x:n v="18779"/>
        <x:n v="30143"/>
        <x:n v="19669"/>
        <x:n v="30011"/>
        <x:n v="1994"/>
        <x:n v="983187"/>
        <x:n v="981193"/>
        <x:n v="11752"/>
        <x:n v="1566"/>
        <x:n v="30864"/>
        <x:n v="8155"/>
        <x:n v="5373"/>
        <x:n v="3969"/>
        <x:n v="5269"/>
        <x:n v="5010"/>
        <x:n v="1741"/>
        <x:n v="4022"/>
        <x:n v="2339"/>
        <x:n v="4049"/>
        <x:n v="572"/>
        <x:n v="120860"/>
        <x:n v="120288"/>
        <x:n v="6646"/>
        <x:n v="890"/>
        <x:n v="3493"/>
        <x:n v="17444"/>
        <x:n v="4594"/>
        <x:n v="3040"/>
        <x:n v="1631"/>
        <x:n v="371"/>
        <x:n v="1258"/>
        <x:n v="884"/>
        <x:n v="2221"/>
        <x:n v="2275"/>
        <x:n v="67661"/>
        <x:n v="67356"/>
        <x:n v="5106"/>
        <x:n v="676"/>
        <x:n v="13420"/>
        <x:n v="3561"/>
        <x:n v="2333"/>
        <x:n v="1012"/>
        <x:n v="1850"/>
        <x:n v="366"/>
        <x:n v="2442"/>
        <x:n v="1051"/>
        <x:n v="813"/>
        <x:n v="1801"/>
        <x:n v="1217"/>
        <x:n v="267"/>
        <x:n v="53199"/>
        <x:n v="52932"/>
        <x:n v="9027"/>
        <x:n v="1338"/>
        <x:n v="23984"/>
        <x:n v="4762"/>
        <x:n v="4433"/>
        <x:n v="4291"/>
        <x:n v="1946"/>
        <x:n v="3836"/>
        <x:n v="1690"/>
        <x:n v="89509"/>
        <x:n v="89208"/>
        <x:n v="1066"/>
        <x:n v="4047"/>
        <x:n v="746"/>
        <x:n v="1557"/>
        <x:n v="10148"/>
        <x:n v="704"/>
        <x:n v="912"/>
        <x:n v="312"/>
        <x:n v="1628"/>
        <x:n v="951"/>
        <x:n v="594"/>
        <x:n v="531"/>
        <x:n v="1296"/>
        <x:n v="794"/>
        <x:n v="1054"/>
        <x:n v="155"/>
        <x:n v="38129"/>
        <x:n v="37974"/>
        <x:n v="962"/>
        <x:n v="1782"/>
        <x:n v="13836"/>
        <x:n v="2379"/>
        <x:n v="1214"/>
        <x:n v="752"/>
        <x:n v="2663"/>
        <x:n v="278"/>
        <x:n v="1223"/>
        <x:n v="727"/>
        <x:n v="146"/>
        <x:n v="51380"/>
        <x:n v="51234"/>
        <x:n v="13995"/>
        <x:n v="5643"/>
        <x:n v="49950"/>
        <x:n v="7996"/>
        <x:n v="1344"/>
        <x:n v="6901"/>
        <x:n v="3369"/>
        <x:n v="7571"/>
        <x:n v="5046"/>
        <x:n v="2281"/>
        <x:n v="4191"/>
        <x:n v="3829"/>
        <x:n v="4660"/>
        <x:n v="407"/>
        <x:n v="160321"/>
        <x:n v="159914"/>
        <x:n v="703"/>
        <x:n v="493"/>
        <x:n v="15201"/>
        <x:n v="662"/>
        <x:n v="1400"/>
        <x:n v="2004"/>
        <x:n v="632"/>
        <x:n v="1816"/>
        <x:n v="453"/>
        <x:n v="1321"/>
        <x:n v="801"/>
        <x:n v="44297"/>
        <x:n v="44114"/>
        <x:n v="2264"/>
        <x:n v="9778"/>
        <x:n v="3873"/>
        <x:n v="34749"/>
        <x:n v="6172"/>
        <x:n v="6326"/>
        <x:n v="2667"/>
        <x:n v="4897"/>
        <x:n v="5755"/>
        <x:n v="3656"/>
        <x:n v="1386"/>
        <x:n v="3238"/>
        <x:n v="3188"/>
        <x:n v="116024"/>
        <x:n v="115800"/>
        <x:n v="4975"/>
        <x:n v="22715"/>
        <x:n v="4154"/>
        <x:n v="2607"/>
        <x:n v="7326"/>
        <x:n v="64124"/>
        <x:n v="12164"/>
        <x:n v="10512"/>
        <x:n v="3735"/>
        <x:n v="2182"/>
        <x:n v="6286"/>
        <x:n v="8952"/>
        <x:n v="3891"/>
        <x:n v="9995"/>
        <x:n v="7449"/>
        <x:n v="3634"/>
        <x:n v="6919"/>
        <x:n v="4016"/>
        <x:n v="6318"/>
        <x:n v="4500"/>
        <x:n v="6507"/>
        <x:n v="219837"/>
        <x:n v="219413"/>
        <x:n v="8053"/>
        <x:n v="2594"/>
        <x:n v="21950"/>
        <x:n v="3288"/>
        <x:n v="1513"/>
        <x:n v="858"/>
        <x:n v="3385"/>
        <x:n v="1156"/>
        <x:n v="734"/>
        <x:n v="2168"/>
        <x:n v="1456"/>
        <x:n v="2460"/>
        <x:n v="75300"/>
        <x:n v="75120"/>
        <x:n v="14662"/>
        <x:n v="2640"/>
        <x:n v="4732"/>
        <x:n v="42174"/>
        <x:n v="7224"/>
        <x:n v="2222"/>
        <x:n v="3638"/>
        <x:n v="4187"/>
        <x:n v="5567"/>
        <x:n v="2735"/>
        <x:n v="5112"/>
        <x:n v="4610"/>
        <x:n v="244"/>
        <x:n v="144537"/>
        <x:n v="144293"/>
        <x:n v="5989"/>
        <x:n v="28155"/>
        <x:n v="5538"/>
        <x:n v="3079"/>
        <x:n v="7881"/>
        <x:n v="66967"/>
        <x:n v="14408"/>
        <x:n v="11473"/>
        <x:n v="4167"/>
        <x:n v="3332"/>
        <x:n v="10676"/>
        <x:n v="11726"/>
        <x:n v="7887"/>
        <x:n v="4194"/>
        <x:n v="4234"/>
        <x:n v="7748"/>
        <x:n v="5130"/>
        <x:n v="7655"/>
        <x:n v="5929"/>
        <x:n v="8735"/>
        <x:n v="441"/>
        <x:n v="252273"/>
        <x:n v="251832"/>
        <x:n v="2549"/>
        <x:n v="12833"/>
        <x:n v="3560"/>
        <x:n v="29288"/>
        <x:n v="6162"/>
        <x:n v="5118"/>
        <x:n v="1863"/>
        <x:n v="1771"/>
        <x:n v="4815"/>
        <x:n v="931"/>
        <x:n v="3281"/>
        <x:n v="3480"/>
        <x:n v="3514"/>
        <x:n v="4097"/>
        <x:n v="270"/>
        <x:n v="111737"/>
        <x:n v="111467"/>
        <x:n v="3440"/>
        <x:n v="15322"/>
        <x:n v="2997"/>
        <x:n v="4321"/>
        <x:n v="37679"/>
        <x:n v="8246"/>
        <x:n v="2304"/>
        <x:n v="3844"/>
        <x:n v="4476"/>
        <x:n v="5861"/>
        <x:n v="856"/>
        <x:n v="6474"/>
        <x:n v="4606"/>
        <x:n v="2406"/>
        <x:n v="4268"/>
        <x:n v="4141"/>
        <x:n v="3571"/>
        <x:n v="171"/>
        <x:n v="140536"/>
        <x:n v="140365"/>
        <x:n v="35090"/>
        <x:n v="11863"/>
        <x:n v="82272"/>
        <x:n v="17447"/>
        <x:n v="13803"/>
        <x:n v="5248"/>
        <x:n v="10321"/>
        <x:n v="3011"/>
        <x:n v="9659"/>
        <x:n v="12483"/>
        <x:n v="4582"/>
        <x:n v="12175"/>
        <x:n v="12386"/>
        <x:n v="5668"/>
        <x:n v="4987"/>
        <x:n v="5944"/>
        <x:n v="10061"/>
        <x:n v="6922"/>
        <x:n v="7530"/>
        <x:n v="11163"/>
        <x:n v="319162"/>
        <x:n v="318455"/>
        <x:n v="4722"/>
        <x:n v="18230"/>
        <x:n v="2134"/>
        <x:n v="6194"/>
        <x:n v="43002"/>
        <x:n v="9180"/>
        <x:n v="7288"/>
        <x:n v="2845"/>
        <x:n v="4921"/>
        <x:n v="5060"/>
        <x:n v="6568"/>
        <x:n v="6231"/>
        <x:n v="2668"/>
        <x:n v="6419"/>
        <x:n v="2935"/>
        <x:n v="5313"/>
        <x:n v="5099"/>
        <x:n v="3889"/>
        <x:n v="367"/>
        <x:n v="168157"/>
        <x:n v="167790"/>
        <x:n v="16860"/>
        <x:n v="2996"/>
        <x:n v="5669"/>
        <x:n v="39270"/>
        <x:n v="8267"/>
        <x:n v="6515"/>
        <x:n v="5400"/>
        <x:n v="4599"/>
        <x:n v="5967"/>
        <x:n v="2455"/>
        <x:n v="4748"/>
        <x:n v="3694"/>
        <x:n v="3641"/>
        <x:n v="5323"/>
        <x:n v="340"/>
        <x:n v="151005"/>
        <x:n v="150665"/>
        <x:n v="9906"/>
        <x:n v="41477"/>
        <x:n v="4528"/>
        <x:n v="15055"/>
        <x:n v="93070"/>
        <x:n v="21278"/>
        <x:n v="14638"/>
        <x:n v="12060"/>
        <x:n v="4225"/>
        <x:n v="9724"/>
        <x:n v="15947"/>
        <x:n v="3853"/>
        <x:n v="5457"/>
        <x:n v="13520"/>
        <x:n v="5282"/>
        <x:n v="16114"/>
        <x:n v="6392"/>
        <x:n v="7055"/>
        <x:n v="8658"/>
        <x:n v="13274"/>
        <x:n v="8158"/>
        <x:n v="11599"/>
        <x:n v="8253"/>
        <x:n v="11938"/>
        <x:n v="376712"/>
        <x:n v="375879"/>
        <x:n v="5156"/>
        <x:n v="24150"/>
        <x:n v="4694"/>
        <x:n v="8288"/>
        <x:n v="48981"/>
        <x:n v="11872"/>
        <x:n v="3588"/>
        <x:n v="6927"/>
        <x:n v="2390"/>
        <x:n v="5355"/>
        <x:n v="8387"/>
        <x:n v="2394"/>
        <x:n v="3297"/>
        <x:n v="6908"/>
        <x:n v="8636"/>
        <x:n v="4841"/>
        <x:n v="5881"/>
        <x:n v="4746"/>
        <x:n v="6822"/>
        <x:n v="207424"/>
        <x:n v="206967"/>
        <x:n v="4750"/>
        <x:n v="17327"/>
        <x:n v="1886"/>
        <x:n v="6767"/>
        <x:n v="44089"/>
        <x:n v="9406"/>
        <x:n v="6401"/>
        <x:n v="7560"/>
        <x:n v="6612"/>
        <x:n v="2045"/>
        <x:n v="2527"/>
        <x:n v="3373"/>
        <x:n v="5718"/>
        <x:n v="5116"/>
        <x:n v="376"/>
        <x:n v="169288"/>
        <x:n v="168912"/>
        <x:n v="34187"/>
        <x:n v="13682"/>
        <x:n v="75442"/>
        <x:n v="17395"/>
        <x:n v="12583"/>
        <x:n v="5438"/>
        <x:n v="9804"/>
        <x:n v="13391"/>
        <x:n v="10905"/>
        <x:n v="4708"/>
        <x:n v="13706"/>
        <x:n v="6490"/>
        <x:n v="5471"/>
        <x:n v="6357"/>
        <x:n v="10734"/>
        <x:n v="7765"/>
        <x:n v="10233"/>
        <x:n v="6558"/>
        <x:n v="10487"/>
        <x:n v="314154"/>
        <x:n v="313508"/>
        <x:n v="4979"/>
        <x:n v="19417"/>
        <x:n v="7529"/>
        <x:n v="39174"/>
        <x:n v="9196"/>
        <x:n v="6731"/>
        <x:n v="2987"/>
        <x:n v="4886"/>
        <x:n v="4454"/>
        <x:n v="7011"/>
        <x:n v="1336"/>
        <x:n v="6077"/>
        <x:n v="2636"/>
        <x:n v="7308"/>
        <x:n v="3105"/>
        <x:n v="5729"/>
        <x:n v="4243"/>
        <x:n v="5578"/>
        <x:n v="3804"/>
        <x:n v="6116"/>
        <x:n v="297"/>
        <x:n v="170057"/>
        <x:n v="169760"/>
        <x:n v="14770"/>
        <x:n v="36268"/>
        <x:n v="8199"/>
        <x:n v="5852"/>
        <x:n v="4918"/>
        <x:n v="6380"/>
        <x:n v="4828"/>
        <x:n v="2517"/>
        <x:n v="2366"/>
        <x:n v="5005"/>
        <x:n v="3522"/>
        <x:n v="4655"/>
        <x:n v="4371"/>
        <x:n v="349"/>
        <x:n v="144097"/>
        <x:n v="143748"/>
        <x:n v="3052"/>
        <x:n v="11635"/>
        <x:n v="1191"/>
        <x:n v="29803"/>
        <x:n v="5498"/>
        <x:n v="3114"/>
        <x:n v="2377"/>
        <x:n v="2146"/>
        <x:n v="1888"/>
        <x:n v="4074"/>
        <x:n v="119"/>
        <x:n v="106310"/>
        <x:n v="106191"/>
        <x:n v="5658"/>
        <x:n v="13083"/>
        <x:n v="1649"/>
        <x:n v="1698"/>
        <x:n v="59"/>
        <x:n v="50311"/>
        <x:n v="50252"/>
        <x:n v="1714"/>
        <x:n v="5977"/>
        <x:n v="16720"/>
        <x:n v="2600"/>
        <x:n v="1754"/>
        <x:n v="488"/>
        <x:n v="2164"/>
        <x:n v="1663"/>
        <x:n v="1011"/>
        <x:n v="1151"/>
        <x:n v="1568"/>
        <x:n v="55999"/>
        <x:n v="55939"/>
        <x:n v="49459"/>
        <x:n v="208033"/>
        <x:n v="39536"/>
        <x:n v="24050"/>
        <x:n v="75950"/>
        <x:n v="516476"/>
        <x:n v="109351"/>
        <x:n v="83925"/>
        <x:n v="32946"/>
        <x:n v="56924"/>
        <x:n v="20532"/>
        <x:n v="56946"/>
        <x:n v="81723"/>
        <x:n v="15607"/>
        <x:n v="31097"/>
        <x:n v="77904"/>
        <x:n v="26688"/>
        <x:n v="74022"/>
        <x:n v="34848"/>
        <x:n v="30067"/>
        <x:n v="36765"/>
        <x:n v="64438"/>
        <x:n v="42153"/>
        <x:n v="58050"/>
        <x:n v="43356"/>
        <x:n v="63842"/>
        <x:n v="4450"/>
        <x:n v="1959138"/>
        <x:n v="1954688"/>
        <x:n v="24119"/>
        <x:n v="103251"/>
        <x:n v="19408"/>
        <x:n v="11582"/>
        <x:n v="37234"/>
        <x:n v="238271"/>
        <x:n v="51834"/>
        <x:n v="38786"/>
        <x:n v="16247"/>
        <x:n v="27020"/>
        <x:n v="10506"/>
        <x:n v="25814"/>
        <x:n v="38274"/>
        <x:n v="8261"/>
        <x:n v="14575"/>
        <x:n v="35612"/>
        <x:n v="13390"/>
        <x:n v="34873"/>
        <x:n v="17460"/>
        <x:n v="17675"/>
        <x:n v="30640"/>
        <x:n v="21048"/>
        <x:n v="27602"/>
        <x:n v="20462"/>
        <x:n v="32126"/>
        <x:n v="933073"/>
        <x:n v="930800"/>
        <x:n v="25340"/>
        <x:n v="104782"/>
        <x:n v="20128"/>
        <x:n v="38716"/>
        <x:n v="278205"/>
        <x:n v="57517"/>
        <x:n v="45139"/>
        <x:n v="16699"/>
        <x:n v="29904"/>
        <x:n v="10026"/>
        <x:n v="31132"/>
        <x:n v="43449"/>
        <x:n v="7346"/>
        <x:n v="16522"/>
        <x:n v="42292"/>
        <x:n v="13298"/>
        <x:n v="39149"/>
        <x:n v="17388"/>
        <x:n v="19090"/>
        <x:n v="33798"/>
        <x:n v="21105"/>
        <x:n v="30448"/>
        <x:n v="22894"/>
        <x:n v="31716"/>
        <x:n v="1026065"/>
        <x:n v="1023888"/>
        <x:n v="112.59"/>
        <x:n v="110.93"/>
        <x:n v="115.61"/>
        <x:n v="143.28"/>
        <x:n v="197.59"/>
        <x:n v="115.74"/>
        <x:n v="137.91"/>
        <x:n v="109.58"/>
        <x:n v="114.38"/>
        <x:n v="140.13"/>
        <x:n v="167.6"/>
        <x:n v="117.7"/>
        <x:n v="139.1"/>
        <x:n v="100.26"/>
        <x:n v="147.33"/>
        <x:n v="103.48"/>
        <x:n v="102.82"/>
        <x:n v="164.09"/>
        <x:n v="150.47"/>
        <x:n v="147.36"/>
        <x:n v="169.23"/>
        <x:n v="126.69"/>
        <x:n v="123.68"/>
        <x:n v="97.95"/>
        <x:n v="170.01"/>
        <x:n v="132.5"/>
        <x:s v=""/>
        <x:n v="125.69"/>
        <x:n v="125.79"/>
        <x:n v="124.87"/>
        <x:n v="120.91"/>
        <x:n v="154.73"/>
        <x:n v="130.13"/>
        <x:n v="154.09"/>
        <x:n v="118.51"/>
        <x:n v="113.96"/>
        <x:n v="153.03"/>
        <x:n v="170.94"/>
        <x:n v="120.79"/>
        <x:n v="155.27"/>
        <x:n v="105.92"/>
        <x:n v="157.82"/>
        <x:n v="115.15"/>
        <x:n v="104.41"/>
        <x:n v="177.72"/>
        <x:n v="165.13"/>
        <x:n v="160.17"/>
        <x:n v="169.32"/>
        <x:n v="139.48"/>
        <x:n v="135.04"/>
        <x:n v="109.47"/>
        <x:n v="181.22"/>
        <x:n v="147.6"/>
        <x:n v="137.79"/>
        <x:n v="99.02"/>
        <x:n v="96.35"/>
        <x:n v="110.11"/>
        <x:n v="131.63"/>
        <x:n v="188.62"/>
        <x:n v="100.8"/>
        <x:n v="121"/>
        <x:n v="100.17"/>
        <x:n v="114.82"/>
        <x:n v="126.9"/>
        <x:n v="164.02"/>
        <x:n v="114.49"/>
        <x:n v="122.01"/>
        <x:n v="94.37"/>
        <x:n v="136.13"/>
        <x:n v="91.41"/>
        <x:n v="101.13"/>
        <x:n v="149.95"/>
        <x:n v="134.87"/>
        <x:n v="134.11"/>
        <x:n v="169.13"/>
        <x:n v="113.28"/>
        <x:n v="111.65"/>
        <x:n v="86.1"/>
        <x:n v="158.11"/>
        <x:n v="116.42"/>
        <x:n v="113.05"/>
        <x:n v="116.51"/>
        <x:n v="118.62"/>
        <x:n v="198.01"/>
        <x:n v="183.18"/>
        <x:n v="170.51"/>
        <x:n v="132.31"/>
        <x:n v="146.64"/>
        <x:n v="136.04"/>
        <x:n v="135.79"/>
        <x:n v="120.76"/>
        <x:n v="202.05"/>
        <x:n v="175.04"/>
        <x:n v="125.47"/>
        <x:n v="138.36"/>
        <x:n v="142.46"/>
        <x:n v="138.34"/>
        <x:n v="150.51"/>
        <x:n v="179.57"/>
        <x:n v="141.94"/>
        <x:n v="182.1"/>
        <x:n v="154"/>
        <x:n v="113.39"/>
        <x:n v="154.52"/>
        <x:n v="192.3"/>
        <x:n v="151.65"/>
        <x:n v="141.74"/>
        <x:n v="96.39"/>
        <x:n v="97.22"/>
        <x:n v="141.08"/>
        <x:n v="115.3"/>
        <x:n v="125.78"/>
        <x:n v="101.2"/>
        <x:n v="111.77"/>
        <x:n v="91.57"/>
        <x:n v="105.51"/>
        <x:n v="83.33"/>
        <x:n v="109.73"/>
        <x:n v="121.6"/>
        <x:n v="101.22"/>
        <x:n v="134.26"/>
        <x:n v="122.21"/>
        <x:n v="112.31"/>
        <x:n v="102.88"/>
        <x:n v="126.13"/>
        <x:n v="107.18"/>
        <x:n v="105.24"/>
        <x:n v="137.57"/>
        <x:n v="127.87"/>
        <x:n v="87.69"/>
        <x:n v="140.72"/>
        <x:n v="129.8"/>
        <x:n v="120.36"/>
        <x:n v="107.83"/>
        <x:n v="137.18"/>
        <x:n v="140.33"/>
        <x:n v="256.84"/>
        <x:n v="257.85"/>
        <x:n v="216.7"/>
        <x:n v="164.14"/>
        <x:n v="184.14"/>
        <x:n v="183.76"/>
        <x:n v="167.44"/>
        <x:n v="158.48"/>
        <x:n v="300.96"/>
        <x:n v="230.73"/>
        <x:n v="150.91"/>
        <x:n v="142.53"/>
        <x:n v="256.24"/>
        <x:n v="174.63"/>
        <x:n v="176.72"/>
        <x:n v="176.04"/>
        <x:n v="254.52"/>
        <x:n v="180.84"/>
        <x:n v="228.96"/>
        <x:n v="181.67"/>
        <x:n v="140.14"/>
        <x:n v="169.4"/>
        <x:n v="258.09"/>
        <x:n v="183.07"/>
        <x:n v="176.94"/>
        <x:n v="219.37"/>
        <x:n v="219.83"/>
        <x:n v="360.54"/>
        <x:n v="353.77"/>
        <x:n v="368.45"/>
        <x:n v="229.24"/>
        <x:n v="301.09"/>
        <x:n v="287.9"/>
        <x:n v="236.21"/>
        <x:n v="259.13"/>
        <x:n v="406.55"/>
        <x:n v="352.9"/>
        <x:n v="234.54"/>
        <x:n v="243.86"/>
        <x:n v="375.7"/>
        <x:n v="316"/>
        <x:n v="294.18"/>
        <x:n v="307.17"/>
        <x:n v="314.66"/>
        <x:n v="272.41"/>
        <x:n v="380.73"/>
        <x:n v="296.9"/>
        <x:n v="242.72"/>
        <x:n v="274.47"/>
        <x:n v="419.41"/>
        <x:n v="288.27"/>
        <x:n v="267.02"/>
        <x:n v="132.04"/>
        <x:n v="130.04"/>
        <x:n v="151.86"/>
        <x:n v="174.99"/>
        <x:n v="155.47"/>
        <x:n v="130.34"/>
        <x:n v="162.87"/>
        <x:n v="122.31"/>
        <x:n v="102.71"/>
        <x:n v="138.53"/>
        <x:n v="173.28"/>
        <x:n v="184.61"/>
        <x:n v="135.36"/>
        <x:n v="127.33"/>
        <x:n v="137.29"/>
        <x:n v="157.61"/>
        <x:n v="141.55"/>
        <x:n v="190.7"/>
        <x:n v="123.44"/>
        <x:n v="147.43"/>
        <x:n v="161.04"/>
        <x:n v="147.91"/>
        <x:n v="137.04"/>
        <x:n v="139.86"/>
        <x:n v="162.49"/>
        <x:n v="169.87"/>
        <x:n v="140.22"/>
        <x:n v="303.54"/>
        <x:n v="305.57"/>
        <x:n v="554.63"/>
        <x:n v="523.59"/>
        <x:n v="566.53"/>
        <x:n v="322.84"/>
        <x:n v="431.4"/>
        <x:n v="437.88"/>
        <x:n v="360.86"/>
        <x:n v="374.71"/>
        <x:n v="630.74"/>
        <x:n v="509.8"/>
        <x:n v="331.43"/>
        <x:n v="349.92"/>
        <x:n v="605.92"/>
        <x:n v="458.81"/>
        <x:n v="437.91"/>
        <x:n v="423.51"/>
        <x:n v="501.76"/>
        <x:n v="395.15"/>
        <x:n v="584.51"/>
        <x:n v="437.16"/>
        <x:n v="341.69"/>
        <x:n v="398.73"/>
        <x:n v="667.68"/>
        <x:n v="394.48"/>
        <x:n v="386.74"/>
        <x:n v="231"/>
        <x:n v="253.47"/>
        <x:n v="338.12"/>
        <x:n v="305.64"/>
        <x:n v="329.33"/>
        <x:n v="269.4"/>
        <x:n v="309.03"/>
        <x:n v="258.3"/>
        <x:n v="208.85"/>
        <x:n v="228.39"/>
        <x:n v="359.73"/>
        <x:n v="326.93"/>
        <x:n v="264.72"/>
        <x:n v="235.67"/>
        <x:n v="332.17"/>
        <x:n v="278.87"/>
        <x:n v="280.41"/>
        <x:n v="318.28"/>
        <x:n v="310.49"/>
        <x:n v="305.38"/>
        <x:n v="360.11"/>
        <x:n v="248.96"/>
        <x:n v="233.66"/>
        <x:n v="258.21"/>
        <x:n v="331.71"/>
        <x:n v="267.31"/>
        <x:n v="275.45"/>
        <x:n v="142.39"/>
        <x:n v="187.17"/>
        <x:n v="242.2"/>
        <x:n v="234.03"/>
        <x:n v="239.16"/>
        <x:n v="180.73"/>
        <x:n v="211.36"/>
        <x:n v="154.89"/>
        <x:n v="141.89"/>
        <x:n v="128.49"/>
        <x:n v="205.06"/>
        <x:n v="240.75"/>
        <x:n v="202.14"/>
        <x:n v="145.11"/>
        <x:n v="207.76"/>
        <x:n v="186.62"/>
        <x:n v="182.4"/>
        <x:n v="217.69"/>
        <x:n v="163.02"/>
        <x:n v="163.45"/>
        <x:n v="272.53"/>
        <x:n v="169.71"/>
        <x:n v="170.88"/>
        <x:n v="188.37"/>
        <x:n v="231.33"/>
        <x:n v="179.97"/>
        <x:n v="187.24"/>
        <x:n v="313.83"/>
        <x:n v="318.31"/>
        <x:n v="430.79"/>
        <x:n v="376.14"/>
        <x:n v="413.62"/>
        <x:n v="355.2"/>
        <x:n v="402.1"/>
        <x:n v="357.32"/>
        <x:n v="274.6"/>
        <x:n v="326.34"/>
        <x:n v="523.93"/>
        <x:n v="406.94"/>
        <x:n v="326.57"/>
        <x:n v="322.54"/>
        <x:n v="458.37"/>
        <x:n v="366.24"/>
        <x:n v="377.73"/>
        <x:n v="413.81"/>
        <x:n v="454.22"/>
        <x:n v="444.68"/>
        <x:n v="442.49"/>
        <x:n v="294.3"/>
        <x:n v="323.73"/>
        <x:n v="430.16"/>
        <x:n v="349.81"/>
        <x:n v="360.62"/>
        <x:n v="277.42"/>
        <x:n v="347.97"/>
        <x:n v="354.28"/>
        <x:n v="343.82"/>
        <x:n v="378.73"/>
        <x:n v="337.75"/>
        <x:n v="358.48"/>
        <x:n v="306.59"/>
        <x:n v="233.27"/>
        <x:n v="280.35"/>
        <x:n v="376.42"/>
        <x:n v="402.36"/>
        <x:n v="313.51"/>
        <x:n v="342.35"/>
        <x:n v="421.53"/>
        <x:n v="311.32"/>
        <x:n v="379.77"/>
        <x:n v="399.73"/>
        <x:n v="323.67"/>
        <x:n v="365.17"/>
        <x:n v="462.3"/>
        <x:n v="311.74"/>
        <x:n v="270.18"/>
        <x:n v="357.81"/>
        <x:n v="406.98"/>
        <x:n v="300.83"/>
        <x:n v="338.39"/>
        <x:n v="281.58"/>
        <x:n v="299.82"/>
        <x:n v="297.11"/>
        <x:n v="237.12"/>
        <x:n v="337.59"/>
        <x:n v="296.06"/>
        <x:n v="325.08"/>
        <x:n v="270.78"/>
        <x:n v="207.63"/>
        <x:n v="286.13"/>
        <x:n v="388.28"/>
        <x:n v="369.75"/>
        <x:n v="300.35"/>
        <x:n v="221.28"/>
        <x:n v="382.09"/>
        <x:n v="283.5"/>
        <x:n v="301.92"/>
        <x:n v="393.72"/>
        <x:n v="285.87"/>
        <x:n v="334.06"/>
        <x:n v="457.24"/>
        <x:n v="272.6"/>
        <x:n v="277.85"/>
        <x:n v="328.89"/>
        <x:n v="368.49"/>
        <x:n v="271.01"/>
        <x:n v="304.21"/>
        <x:n v="273.35"/>
        <x:n v="396.49"/>
        <x:n v="413.56"/>
        <x:n v="448.89"/>
        <x:n v="418.84"/>
        <x:n v="377.5"/>
        <x:n v="391.51"/>
        <x:n v="342.44"/>
        <x:n v="258.75"/>
        <x:n v="274.56"/>
        <x:n v="364.22"/>
        <x:n v="435.27"/>
        <x:n v="326.89"/>
        <x:n v="464.51"/>
        <x:n v="463.36"/>
        <x:n v="339.47"/>
        <x:n v="458.18"/>
        <x:n v="405.69"/>
        <x:n v="361.47"/>
        <x:n v="397.85"/>
        <x:n v="467.25"/>
        <x:n v="351.29"/>
        <x:n v="262.52"/>
        <x:n v="385.74"/>
        <x:n v="445"/>
        <x:n v="329.87"/>
        <x:n v="372.14"/>
        <x:n v="443.34"/>
        <x:n v="562.57"/>
        <x:n v="591.77"/>
        <x:n v="540.76"/>
        <x:n v="570.65"/>
        <x:n v="527.55"/>
        <x:n v="584.12"/>
        <x:n v="489.16"/>
        <x:n v="355.84"/>
        <x:n v="438.36"/>
        <x:n v="593.5"/>
        <x:n v="535.58"/>
        <x:n v="522.69"/>
        <x:n v="592.9"/>
        <x:n v="524.07"/>
        <x:n v="447.22"/>
        <x:n v="498.23"/>
        <x:n v="646.94"/>
        <x:n v="539.5"/>
        <x:n v="550.97"/>
        <x:n v="713.68"/>
        <x:n v="482.67"/>
        <x:n v="424.85"/>
        <x:n v="501.8"/>
        <x:n v="609.85"/>
        <x:n v="512.19"/>
        <x:n v="527.37"/>
        <x:n v="413.3"/>
        <x:n v="621.84"/>
        <x:n v="533.7"/>
        <x:n v="494.75"/>
        <x:n v="621.09"/>
        <x:n v="546.24"/>
        <x:n v="624.84"/>
        <x:n v="521.65"/>
        <x:n v="318.22"/>
        <x:n v="452.27"/>
        <x:n v="667.22"/>
        <x:n v="538.11"/>
        <x:n v="574.12"/>
        <x:n v="591.75"/>
        <x:n v="525.24"/>
        <x:n v="477.59"/>
        <x:n v="544.59"/>
        <x:n v="626.59"/>
        <x:n v="569.95"/>
        <x:n v="581.09"/>
        <x:n v="705.46"/>
        <x:n v="485.3"/>
        <x:n v="440.13"/>
        <x:n v="499.87"/>
        <x:n v="605.5"/>
        <x:n v="572.22"/>
        <x:n v="548.89"/>
        <x:n v="473.51"/>
        <x:n v="503.36"/>
        <x:n v="652.95"/>
        <x:n v="587.07"/>
        <x:n v="520.78"/>
        <x:n v="510.36"/>
        <x:n v="543.75"/>
        <x:n v="457.14"/>
        <x:n v="394.36"/>
        <x:n v="424.41"/>
        <x:n v="516.51"/>
        <x:n v="533.04"/>
        <x:n v="470.4"/>
        <x:n v="594.09"/>
        <x:n v="522.82"/>
        <x:n v="416.51"/>
        <x:n v="450.33"/>
        <x:n v="667.38"/>
        <x:n v="507.71"/>
        <x:n v="519.9"/>
        <x:n v="721.48"/>
        <x:n v="479.93"/>
        <x:n v="409.54"/>
        <x:n v="503.67"/>
        <x:n v="614.35"/>
        <x:n v="452.48"/>
        <x:n v="506.2"/>
        <x:n v="671.63"/>
        <x:n v="912.59"/>
        <x:n v="1038.05"/>
        <x:n v="729.74"/>
        <x:n v="981.65"/>
        <x:n v="823.56"/>
        <x:n v="884.41"/>
        <x:n v="798.11"/>
        <x:n v="549.2"/>
        <x:n v="721.69"/>
        <x:n v="1024.17"/>
        <x:n v="892.23"/>
        <x:n v="758.22"/>
        <x:n v="916.28"/>
        <x:n v="946.39"/>
        <x:n v="745.7"/>
        <x:n v="1021.69"/>
        <x:n v="1088.02"/>
        <x:n v="970.06"/>
        <x:n v="814.16"/>
        <x:n v="1176.82"/>
        <x:n v="774.83"/>
        <x:n v="762.91"/>
        <x:n v="928.25"/>
        <x:n v="953.47"/>
        <x:n v="724.5"/>
        <x:n v="849.39"/>
        <x:n v="721.52"/>
        <x:n v="1089.44"/>
        <x:n v="1235.75"/>
        <x:n v="790.78"/>
        <x:n v="1110.5"/>
        <x:n v="938.48"/>
        <x:n v="1069.77"/>
        <x:n v="924.73"/>
        <x:n v="547.98"/>
        <x:n v="805.51"/>
        <x:n v="1328.75"/>
        <x:n v="1018.56"/>
        <x:n v="866.85"/>
        <x:n v="983.76"/>
        <x:n v="998.35"/>
        <x:n v="819.73"/>
        <x:n v="1191.13"/>
        <x:n v="1190.14"/>
        <x:n v="1066.03"/>
        <x:n v="893.38"/>
        <x:n v="1349.45"/>
        <x:n v="865.27"/>
        <x:n v="892.42"/>
        <x:n v="997.27"/>
        <x:n v="792.47"/>
        <x:n v="969.16"/>
        <x:n v="621.04"/>
        <x:n v="739.41"/>
        <x:n v="823.53"/>
        <x:n v="667.11"/>
        <x:n v="848.91"/>
        <x:n v="721.13"/>
        <x:n v="698.42"/>
        <x:n v="672.27"/>
        <x:n v="550.45"/>
        <x:n v="635.72"/>
        <x:n v="694.68"/>
        <x:n v="773.38"/>
        <x:n v="653.08"/>
        <x:n v="843.87"/>
        <x:n v="892.54"/>
        <x:n v="672.06"/>
        <x:n v="847.98"/>
        <x:n v="978.96"/>
        <x:n v="877.25"/>
        <x:n v="731.83"/>
        <x:n v="1001.92"/>
        <x:n v="683.96"/>
        <x:n v="635.75"/>
        <x:n v="860.5"/>
        <x:n v="760.4"/>
        <x:n v="656.75"/>
        <x:n v="732.72"/>
        <x:n v="980.06"/>
        <x:n v="1075.82"/>
        <x:n v="1506.81"/>
        <x:n v="1012.35"/>
        <x:n v="1327.86"/>
        <x:n v="1108.79"/>
        <x:n v="1166.08"/>
        <x:n v="1443.98"/>
        <x:n v="930.16"/>
        <x:n v="831.7"/>
        <x:n v="1319.56"/>
        <x:n v="940.37"/>
        <x:n v="1250.45"/>
        <x:n v="1561.64"/>
        <x:n v="1148.42"/>
        <x:n v="1279.65"/>
        <x:n v="1407.44"/>
        <x:n v="1595.94"/>
        <x:n v="1274.4"/>
        <x:n v="1508.57"/>
        <x:n v="1024.47"/>
        <x:n v="1155.9"/>
        <x:n v="1134.46"/>
        <x:n v="1462.95"/>
        <x:n v="1258.9"/>
        <x:n v="1160.87"/>
        <x:n v="1175.73"/>
        <x:n v="1384.37"/>
        <x:n v="1517.07"/>
        <x:n v="1074.28"/>
        <x:n v="1534.38"/>
        <x:n v="1287.72"/>
        <x:n v="1407.7"/>
        <x:n v="1958.16"/>
        <x:n v="1186.64"/>
        <x:n v="1002.06"/>
        <x:n v="1712.52"/>
        <x:n v="1400.09"/>
        <x:n v="1028.08"/>
        <x:n v="1531.99"/>
        <x:n v="1717.64"/>
        <x:n v="1411.87"/>
        <x:n v="1436.22"/>
        <x:n v="1816.2"/>
        <x:n v="1935.24"/>
        <x:n v="1475.58"/>
        <x:n v="1734.64"/>
        <x:n v="1235.53"/>
        <x:n v="1382.33"/>
        <x:n v="1302.49"/>
        <x:n v="1753.69"/>
        <x:n v="1398.04"/>
        <x:n v="1385.18"/>
        <x:n v="802.28"/>
        <x:n v="819.62"/>
        <x:n v="1497.04"/>
        <x:n v="959.91"/>
        <x:n v="1137.65"/>
        <x:n v="973.56"/>
        <x:n v="948.55"/>
        <x:n v="1002.72"/>
        <x:n v="706.13"/>
        <x:n v="681.87"/>
        <x:n v="971.46"/>
        <x:n v="1079.17"/>
        <x:n v="865.67"/>
        <x:n v="967.9"/>
        <x:n v="1426.61"/>
        <x:n v="915.83"/>
        <x:n v="1141.27"/>
        <x:n v="1034.73"/>
        <x:n v="1308.71"/>
        <x:n v="1089.69"/>
        <x:n v="1309.55"/>
        <x:n v="841.57"/>
        <x:n v="956.95"/>
        <x:n v="984.03"/>
        <x:n v="1203.08"/>
        <x:n v="1133.49"/>
        <x:n v="971.74"/>
        <x:n v="923.88"/>
        <x:n v="898.09"/>
        <x:n v="1225.22"/>
        <x:n v="1129.79"/>
        <x:n v="1460.58"/>
        <x:n v="1100.79"/>
        <x:n v="1164.51"/>
        <x:n v="1039.34"/>
        <x:n v="717.23"/>
        <x:n v="670.11"/>
        <x:n v="1275.33"/>
        <x:n v="1109.58"/>
        <x:n v="949.3"/>
        <x:n v="1417.49"/>
        <x:n v="1260.29"/>
        <x:n v="1104.47"/>
        <x:n v="938.06"/>
        <x:n v="1208.08"/>
        <x:n v="1303.13"/>
        <x:n v="1328.84"/>
        <x:n v="1843.95"/>
        <x:n v="1015.1"/>
        <x:n v="955.37"/>
        <x:n v="1225.06"/>
        <x:n v="1418.91"/>
        <x:n v="899.91"/>
        <x:n v="1084.58"/>
        <x:n v="1236.42"/>
        <x:n v="1123.24"/>
        <x:n v="1443.75"/>
        <x:n v="1244.37"/>
        <x:n v="1948.36"/>
        <x:n v="1422.38"/>
        <x:n v="1604.55"/>
        <x:n v="1302.67"/>
        <x:n v="934.82"/>
        <x:n v="805.77"/>
        <x:n v="1585.23"/>
        <x:n v="1218.46"/>
        <x:n v="1105.49"/>
        <x:n v="1053.64"/>
        <x:n v="1337.7"/>
        <x:n v="1239.38"/>
        <x:n v="1272.73"/>
        <x:n v="1655.31"/>
        <x:n v="1260.2"/>
        <x:n v="1929.55"/>
        <x:n v="2072.85"/>
        <x:n v="1197.12"/>
        <x:n v="1176.74"/>
        <x:n v="1661.88"/>
        <x:n v="1737.14"/>
        <x:n v="1361.75"/>
        <x:n v="751.82"/>
        <x:n v="777.54"/>
        <x:n v="1090.91"/>
        <x:n v="1058.23"/>
        <x:n v="1161.68"/>
        <x:n v="944.14"/>
        <x:n v="928.19"/>
        <x:n v="898.25"/>
        <x:n v="592.74"/>
        <x:n v="594.43"/>
        <x:n v="1118.16"/>
        <x:n v="1058.82"/>
        <x:n v="869.4"/>
        <x:n v="1629.46"/>
        <x:n v="1193.69"/>
        <x:n v="1030.35"/>
        <x:n v="773.47"/>
        <x:n v="953.61"/>
        <x:n v="1332.75"/>
        <x:n v="986.62"/>
        <x:n v="1714.82"/>
        <x:n v="910.35"/>
        <x:n v="833.33"/>
        <x:n v="984.17"/>
        <x:n v="1248.85"/>
        <x:n v="789.22"/>
        <x:n v="935.67"/>
        <x:n v="307.03"/>
        <x:n v="347.48"/>
        <x:n v="423.87"/>
        <x:n v="365.86"/>
        <x:n v="334.17"/>
        <x:n v="383.09"/>
        <x:n v="314.83"/>
        <x:n v="271.83"/>
        <x:n v="322.93"/>
        <x:n v="439.35"/>
        <x:n v="384.04"/>
        <x:n v="336.2"/>
        <x:n v="401.69"/>
        <x:n v="398.03"/>
        <x:n v="310.65"/>
        <x:n v="379.01"/>
        <x:n v="473.19"/>
        <x:n v="401.11"/>
        <x:n v="410.72"/>
        <x:n v="523.03"/>
        <x:n v="352.68"/>
        <x:n v="325.61"/>
        <x:n v="352.84"/>
        <x:n v="431.61"/>
        <x:n v="355.53"/>
        <x:n v="356.27"/>
        <x:n v="294.63"/>
        <x:n v="347.88"/>
        <x:n v="382.7"/>
        <x:n v="309.95"/>
        <x:n v="429.6"/>
        <x:n v="303.82"/>
        <x:n v="371.76"/>
        <x:n v="288.88"/>
        <x:n v="243.11"/>
        <x:n v="311.38"/>
        <x:n v="426.09"/>
        <x:n v="347.76"/>
        <x:n v="325.68"/>
        <x:n v="373.32"/>
        <x:n v="341.85"/>
        <x:n v="284.4"/>
        <x:n v="354.73"/>
        <x:n v="476.13"/>
        <x:n v="360.16"/>
        <x:n v="394.85"/>
        <x:n v="497.87"/>
        <x:n v="332.92"/>
        <x:n v="323.39"/>
        <x:n v="333.07"/>
        <x:n v="392.48"/>
        <x:n v="341.44"/>
        <x:n v="335.16"/>
        <x:n v="319.19"/>
        <x:n v="347.1"/>
        <x:n v="465.33"/>
        <x:n v="421.43"/>
        <x:n v="464.16"/>
        <x:n v="363.1"/>
        <x:n v="394.27"/>
        <x:n v="340.53"/>
        <x:n v="300.53"/>
        <x:n v="334.3"/>
        <x:n v="453.02"/>
        <x:n v="346.7"/>
        <x:n v="429.97"/>
        <x:n v="455.85"/>
        <x:n v="336.58"/>
        <x:n v="403.41"/>
        <x:n v="470.25"/>
        <x:n v="442.19"/>
        <x:n v="426.7"/>
        <x:n v="547.65"/>
        <x:n v="372.38"/>
        <x:n v="327.8"/>
        <x:n v="372.12"/>
        <x:n v="470.83"/>
        <x:n v="369.27"/>
        <x:n v="376.96"/>
        <x:n v="110.1"/>
        <x:n v="105.15"/>
        <x:n v="112.71"/>
        <x:n v="148"/>
        <x:n v="198.49"/>
        <x:n v="114.3"/>
        <x:n v="152.34"/>
        <x:n v="105.7"/>
        <x:n v="112.22"/>
        <x:n v="141.96"/>
        <x:n v="168.05"/>
        <x:n v="115.98"/>
        <x:n v="130.85"/>
        <x:n v="109.36"/>
        <x:n v="153.73"/>
        <x:n v="105.2"/>
        <x:n v="113.73"/>
        <x:n v="204.88"/>
        <x:n v="147.13"/>
        <x:n v="175.46"/>
        <x:n v="132.33"/>
        <x:n v="133.72"/>
        <x:n v="91.2"/>
        <x:n v="162.16"/>
        <x:n v="143.93"/>
        <x:n v="126.7"/>
        <x:n v="119.11"/>
        <x:n v="113.22"/>
        <x:n v="119.51"/>
        <x:n v="163.97"/>
        <x:n v="206.89"/>
        <x:n v="128.04"/>
        <x:n v="168.25"/>
        <x:n v="115.23"/>
        <x:n v="114.41"/>
        <x:n v="155.43"/>
        <x:n v="178.68"/>
        <x:n v="128.23"/>
        <x:n v="139.33"/>
        <x:n v="107.42"/>
        <x:n v="178.61"/>
        <x:n v="111.58"/>
        <x:n v="120.24"/>
        <x:n v="220.97"/>
        <x:n v="155.44"/>
        <x:n v="161.03"/>
        <x:n v="178.38"/>
        <x:n v="148.68"/>
        <x:n v="148.72"/>
        <x:n v="98.82"/>
        <x:n v="169.82"/>
        <x:n v="150.32"/>
        <x:n v="137.92"/>
        <x:n v="100.77"/>
        <x:n v="96.71"/>
        <x:n v="105.59"/>
        <x:n v="131.57"/>
        <x:n v="189.52"/>
        <x:n v="100.02"/>
        <x:n v="135.63"/>
        <x:n v="95.6"/>
        <x:n v="109.84"/>
        <x:n v="128.25"/>
        <x:n v="156.63"/>
        <x:n v="103.22"/>
        <x:n v="121.81"/>
        <x:n v="111.41"/>
        <x:n v="127.06"/>
        <x:n v="98.6"/>
        <x:n v="106.83"/>
        <x:n v="188.11"/>
        <x:n v="138.2"/>
        <x:n v="124.96"/>
        <x:n v="172.29"/>
        <x:n v="115.05"/>
        <x:n v="117.78"/>
        <x:n v="83.28"/>
        <x:n v="154.06"/>
        <x:n v="137.11"/>
        <x:n v="114.93"/>
        <x:n v="107.81"/>
        <x:n v="123.63"/>
        <x:n v="196.24"/>
        <x:n v="179.96"/>
        <x:n v="176.75"/>
        <x:n v="133.63"/>
        <x:n v="136.75"/>
        <x:n v="126.35"/>
        <x:n v="117.91"/>
        <x:n v="175.39"/>
        <x:n v="168.79"/>
        <x:n v="122.81"/>
        <x:n v="113.3"/>
        <x:n v="174.02"/>
        <x:n v="132.39"/>
        <x:n v="129.06"/>
        <x:n v="158.96"/>
        <x:n v="176.61"/>
        <x:n v="126.45"/>
        <x:n v="192.45"/>
        <x:n v="143.84"/>
        <x:n v="107.46"/>
        <x:n v="153.88"/>
        <x:n v="185.51"/>
        <x:n v="141.39"/>
        <x:n v="87.16"/>
        <x:n v="103.73"/>
        <x:n v="133.97"/>
        <x:n v="112.17"/>
        <x:n v="146.46"/>
        <x:n v="108.88"/>
        <x:n v="92.44"/>
        <x:n v="118.68"/>
        <x:n v="89.72"/>
        <x:n v="107.22"/>
        <x:n v="95.78"/>
        <x:n v="113.98"/>
        <x:n v="110.17"/>
        <x:n v="102.21"/>
        <x:n v="101.19"/>
        <x:n v="147.96"/>
        <x:n v="96"/>
        <x:n v="99.46"/>
        <x:n v="161.14"/>
        <x:n v="121.67"/>
        <x:n v="84.86"/>
        <x:n v="125.35"/>
        <x:n v="128.85"/>
        <x:n v="107.94"/>
        <x:n v="109.52"/>
        <x:n v="128.83"/>
        <x:n v="143.87"/>
        <x:n v="260.53"/>
        <x:n v="253.75"/>
        <x:n v="207.83"/>
        <x:n v="159.08"/>
        <x:n v="162.89"/>
        <x:n v="163.07"/>
        <x:n v="158.87"/>
        <x:n v="146.7"/>
        <x:n v="260.77"/>
        <x:n v="232.55"/>
        <x:n v="151.03"/>
        <x:n v="112.6"/>
        <x:n v="239.8"/>
        <x:n v="164.76"/>
        <x:n v="159.32"/>
        <x:n v="170.44"/>
        <x:n v="261.13"/>
        <x:n v="154.84"/>
        <x:n v="225.27"/>
        <x:n v="167.02"/>
        <x:n v="130.87"/>
        <x:n v="184.31"/>
        <x:n v="245.57"/>
        <x:n v="175.24"/>
        <x:n v="170.3"/>
        <x:n v="217.75"/>
        <x:n v="217.17"/>
        <x:n v="365.73"/>
        <x:n v="325.01"/>
        <x:n v="345.36"/>
        <x:n v="223.49"/>
        <x:n v="285.79"/>
        <x:n v="295.68"/>
        <x:n v="240.23"/>
        <x:n v="249.44"/>
        <x:n v="388.61"/>
        <x:n v="323.3"/>
        <x:n v="232.78"/>
        <x:n v="232.66"/>
        <x:n v="334.53"/>
        <x:n v="319.91"/>
        <x:n v="323.11"/>
        <x:n v="314.2"/>
        <x:n v="292.11"/>
        <x:n v="285.21"/>
        <x:n v="352.79"/>
        <x:n v="275.63"/>
        <x:n v="249.37"/>
        <x:n v="261.35"/>
        <x:n v="390.83"/>
        <x:n v="259.95"/>
        <x:n v="259.35"/>
        <x:n v="119.26"/>
        <x:n v="182.12"/>
        <x:n v="148.52"/>
        <x:n v="158.01"/>
        <x:n v="125.46"/>
        <x:n v="165.09"/>
        <x:n v="129.4"/>
        <x:n v="119.03"/>
        <x:n v="173.48"/>
        <x:n v="124.02"/>
        <x:n v="157.69"/>
        <x:n v="154.37"/>
        <x:n v="137.89"/>
        <x:n v="126.04"/>
        <x:n v="177.91"/>
        <x:n v="184.62"/>
        <x:n v="194.08"/>
        <x:n v="160.76"/>
        <x:n v="160.93"/>
        <x:n v="163.21"/>
        <x:n v="180.19"/>
        <x:n v="141.12"/>
        <x:n v="156.77"/>
        <x:n v="153.01"/>
        <x:n v="141.92"/>
        <x:n v="318.02"/>
        <x:n v="301.47"/>
        <x:n v="537.76"/>
        <x:n v="496"/>
        <x:n v="521.53"/>
        <x:n v="317.67"/>
        <x:n v="400.86"/>
        <x:n v="449.28"/>
        <x:n v="355.89"/>
        <x:n v="322.96"/>
        <x:n v="643.2"/>
        <x:n v="480.53"/>
        <x:n v="311.73"/>
        <x:n v="318.87"/>
        <x:n v="541.99"/>
        <x:n v="449.94"/>
        <x:n v="452.73"/>
        <x:n v="433.77"/>
        <x:n v="447.52"/>
        <x:n v="408.88"/>
        <x:n v="529.93"/>
        <x:n v="383.63"/>
        <x:n v="315.03"/>
        <x:n v="373.77"/>
        <x:n v="618.38"/>
        <x:n v="356.34"/>
        <x:n v="371.86"/>
        <x:n v="247.21"/>
        <x:n v="356.74"/>
        <x:n v="303.76"/>
        <x:n v="309.61"/>
        <x:n v="263.65"/>
        <x:n v="309.34"/>
        <x:n v="240.95"/>
        <x:n v="215.77"/>
        <x:n v="229.08"/>
        <x:n v="330.49"/>
        <x:n v="309.19"/>
        <x:n v="250.5"/>
        <x:n v="234.07"/>
        <x:n v="301.56"/>
        <x:n v="261.09"/>
        <x:n v="309.17"/>
        <x:n v="309.94"/>
        <x:n v="302.07"/>
        <x:n v="279.3"/>
        <x:n v="332.67"/>
        <x:n v="247.11"/>
        <x:n v="210.21"/>
        <x:n v="248.09"/>
        <x:n v="342.89"/>
        <x:n v="258.35"/>
        <x:n v="267.44"/>
        <x:n v="144.28"/>
        <x:n v="187.63"/>
        <x:n v="273.37"/>
        <x:n v="221.77"/>
        <x:n v="231.41"/>
        <x:n v="177.52"/>
        <x:n v="213.29"/>
        <x:n v="150.04"/>
        <x:n v="169.14"/>
        <x:n v="134.28"/>
        <x:n v="194.09"/>
        <x:n v="241.81"/>
        <x:n v="180.06"/>
        <x:n v="144.41"/>
        <x:n v="162.9"/>
        <x:n v="164.78"/>
        <x:n v="210.39"/>
        <x:n v="217"/>
        <x:n v="178.54"/>
        <x:n v="154.77"/>
        <x:n v="253.39"/>
        <x:n v="157.16"/>
        <x:n v="164.98"/>
        <x:n v="183.19"/>
        <x:n v="220.28"/>
        <x:n v="202.32"/>
        <x:n v="184.19"/>
        <x:n v="295.04"/>
        <x:n v="304.91"/>
        <x:n v="436.46"/>
        <x:n v="381.86"/>
        <x:n v="345.82"/>
        <x:n v="399.55"/>
        <x:n v="327.35"/>
        <x:n v="260.29"/>
        <x:n v="321.63"/>
        <x:n v="473.65"/>
        <x:n v="370.81"/>
        <x:n v="320.49"/>
        <x:n v="319.63"/>
        <x:n v="440.86"/>
        <x:n v="350.64"/>
        <x:n v="406.05"/>
        <x:n v="397.08"/>
        <x:n v="421.24"/>
        <x:n v="400.38"/>
        <x:n v="406.99"/>
        <x:n v="335.48"/>
        <x:n v="253.56"/>
        <x:n v="308.49"/>
        <x:n v="462.53"/>
        <x:n v="310.63"/>
        <x:n v="347"/>
        <x:n v="273.66"/>
        <x:n v="346.2"/>
        <x:n v="372.15"/>
        <x:n v="389.72"/>
        <x:n v="333.65"/>
        <x:n v="361.12"/>
        <x:n v="287.91"/>
        <x:n v="258.95"/>
        <x:n v="287.86"/>
        <x:n v="469.27"/>
        <x:n v="411.83"/>
        <x:n v="310.83"/>
        <x:n v="335.1"/>
        <x:n v="343.9"/>
        <x:n v="315.73"/>
        <x:n v="352.59"/>
        <x:n v="403.76"/>
        <x:n v="321.51"/>
        <x:n v="317.97"/>
        <x:n v="502.39"/>
        <x:n v="297.3"/>
        <x:n v="270.24"/>
        <x:n v="314.29"/>
        <x:n v="363.59"/>
        <x:n v="289.07"/>
        <x:n v="256.4"/>
        <x:n v="307.26"/>
        <x:n v="328.01"/>
        <x:n v="272.4"/>
        <x:n v="354.03"/>
        <x:n v="295.87"/>
        <x:n v="331.68"/>
        <x:n v="266.35"/>
        <x:n v="236.67"/>
        <x:n v="275.87"/>
        <x:n v="450.67"/>
        <x:n v="337.7"/>
        <x:n v="276.05"/>
        <x:n v="262.32"/>
        <x:n v="324.79"/>
        <x:n v="275.51"/>
        <x:n v="334.68"/>
        <x:n v="376.21"/>
        <x:n v="258.94"/>
        <x:n v="310.43"/>
        <x:n v="493.31"/>
        <x:n v="251.84"/>
        <x:n v="294.07"/>
        <x:n v="300.82"/>
        <x:n v="336.33"/>
        <x:n v="285.39"/>
        <x:n v="301.97"/>
        <x:n v="290.38"/>
        <x:n v="385.39"/>
        <x:n v="417.23"/>
        <x:n v="502.96"/>
        <x:n v="406.8"/>
        <x:n v="390.16"/>
        <x:n v="309.52"/>
        <x:n v="281.36"/>
        <x:n v="299.78"/>
        <x:n v="488.69"/>
        <x:n v="486.79"/>
        <x:n v="346.34"/>
        <x:n v="408.23"/>
        <x:n v="364.16"/>
        <x:n v="356.56"/>
        <x:n v="370.73"/>
        <x:n v="431.16"/>
        <x:n v="384.98"/>
        <x:n v="325.88"/>
        <x:n v="511.23"/>
        <x:n v="343.02"/>
        <x:n v="246.48"/>
        <x:n v="327.33"/>
        <x:n v="390.9"/>
        <x:n v="292.67"/>
        <x:n v="365.84"/>
        <x:n v="465.76"/>
        <x:n v="525.09"/>
        <x:n v="600.37"/>
        <x:n v="577.22"/>
        <x:n v="567.74"/>
        <x:n v="538.26"/>
        <x:n v="548.04"/>
        <x:n v="450.63"/>
        <x:n v="336.89"/>
        <x:n v="445.99"/>
        <x:n v="597.46"/>
        <x:n v="549.32"/>
        <x:n v="477.84"/>
        <x:n v="551.16"/>
        <x:n v="605.56"/>
        <x:n v="500.66"/>
        <x:n v="511.76"/>
        <x:n v="614.12"/>
        <x:n v="565.82"/>
        <x:n v="509.58"/>
        <x:n v="702.13"/>
        <x:n v="446.14"/>
        <x:n v="412.55"/>
        <x:n v="473.69"/>
        <x:n v="652.52"/>
        <x:n v="501.74"/>
        <x:n v="521.18"/>
        <x:n v="453.14"/>
        <x:n v="569.36"/>
        <x:n v="572.16"/>
        <x:n v="535.38"/>
        <x:n v="622.95"/>
        <x:n v="563.23"/>
        <x:n v="580.83"/>
        <x:n v="456.11"/>
        <x:n v="347.86"/>
        <x:n v="467.74"/>
        <x:n v="534.6"/>
        <x:n v="576.15"/>
        <x:n v="519.98"/>
        <x:n v="623.58"/>
        <x:n v="601.77"/>
        <x:n v="534.94"/>
        <x:n v="585.87"/>
        <x:n v="610.8"/>
        <x:n v="578.41"/>
        <x:n v="599.34"/>
        <x:n v="696.37"/>
        <x:n v="448.12"/>
        <x:n v="404.84"/>
        <x:n v="479.29"/>
        <x:n v="632.41"/>
        <x:n v="574.23"/>
        <x:n v="544.3"/>
        <x:n v="478.43"/>
        <x:n v="480.82"/>
        <x:n v="630.04"/>
        <x:n v="620.31"/>
        <x:n v="513.66"/>
        <x:n v="515.39"/>
        <x:n v="515.91"/>
        <x:n v="445.28"/>
        <x:n v="423.99"/>
        <x:n v="663.77"/>
        <x:n v="522.39"/>
        <x:n v="435.43"/>
        <x:n v="475.89"/>
        <x:n v="609.61"/>
        <x:n v="466.01"/>
        <x:n v="436.89"/>
        <x:n v="617.42"/>
        <x:n v="552.77"/>
        <x:n v="418.86"/>
        <x:n v="707.61"/>
        <x:n v="444.08"/>
        <x:n v="420.3"/>
        <x:n v="468.24"/>
        <x:n v="673.49"/>
        <x:n v="430.37"/>
        <x:n v="498.51"/>
        <x:n v="692.16"/>
        <x:n v="901.49"/>
        <x:n v="1036.27"/>
        <x:n v="737.1"/>
        <x:n v="968.7"/>
        <x:n v="802.92"/>
        <x:n v="901.86"/>
        <x:n v="772.41"/>
        <x:n v="561.23"/>
        <x:n v="755.73"/>
        <x:n v="1029.31"/>
        <x:n v="904.04"/>
        <x:n v="750.72"/>
        <x:n v="846.2"/>
        <x:n v="882.41"/>
        <x:n v="814.84"/>
        <x:n v="943.22"/>
        <x:n v="1090.15"/>
        <x:n v="1037.81"/>
        <x:n v="776.36"/>
        <x:n v="1079.07"/>
        <x:n v="765.88"/>
        <x:n v="774.67"/>
        <x:n v="855.29"/>
        <x:n v="968.84"/>
        <x:n v="682.46"/>
        <x:n v="839.91"/>
        <x:n v="728.91"/>
        <x:n v="1070.81"/>
        <x:n v="1118.53"/>
        <x:n v="774.93"/>
        <x:n v="1097.67"/>
        <x:n v="905.1"/>
        <x:n v="1048.67"/>
        <x:n v="847.02"/>
        <x:n v="597.06"/>
        <x:n v="870.95"/>
        <x:n v="1300.88"/>
        <x:n v="1012.53"/>
        <x:n v="855.58"/>
        <x:n v="925.01"/>
        <x:n v="1047.3"/>
        <x:n v="917.82"/>
        <x:n v="1124.68"/>
        <x:n v="1166.76"/>
        <x:n v="1219.46"/>
        <x:n v="861.74"/>
        <x:n v="1269.15"/>
        <x:n v="851.39"/>
        <x:n v="900.94"/>
        <x:n v="930.63"/>
        <x:n v="1141.74"/>
        <x:n v="710.26"/>
        <x:n v="952.38"/>
        <x:n v="654.64"/>
        <x:n v="733.94"/>
        <x:n v="948.71"/>
        <x:n v="698.85"/>
        <x:n v="835.69"/>
        <x:n v="711.9"/>
        <x:n v="754.8"/>
        <x:n v="699.02"/>
        <x:n v="524.74"/>
        <x:n v="638.66"/>
        <x:n v="743.77"/>
        <x:n v="800.49"/>
        <x:n v="647.25"/>
        <x:n v="762.59"/>
        <x:n v="710.24"/>
        <x:n v="713.51"/>
        <x:n v="757.93"/>
        <x:n v="1008.88"/>
        <x:n v="859.93"/>
        <x:n v="686.75"/>
        <x:n v="889.64"/>
        <x:n v="679.83"/>
        <x:n v="652.91"/>
        <x:n v="782.86"/>
        <x:n v="797.74"/>
        <x:n v="654.71"/>
        <x:n v="730.42"/>
        <x:n v="1007.94"/>
        <x:n v="1091.68"/>
        <x:n v="1571.64"/>
        <x:n v="985.5"/>
        <x:n v="1315.84"/>
        <x:n v="1125.19"/>
        <x:n v="1208.44"/>
        <x:n v="1303.74"/>
        <x:n v="903.58"/>
        <x:n v="843.17"/>
        <x:n v="1299.59"/>
        <x:n v="1137.76"/>
        <x:n v="968.53"/>
        <x:n v="1469.07"/>
        <x:n v="1590.63"/>
        <x:n v="1109.41"/>
        <x:n v="1363.05"/>
        <x:n v="1406.84"/>
        <x:n v="1483.14"/>
        <x:n v="1283.76"/>
        <x:n v="1463.72"/>
        <x:n v="1007.03"/>
        <x:n v="1046.87"/>
        <x:n v="1185.95"/>
        <x:n v="1713.51"/>
        <x:n v="1157.45"/>
        <x:n v="1162.33"/>
        <x:n v="1200.44"/>
        <x:n v="1357.72"/>
        <x:n v="1645.77"/>
        <x:n v="1046.82"/>
        <x:n v="1495.1"/>
        <x:n v="1319.04"/>
        <x:n v="1460.2"/>
        <x:n v="1709.96"/>
        <x:n v="1105.12"/>
        <x:n v="999.73"/>
        <x:n v="1649.68"/>
        <x:n v="1196.65"/>
        <x:n v="1131.79"/>
        <x:n v="1834.66"/>
        <x:n v="2092.52"/>
        <x:n v="1396.96"/>
        <x:n v="1479.46"/>
        <x:n v="1802.68"/>
        <x:n v="1937.46"/>
        <x:n v="1487.07"/>
        <x:n v="1711.54"/>
        <x:n v="1208.3"/>
        <x:n v="1323.92"/>
        <x:n v="1269.04"/>
        <x:n v="2155.38"/>
        <x:n v="1249.29"/>
        <x:n v="1387.4"/>
        <x:n v="829.65"/>
        <x:n v="869.25"/>
        <x:n v="1499.13"/>
        <x:n v="934.12"/>
        <x:n v="1147.54"/>
        <x:n v="977.21"/>
        <x:n v="981.92"/>
        <x:n v="956.74"/>
        <x:n v="727.09"/>
        <x:n v="701.05"/>
        <x:n v="1005.35"/>
        <x:n v="1087.79"/>
        <x:n v="830.1"/>
        <x:n v="1100.12"/>
        <x:n v="1159.57"/>
        <x:n v="861.13"/>
        <x:n v="1254.19"/>
        <x:n v="1048.31"/>
        <x:n v="1097.05"/>
        <x:n v="1091.62"/>
        <x:n v="1242.52"/>
        <x:n v="828.65"/>
        <x:n v="801.43"/>
        <x:n v="1111.58"/>
        <x:n v="1316.3"/>
        <x:n v="1073.71"/>
        <x:n v="971"/>
        <x:n v="1003.42"/>
        <x:n v="809.52"/>
        <x:n v="1213.84"/>
        <x:n v="958.57"/>
        <x:n v="1342.39"/>
        <x:n v="1145.58"/>
        <x:n v="1138.61"/>
        <x:n v="1187.72"/>
        <x:n v="829.66"/>
        <x:n v="663.56"/>
        <x:n v="1539.11"/>
        <x:n v="1166.86"/>
        <x:n v="889.5"/>
        <x:n v="1265.84"/>
        <x:n v="2159.24"/>
        <x:n v="1160.99"/>
        <x:n v="858.04"/>
        <x:n v="1226.3"/>
        <x:n v="1861.56"/>
        <x:n v="1278.67"/>
        <x:n v="1802.44"/>
        <x:n v="1044.56"/>
        <x:n v="1035.75"/>
        <x:n v="1349.02"/>
        <x:n v="1876.09"/>
        <x:n v="1020.95"/>
        <x:n v="1115.65"/>
        <x:n v="1115.54"/>
        <x:n v="989.59"/>
        <x:n v="1695.65"/>
        <x:n v="1047.48"/>
        <x:n v="1823.22"/>
        <x:n v="1556.39"/>
        <x:n v="1587.64"/>
        <x:n v="1654.52"/>
        <x:n v="1121.35"/>
        <x:n v="780.78"/>
        <x:n v="2021.05"/>
        <x:n v="1336.13"/>
        <x:n v="1023.64"/>
        <x:n v="1058.39"/>
        <x:n v="1741.24"/>
        <x:n v="1403.93"/>
        <x:n v="1156.96"/>
        <x:n v="1649.5"/>
        <x:n v="2019.5"/>
        <x:n v="1869.65"/>
        <x:n v="1844.9"/>
        <x:n v="1335.91"/>
        <x:n v="1068.53"/>
        <x:n v="1712.77"/>
        <x:n v="2680.35"/>
        <x:n v="1351.54"/>
        <x:n v="1424.07"/>
        <x:n v="938.13"/>
        <x:n v="707.9"/>
        <x:n v="924.03"/>
        <x:n v="902.26"/>
        <x:n v="1039.85"/>
        <x:n v="937.78"/>
        <x:n v="885.82"/>
        <x:n v="935.38"/>
        <x:n v="653.02"/>
        <x:n v="597.82"/>
        <x:n v="1215.55"/>
        <x:n v="1080.55"/>
        <x:n v="814.87"/>
        <x:n v="1391.59"/>
        <x:n v="2533.82"/>
        <x:n v="1028.96"/>
        <x:n v="693.59"/>
        <x:n v="976.64"/>
        <x:n v="1751.46"/>
        <x:n v="950.27"/>
        <x:n v="1777.1"/>
        <x:n v="869.12"/>
        <x:n v="1016.89"/>
        <x:n v="1144.44"/>
        <x:n v="1402.42"/>
        <x:n v="828.25"/>
        <x:n v="943.07"/>
        <x:n v="313.31"/>
        <x:n v="342.66"/>
        <x:n v="436.04"/>
        <x:n v="373.66"/>
        <x:n v="441.5"/>
        <x:n v="334.05"/>
        <x:n v="385.32"/>
        <x:n v="302.23"/>
        <x:n v="279.28"/>
        <x:n v="329.31"/>
        <x:n v="443.69"/>
        <x:n v="381.09"/>
        <x:n v="329.34"/>
        <x:n v="396.7"/>
        <x:n v="390.2"/>
        <x:n v="318.25"/>
        <x:n v="384.23"/>
        <x:n v="481.3"/>
        <x:n v="404.13"/>
        <x:n v="391.39"/>
        <x:n v="514.14"/>
        <x:n v="345.47"/>
        <x:n v="323.37"/>
        <x:n v="337.4"/>
        <x:n v="440.83"/>
        <x:n v="346.17"/>
        <x:n v="354.67"/>
        <x:n v="295.83"/>
        <x:n v="341.91"/>
        <x:n v="401.34"/>
        <x:n v="315.21"/>
        <x:n v="433.91"/>
        <x:n v="307.01"/>
        <x:n v="376.35"/>
        <x:n v="274.83"/>
        <x:n v="265.67"/>
        <x:n v="326.33"/>
        <x:n v="342.57"/>
        <x:n v="317.53"/>
        <x:n v="395.01"/>
        <x:n v="356.52"/>
        <x:n v="294.27"/>
        <x:n v="376.51"/>
        <x:n v="483.79"/>
        <x:n v="375.46"/>
        <x:n v="393.16"/>
        <x:n v="497.18"/>
        <x:n v="330.13"/>
        <x:n v="328.96"/>
        <x:n v="316.39"/>
        <x:n v="408.86"/>
        <x:n v="337.32"/>
        <x:n v="336.99"/>
        <x:n v="330.58"/>
        <x:n v="343.4"/>
        <x:n v="470.91"/>
        <x:n v="431.77"/>
        <x:n v="448.99"/>
        <x:n v="359.89"/>
        <x:n v="394.14"/>
        <x:n v="329.44"/>
        <x:n v="292.86"/>
        <x:n v="332.26"/>
        <x:n v="477.77"/>
        <x:n v="418.71"/>
        <x:n v="341.18"/>
        <x:n v="398.39"/>
        <x:n v="341.92"/>
        <x:n v="391.98"/>
        <x:n v="478.84"/>
        <x:n v="433.02"/>
        <x:n v="389.61"/>
        <x:n v="530.73"/>
        <x:n v="360.82"/>
        <x:n v="317.84"/>
        <x:n v="357.91"/>
        <x:n v="473.02"/>
        <x:n v="354.82"/>
        <x:n v="372.02"/>
        <x:n v="100.96"/>
        <x:n v="106.94"/>
        <x:n v="116.39"/>
        <x:n v="162.65"/>
        <x:n v="185.41"/>
        <x:n v="110.58"/>
        <x:n v="141.97"/>
        <x:n v="99.77"/>
        <x:n v="125.25"/>
        <x:n v="138.49"/>
        <x:n v="146.99"/>
        <x:n v="113.71"/>
        <x:n v="123.03"/>
        <x:n v="105.56"/>
        <x:n v="156.15"/>
        <x:n v="93.44"/>
        <x:n v="97.29"/>
        <x:n v="200.4"/>
        <x:n v="136.44"/>
        <x:n v="149.47"/>
        <x:n v="168.64"/>
        <x:n v="129.27"/>
        <x:n v="119.28"/>
        <x:n v="88.01"/>
        <x:n v="158.26"/>
        <x:n v="134"/>
        <x:n v="122.13"/>
        <x:n v="109.43"/>
        <x:n v="113.6"/>
        <x:n v="131.34"/>
        <x:n v="187.05"/>
        <x:n v="192.26"/>
        <x:n v="122.34"/>
        <x:n v="109.79"/>
        <x:n v="125.99"/>
        <x:n v="157.1"/>
        <x:n v="148.4"/>
        <x:n v="130.24"/>
        <x:n v="129.77"/>
        <x:n v="107.93"/>
        <x:n v="174.85"/>
        <x:n v="103.2"/>
        <x:n v="95.86"/>
        <x:n v="212.16"/>
        <x:n v="138.13"/>
        <x:n v="169.54"/>
        <x:n v="179.06"/>
        <x:n v="142.69"/>
        <x:n v="132.47"/>
        <x:n v="101.34"/>
        <x:n v="149.14"/>
        <x:n v="141.93"/>
        <x:n v="132.17"/>
        <x:n v="92.1"/>
        <x:n v="99.94"/>
        <x:n v="100.7"/>
        <x:n v="137.39"/>
        <x:n v="178.11"/>
        <x:n v="98.28"/>
        <x:n v="133.05"/>
        <x:n v="89.14"/>
        <x:n v="124.46"/>
        <x:n v="119.6"/>
        <x:n v="145.48"/>
        <x:n v="115.86"/>
        <x:n v="103.06"/>
        <x:n v="135.89"/>
        <x:n v="83.36"/>
        <x:n v="98.81"/>
        <x:n v="188.02"/>
        <x:n v="134.61"/>
        <x:n v="128.73"/>
        <x:n v="157.35"/>
        <x:n v="115.14"/>
        <x:n v="105.3"/>
        <x:n v="74.04"/>
        <x:n v="168.12"/>
        <x:n v="125.54"/>
        <x:n v="111.57"/>
        <x:n v="110.81"/>
        <x:n v="117.38"/>
        <x:n v="198.6"/>
        <x:n v="215.32"/>
        <x:n v="160.34"/>
        <x:n v="126.58"/>
        <x:n v="146.55"/>
        <x:n v="119.16"/>
        <x:n v="140.85"/>
        <x:n v="100.38"/>
        <x:n v="177.25"/>
        <x:n v="159.21"/>
        <x:n v="122.51"/>
        <x:n v="100.72"/>
        <x:n v="187.14"/>
        <x:n v="129.17"/>
        <x:n v="129.98"/>
        <x:n v="166.09"/>
        <x:n v="152.99"/>
        <x:n v="143.24"/>
        <x:n v="189.49"/>
        <x:n v="139.2"/>
        <x:n v="104.45"/>
        <x:n v="132.71"/>
        <x:n v="194.31"/>
        <x:n v="152.43"/>
        <x:n v="135.71"/>
        <x:n v="82.63"/>
        <x:n v="133.68"/>
        <x:n v="185.2"/>
        <x:n v="146.6"/>
        <x:n v="101.89"/>
        <x:n v="118.93"/>
        <x:n v="82.53"/>
        <x:n v="121.02"/>
        <x:n v="70.97"/>
        <x:n v="104.98"/>
        <x:n v="107.85"/>
        <x:n v="94.02"/>
        <x:n v="110.54"/>
        <x:n v="124.42"/>
        <x:n v="94.5"/>
        <x:n v="102.83"/>
        <x:n v="160.43"/>
        <x:n v="98.05"/>
        <x:n v="108.13"/>
        <x:n v="172.07"/>
        <x:n v="114.96"/>
        <x:n v="75.84"/>
        <x:n v="108.1"/>
        <x:n v="156.76"/>
        <x:n v="122.03"/>
        <x:n v="107.68"/>
        <x:n v="139.14"/>
        <x:n v="136.39"/>
        <x:n v="263.77"/>
        <x:n v="247.28"/>
        <x:n v="174.34"/>
        <x:n v="151.57"/>
        <x:n v="175.15"/>
        <x:n v="159.34"/>
        <x:n v="160.98"/>
        <x:n v="130.89"/>
        <x:n v="256.48"/>
        <x:n v="213.06"/>
        <x:n v="152.38"/>
        <x:n v="90.91"/>
        <x:n v="252.7"/>
        <x:n v="166.54"/>
        <x:n v="158.52"/>
        <x:n v="171.81"/>
        <x:n v="211.18"/>
        <x:n v="178.4"/>
        <x:n v="207.34"/>
        <x:n v="164.54"/>
        <x:n v="133.89"/>
        <x:n v="158.85"/>
        <x:n v="233.96"/>
        <x:n v="183.1"/>
        <x:n v="164.66"/>
        <x:n v="204.25"/>
        <x:n v="216.55"/>
        <x:n v="340.95"/>
        <x:n v="322.36"/>
        <x:n v="339.23"/>
        <x:n v="228.53"/>
        <x:n v="282.97"/>
        <x:n v="295.39"/>
        <x:n v="209.11"/>
        <x:n v="338.02"/>
        <x:n v="313.29"/>
        <x:n v="232.51"/>
        <x:n v="194.23"/>
        <x:n v="347.83"/>
        <x:n v="319.33"/>
        <x:n v="318.7"/>
        <x:n v="324.72"/>
        <x:n v="301.71"/>
        <x:n v="303.27"/>
        <x:n v="381.8"/>
        <x:n v="264.36"/>
        <x:n v="226.67"/>
        <x:n v="276.63"/>
        <x:n v="356.31"/>
        <x:n v="249.77"/>
        <x:n v="258.01"/>
        <x:n v="106.18"/>
        <x:n v="139.07"/>
        <x:n v="172.4"/>
        <x:n v="171.73"/>
        <x:n v="134.51"/>
        <x:n v="160.71"/>
        <x:n v="133.23"/>
        <x:n v="152.81"/>
        <x:n v="104.39"/>
        <x:n v="124.23"/>
        <x:n v="165.21"/>
        <x:n v="143.11"/>
        <x:n v="97.02"/>
        <x:n v="143.48"/>
        <x:n v="172.54"/>
        <x:n v="174.78"/>
        <x:n v="193.85"/>
        <x:n v="114.9"/>
        <x:n v="142.64"/>
        <x:n v="177.88"/>
        <x:n v="146.08"/>
        <x:n v="151.56"/>
        <x:n v="171.85"/>
        <x:n v="152.17"/>
        <x:n v="149.53"/>
        <x:n v="143.99"/>
        <x:n v="305.19"/>
        <x:n v="291.75"/>
        <x:n v="499.89"/>
        <x:n v="475.52"/>
        <x:n v="496.1"/>
        <x:n v="320.02"/>
        <x:n v="399.42"/>
        <x:n v="446.52"/>
        <x:n v="342.94"/>
        <x:n v="310.56"/>
        <x:n v="552.34"/>
        <x:n v="455.73"/>
        <x:n v="322.8"/>
        <x:n v="283.84"/>
        <x:n v="555.56"/>
        <x:n v="458.33"/>
        <x:n v="452.6"/>
        <x:n v="453.68"/>
        <x:n v="487.04"/>
        <x:n v="460.37"/>
        <x:n v="568.56"/>
        <x:n v="379.2"/>
        <x:n v="302.6"/>
        <x:n v="376.87"/>
        <x:n v="556.79"/>
        <x:n v="345.71"/>
        <x:n v="368.72"/>
        <x:n v="231.54"/>
        <x:n v="240.98"/>
        <x:n v="364.11"/>
        <x:n v="293.28"/>
        <x:n v="260.44"/>
        <x:n v="317.22"/>
        <x:n v="259.14"/>
        <x:n v="245.09"/>
        <x:n v="240.37"/>
        <x:n v="363.58"/>
        <x:n v="307.78"/>
        <x:n v="253.17"/>
        <x:n v="214.67"/>
        <x:n v="310.85"/>
        <x:n v="274.73"/>
        <x:n v="271.82"/>
        <x:n v="311.23"/>
        <x:n v="296.81"/>
        <x:n v="275.49"/>
        <x:n v="342.58"/>
        <x:n v="243.67"/>
        <x:n v="211.15"/>
        <x:n v="248.2"/>
        <x:n v="331.94"/>
        <x:n v="279.63"/>
        <x:n v="268.84"/>
        <x:n v="167.1"/>
        <x:n v="170.61"/>
        <x:n v="286.53"/>
        <x:n v="222.58"/>
        <x:n v="214.73"/>
        <x:n v="180.7"/>
        <x:n v="209.73"/>
        <x:n v="199.08"/>
        <x:n v="183.77"/>
        <x:n v="236.01"/>
        <x:n v="221.36"/>
        <x:n v="197.63"/>
        <x:n v="145.4"/>
        <x:n v="193.93"/>
        <x:n v="180.92"/>
        <x:n v="188.23"/>
        <x:n v="196.89"/>
        <x:n v="184.46"/>
        <x:n v="167.89"/>
        <x:n v="265.1"/>
        <x:n v="161.81"/>
        <x:n v="159.91"/>
        <x:n v="166.14"/>
        <x:n v="210.69"/>
        <x:n v="224.87"/>
        <x:n v="187.2"/>
        <x:n v="308.1"/>
        <x:n v="436.14"/>
        <x:n v="364.96"/>
        <x:n v="377.18"/>
        <x:n v="335.42"/>
        <x:n v="415.56"/>
        <x:n v="355.79"/>
        <x:n v="290.09"/>
        <x:n v="294.41"/>
        <x:n v="494.96"/>
        <x:n v="388.29"/>
        <x:n v="308.52"/>
        <x:n v="278.83"/>
        <x:n v="427.28"/>
        <x:n v="361.71"/>
        <x:n v="351.31"/>
        <x:n v="415.6"/>
        <x:n v="405.73"/>
        <x:n v="375.94"/>
        <x:n v="413.99"/>
        <x:n v="323.85"/>
        <x:n v="262.08"/>
        <x:n v="325.05"/>
        <x:n v="450.79"/>
        <x:n v="346.28"/>
        <x:n v="329.77"/>
        <x:n v="405.66"/>
        <x:n v="408.73"/>
        <x:n v="363.79"/>
        <x:n v="331.49"/>
        <x:n v="373.1"/>
        <x:n v="295.81"/>
        <x:n v="256.59"/>
        <x:n v="254.99"/>
        <x:n v="426.76"/>
        <x:n v="373.38"/>
        <x:n v="320.39"/>
        <x:n v="309.04"/>
        <x:n v="308.74"/>
        <x:n v="312.43"/>
        <x:n v="351.44"/>
        <x:n v="407.02"/>
        <x:n v="334.8"/>
        <x:n v="322.4"/>
        <x:n v="490.95"/>
        <x:n v="299.86"/>
        <x:n v="277.93"/>
        <x:n v="326.78"/>
        <x:n v="398.11"/>
        <x:n v="319"/>
        <x:n v="331.3"/>
        <x:n v="213.86"/>
        <x:n v="286.92"/>
        <x:n v="366.47"/>
        <x:n v="308.04"/>
        <x:n v="334.25"/>
        <x:n v="298.31"/>
        <x:n v="344.95"/>
        <x:n v="266.71"/>
        <x:n v="258.48"/>
        <x:n v="225.34"/>
        <x:n v="419.13"/>
        <x:n v="334.99"/>
        <x:n v="291.64"/>
        <x:n v="233.28"/>
        <x:n v="283.34"/>
        <x:n v="298.28"/>
        <x:n v="347.47"/>
        <x:n v="383.43"/>
        <x:n v="297.09"/>
        <x:n v="294.6"/>
        <x:n v="454.75"/>
        <x:n v="241.45"/>
        <x:n v="279.79"/>
        <x:n v="307.74"/>
        <x:n v="369.14"/>
        <x:n v="302.13"/>
        <x:n v="300.31"/>
        <x:n v="265"/>
        <x:n v="372.95"/>
        <x:n v="445.64"/>
        <x:n v="507.07"/>
        <x:n v="392.36"/>
        <x:n v="363.69"/>
        <x:n v="400.58"/>
        <x:n v="325.12"/>
        <x:n v="254.68"/>
        <x:n v="284.59"/>
        <x:n v="434.78"/>
        <x:n v="411.66"/>
        <x:n v="349.86"/>
        <x:n v="384.15"/>
        <x:n v="335.65"/>
        <x:n v="326.79"/>
        <x:n v="355.48"/>
        <x:n v="430.27"/>
        <x:n v="373.13"/>
        <x:n v="351.53"/>
        <x:n v="525.88"/>
        <x:n v="358.46"/>
        <x:n v="276.08"/>
        <x:n v="345.21"/>
        <x:n v="427.48"/>
        <x:n v="335.5"/>
        <x:n v="362.04"/>
        <x:n v="455.16"/>
        <x:n v="499.67"/>
        <x:n v="641.53"/>
        <x:n v="526.08"/>
        <x:n v="540.02"/>
        <x:n v="541.86"/>
        <x:n v="582.15"/>
        <x:n v="471.25"/>
        <x:n v="369.21"/>
        <x:n v="434.13"/>
        <x:n v="565.36"/>
        <x:n v="582.31"/>
        <x:n v="511.73"/>
        <x:n v="607.65"/>
        <x:n v="590.29"/>
        <x:n v="477.26"/>
        <x:n v="525.04"/>
        <x:n v="625.42"/>
        <x:n v="535.85"/>
        <x:n v="516.14"/>
        <x:n v="754.05"/>
        <x:n v="446.99"/>
        <x:n v="435.93"/>
        <x:n v="557.36"/>
        <x:n v="631.29"/>
        <x:n v="504.08"/>
        <x:n v="526.22"/>
        <x:n v="476.51"/>
        <x:n v="520.88"/>
        <x:n v="574.46"/>
        <x:n v="565.23"/>
        <x:n v="580.58"/>
        <x:n v="591.26"/>
        <x:n v="582.03"/>
        <x:n v="511.95"/>
        <x:n v="375.37"/>
        <x:n v="461.18"/>
        <x:n v="585.07"/>
        <x:n v="556.4"/>
        <x:n v="564.46"/>
        <x:n v="713.48"/>
        <x:n v="609.31"/>
        <x:n v="531.78"/>
        <x:n v="595.9"/>
        <x:n v="630.81"/>
        <x:n v="552.14"/>
        <x:n v="542.7"/>
        <x:n v="687.89"/>
        <x:n v="439.44"/>
        <x:n v="410.07"/>
        <x:n v="543.74"/>
        <x:n v="682.5"/>
        <x:n v="533.28"/>
        <x:n v="551.45"/>
        <x:n v="433.62"/>
        <x:n v="478.51"/>
        <x:n v="710.73"/>
        <x:n v="486.33"/>
        <x:n v="500.57"/>
        <x:n v="496.71"/>
        <x:n v="582.28"/>
        <x:n v="431.69"/>
        <x:n v="362.95"/>
        <x:n v="406.63"/>
        <x:n v="544.64"/>
        <x:n v="608.38"/>
        <x:n v="459.41"/>
        <x:n v="498.79"/>
        <x:n v="569.64"/>
        <x:n v="422.4"/>
        <x:n v="454.72"/>
        <x:n v="620.08"/>
        <x:n v="518.7"/>
        <x:n v="489.45"/>
        <x:n v="817.26"/>
        <x:n v="454.73"/>
        <x:n v="461.5"/>
        <x:n v="570.45"/>
        <x:n v="475.14"/>
        <x:n v="501.56"/>
        <x:n v="684.88"/>
        <x:n v="829.36"/>
        <x:n v="1033.65"/>
        <x:n v="791.34"/>
        <x:n v="902.87"/>
        <x:n v="826.02"/>
        <x:n v="908.12"/>
        <x:n v="835.39"/>
        <x:n v="557.24"/>
        <x:n v="749.04"/>
        <x:n v="994.22"/>
        <x:n v="855.89"/>
        <x:n v="775.86"/>
        <x:n v="839.92"/>
        <x:n v="884.05"/>
        <x:n v="781.4"/>
        <x:n v="943.46"/>
        <x:n v="1084.78"/>
        <x:n v="997.42"/>
        <x:n v="844.68"/>
        <x:n v="1093.77"/>
        <x:n v="775.68"/>
        <x:n v="757.6"/>
        <x:n v="861.27"/>
        <x:n v="959.86"/>
        <x:n v="736.8"/>
        <x:n v="838.61"/>
        <x:n v="723.31"/>
        <x:n v="1002.28"/>
        <x:n v="1216.41"/>
        <x:n v="890.62"/>
        <x:n v="945.19"/>
        <x:n v="895.78"/>
        <x:n v="627.67"/>
        <x:n v="814.05"/>
        <x:n v="1201.97"/>
        <x:n v="899.94"/>
        <x:n v="904.44"/>
        <x:n v="851.94"/>
        <x:n v="1045.41"/>
        <x:n v="910.3"/>
        <x:n v="1139.46"/>
        <x:n v="1154.28"/>
        <x:n v="1115.82"/>
        <x:n v="936.4"/>
        <x:n v="1352.39"/>
        <x:n v="874.56"/>
        <x:n v="882.66"/>
        <x:n v="977.28"/>
        <x:n v="1064.82"/>
        <x:n v="807.66"/>
        <x:n v="956.49"/>
        <x:n v="646.62"/>
        <x:n v="659.81"/>
        <x:n v="841.86"/>
        <x:n v="692.71"/>
        <x:n v="803.08"/>
        <x:n v="720.35"/>
        <x:n v="751.37"/>
        <x:n v="776.18"/>
        <x:n v="485.98"/>
        <x:n v="683.45"/>
        <x:n v="776.75"/>
        <x:n v="814.18"/>
        <x:n v="649.24"/>
        <x:n v="827.21"/>
        <x:n v="716.59"/>
        <x:n v="655.08"/>
        <x:n v="746.61"/>
        <x:n v="1012.75"/>
        <x:n v="883.45"/>
        <x:n v="750.83"/>
        <x:n v="841.64"/>
        <x:n v="675.66"/>
        <x:n v="634.42"/>
        <x:n v="749.26"/>
        <x:n v="858.14"/>
        <x:n v="667.13"/>
        <x:n v="724.7"/>
        <x:n v="978.6"/>
        <x:n v="1036.09"/>
        <x:n v="1479.41"/>
        <x:n v="1172.41"/>
        <x:n v="1351.92"/>
        <x:n v="1129.74"/>
        <x:n v="1191.01"/>
        <x:n v="1256.52"/>
        <x:n v="881.39"/>
        <x:n v="793.12"/>
        <x:n v="1516.01"/>
        <x:n v="1176.93"/>
        <x:n v="1071.95"/>
        <x:n v="1340.37"/>
        <x:n v="1326.46"/>
        <x:n v="1086.84"/>
        <x:n v="1503.33"/>
        <x:n v="1508.98"/>
        <x:n v="1228.84"/>
        <x:n v="1595.99"/>
        <x:n v="999.77"/>
        <x:n v="950.06"/>
        <x:n v="1228.71"/>
        <x:n v="1550.98"/>
        <x:n v="1100.61"/>
        <x:n v="1154.47"/>
        <x:n v="1140.36"/>
        <x:n v="1199.01"/>
        <x:n v="1673.74"/>
        <x:n v="1313.86"/>
        <x:n v="1547.64"/>
        <x:n v="1327.93"/>
        <x:n v="1413.13"/>
        <x:n v="1611.31"/>
        <x:n v="1071.77"/>
        <x:n v="817.33"/>
        <x:n v="1987.28"/>
        <x:n v="1246.04"/>
        <x:n v="1244.53"/>
        <x:n v="1652.22"/>
        <x:n v="1675.15"/>
        <x:n v="1281.15"/>
        <x:n v="1587.82"/>
        <x:n v="1906.51"/>
        <x:n v="2031.59"/>
        <x:n v="1485.84"/>
        <x:n v="1932.62"/>
        <x:n v="1252.38"/>
        <x:n v="1107.61"/>
        <x:n v="1291.28"/>
        <x:n v="1936.29"/>
        <x:n v="1139.02"/>
        <x:n v="1358.84"/>
        <x:n v="824.18"/>
        <x:n v="897.32"/>
        <x:n v="1288.69"/>
        <x:n v="1052.41"/>
        <x:n v="1168.35"/>
        <x:n v="976.08"/>
        <x:n v="990.54"/>
        <x:n v="949.79"/>
        <x:n v="713.62"/>
        <x:n v="771.12"/>
        <x:n v="1099.18"/>
        <x:n v="1116.6"/>
        <x:n v="922.02"/>
        <x:n v="1029.19"/>
        <x:n v="1028.25"/>
        <x:n v="917.71"/>
        <x:n v="1181.51"/>
        <x:n v="1133.11"/>
        <x:n v="1069.41"/>
        <x:n v="981.86"/>
        <x:n v="1292.47"/>
        <x:n v="772.25"/>
        <x:n v="811.92"/>
        <x:n v="1173.78"/>
        <x:n v="1196.33"/>
        <x:n v="1065.62"/>
        <x:n v="978.72"/>
        <x:n v="1013.13"/>
        <x:n v="850.02"/>
        <x:n v="1235.6"/>
        <x:n v="969.7"/>
        <x:n v="1406.4"/>
        <x:n v="1171.09"/>
        <x:n v="1144.54"/>
        <x:n v="1323.59"/>
        <x:n v="877.88"/>
        <x:n v="698.03"/>
        <x:n v="1591.88"/>
        <x:n v="1240.34"/>
        <x:n v="802.42"/>
        <x:n v="1145.6"/>
        <x:n v="1986.08"/>
        <x:n v="1058.35"/>
        <x:n v="945.21"/>
        <x:n v="1165.66"/>
        <x:n v="1539.25"/>
        <x:n v="1307.48"/>
        <x:n v="1767.27"/>
        <x:n v="1087.24"/>
        <x:n v="1008.61"/>
        <x:n v="1353.94"/>
        <x:n v="1962.64"/>
        <x:n v="1128.3"/>
        <x:n v="1051.58"/>
        <x:n v="1699.61"/>
        <x:n v="1131.05"/>
        <x:n v="1958.61"/>
        <x:n v="1520.47"/>
        <x:n v="1705.06"/>
        <x:n v="1887.23"/>
        <x:n v="1082.35"/>
        <x:n v="740.7"/>
        <x:n v="2271.03"/>
        <x:n v="1565.55"/>
        <x:n v="1029.16"/>
        <x:n v="1020.76"/>
        <x:n v="2292.75"/>
        <x:n v="1190.91"/>
        <x:n v="1273.4"/>
        <x:n v="1572.63"/>
        <x:n v="1538.83"/>
        <x:n v="1824.72"/>
        <x:n v="1926.88"/>
        <x:n v="1410.89"/>
        <x:n v="1088.15"/>
        <x:n v="1648.84"/>
        <x:n v="2609.45"/>
        <x:n v="1266.74"/>
        <x:n v="1441.65"/>
        <x:n v="945.06"/>
        <x:n v="732.34"/>
        <x:n v="943.97"/>
        <x:n v="864.81"/>
        <x:n v="1046.75"/>
        <x:n v="991.36"/>
        <x:n v="813.46"/>
        <x:n v="1016.3"/>
        <x:n v="751.14"/>
        <x:n v="672.15"/>
        <x:n v="1112.21"/>
        <x:n v="1063.74"/>
        <x:n v="673.96"/>
        <x:n v="1227.79"/>
        <x:n v="1737.39"/>
        <x:n v="983.03"/>
        <x:n v="751.81"/>
        <x:n v="916.05"/>
        <x:n v="1539.54"/>
        <x:n v="1001.09"/>
        <x:n v="1669.49"/>
        <x:n v="887.42"/>
        <x:n v="962.34"/>
        <x:n v="1181.59"/>
        <x:n v="1557.63"/>
        <x:n v="828.59"/>
        <x:n v="946.88"/>
        <x:n v="306.61"/>
        <x:n v="331.24"/>
        <x:n v="444.83"/>
        <x:n v="391.29"/>
        <x:n v="429.03"/>
        <x:n v="394.17"/>
        <x:n v="314.3"/>
        <x:n v="292.42"/>
        <x:n v="316.76"/>
        <x:n v="442.44"/>
        <x:n v="378.42"/>
        <x:n v="342.49"/>
        <x:n v="385.34"/>
        <x:n v="385.65"/>
        <x:n v="313.66"/>
        <x:n v="381.54"/>
        <x:n v="490.91"/>
        <x:n v="399.14"/>
        <x:n v="405.01"/>
        <x:n v="532.89"/>
        <x:n v="346.83"/>
        <x:n v="316.72"/>
        <x:n v="352.97"/>
        <x:n v="440.21"/>
        <x:n v="356.46"/>
        <x:n v="356.17"/>
        <x:n v="292.73"/>
        <x:n v="323.91"/>
        <x:n v="425.67"/>
        <x:n v="363.43"/>
        <x:n v="422.18"/>
        <x:n v="315.38"/>
        <x:n v="380.75"/>
        <x:n v="286.91"/>
        <x:n v="285.5"/>
        <x:n v="303.11"/>
        <x:n v="428.98"/>
        <x:n v="337.77"/>
        <x:n v="337.53"/>
        <x:n v="386.36"/>
        <x:n v="358.31"/>
        <x:n v="294.95"/>
        <x:n v="382.29"/>
        <x:n v="492.57"/>
        <x:n v="371.16"/>
        <x:n v="399.87"/>
        <x:n v="521.78"/>
        <x:n v="333.67"/>
        <x:n v="309.44"/>
        <x:n v="331.45"/>
        <x:n v="412.62"/>
        <x:n v="342.75"/>
        <x:n v="340.02"/>
        <x:n v="320.38"/>
        <x:n v="338.48"/>
        <x:n v="463.91"/>
        <x:n v="419.2"/>
        <x:n v="435.75"/>
        <x:n v="357.43"/>
        <x:n v="407.25"/>
        <x:n v="341.61"/>
        <x:n v="299.39"/>
        <x:n v="330.23"/>
        <x:n v="456.44"/>
        <x:n v="418.37"/>
        <x:n v="384.33"/>
        <x:n v="414.01"/>
        <x:n v="332.19"/>
        <x:n v="380.8"/>
        <x:n v="489.28"/>
        <x:n v="427.51"/>
        <x:n v="410.11"/>
        <x:n v="543.69"/>
        <x:n v="359.99"/>
        <x:n v="323.98"/>
        <x:n v="374.05"/>
        <x:n v="369.97"/>
        <x:n v="372.03"/>
        <x:n v="76.45"/>
        <x:n v="81.39"/>
        <x:n v="103.77"/>
        <x:n v="134.81"/>
        <x:n v="83.58"/>
        <x:n v="98.7"/>
        <x:n v="87.49"/>
        <x:n v="97.18"/>
        <x:n v="100.05"/>
        <x:n v="83.84"/>
        <x:n v="94.14"/>
        <x:n v="80.95"/>
        <x:n v="92.89"/>
        <x:n v="72.74"/>
        <x:n v="67.03"/>
        <x:n v="163.87"/>
        <x:n v="95.06"/>
        <x:n v="122.82"/>
        <x:n v="117.94"/>
        <x:n v="101.86"/>
        <x:n v="87.18"/>
        <x:n v="71.47"/>
        <x:n v="101.52"/>
        <x:n v="101.38"/>
        <x:n v="90.88"/>
        <x:n v="84.58"/>
        <x:n v="95.95"/>
        <x:n v="95.1"/>
        <x:n v="119.01"/>
        <x:n v="145.05"/>
        <x:n v="91.62"/>
        <x:n v="75.79"/>
        <x:n v="98.44"/>
        <x:n v="106.1"/>
        <x:n v="84.92"/>
        <x:n v="90.59"/>
        <x:n v="100.71"/>
        <x:n v="93.55"/>
        <x:n v="97.43"/>
        <x:n v="78.08"/>
        <x:n v="68.47"/>
        <x:n v="167.17"/>
        <x:n v="97.36"/>
        <x:n v="137.32"/>
        <x:n v="134.89"/>
        <x:n v="103.18"/>
        <x:n v="82.01"/>
        <x:n v="89.67"/>
        <x:n v="109.99"/>
        <x:n v="98.45"/>
        <x:n v="75.62"/>
        <x:n v="66.8"/>
        <x:n v="88.13"/>
        <x:n v="123.86"/>
        <x:n v="75.17"/>
        <x:n v="85.98"/>
        <x:n v="72.18"/>
        <x:n v="75.65"/>
        <x:n v="88.17"/>
        <x:n v="116.57"/>
        <x:n v="76.7"/>
        <x:n v="87.2"/>
        <x:n v="67.71"/>
        <x:n v="87.94"/>
        <x:n v="67.18"/>
        <x:n v="65.5"/>
        <x:n v="160.32"/>
        <x:n v="92.57"/>
        <x:n v="107.6"/>
        <x:n v="99.38"/>
        <x:n v="100.66"/>
        <x:n v="70.55"/>
        <x:n v="60.43"/>
        <x:n v="114.29"/>
        <x:n v="92.43"/>
        <x:n v="82.91"/>
        <x:n v="92.39"/>
        <x:n v="101.44"/>
        <x:n v="138.46"/>
        <x:n v="130.62"/>
        <x:n v="103.4"/>
        <x:n v="117.41"/>
        <x:n v="99.78"/>
        <x:n v="109.08"/>
        <x:n v="76"/>
        <x:n v="136.9"/>
        <x:n v="144.17"/>
        <x:n v="112.55"/>
        <x:n v="81.37"/>
        <x:n v="112.26"/>
        <x:n v="95.47"/>
        <x:n v="94.11"/>
        <x:n v="124.3"/>
        <x:n v="129.87"/>
        <x:n v="111.67"/>
        <x:n v="157.77"/>
        <x:n v="108.51"/>
        <x:n v="88.9"/>
        <x:n v="111.96"/>
        <x:n v="158.13"/>
        <x:n v="128.16"/>
        <x:n v="109.8"/>
        <x:n v="74.5"/>
        <x:n v="86.87"/>
        <x:n v="89.15"/>
        <x:n v="133.37"/>
        <x:n v="115.36"/>
        <x:n v="83.19"/>
        <x:n v="95.87"/>
        <x:n v="68.31"/>
        <x:n v="91.17"/>
        <x:n v="48.97"/>
        <x:n v="81.42"/>
        <x:n v="103.46"/>
        <x:n v="78.91"/>
        <x:n v="71.58"/>
        <x:n v="75.05"/>
        <x:n v="65.63"/>
        <x:n v="110.37"/>
        <x:n v="85.84"/>
        <x:n v="71.6"/>
        <x:n v="137.31"/>
        <x:n v="92.28"/>
        <x:n v="67.43"/>
        <x:n v="87.99"/>
        <x:n v="122.53"/>
        <x:n v="96.6"/>
        <x:n v="86.48"/>
        <x:n v="110.42"/>
        <x:n v="116.8"/>
        <x:n v="188.12"/>
        <x:n v="171.97"/>
        <x:n v="146.84"/>
        <x:n v="139.19"/>
        <x:n v="134.9"/>
        <x:n v="127.23"/>
        <x:n v="104.6"/>
        <x:n v="199.75"/>
        <x:n v="187.39"/>
        <x:n v="142.96"/>
        <x:n v="84.06"/>
        <x:n v="156.29"/>
        <x:n v="117.93"/>
        <x:n v="125.3"/>
        <x:n v="138.01"/>
        <x:n v="178.08"/>
        <x:n v="150.85"/>
        <x:n v="179.26"/>
        <x:n v="125.27"/>
        <x:n v="110.89"/>
        <x:n v="137.99"/>
        <x:n v="197.08"/>
        <x:n v="160.4"/>
        <x:n v="133.98"/>
        <x:n v="165.19"/>
        <x:n v="184.49"/>
        <x:n v="287.43"/>
        <x:n v="262.07"/>
        <x:n v="315.3"/>
        <x:n v="199.63"/>
        <x:n v="204.77"/>
        <x:n v="255.1"/>
        <x:n v="206.31"/>
        <x:n v="181.91"/>
        <x:n v="281.4"/>
        <x:n v="292.03"/>
        <x:n v="207.06"/>
        <x:n v="166.4"/>
        <x:n v="275.88"/>
        <x:n v="272.3"/>
        <x:n v="291.87"/>
        <x:n v="249.64"/>
        <x:n v="238.61"/>
        <x:n v="219.43"/>
        <x:n v="303.63"/>
        <x:n v="229.52"/>
        <x:n v="212.62"/>
        <x:n v="234.52"/>
        <x:n v="307.82"/>
        <x:n v="220.1"/>
        <x:n v="220.21"/>
        <x:n v="80.86"/>
        <x:n v="117.83"/>
        <x:n v="126.54"/>
        <x:n v="130.21"/>
        <x:n v="147.54"/>
        <x:n v="108.72"/>
        <x:n v="113.14"/>
        <x:n v="102.96"/>
        <x:n v="113.2"/>
        <x:n v="95.85"/>
        <x:n v="90.83"/>
        <x:n v="137.77"/>
        <x:n v="113.86"/>
        <x:n v="69.49"/>
        <x:n v="100.54"/>
        <x:n v="127.96"/>
        <x:n v="146.66"/>
        <x:n v="156.86"/>
        <x:n v="102.81"/>
        <x:n v="119.33"/>
        <x:n v="132.37"/>
        <x:n v="114.44"/>
        <x:n v="142.98"/>
        <x:n v="133.9"/>
        <x:n v="133.57"/>
        <x:n v="121.83"/>
        <x:n v="115.73"/>
        <x:n v="250.11"/>
        <x:n v="446.4"/>
        <x:n v="394.88"/>
        <x:n v="476.37"/>
        <x:n v="287.7"/>
        <x:n v="292.8"/>
        <x:n v="395.12"/>
        <x:n v="300.85"/>
        <x:n v="266.24"/>
        <x:n v="463.09"/>
        <x:n v="437.12"/>
        <x:n v="303.06"/>
        <x:n v="258.15"/>
        <x:n v="446.23"/>
        <x:n v="404.04"/>
        <x:n v="432.94"/>
        <x:n v="340.62"/>
        <x:n v="370.67"/>
        <x:n v="317.8"/>
        <x:n v="470.05"/>
        <x:n v="343.72"/>
        <x:n v="282.88"/>
        <x:n v="329.91"/>
        <x:n v="472.9"/>
        <x:n v="313.27"/>
        <x:n v="321.62"/>
        <x:n v="202.89"/>
        <x:n v="214.6"/>
        <x:n v="277.73"/>
        <x:n v="245.51"/>
        <x:n v="264.54"/>
        <x:n v="232.62"/>
        <x:n v="236.81"/>
        <x:n v="213.92"/>
        <x:n v="186.02"/>
        <x:n v="227.38"/>
        <x:n v="261.38"/>
        <x:n v="253.3"/>
        <x:n v="200.2"/>
        <x:n v="183.69"/>
        <x:n v="241.85"/>
        <x:n v="248.19"/>
        <x:n v="218.72"/>
        <x:n v="251.61"/>
        <x:n v="255.03"/>
        <x:n v="217.88"/>
        <x:n v="324.66"/>
        <x:n v="213.05"/>
        <x:n v="214.43"/>
        <x:n v="220.74"/>
        <x:n v="272.68"/>
        <x:n v="235.71"/>
        <x:n v="230.9"/>
        <x:n v="141.43"/>
        <x:n v="155.6"/>
        <x:n v="202.75"/>
        <x:n v="171.43"/>
        <x:n v="190.17"/>
        <x:n v="155.09"/>
        <x:n v="157.29"/>
        <x:n v="128.35"/>
        <x:n v="159.75"/>
        <x:n v="179.91"/>
        <x:n v="183.31"/>
        <x:n v="142.62"/>
        <x:n v="127.11"/>
        <x:n v="157.76"/>
        <x:n v="158.43"/>
        <x:n v="158.07"/>
        <x:n v="144.86"/>
        <x:n v="120.13"/>
        <x:n v="239.93"/>
        <x:n v="140.91"/>
        <x:n v="183.27"/>
        <x:n v="149.58"/>
        <x:n v="200.35"/>
        <x:n v="193.36"/>
        <x:n v="261.9"/>
        <x:n v="270.26"/>
        <x:n v="347.78"/>
        <x:n v="319.42"/>
        <x:n v="333.39"/>
        <x:n v="306.76"/>
        <x:n v="308.21"/>
        <x:n v="294.68"/>
        <x:n v="211.57"/>
        <x:n v="288.9"/>
        <x:n v="341.34"/>
        <x:n v="318.41"/>
        <x:n v="257.64"/>
        <x:n v="237.61"/>
        <x:n v="323.21"/>
        <x:n v="331.15"/>
        <x:n v="277.62"/>
        <x:n v="347.57"/>
        <x:n v="359.17"/>
        <x:n v="307.13"/>
        <x:n v="404.51"/>
        <x:n v="244.92"/>
        <x:n v="287.32"/>
        <x:n v="342.09"/>
        <x:n v="275.68"/>
        <x:n v="299.53"/>
        <x:n v="186.82"/>
        <x:n v="277.1"/>
        <x:n v="316.91"/>
        <x:n v="274.77"/>
        <x:n v="289.35"/>
        <x:n v="276.21"/>
        <x:n v="241.74"/>
        <x:n v="192.09"/>
        <x:n v="215.9"/>
        <x:n v="303.65"/>
        <x:n v="287.53"/>
        <x:n v="258.74"/>
        <x:n v="229.66"/>
        <x:n v="268.16"/>
        <x:n v="298.89"/>
        <x:n v="300.27"/>
        <x:n v="231.93"/>
        <x:n v="257.61"/>
        <x:n v="433.61"/>
        <x:n v="250.45"/>
        <x:n v="251.34"/>
        <x:n v="248.58"/>
        <x:n v="328.88"/>
        <x:n v="279.4"/>
        <x:n v="275.59"/>
        <x:n v="242.22"/>
        <x:n v="376.05"/>
        <x:n v="246.67"/>
        <x:n v="273.91"/>
        <x:n v="271.13"/>
        <x:n v="261.05"/>
        <x:n v="172.39"/>
        <x:n v="182.14"/>
        <x:n v="309.08"/>
        <x:n v="304"/>
        <x:n v="274.96"/>
        <x:n v="170.32"/>
        <x:n v="228.95"/>
        <x:n v="269.65"/>
        <x:n v="271.07"/>
        <x:n v="304.48"/>
        <x:n v="199.79"/>
        <x:n v="274.16"/>
        <x:n v="402"/>
        <x:n v="224.2"/>
        <x:n v="231.02"/>
        <x:n v="242.93"/>
        <x:n v="293.89"/>
        <x:n v="248.9"/>
        <x:n v="256.23"/>
        <x:n v="200.26"/>
        <x:n v="312.15"/>
        <x:n v="329.39"/>
        <x:n v="386.25"/>
        <x:n v="275.6"/>
        <x:n v="307.05"/>
        <x:n v="290.86"/>
        <x:n v="263.08"/>
        <x:n v="211.88"/>
        <x:n v="249.38"/>
        <x:n v="298.09"/>
        <x:n v="374.48"/>
        <x:n v="300.42"/>
        <x:n v="344.23"/>
        <x:n v="230.4"/>
        <x:n v="266.66"/>
        <x:n v="296.13"/>
        <x:n v="263.85"/>
        <x:n v="240.58"/>
        <x:n v="463.8"/>
        <x:n v="276.89"/>
        <x:n v="271.66"/>
        <x:n v="254.07"/>
        <x:n v="294.75"/>
        <x:n v="351.07"/>
        <x:n v="433.6"/>
        <x:n v="494.6"/>
        <x:n v="377.41"/>
        <x:n v="477.02"/>
        <x:n v="466.23"/>
        <x:n v="438.19"/>
        <x:n v="275.86"/>
        <x:n v="390.61"/>
        <x:n v="427.06"/>
        <x:n v="436.82"/>
        <x:n v="558.51"/>
        <x:n v="386.86"/>
        <x:n v="409.26"/>
        <x:n v="411.15"/>
        <x:n v="498.24"/>
        <x:n v="452.77"/>
        <x:n v="423.72"/>
        <x:n v="605.02"/>
        <x:n v="389.22"/>
        <x:n v="337.13"/>
        <x:n v="401.07"/>
        <x:n v="549.56"/>
        <x:n v="397.93"/>
        <x:n v="435.29"/>
        <x:n v="365.99"/>
        <x:n v="462.97"/>
        <x:n v="486.07"/>
        <x:n v="428.61"/>
        <x:n v="523.58"/>
        <x:n v="514.69"/>
        <x:n v="439.77"/>
        <x:n v="406.89"/>
        <x:n v="424.73"/>
        <x:n v="493.35"/>
        <x:n v="508.54"/>
        <x:n v="503.7"/>
        <x:n v="676.66"/>
        <x:n v="408.29"/>
        <x:n v="465.18"/>
        <x:n v="437.77"/>
        <x:n v="556.55"/>
        <x:n v="493.03"/>
        <x:n v="468.62"/>
        <x:n v="511.85"/>
        <x:n v="371.88"/>
        <x:n v="348.46"/>
        <x:n v="447.03"/>
        <x:n v="640.47"/>
        <x:n v="404.88"/>
        <x:n v="469.23"/>
        <x:n v="336.22"/>
        <x:n v="404.45"/>
        <x:n v="503.41"/>
        <x:n v="326.18"/>
        <x:n v="432.09"/>
        <x:n v="422.17"/>
        <x:n v="436.66"/>
        <x:n v="242.38"/>
        <x:n v="359.38"/>
        <x:n v="473.21"/>
        <x:n v="370.46"/>
        <x:n v="435.31"/>
        <x:n v="364.55"/>
        <x:n v="352.27"/>
        <x:n v="384.74"/>
        <x:n v="441.3"/>
        <x:n v="411.31"/>
        <x:n v="378.83"/>
        <x:n v="693.71"/>
        <x:n v="326.07"/>
        <x:n v="457.17"/>
        <x:n v="391.11"/>
        <x:n v="402.32"/>
        <x:n v="578.04"/>
        <x:n v="736.88"/>
        <x:n v="860.98"/>
        <x:n v="593.98"/>
        <x:n v="770.4"/>
        <x:n v="722.12"/>
        <x:n v="728.02"/>
        <x:n v="675.23"/>
        <x:n v="475.65"/>
        <x:n v="606.2"/>
        <x:n v="771.06"/>
        <x:n v="718.75"/>
        <x:n v="658.84"/>
        <x:n v="723.93"/>
        <x:n v="662.75"/>
        <x:n v="632.97"/>
        <x:n v="722.03"/>
        <x:n v="837.07"/>
        <x:n v="799.15"/>
        <x:n v="710.33"/>
        <x:n v="967.55"/>
        <x:n v="588.2"/>
        <x:n v="648.86"/>
        <x:n v="796.67"/>
        <x:n v="551.41"/>
        <x:n v="698.62"/>
        <x:n v="672.72"/>
        <x:n v="900.51"/>
        <x:n v="700.39"/>
        <x:n v="833.73"/>
        <x:n v="836.76"/>
        <x:n v="823.8"/>
        <x:n v="756.03"/>
        <x:n v="494.53"/>
        <x:n v="729.47"/>
        <x:n v="900.66"/>
        <x:n v="855.03"/>
        <x:n v="771.68"/>
        <x:n v="695.26"/>
        <x:n v="760.13"/>
        <x:n v="720.81"/>
        <x:n v="899.76"/>
        <x:n v="922.09"/>
        <x:n v="920.6"/>
        <x:n v="784.01"/>
        <x:n v="1275.65"/>
        <x:n v="704.24"/>
        <x:n v="644.96"/>
        <x:n v="734.78"/>
        <x:n v="905.56"/>
        <x:n v="608.31"/>
        <x:n v="806.84"/>
        <x:n v="482.3"/>
        <x:n v="576.75"/>
        <x:n v="741.57"/>
        <x:n v="487.82"/>
        <x:n v="620.25"/>
        <x:n v="633.52"/>
        <x:n v="595.66"/>
        <x:n v="456.27"/>
        <x:n v="482.86"/>
        <x:n v="631.98"/>
        <x:n v="588.94"/>
        <x:n v="546.89"/>
        <x:n v="753.16"/>
        <x:n v="561.98"/>
        <x:n v="546.99"/>
        <x:n v="541.97"/>
        <x:n v="749.05"/>
        <x:n v="681.63"/>
        <x:n v="635.42"/>
        <x:n v="667.34"/>
        <x:n v="510.96"/>
        <x:n v="531.54"/>
        <x:n v="566.39"/>
        <x:n v="688.29"/>
        <x:n v="495.17"/>
        <x:n v="593.76"/>
        <x:n v="892.8"/>
        <x:n v="896.37"/>
        <x:n v="1308.86"/>
        <x:n v="779.41"/>
        <x:n v="1146.88"/>
        <x:n v="962.8"/>
        <x:n v="914.64"/>
        <x:n v="953.57"/>
        <x:n v="678.26"/>
        <x:n v="697.98"/>
        <x:n v="1252.74"/>
        <x:n v="981.55"/>
        <x:n v="896.51"/>
        <x:n v="1172.7"/>
        <x:n v="1039.68"/>
        <x:n v="910.11"/>
        <x:n v="1131.41"/>
        <x:n v="1080.12"/>
        <x:n v="1278.8"/>
        <x:n v="949.12"/>
        <x:n v="1361.12"/>
        <x:n v="802.16"/>
        <x:n v="851.59"/>
        <x:n v="948.74"/>
        <x:n v="1190.88"/>
        <x:n v="833.23"/>
        <x:n v="953.05"/>
        <x:n v="1056.71"/>
        <x:n v="1033.92"/>
        <x:n v="1566.9"/>
        <x:n v="855.9"/>
        <x:n v="1375.26"/>
        <x:n v="1139.38"/>
        <x:n v="1086.07"/>
        <x:n v="1212.51"/>
        <x:n v="816.2"/>
        <x:n v="694.08"/>
        <x:n v="1585.7"/>
        <x:n v="1084.42"/>
        <x:n v="1062.4"/>
        <x:n v="1485.6"/>
        <x:n v="1323.42"/>
        <x:n v="1035.01"/>
        <x:n v="1395.33"/>
        <x:n v="1279.82"/>
        <x:n v="1929.73"/>
        <x:n v="1096.77"/>
        <x:n v="1638.53"/>
        <x:n v="973.97"/>
        <x:n v="979.57"/>
        <x:n v="1047.22"/>
        <x:n v="1452.29"/>
        <x:n v="904.11"/>
        <x:n v="1126.97"/>
        <x:n v="734.34"/>
        <x:n v="778.8"/>
        <x:n v="1054.84"/>
        <x:n v="713.11"/>
        <x:n v="930.54"/>
        <x:n v="824.27"/>
        <x:n v="758.94"/>
        <x:n v="721.96"/>
        <x:n v="556.75"/>
        <x:n v="701.56"/>
        <x:n v="952.61"/>
        <x:n v="889.34"/>
        <x:n v="752.79"/>
        <x:n v="856.55"/>
        <x:n v="779.92"/>
        <x:n v="797.35"/>
        <x:n v="885.55"/>
        <x:n v="894.51"/>
        <x:n v="729.21"/>
        <x:n v="802.31"/>
        <x:n v="1105.84"/>
        <x:n v="647.37"/>
        <x:n v="739.68"/>
        <x:n v="860.9"/>
        <x:n v="951.32"/>
        <x:n v="768.57"/>
        <x:n v="801.75"/>
        <x:n v="1069.96"/>
        <x:n v="758.72"/>
        <x:n v="981.91"/>
        <x:n v="954.59"/>
        <x:n v="1111.7"/>
        <x:n v="1002.4"/>
        <x:n v="954.77"/>
        <x:n v="1115.47"/>
        <x:n v="741.16"/>
        <x:n v="621.63"/>
        <x:n v="1284.93"/>
        <x:n v="1005.39"/>
        <x:n v="784.74"/>
        <x:n v="1147.47"/>
        <x:n v="1213.5"/>
        <x:n v="949.93"/>
        <x:n v="818.43"/>
        <x:n v="932.61"/>
        <x:n v="1328.54"/>
        <x:n v="1002.65"/>
        <x:n v="1589.99"/>
        <x:n v="922.65"/>
        <x:n v="929.83"/>
        <x:n v="949.14"/>
        <x:n v="1559.85"/>
        <x:n v="905.09"/>
        <x:n v="962.54"/>
        <x:n v="1152.07"/>
        <x:n v="919.67"/>
        <x:n v="1368.21"/>
        <x:n v="833.8"/>
        <x:n v="1604.97"/>
        <x:n v="1240.17"/>
        <x:n v="1315.09"/>
        <x:n v="1520.81"/>
        <x:n v="908.7"/>
        <x:n v="612.14"/>
        <x:n v="1903.23"/>
        <x:n v="1298.41"/>
        <x:n v="1073.37"/>
        <x:n v="1565.37"/>
        <x:n v="1232.8"/>
        <x:n v="1160.92"/>
        <x:n v="1039.9"/>
        <x:n v="1318.47"/>
        <x:n v="1487.37"/>
        <x:n v="1236.97"/>
        <x:n v="979.72"/>
        <x:n v="1196.95"/>
        <x:n v="2180.59"/>
        <x:n v="1238.96"/>
        <x:n v="1219.23"/>
        <x:n v="1016.6"/>
        <x:n v="663.07"/>
        <x:n v="750.6"/>
        <x:n v="1031.91"/>
        <x:n v="799.02"/>
        <x:n v="875.31"/>
        <x:n v="732.66"/>
        <x:n v="898.85"/>
        <x:n v="637.96"/>
        <x:n v="627.5"/>
        <x:n v="874.62"/>
        <x:n v="854.69"/>
        <x:n v="616.09"/>
        <x:n v="871.79"/>
        <x:n v="1199.62"/>
        <x:n v="827.92"/>
        <x:n v="688.6"/>
        <x:n v="692.35"/>
        <x:n v="1219.72"/>
        <x:n v="722.85"/>
        <x:n v="1438.62"/>
        <x:n v="727.5"/>
        <x:n v="899.69"/>
        <x:n v="1132.19"/>
        <x:n v="696.74"/>
        <x:n v="811.94"/>
        <x:n v="260.15"/>
        <x:n v="289.1"/>
        <x:n v="364.61"/>
        <x:n v="296.03"/>
        <x:n v="362.65"/>
        <x:n v="291.03"/>
        <x:n v="302.72"/>
        <x:n v="256.73"/>
        <x:n v="345.32"/>
        <x:n v="324.62"/>
        <x:n v="295.19"/>
        <x:n v="340.36"/>
        <x:n v="281.3"/>
        <x:n v="266.74"/>
        <x:n v="310.29"/>
        <x:n v="380.29"/>
        <x:n v="325.56"/>
        <x:n v="457.5"/>
        <x:n v="288.52"/>
        <x:n v="273.36"/>
        <x:n v="277.29"/>
        <x:n v="364.68"/>
        <x:n v="289.86"/>
        <x:n v="297.8"/>
        <x:n v="256.25"/>
        <x:n v="286.5"/>
        <x:n v="360.49"/>
        <x:n v="272.17"/>
        <x:n v="360.69"/>
        <x:n v="272.28"/>
        <x:n v="292.89"/>
        <x:n v="232.56"/>
        <x:n v="223.23"/>
        <x:n v="259.53"/>
        <x:n v="337.82"/>
        <x:n v="300.05"/>
        <x:n v="293.77"/>
        <x:n v="347.92"/>
        <x:n v="259.87"/>
        <x:n v="249.23"/>
        <x:n v="306.52"/>
        <x:n v="387.17"/>
        <x:n v="321.57"/>
        <x:n v="328.5"/>
        <x:n v="451.08"/>
        <x:n v="276.11"/>
        <x:n v="266.45"/>
        <x:n v="267.01"/>
        <x:n v="351.62"/>
        <x:n v="276.59"/>
        <x:n v="286.14"/>
        <x:n v="264.04"/>
        <x:n v="291.66"/>
        <x:n v="368.75"/>
        <x:n v="319.78"/>
        <x:n v="364.59"/>
        <x:n v="308.97"/>
        <x:n v="312.29"/>
        <x:n v="280.87"/>
        <x:n v="236.79"/>
        <x:n v="280.83"/>
        <x:n v="353.02"/>
        <x:n v="348.81"/>
        <x:n v="296.62"/>
        <x:n v="332.78"/>
        <x:n v="303.34"/>
        <x:n v="284.12"/>
        <x:n v="314.07"/>
        <x:n v="373.56"/>
        <x:n v="334.48"/>
        <x:n v="322.66"/>
        <x:n v="463.82"/>
        <x:n v="300.93"/>
        <x:n v="280.2"/>
        <x:n v="287.38"/>
        <x:n v="377.84"/>
        <x:n v="302.83"/>
        <x:n v="309.24"/>
        <x:n v="83.56"/>
        <x:n v="100.61"/>
        <x:n v="102.28"/>
        <x:n v="174.88"/>
        <x:n v="88.47"/>
        <x:n v="109.77"/>
        <x:n v="80.99"/>
        <x:n v="96.47"/>
        <x:n v="107.15"/>
        <x:n v="108.43"/>
        <x:n v="98.32"/>
        <x:n v="98.71"/>
        <x:n v="89.42"/>
        <x:n v="102.2"/>
        <x:n v="81.21"/>
        <x:n v="82.3"/>
        <x:n v="228.8"/>
        <x:n v="90.54"/>
        <x:n v="132.72"/>
        <x:n v="121.38"/>
        <x:n v="113.64"/>
        <x:n v="96.67"/>
        <x:n v="76.3"/>
        <x:n v="99.34"/>
        <x:n v="103.24"/>
        <x:n v="90.39"/>
        <x:n v="96.66"/>
        <x:n v="122.32"/>
        <x:n v="189.2"/>
        <x:n v="93.3"/>
        <x:n v="119.55"/>
        <x:n v="82.43"/>
        <x:n v="106.41"/>
        <x:n v="108.2"/>
        <x:n v="109.54"/>
        <x:n v="104.63"/>
        <x:n v="112.81"/>
        <x:n v="89.27"/>
        <x:n v="90.17"/>
        <x:n v="232.64"/>
        <x:n v="92.96"/>
        <x:n v="148.7"/>
        <x:n v="134.37"/>
        <x:n v="119.04"/>
        <x:n v="119.05"/>
        <x:n v="82.74"/>
        <x:n v="102.35"/>
        <x:n v="104.42"/>
        <x:n v="107.08"/>
        <x:n v="76.5"/>
        <x:n v="77.36"/>
        <x:n v="82.41"/>
        <x:n v="81.64"/>
        <x:n v="159.82"/>
        <x:n v="83.44"/>
        <x:n v="79.45"/>
        <x:n v="85.68"/>
        <x:n v="106.09"/>
        <x:n v="120.49"/>
        <x:n v="86.37"/>
        <x:n v="92.48"/>
        <x:n v="63.84"/>
        <x:n v="72.84"/>
        <x:n v="73.95"/>
        <x:n v="224.7"/>
        <x:n v="87.98"/>
        <x:n v="116.11"/>
        <x:n v="107.28"/>
        <x:n v="107.97"/>
        <x:n v="73.14"/>
        <x:n v="69.58"/>
        <x:n v="96.19"/>
        <x:n v="92.11"/>
        <x:n v="103.89"/>
        <x:n v="157.32"/>
        <x:n v="160.04"/>
        <x:n v="155.08"/>
        <x:n v="117.25"/>
        <x:n v="129.61"/>
        <x:n v="111.06"/>
        <x:n v="101.75"/>
        <x:n v="87.39"/>
        <x:n v="128.33"/>
        <x:n v="146.75"/>
        <x:n v="127.66"/>
        <x:n v="85.11"/>
        <x:n v="134.94"/>
        <x:n v="111.71"/>
        <x:n v="107.43"/>
        <x:n v="126.66"/>
        <x:n v="147.45"/>
        <x:n v="173.32"/>
        <x:n v="116.94"/>
        <x:n v="89.46"/>
        <x:n v="121.68"/>
        <x:n v="167.72"/>
        <x:n v="129.79"/>
        <x:n v="120.64"/>
        <x:n v="83.88"/>
        <x:n v="87.58"/>
        <x:n v="106.88"/>
        <x:n v="112.32"/>
        <x:n v="95.26"/>
        <x:n v="102.12"/>
        <x:n v="78.12"/>
        <x:n v="89.05"/>
        <x:n v="66.04"/>
        <x:n v="93.16"/>
        <x:n v="110.72"/>
        <x:n v="89.58"/>
        <x:n v="85.62"/>
        <x:n v="86.17"/>
        <x:n v="83.78"/>
        <x:n v="105.06"/>
        <x:n v="145.01"/>
        <x:n v="88.89"/>
        <x:n v="77.37"/>
        <x:n v="106.47"/>
        <x:n v="124.66"/>
        <x:n v="110.88"/>
        <x:n v="95.81"/>
        <x:n v="132.62"/>
        <x:n v="120.78"/>
        <x:n v="206.9"/>
        <x:n v="209.1"/>
        <x:n v="166.3"/>
        <x:n v="139.64"/>
        <x:n v="157.93"/>
        <x:n v="146.9"/>
        <x:n v="114.71"/>
        <x:n v="109.33"/>
        <x:n v="183.96"/>
        <x:n v="168.56"/>
        <x:n v="84.56"/>
        <x:n v="187.08"/>
        <x:n v="141.61"/>
        <x:n v="125.67"/>
        <x:n v="148.33"/>
        <x:n v="192.63"/>
        <x:n v="180.75"/>
        <x:n v="202.38"/>
        <x:n v="101.83"/>
        <x:n v="137.88"/>
        <x:n v="213.38"/>
        <x:n v="146.38"/>
        <x:n v="190.78"/>
        <x:n v="200.91"/>
        <x:n v="303.88"/>
        <x:n v="277.55"/>
        <x:n v="331.66"/>
        <x:n v="220.24"/>
        <x:n v="232.77"/>
        <x:n v="274.67"/>
        <x:n v="201.78"/>
        <x:n v="192.95"/>
        <x:n v="324.27"/>
        <x:n v="216.01"/>
        <x:n v="166.56"/>
        <x:n v="301.21"/>
        <x:n v="318.51"/>
        <x:n v="324.37"/>
        <x:n v="263.95"/>
        <x:n v="255.31"/>
        <x:n v="307.24"/>
        <x:n v="259.79"/>
        <x:n v="210.79"/>
        <x:n v="275.77"/>
        <x:n v="325.09"/>
        <x:n v="244.95"/>
        <x:n v="240.8"/>
        <x:n v="94.59"/>
        <x:n v="125.43"/>
        <x:n v="144.33"/>
        <x:n v="117.66"/>
        <x:n v="159.64"/>
        <x:n v="123.11"/>
        <x:n v="115.77"/>
        <x:n v="102.6"/>
        <x:n v="96.78"/>
        <x:n v="93.06"/>
        <x:n v="106.03"/>
        <x:n v="146.35"/>
        <x:n v="119.12"/>
        <x:n v="69.21"/>
        <x:n v="113.37"/>
        <x:n v="138.58"/>
        <x:n v="179.46"/>
        <x:n v="94.71"/>
        <x:n v="131.75"/>
        <x:n v="161.8"/>
        <x:n v="147.42"/>
        <x:n v="135.37"/>
        <x:n v="165.59"/>
        <x:n v="150.95"/>
        <x:n v="125.72"/>
        <x:n v="125.2"/>
        <x:n v="287.64"/>
        <x:n v="275.09"/>
        <x:n v="463.78"/>
        <x:n v="436.71"/>
        <x:n v="500.34"/>
        <x:n v="314.98"/>
        <x:n v="347.56"/>
        <x:n v="434.84"/>
        <x:n v="290.01"/>
        <x:n v="507.69"/>
        <x:n v="492.28"/>
        <x:n v="313.26"/>
        <x:n v="260.27"/>
        <x:n v="486.7"/>
        <x:n v="486.34"/>
        <x:n v="468.56"/>
        <x:n v="378.98"/>
        <x:n v="426.49"/>
        <x:n v="379.28"/>
        <x:n v="449.44"/>
        <x:n v="368.81"/>
        <x:n v="285.53"/>
        <x:n v="381.05"/>
        <x:n v="493.17"/>
        <x:n v="356.1"/>
        <x:n v="353.4"/>
        <x:n v="218.52"/>
        <x:n v="230.31"/>
        <x:n v="291.32"/>
        <x:n v="248.34"/>
        <x:n v="285.11"/>
        <x:n v="253.07"/>
        <x:n v="260.73"/>
        <x:n v="237.7"/>
        <x:n v="205.64"/>
        <x:n v="255.61"/>
        <x:n v="328.11"/>
        <x:n v="286.59"/>
        <x:n v="230.24"/>
        <x:n v="201.54"/>
        <x:n v="244.39"/>
        <x:n v="268.11"/>
        <x:n v="285.93"/>
        <x:n v="242.56"/>
        <x:n v="212.93"/>
        <x:n v="333.54"/>
        <x:n v="243.97"/>
        <x:n v="220.59"/>
        <x:n v="301.51"/>
        <x:n v="232.07"/>
        <x:n v="251.23"/>
        <x:n v="163.96"/>
        <x:n v="168.32"/>
        <x:n v="207.31"/>
        <x:n v="183.54"/>
        <x:n v="200.39"/>
        <x:n v="164.45"/>
        <x:n v="172.34"/>
        <x:n v="132.11"/>
        <x:n v="176.43"/>
        <x:n v="166.93"/>
        <x:n v="258.86"/>
        <x:n v="198.81"/>
        <x:n v="162.14"/>
        <x:n v="136.99"/>
        <x:n v="116.54"/>
        <x:n v="157.96"/>
        <x:n v="184.1"/>
        <x:n v="173.75"/>
        <x:n v="123.51"/>
        <x:n v="123.18"/>
        <x:n v="229.8"/>
        <x:n v="158.81"/>
        <x:n v="219.75"/>
        <x:n v="154.3"/>
        <x:n v="238.32"/>
        <x:n v="169.5"/>
        <x:n v="168.59"/>
        <x:n v="270.28"/>
        <x:n v="287.46"/>
        <x:n v="370.18"/>
        <x:n v="311.11"/>
        <x:n v="363.82"/>
        <x:n v="338.53"/>
        <x:n v="342.26"/>
        <x:n v="335.56"/>
        <x:n v="233.08"/>
        <x:n v="338.77"/>
        <x:n v="394.82"/>
        <x:n v="367.46"/>
        <x:n v="296.44"/>
        <x:n v="264.56"/>
        <x:n v="367.08"/>
        <x:n v="357.37"/>
        <x:n v="348.97"/>
        <x:n v="388.77"/>
        <x:n v="355.78"/>
        <x:n v="297.2"/>
        <x:n v="431.47"/>
        <x:n v="324.15"/>
        <x:n v="221.39"/>
        <x:n v="354.18"/>
        <x:n v="362.46"/>
        <x:n v="288.98"/>
        <x:n v="329.17"/>
        <x:n v="215.2"/>
        <x:n v="268.55"/>
        <x:n v="353.72"/>
        <x:n v="326.56"/>
        <x:n v="338.09"/>
        <x:n v="322.34"/>
        <x:n v="285.27"/>
        <x:n v="261.29"/>
        <x:n v="211.67"/>
        <x:n v="236.78"/>
        <x:n v="350.81"/>
        <x:n v="341.93"/>
        <x:n v="281.86"/>
        <x:n v="309.65"/>
        <x:n v="237.83"/>
        <x:n v="286.08"/>
        <x:n v="288.54"/>
        <x:n v="271.44"/>
        <x:n v="293.31"/>
        <x:n v="271.64"/>
        <x:n v="409.05"/>
        <x:n v="258.17"/>
        <x:n v="284.83"/>
        <x:n v="355.21"/>
        <x:n v="291.3"/>
        <x:n v="294.17"/>
        <x:n v="194.38"/>
        <x:n v="236.73"/>
        <x:n v="343.12"/>
        <x:n v="330.9"/>
        <x:n v="296.38"/>
        <x:n v="276.45"/>
        <x:n v="227.84"/>
        <x:n v="193.04"/>
        <x:n v="199.92"/>
        <x:n v="357.62"/>
        <x:n v="311.64"/>
        <x:n v="241.98"/>
        <x:n v="232.58"/>
        <x:n v="221.98"/>
        <x:n v="283.96"/>
        <x:n v="290.59"/>
        <x:n v="244.49"/>
        <x:n v="258.6"/>
        <x:n v="355.81"/>
        <x:n v="222.08"/>
        <x:n v="244.59"/>
        <x:n v="266.09"/>
        <x:n v="284.82"/>
        <x:n v="265.45"/>
        <x:n v="268.28"/>
        <x:n v="235.25"/>
        <x:n v="300.62"/>
        <x:n v="364.53"/>
        <x:n v="375.12"/>
        <x:n v="345.2"/>
        <x:n v="347.8"/>
        <x:n v="293.87"/>
        <x:n v="295.32"/>
        <x:n v="230.32"/>
        <x:n v="273.62"/>
        <x:n v="343.84"/>
        <x:n v="372.4"/>
        <x:n v="323.07"/>
        <x:n v="383.68"/>
        <x:n v="254.43"/>
        <x:n v="288.2"/>
        <x:n v="286.43"/>
        <x:n v="298.13"/>
        <x:n v="285.15"/>
        <x:n v="461.56"/>
        <x:n v="294.57"/>
        <x:n v="324.88"/>
        <x:n v="328.99"/>
        <x:n v="424.7"/>
        <x:n v="316.71"/>
        <x:n v="319.94"/>
        <x:n v="380.07"/>
        <x:n v="437.11"/>
        <x:n v="582.54"/>
        <x:n v="383.46"/>
        <x:n v="462.09"/>
        <x:n v="505.51"/>
        <x:n v="464.27"/>
        <x:n v="390.06"/>
        <x:n v="313.5"/>
        <x:n v="381.62"/>
        <x:n v="419.75"/>
        <x:n v="505.22"/>
        <x:n v="451.89"/>
        <x:n v="522.96"/>
        <x:n v="392.77"/>
        <x:n v="434.56"/>
        <x:n v="461.58"/>
        <x:n v="486.23"/>
        <x:n v="432.78"/>
        <x:n v="445.95"/>
        <x:n v="615.4"/>
        <x:n v="484.47"/>
        <x:n v="546.59"/>
        <x:n v="404.61"/>
        <x:n v="455.95"/>
        <x:n v="405.53"/>
        <x:n v="468.03"/>
        <x:n v="644.07"/>
        <x:n v="383.05"/>
        <x:n v="447.73"/>
        <x:n v="556.65"/>
        <x:n v="461.73"/>
        <x:n v="404.74"/>
        <x:n v="352.51"/>
        <x:n v="398.89"/>
        <x:n v="429.48"/>
        <x:n v="514.71"/>
        <x:n v="544.63"/>
        <x:n v="450.41"/>
        <x:n v="479.62"/>
        <x:n v="580.48"/>
        <x:n v="553.14"/>
        <x:n v="460.05"/>
        <x:n v="463.41"/>
        <x:n v="548.55"/>
        <x:n v="391.64"/>
        <x:n v="362.07"/>
        <x:n v="552.79"/>
        <x:n v="606.49"/>
        <x:n v="420.11"/>
        <x:n v="488.53"/>
        <x:n v="354.75"/>
        <x:n v="406.18"/>
        <x:n v="516.97"/>
        <x:n v="383.86"/>
        <x:n v="476.01"/>
        <x:n v="458.02"/>
        <x:n v="466.78"/>
        <x:n v="375.55"/>
        <x:n v="275.03"/>
        <x:n v="364.41"/>
        <x:n v="409.84"/>
        <x:n v="488.73"/>
        <x:n v="389.91"/>
        <x:n v="500.47"/>
        <x:n v="333.61"/>
        <x:n v="388.52"/>
        <x:n v="342.77"/>
        <x:n v="420.38"/>
        <x:n v="404.85"/>
        <x:n v="428.24"/>
        <x:n v="680.04"/>
        <x:n v="391.12"/>
        <x:n v="370.76"/>
        <x:n v="417.72"/>
        <x:n v="389.78"/>
        <x:n v="424.1"/>
        <x:n v="633.68"/>
        <x:n v="719.21"/>
        <x:n v="868.21"/>
        <x:n v="592.82"/>
        <x:n v="793.25"/>
        <x:n v="779.9"/>
        <x:n v="770.49"/>
        <x:n v="669.23"/>
        <x:n v="502.97"/>
        <x:n v="594.46"/>
        <x:n v="851.71"/>
        <x:n v="751.54"/>
        <x:n v="698.2"/>
        <x:n v="732.47"/>
        <x:n v="587.35"/>
        <x:n v="727.19"/>
        <x:n v="726.37"/>
        <x:n v="848.66"/>
        <x:n v="701.16"/>
        <x:n v="781.62"/>
        <x:n v="986.4"/>
        <x:n v="634.22"/>
        <x:n v="555.28"/>
        <x:n v="733.98"/>
        <x:n v="800.73"/>
        <x:n v="579.57"/>
        <x:n v="725.41"/>
        <x:n v="681.41"/>
        <x:n v="863.09"/>
        <x:n v="839.1"/>
        <x:n v="697.16"/>
        <x:n v="842.84"/>
        <x:n v="925.28"/>
        <x:n v="883.46"/>
        <x:n v="768.6"/>
        <x:n v="539.53"/>
        <x:n v="713.76"/>
        <x:n v="1048.88"/>
        <x:n v="875.9"/>
        <x:n v="766.95"/>
        <x:n v="842.67"/>
        <x:n v="687.36"/>
        <x:n v="859.54"/>
        <x:n v="888.82"/>
        <x:n v="914.77"/>
        <x:n v="795.16"/>
        <x:n v="870.23"/>
        <x:n v="1233.68"/>
        <x:n v="684.79"/>
        <x:n v="624.48"/>
        <x:n v="825.6"/>
        <x:n v="868.46"/>
        <x:n v="666.17"/>
        <x:n v="833.82"/>
        <x:n v="585.96"/>
        <x:n v="578.24"/>
        <x:n v="898.98"/>
        <x:n v="488.68"/>
        <x:n v="742.43"/>
        <x:n v="651.37"/>
        <x:n v="658.18"/>
        <x:n v="572.96"/>
        <x:n v="464.88"/>
        <x:n v="473.28"/>
        <x:n v="640.58"/>
        <x:n v="629.33"/>
        <x:n v="629.16"/>
        <x:n v="616.65"/>
        <x:n v="485.46"/>
        <x:n v="596.2"/>
        <x:n v="557.72"/>
        <x:n v="780.29"/>
        <x:n v="611.01"/>
        <x:n v="691.13"/>
        <x:n v="748.54"/>
        <x:n v="582.57"/>
        <x:n v="485.32"/>
        <x:n v="645.89"/>
        <x:n v="733.25"/>
        <x:n v="492.42"/>
        <x:n v="620.18"/>
        <x:n v="930.01"/>
        <x:n v="921.24"/>
        <x:n v="1428.46"/>
        <x:n v="787.05"/>
        <x:n v="1204.55"/>
        <x:n v="1046.43"/>
        <x:n v="1027.27"/>
        <x:n v="947.07"/>
        <x:n v="685.88"/>
        <x:n v="748.73"/>
        <x:n v="1258.45"/>
        <x:n v="1063.19"/>
        <x:n v="950.75"/>
        <x:n v="1075.08"/>
        <x:n v="895.37"/>
        <x:n v="886.51"/>
        <x:n v="1070.91"/>
        <x:n v="1119.32"/>
        <x:n v="1337.12"/>
        <x:n v="1077.74"/>
        <x:n v="1385.23"/>
        <x:n v="852.37"/>
        <x:n v="952.25"/>
        <x:n v="1052.59"/>
        <x:n v="1132.69"/>
        <x:n v="825.99"/>
        <x:n v="1002.27"/>
        <x:n v="1080.97"/>
        <x:n v="1052.6"/>
        <x:n v="1722.86"/>
        <x:n v="827.98"/>
        <x:n v="1444.25"/>
        <x:n v="1196.74"/>
        <x:n v="1150.6"/>
        <x:n v="1108.15"/>
        <x:n v="764.28"/>
        <x:n v="784.51"/>
        <x:n v="1570.73"/>
        <x:n v="1195.29"/>
        <x:n v="1059.81"/>
        <x:n v="1346.88"/>
        <x:n v="1098.86"/>
        <x:n v="1048.52"/>
        <x:n v="1185.14"/>
        <x:n v="1345.54"/>
        <x:n v="2045.66"/>
        <x:n v="1252.52"/>
        <x:n v="1603.13"/>
        <x:n v="990.9"/>
        <x:n v="1027.02"/>
        <x:n v="1129.84"/>
        <x:n v="1388.78"/>
        <x:n v="943.11"/>
        <x:n v="1158.39"/>
        <x:n v="783.78"/>
        <x:n v="806.77"/>
        <x:n v="1131.58"/>
        <x:n v="972.2"/>
        <x:n v="927.21"/>
        <x:n v="797.34"/>
        <x:n v="615.99"/>
        <x:n v="715.83"/>
        <x:n v="976.19"/>
        <x:n v="948.35"/>
        <x:n v="857.17"/>
        <x:n v="797.78"/>
        <x:n v="708.05"/>
        <x:n v="739.86"/>
        <x:n v="965.81"/>
        <x:n v="906.06"/>
        <x:n v="737.72"/>
        <x:n v="903.57"/>
        <x:n v="1184.26"/>
        <x:n v="727.61"/>
        <x:n v="887.18"/>
        <x:n v="982.4"/>
        <x:n v="898.92"/>
        <x:n v="719.45"/>
        <x:n v="865.28"/>
        <x:n v="1207.82"/>
        <x:n v="813.45"/>
        <x:n v="1062.27"/>
        <x:n v="1046.84"/>
        <x:n v="1315.72"/>
        <x:n v="1136.04"/>
        <x:n v="1067.08"/>
        <x:n v="1117.08"/>
        <x:n v="786.56"/>
        <x:n v="669.01"/>
        <x:n v="1178.93"/>
        <x:n v="1078.63"/>
        <x:n v="975.47"/>
        <x:n v="1064.79"/>
        <x:n v="1084.35"/>
        <x:n v="1336.89"/>
        <x:n v="1043.32"/>
        <x:n v="957.75"/>
        <x:n v="1321.29"/>
        <x:n v="1076.82"/>
        <x:n v="1753.67"/>
        <x:n v="946.19"/>
        <x:n v="1061.16"/>
        <x:n v="987.52"/>
        <x:n v="1492.98"/>
        <x:n v="1072.87"/>
        <x:n v="1065.63"/>
        <x:n v="1361.39"/>
        <x:n v="1039.59"/>
        <x:n v="1445.76"/>
        <x:n v="930.56"/>
        <x:n v="1787.09"/>
        <x:n v="1419.82"/>
        <x:n v="1500.88"/>
        <x:n v="1505.28"/>
        <x:n v="1066.96"/>
        <x:n v="633.33"/>
        <x:n v="1682.2"/>
        <x:n v="1514.03"/>
        <x:n v="1300.96"/>
        <x:n v="1313.59"/>
        <x:n v="1423.17"/>
        <x:n v="1789.98"/>
        <x:n v="1313.11"/>
        <x:n v="1276.65"/>
        <x:n v="1945.63"/>
        <x:n v="1315.79"/>
        <x:n v="2097.92"/>
        <x:n v="1325.14"/>
        <x:n v="1245.75"/>
        <x:n v="2090.54"/>
        <x:n v="1429.28"/>
        <x:n v="1367.66"/>
        <x:n v="1111.63"/>
        <x:n v="684.41"/>
        <x:n v="835.66"/>
        <x:n v="1121.86"/>
        <x:n v="1025.76"/>
        <x:n v="986.25"/>
        <x:n v="802.3"/>
        <x:n v="912.32"/>
        <x:n v="622.34"/>
        <x:n v="690.57"/>
        <x:n v="850.83"/>
        <x:n v="853.1"/>
        <x:n v="785.78"/>
        <x:n v="895.98"/>
        <x:n v="855.2"/>
        <x:n v="1067.99"/>
        <x:n v="878.16"/>
        <x:n v="742.73"/>
        <x:n v="901.43"/>
        <x:n v="924.53"/>
        <x:n v="1550.92"/>
        <x:n v="706.18"/>
        <x:n v="1028.82"/>
        <x:n v="828.09"/>
        <x:n v="1077.03"/>
        <x:n v="851.58"/>
        <x:n v="889.56"/>
        <x:n v="287.59"/>
        <x:n v="297.15"/>
        <x:n v="396.84"/>
        <x:n v="304.37"/>
        <x:n v="397.81"/>
        <x:n v="320.45"/>
        <x:n v="332.09"/>
        <x:n v="274.05"/>
        <x:n v="245.5"/>
        <x:n v="285.16"/>
        <x:n v="375.62"/>
        <x:n v="349.83"/>
        <x:n v="316.44"/>
        <x:n v="343.71"/>
        <x:n v="282.21"/>
        <x:n v="296.63"/>
        <x:n v="334.85"/>
        <x:n v="399.58"/>
        <x:n v="334.6"/>
        <x:n v="357.86"/>
        <x:n v="468.87"/>
        <x:n v="308.02"/>
        <x:n v="290.42"/>
        <x:n v="322.52"/>
        <x:n v="376.78"/>
        <x:n v="301.85"/>
        <x:n v="278.32"/>
        <x:n v="293.3"/>
        <x:n v="386.89"/>
        <x:n v="271.67"/>
        <x:n v="387.04"/>
        <x:n v="298.16"/>
        <x:n v="317.51"/>
        <x:n v="240.01"/>
        <x:n v="238.84"/>
        <x:n v="268.54"/>
        <x:n v="372.91"/>
        <x:n v="323.97"/>
        <x:n v="300.94"/>
        <x:n v="353.44"/>
        <x:n v="256.3"/>
        <x:n v="278.05"/>
        <x:n v="338.64"/>
        <x:n v="397.65"/>
        <x:n v="335.85"/>
        <x:n v="352.15"/>
        <x:n v="452.94"/>
        <x:n v="289.81"/>
        <x:n v="282.83"/>
        <x:n v="305.87"/>
        <x:n v="356.88"/>
        <x:n v="290.67"/>
        <x:n v="304.64"/>
        <x:n v="296.75"/>
        <x:n v="406.85"/>
        <x:n v="336.67"/>
        <x:n v="408.47"/>
        <x:n v="341.9"/>
        <x:n v="346.43"/>
        <x:n v="307.97"/>
        <x:n v="252.14"/>
        <x:n v="301.48"/>
        <x:n v="378.37"/>
        <x:n v="375.22"/>
        <x:n v="331.97"/>
        <x:n v="333.9"/>
        <x:n v="308.57"/>
        <x:n v="315.01"/>
        <x:n v="331.02"/>
        <x:n v="401.49"/>
        <x:n v="333.36"/>
        <x:n v="363.57"/>
        <x:n v="484.56"/>
        <x:n v="326.19"/>
        <x:n v="297.9"/>
        <x:n v="338.81"/>
        <x:n v="396.62"/>
        <x:n v="312.71"/>
        <x:n v="98.86"/>
        <x:n v="94.82"/>
        <x:n v="100.2"/>
        <x:n v="115.48"/>
        <x:n v="220.38"/>
        <x:n v="100.03"/>
        <x:n v="120.53"/>
        <x:n v="97.96"/>
        <x:n v="97.45"/>
        <x:n v="119.9"/>
        <x:n v="104.78"/>
        <x:n v="101.62"/>
        <x:n v="123.75"/>
        <x:n v="92.86"/>
        <x:n v="118.88"/>
        <x:n v="90.47"/>
        <x:n v="80.67"/>
        <x:n v="275.92"/>
        <x:n v="100.55"/>
        <x:n v="146.94"/>
        <x:n v="139.34"/>
        <x:n v="110.97"/>
        <x:n v="80.93"/>
        <x:n v="115.83"/>
        <x:n v="116.95"/>
        <x:n v="112.57"/>
        <x:n v="101.3"/>
        <x:n v="108.65"/>
        <x:n v="138.06"/>
        <x:n v="237.46"/>
        <x:n v="130.59"/>
        <x:n v="105.53"/>
        <x:n v="108.23"/>
        <x:n v="124.26"/>
        <x:n v="119.88"/>
        <x:n v="108.06"/>
        <x:n v="134.14"/>
        <x:n v="104.46"/>
        <x:n v="130.68"/>
        <x:n v="100.63"/>
        <x:n v="86.93"/>
        <x:n v="293.46"/>
        <x:n v="111.18"/>
        <x:n v="163.73"/>
        <x:n v="157.46"/>
        <x:n v="131.39"/>
        <x:n v="90.99"/>
        <x:n v="117.55"/>
        <x:n v="122.66"/>
        <x:n v="80.42"/>
        <x:n v="90.27"/>
        <x:n v="92.22"/>
        <x:n v="202.39"/>
        <x:n v="92.25"/>
        <x:n v="109.91"/>
        <x:n v="89.91"/>
        <x:n v="85.71"/>
        <x:n v="115.44"/>
        <x:n v="88.83"/>
        <x:n v="94.84"/>
        <x:n v="112.89"/>
        <x:n v="80.63"/>
        <x:n v="106.25"/>
        <x:n v="79.97"/>
        <x:n v="74.06"/>
        <x:n v="257.24"/>
        <x:n v="129.53"/>
        <x:n v="119.95"/>
        <x:n v="97.69"/>
        <x:n v="95.4"/>
        <x:n v="70.39"/>
        <x:n v="116.32"/>
        <x:n v="121.79"/>
        <x:n v="107.52"/>
        <x:n v="177.6"/>
        <x:n v="158.51"/>
        <x:n v="114.02"/>
        <x:n v="125.51"/>
        <x:n v="114.73"/>
        <x:n v="90.57"/>
        <x:n v="157.11"/>
        <x:n v="146.26"/>
        <x:n v="153.75"/>
        <x:n v="92.64"/>
        <x:n v="118.74"/>
        <x:n v="113.66"/>
        <x:n v="122.06"/>
        <x:n v="136.45"/>
        <x:n v="115.57"/>
        <x:n v="121.89"/>
        <x:n v="92.82"/>
        <x:n v="119.34"/>
        <x:n v="178.45"/>
        <x:n v="122.36"/>
        <x:n v="125.65"/>
        <x:n v="111.12"/>
        <x:n v="95.97"/>
        <x:n v="131.8"/>
        <x:n v="120.05"/>
        <x:n v="165.81"/>
        <x:n v="96.42"/>
        <x:n v="87.11"/>
        <x:n v="104.25"/>
        <x:n v="74.85"/>
        <x:n v="94.73"/>
        <x:n v="112.72"/>
        <x:n v="84.91"/>
        <x:n v="105.13"/>
        <x:n v="100.81"/>
        <x:n v="94.42"/>
        <x:n v="102.23"/>
        <x:n v="102.02"/>
        <x:n v="96.53"/>
        <x:n v="121.44"/>
        <x:n v="87.74"/>
        <x:n v="76.37"/>
        <x:n v="110.83"/>
        <x:n v="143.53"/>
        <x:n v="113.42"/>
        <x:n v="103.01"/>
        <x:n v="132.53"/>
        <x:n v="119.57"/>
        <x:n v="198.87"/>
        <x:n v="191.85"/>
        <x:n v="145.58"/>
        <x:n v="132.23"/>
        <x:n v="166.99"/>
        <x:n v="125.98"/>
        <x:n v="106.7"/>
        <x:n v="225.25"/>
        <x:n v="186.55"/>
        <x:n v="196.73"/>
        <x:n v="100.83"/>
        <x:n v="179.43"/>
        <x:n v="134.66"/>
        <x:n v="142.12"/>
        <x:n v="173.46"/>
        <x:n v="134.45"/>
        <x:n v="217.35"/>
        <x:n v="158"/>
        <x:n v="110.2"/>
        <x:n v="128.34"/>
        <x:n v="215.63"/>
        <x:n v="131.86"/>
        <x:n v="149.11"/>
        <x:n v="193.82"/>
        <x:n v="324.85"/>
        <x:n v="274.13"/>
        <x:n v="318.46"/>
        <x:n v="207.28"/>
        <x:n v="235.65"/>
        <x:n v="268.01"/>
        <x:n v="185.48"/>
        <x:n v="186.2"/>
        <x:n v="342.37"/>
        <x:n v="306.65"/>
        <x:n v="207.52"/>
        <x:n v="293.02"/>
        <x:n v="286.41"/>
        <x:n v="270.15"/>
        <x:n v="256.49"/>
        <x:n v="213.78"/>
        <x:n v="325.38"/>
        <x:n v="232.72"/>
        <x:n v="237.89"/>
        <x:n v="305.32"/>
        <x:n v="235.86"/>
        <x:n v="111.85"/>
        <x:n v="117.88"/>
        <x:n v="160.8"/>
        <x:n v="113.95"/>
        <x:n v="137.74"/>
        <x:n v="121.88"/>
        <x:n v="118.99"/>
        <x:n v="125.03"/>
        <x:n v="96.01"/>
        <x:n v="104.99"/>
        <x:n v="208.97"/>
        <x:n v="161.46"/>
        <x:n v="151.59"/>
        <x:n v="97.51"/>
        <x:n v="121.11"/>
        <x:n v="128.78"/>
        <x:n v="150.28"/>
        <x:n v="151.43"/>
        <x:n v="107.63"/>
        <x:n v="105.23"/>
        <x:n v="190.16"/>
        <x:n v="133.83"/>
        <x:n v="106.36"/>
        <x:n v="164.63"/>
        <x:n v="129.5"/>
        <x:n v="126.65"/>
        <x:n v="273.21"/>
        <x:n v="254.3"/>
        <x:n v="485.34"/>
        <x:n v="429.05"/>
        <x:n v="491.35"/>
        <x:n v="289.84"/>
        <x:n v="346.93"/>
        <x:n v="401.9"/>
        <x:n v="272.54"/>
        <x:n v="263.56"/>
        <x:n v="466.29"/>
        <x:n v="443.2"/>
        <x:n v="328.33"/>
        <x:n v="310.13"/>
        <x:n v="461.63"/>
        <x:n v="445.98"/>
        <x:n v="420.99"/>
        <x:n v="386.29"/>
        <x:n v="399.03"/>
        <x:n v="321.5"/>
        <x:n v="455.56"/>
        <x:n v="327.01"/>
        <x:n v="250.93"/>
        <x:n v="336.46"/>
        <x:n v="439.66"/>
        <x:n v="333.78"/>
        <x:n v="329.94"/>
        <x:n v="232.23"/>
        <x:n v="223.4"/>
        <x:n v="304.16"/>
        <x:n v="240.45"/>
        <x:n v="307.08"/>
        <x:n v="246.78"/>
        <x:n v="255.28"/>
        <x:n v="246.11"/>
        <x:n v="201.9"/>
        <x:n v="249.24"/>
        <x:n v="299.66"/>
        <x:n v="275.98"/>
        <x:n v="257.69"/>
        <x:n v="192.43"/>
        <x:n v="244.41"/>
        <x:n v="265.3"/>
        <x:n v="277.01"/>
        <x:n v="239.57"/>
        <x:n v="216.5"/>
        <x:n v="341.75"/>
        <x:n v="233.76"/>
        <x:n v="238.38"/>
        <x:n v="294.14"/>
        <x:n v="250.19"/>
        <x:n v="167.68"/>
        <x:n v="162.38"/>
        <x:n v="219.03"/>
        <x:n v="145.43"/>
        <x:n v="219.08"/>
        <x:n v="171.49"/>
        <x:n v="158.76"/>
        <x:n v="158.31"/>
        <x:n v="178.85"/>
        <x:n v="285.49"/>
        <x:n v="186.27"/>
        <x:n v="127.46"/>
        <x:n v="141.29"/>
        <x:n v="163.5"/>
        <x:n v="188.44"/>
        <x:n v="184.26"/>
        <x:n v="141.45"/>
        <x:n v="218.25"/>
        <x:n v="158.24"/>
        <x:n v="240.54"/>
        <x:n v="143.07"/>
        <x:n v="201.28"/>
        <x:n v="173.58"/>
        <x:n v="172.04"/>
        <x:n v="290.77"/>
        <x:n v="279.86"/>
        <x:n v="383.96"/>
        <x:n v="331.76"/>
        <x:n v="388.23"/>
        <x:n v="322.77"/>
        <x:n v="332.91"/>
        <x:n v="326.42"/>
        <x:n v="241.63"/>
        <x:n v="313.1"/>
        <x:n v="357.09"/>
        <x:n v="323.96"/>
        <x:n v="252.21"/>
        <x:n v="341.06"/>
        <x:n v="357.45"/>
        <x:n v="362.03"/>
        <x:n v="396.9"/>
        <x:n v="330.45"/>
        <x:n v="302.74"/>
        <x:n v="455.96"/>
        <x:n v="314.79"/>
        <x:n v="227.46"/>
        <x:n v="325.47"/>
        <x:n v="380.59"/>
        <x:n v="242.65"/>
        <x:n v="288.24"/>
        <x:n v="387.41"/>
        <x:n v="313.3"/>
        <x:n v="318.33"/>
        <x:n v="294.32"/>
        <x:n v="266.37"/>
        <x:n v="248.75"/>
        <x:n v="450.24"/>
        <x:n v="337.44"/>
        <x:n v="338.82"/>
        <x:n v="348.04"/>
        <x:n v="262.65"/>
        <x:n v="299.35"/>
        <x:n v="317.71"/>
        <x:n v="299.77"/>
        <x:n v="299.89"/>
        <x:n v="248.21"/>
        <x:n v="436.49"/>
        <x:n v="263.93"/>
        <x:n v="286.01"/>
        <x:n v="367.86"/>
        <x:n v="301.65"/>
        <x:n v="304.66"/>
        <x:n v="221.83"/>
        <x:n v="250.49"/>
        <x:n v="389.38"/>
        <x:n v="286.34"/>
        <x:n v="358.59"/>
        <x:n v="280.31"/>
        <x:n v="277.99"/>
        <x:n v="232.02"/>
        <x:n v="235.62"/>
        <x:n v="449.38"/>
        <x:n v="311.85"/>
        <x:n v="277.94"/>
        <x:n v="233.2"/>
        <x:n v="286.73"/>
        <x:n v="298.85"/>
        <x:n v="248.01"/>
        <x:n v="298.38"/>
        <x:n v="403.5"/>
        <x:n v="220.2"/>
        <x:n v="251.93"/>
        <x:n v="264.16"/>
        <x:n v="302.54"/>
        <x:n v="264.38"/>
        <x:n v="273.83"/>
        <x:n v="262.54"/>
        <x:n v="326.17"/>
        <x:n v="385.43"/>
        <x:n v="339.21"/>
        <x:n v="355.6"/>
        <x:n v="310.19"/>
        <x:n v="301.08"/>
        <x:n v="261.95"/>
        <x:n v="451.12"/>
        <x:n v="362.69"/>
        <x:n v="382.12"/>
        <x:n v="415.5"/>
        <x:n v="351.2"/>
        <x:n v="301.38"/>
        <x:n v="297.72"/>
        <x:n v="469.08"/>
        <x:n v="308.01"/>
        <x:n v="288.04"/>
        <x:n v="307.12"/>
        <x:n v="433.38"/>
        <x:n v="337.97"/>
        <x:n v="335.23"/>
        <x:n v="414.74"/>
        <x:n v="469.73"/>
        <x:n v="564.77"/>
        <x:n v="403.89"/>
        <x:n v="482.02"/>
        <x:n v="511.59"/>
        <x:n v="489.74"/>
        <x:n v="481.55"/>
        <x:n v="334.35"/>
        <x:n v="402.68"/>
        <x:n v="456.16"/>
        <x:n v="476.36"/>
        <x:n v="480.3"/>
        <x:n v="597.75"/>
        <x:n v="461.6"/>
        <x:n v="440.49"/>
        <x:n v="502.16"/>
        <x:n v="525.12"/>
        <x:n v="449.47"/>
        <x:n v="523.04"/>
        <x:n v="666.51"/>
        <x:n v="405.41"/>
        <x:n v="361.43"/>
        <x:n v="471.35"/>
        <x:n v="603.27"/>
        <x:n v="428.93"/>
        <x:n v="477.97"/>
        <x:n v="475.28"/>
        <x:n v="604.71"/>
        <x:n v="392.76"/>
        <x:n v="480.91"/>
        <x:n v="543.96"/>
        <x:n v="500.61"/>
        <x:n v="507.77"/>
        <x:n v="340.59"/>
        <x:n v="376.57"/>
        <x:n v="468.38"/>
        <x:n v="481.98"/>
        <x:n v="526.64"/>
        <x:n v="669.96"/>
        <x:n v="486.53"/>
        <x:n v="482.97"/>
        <x:n v="602.3"/>
        <x:n v="570.41"/>
        <x:n v="475.75"/>
        <x:n v="558.82"/>
        <x:n v="651.98"/>
        <x:n v="414.71"/>
        <x:n v="336.18"/>
        <x:n v="501.47"/>
        <x:n v="635.91"/>
        <x:n v="435.2"/>
        <x:n v="501.46"/>
        <x:n v="354.85"/>
        <x:n v="522.83"/>
        <x:n v="414.86"/>
        <x:n v="483.07"/>
        <x:n v="481.46"/>
        <x:n v="479.08"/>
        <x:n v="455.93"/>
        <x:n v="328.14"/>
        <x:n v="428.39"/>
        <x:n v="443.6"/>
        <x:n v="470.69"/>
        <x:n v="434.16"/>
        <x:n v="522.09"/>
        <x:n v="435.84"/>
        <x:n v="397.27"/>
        <x:n v="403.09"/>
        <x:n v="480.88"/>
        <x:n v="422.98"/>
        <x:n v="486.82"/>
        <x:n v="680.45"/>
        <x:n v="395.9"/>
        <x:n v="386.32"/>
        <x:n v="441.99"/>
        <x:n v="570.63"/>
        <x:n v="422.97"/>
        <x:n v="455.05"/>
        <x:n v="652.59"/>
        <x:n v="749.39"/>
        <x:n v="913.47"/>
        <x:n v="619.48"/>
        <x:n v="850.48"/>
        <x:n v="776.61"/>
        <x:n v="771.56"/>
        <x:n v="731.9"/>
        <x:n v="490.51"/>
        <x:n v="641.02"/>
        <x:n v="994.97"/>
        <x:n v="757.63"/>
        <x:n v="774.78"/>
        <x:n v="887.85"/>
        <x:n v="685.07"/>
        <x:n v="733.95"/>
        <x:n v="730.13"/>
        <x:n v="879.04"/>
        <x:n v="763.99"/>
        <x:n v="782.37"/>
        <x:n v="1082.36"/>
        <x:n v="667.14"/>
        <x:n v="538.89"/>
        <x:n v="728.13"/>
        <x:n v="812.83"/>
        <x:n v="590.97"/>
        <x:n v="748.93"/>
        <x:n v="712.91"/>
        <x:n v="911.59"/>
        <x:n v="914.07"/>
        <x:n v="674.06"/>
        <x:n v="962.07"/>
        <x:n v="918.21"/>
        <x:n v="869.97"/>
        <x:n v="785.76"/>
        <x:n v="578.88"/>
        <x:n v="762.62"/>
        <x:n v="1110.69"/>
        <x:n v="834.7"/>
        <x:n v="818.85"/>
        <x:n v="1114.01"/>
        <x:n v="780.51"/>
        <x:n v="848.6"/>
        <x:n v="859.72"/>
        <x:n v="968.4"/>
        <x:n v="907.01"/>
        <x:n v="899.87"/>
        <x:n v="1284.91"/>
        <x:n v="722.46"/>
        <x:n v="594.22"/>
        <x:n v="822.76"/>
        <x:n v="995.43"/>
        <x:n v="670.08"/>
        <x:n v="860.19"/>
        <x:n v="591.96"/>
        <x:n v="590.4"/>
        <x:n v="912.84"/>
        <x:n v="565.71"/>
        <x:n v="737.03"/>
        <x:n v="651.22"/>
        <x:n v="674.04"/>
        <x:n v="680.18"/>
        <x:n v="401.56"/>
        <x:n v="518.39"/>
        <x:n v="875.3"/>
        <x:n v="684"/>
        <x:n v="731.48"/>
        <x:n v="659.49"/>
        <x:n v="587.5"/>
        <x:n v="621.08"/>
        <x:n v="596.75"/>
        <x:n v="788.74"/>
        <x:n v="622.96"/>
        <x:n v="661.92"/>
        <x:n v="888.02"/>
        <x:n v="610.49"/>
        <x:n v="483.28"/>
        <x:n v="638.74"/>
        <x:n v="628.9"/>
        <x:n v="511.12"/>
        <x:n v="641.42"/>
        <x:n v="1145.49"/>
        <x:n v="945.46"/>
        <x:n v="1414.43"/>
        <x:n v="855.8"/>
        <x:n v="1371.89"/>
        <x:n v="1079.74"/>
        <x:n v="1104.13"/>
        <x:n v="1033.12"/>
        <x:n v="690.06"/>
        <x:n v="827.47"/>
        <x:n v="1303.81"/>
        <x:n v="1110.88"/>
        <x:n v="1101.23"/>
        <x:n v="1165.35"/>
        <x:n v="973.01"/>
        <x:n v="1302.89"/>
        <x:n v="1254.65"/>
        <x:n v="1423.05"/>
        <x:n v="1062.29"/>
        <x:n v="1396.75"/>
        <x:n v="1002.51"/>
        <x:n v="1013.27"/>
        <x:n v="1119.54"/>
        <x:n v="1165.26"/>
        <x:n v="1072.84"/>
        <x:n v="1361.65"/>
        <x:n v="1117.69"/>
        <x:n v="1669.55"/>
        <x:n v="884.75"/>
        <x:n v="1549.44"/>
        <x:n v="1261.4"/>
        <x:n v="1207.16"/>
        <x:n v="1228.73"/>
        <x:n v="760.91"/>
        <x:n v="876.69"/>
        <x:n v="1577.88"/>
        <x:n v="1276.85"/>
        <x:n v="1289.43"/>
        <x:n v="1452.03"/>
        <x:n v="1139.07"/>
        <x:n v="1229.36"/>
        <x:n v="1442.85"/>
        <x:n v="2049.08"/>
        <x:n v="1255.27"/>
        <x:n v="1563.32"/>
        <x:n v="1160.24"/>
        <x:n v="1146.83"/>
        <x:n v="1155.51"/>
        <x:n v="1039.86"/>
        <x:n v="1242.43"/>
        <x:n v="941.99"/>
        <x:n v="795.99"/>
        <x:n v="1165.01"/>
        <x:n v="829.5"/>
        <x:n v="1200.2"/>
        <x:n v="934.78"/>
        <x:n v="1010.63"/>
        <x:n v="849.84"/>
        <x:n v="621.45"/>
        <x:n v="782.47"/>
        <x:n v="967.39"/>
        <x:n v="939.97"/>
        <x:n v="879.8"/>
        <x:n v="822.81"/>
        <x:n v="835.81"/>
        <x:n v="1215.61"/>
        <x:n v="1071.57"/>
        <x:n v="881.84"/>
        <x:n v="876.24"/>
        <x:n v="1245.22"/>
        <x:n v="861.39"/>
        <x:n v="893.78"/>
        <x:n v="1086.5"/>
        <x:n v="1041.44"/>
        <x:n v="745.95"/>
        <x:n v="923.58"/>
        <x:n v="1208.45"/>
        <x:n v="852.13"/>
        <x:n v="1122.56"/>
        <x:n v="1083.95"/>
        <x:n v="1376.31"/>
        <x:n v="1098.54"/>
        <x:n v="1100.34"/>
        <x:n v="1136.38"/>
        <x:n v="793.82"/>
        <x:n v="712.61"/>
        <x:n v="1170.11"/>
        <x:n v="1190.63"/>
        <x:n v="1064.47"/>
        <x:n v="1031.08"/>
        <x:n v="1276.53"/>
        <x:n v="986.92"/>
        <x:n v="974.54"/>
        <x:n v="1445.96"/>
        <x:n v="1218.13"/>
        <x:n v="1778.51"/>
        <x:n v="981.46"/>
        <x:n v="989.69"/>
        <x:n v="1367.12"/>
        <x:n v="1100.53"/>
        <x:n v="1084.47"/>
        <x:n v="1125.83"/>
        <x:n v="1344.7"/>
        <x:n v="1214.67"/>
        <x:n v="1793.44"/>
        <x:n v="1389.11"/>
        <x:n v="1446.63"/>
        <x:n v="1393.41"/>
        <x:n v="1061.22"/>
        <x:n v="795.18"/>
        <x:n v="1841.55"/>
        <x:n v="1451.33"/>
        <x:n v="1306.67"/>
        <x:n v="1265.45"/>
        <x:n v="1403.07"/>
        <x:n v="1622.95"/>
        <x:n v="1182.02"/>
        <x:n v="1205.26"/>
        <x:n v="1978.35"/>
        <x:n v="1654.9"/>
        <x:n v="2313.35"/>
        <x:n v="1216.24"/>
        <x:n v="1157.28"/>
        <x:n v="1201.59"/>
        <x:n v="2053.75"/>
        <x:n v="1275.09"/>
        <x:n v="1359.68"/>
        <x:n v="1223.58"/>
        <x:n v="690.23"/>
        <x:n v="981.8"/>
        <x:n v="1111.4"/>
        <x:n v="939.02"/>
        <x:n v="891.67"/>
        <x:n v="990.65"/>
        <x:n v="639.8"/>
        <x:n v="659.89"/>
        <x:n v="947.25"/>
        <x:n v="1009.39"/>
        <x:n v="1120.81"/>
        <x:n v="933.81"/>
        <x:n v="778.07"/>
        <x:n v="1059.65"/>
        <x:n v="863.25"/>
        <x:n v="830.24"/>
        <x:n v="1114.11"/>
        <x:n v="939.61"/>
        <x:n v="1453.58"/>
        <x:n v="831.76"/>
        <x:n v="886.07"/>
        <x:n v="949.89"/>
        <x:n v="911.35"/>
        <x:n v="987.85"/>
        <x:n v="919.75"/>
        <x:n v="317.89"/>
        <x:n v="310.89"/>
        <x:n v="413.86"/>
        <x:n v="314.62"/>
        <x:n v="436.03"/>
        <x:n v="324.11"/>
        <x:n v="343.61"/>
        <x:n v="303.33"/>
        <x:n v="254.01"/>
        <x:n v="303.03"/>
        <x:n v="418.11"/>
        <x:n v="350.39"/>
        <x:n v="363.87"/>
        <x:n v="383.7"/>
        <x:n v="311"/>
        <x:n v="309.22"/>
        <x:n v="354.9"/>
        <x:n v="434.26"/>
        <x:n v="365.39"/>
        <x:n v="499.86"/>
        <x:n v="321.32"/>
        <x:n v="293.36"/>
        <x:n v="320.04"/>
        <x:n v="392.37"/>
        <x:n v="315.66"/>
        <x:n v="334.87"/>
        <x:n v="317.23"/>
        <x:n v="312.25"/>
        <x:n v="400.09"/>
        <x:n v="279.7"/>
        <x:n v="429.55"/>
        <x:n v="304.46"/>
        <x:n v="328.55"/>
        <x:n v="275.04"/>
        <x:n v="249.15"/>
        <x:n v="290.85"/>
        <x:n v="424.68"/>
        <x:n v="322.51"/>
        <x:n v="346.42"/>
        <x:n v="408.26"/>
        <x:n v="286.79"/>
        <x:n v="293.33"/>
        <x:n v="348.11"/>
        <x:n v="429.73"/>
        <x:n v="360.99"/>
        <x:n v="368.52"/>
        <x:n v="486.75"/>
        <x:n v="305.35"/>
        <x:n v="290.72"/>
        <x:n v="301.62"/>
        <x:n v="379.54"/>
        <x:n v="303.66"/>
        <x:n v="321.68"/>
        <x:n v="318.53"/>
        <x:n v="309.55"/>
        <x:n v="427.64"/>
        <x:n v="348.92"/>
        <x:n v="442.43"/>
        <x:n v="342.95"/>
        <x:n v="358.33"/>
        <x:n v="331.35"/>
        <x:n v="258.87"/>
        <x:n v="314.92"/>
        <x:n v="411.5"/>
        <x:n v="377.56"/>
        <x:n v="381.1"/>
        <x:n v="359.32"/>
        <x:n v="335.51"/>
        <x:n v="324.86"/>
        <x:n v="361.76"/>
        <x:n v="438.73"/>
        <x:n v="345.9"/>
        <x:n v="362.29"/>
        <x:n v="512.69"/>
        <x:n v="295.95"/>
        <x:n v="337.98"/>
        <x:n v="405.06"/>
        <x:n v="327.31"/>
        <x:n v="347.75"/>
        <x:n v="110.66"/>
        <x:n v="106.34"/>
        <x:n v="99.31"/>
        <x:n v="127.53"/>
        <x:n v="208"/>
        <x:n v="102.84"/>
        <x:n v="137.9"/>
        <x:n v="97.39"/>
        <x:n v="97.71"/>
        <x:n v="99.66"/>
        <x:n v="106.48"/>
        <x:n v="129.22"/>
        <x:n v="96.08"/>
        <x:n v="111.32"/>
        <x:n v="96.21"/>
        <x:n v="96.33"/>
        <x:n v="167.96"/>
        <x:n v="111.54"/>
        <x:n v="137.27"/>
        <x:n v="114.65"/>
        <x:n v="105.33"/>
        <x:n v="81.86"/>
        <x:n v="113.16"/>
        <x:n v="110.68"/>
        <x:n v="118.72"/>
        <x:n v="119.36"/>
        <x:n v="112.04"/>
        <x:n v="152.85"/>
        <x:n v="220.25"/>
        <x:n v="112.15"/>
        <x:n v="146.5"/>
        <x:n v="107.32"/>
        <x:n v="107.25"/>
        <x:n v="136.3"/>
        <x:n v="110.27"/>
        <x:n v="144.13"/>
        <x:n v="97.57"/>
        <x:n v="121.53"/>
        <x:n v="105.97"/>
        <x:n v="105.8"/>
        <x:n v="115.89"/>
        <x:n v="137.25"/>
        <x:n v="152.67"/>
        <x:n v="120.52"/>
        <x:n v="123.23"/>
        <x:n v="89.95"/>
        <x:n v="128.79"/>
        <x:n v="124.1"/>
        <x:n v="123.81"/>
        <x:n v="102.38"/>
        <x:n v="92.75"/>
        <x:n v="86.44"/>
        <x:n v="101.82"/>
        <x:n v="195.46"/>
        <x:n v="93.08"/>
        <x:n v="129"/>
        <x:n v="86.79"/>
        <x:n v="87.64"/>
        <x:n v="122.07"/>
        <x:n v="73.15"/>
        <x:n v="102.44"/>
        <x:n v="94.54"/>
        <x:n v="100.43"/>
        <x:n v="86.03"/>
        <x:n v="86.73"/>
        <x:n v="157.45"/>
        <x:n v="106.98"/>
        <x:n v="117.54"/>
        <x:n v="121.24"/>
        <x:n v="108.48"/>
        <x:n v="87.01"/>
        <x:n v="73.42"/>
        <x:n v="97.04"/>
        <x:n v="102.47"/>
        <x:n v="130.79"/>
        <x:n v="162.39"/>
        <x:n v="147.47"/>
        <x:n v="157.18"/>
        <x:n v="127.76"/>
        <x:n v="127.58"/>
        <x:n v="132.24"/>
        <x:n v="97.41"/>
        <x:n v="97.19"/>
        <x:n v="145.98"/>
        <x:n v="156.89"/>
        <x:n v="157.85"/>
        <x:n v="91.24"/>
        <x:n v="139.32"/>
        <x:n v="125.97"/>
        <x:n v="135.45"/>
        <x:n v="149.34"/>
        <x:n v="104.96"/>
        <x:n v="147.28"/>
        <x:n v="113.85"/>
        <x:n v="119.27"/>
        <x:n v="168.61"/>
        <x:n v="129.7"/>
        <x:n v="128.07"/>
        <x:n v="116.16"/>
        <x:n v="95.61"/>
        <x:n v="120.83"/>
        <x:n v="120.51"/>
        <x:n v="128.75"/>
        <x:n v="108.21"/>
        <x:n v="101.51"/>
        <x:n v="100.73"/>
        <x:n v="84.81"/>
        <x:n v="78.5"/>
        <x:n v="73.9"/>
        <x:n v="114.64"/>
        <x:n v="113.24"/>
        <x:n v="82.79"/>
        <x:n v="101.69"/>
        <x:n v="108.77"/>
        <x:n v="119.66"/>
        <x:n v="91.46"/>
        <x:n v="118.63"/>
        <x:n v="96.91"/>
        <x:n v="89.2"/>
        <x:n v="112.24"/>
        <x:n v="141.76"/>
        <x:n v="110.87"/>
        <x:n v="105.46"/>
        <x:n v="144.89"/>
        <x:n v="206.3"/>
        <x:n v="176.49"/>
        <x:n v="188.7"/>
        <x:n v="147.67"/>
        <x:n v="155.18"/>
        <x:n v="166.75"/>
        <x:n v="111.64"/>
        <x:n v="220.49"/>
        <x:n v="201.31"/>
        <x:n v="202.17"/>
        <x:n v="177.38"/>
        <x:n v="144.38"/>
        <x:n v="184.77"/>
        <x:n v="180.02"/>
        <x:n v="165.94"/>
        <x:n v="118.75"/>
        <x:n v="178.55"/>
        <x:n v="126.84"/>
        <x:n v="195.74"/>
        <x:n v="150.16"/>
        <x:n v="209.9"/>
        <x:n v="196.26"/>
        <x:n v="335.4"/>
        <x:n v="280.48"/>
        <x:n v="323.5"/>
        <x:n v="209.24"/>
        <x:n v="252.33"/>
        <x:n v="202.01"/>
        <x:n v="202.03"/>
        <x:n v="297.52"/>
        <x:n v="360.58"/>
        <x:n v="265.66"/>
        <x:n v="257.31"/>
        <x:n v="307.69"/>
        <x:n v="330.85"/>
        <x:n v="306.98"/>
        <x:n v="274.25"/>
        <x:n v="270.85"/>
        <x:n v="249.97"/>
        <x:n v="230.97"/>
        <x:n v="193.67"/>
        <x:n v="260.97"/>
        <x:n v="293.48"/>
        <x:n v="243.65"/>
        <x:n v="240.34"/>
        <x:n v="117.07"/>
        <x:n v="121.29"/>
        <x:n v="164.08"/>
        <x:n v="122.58"/>
        <x:n v="157.47"/>
        <x:n v="123.98"/>
        <x:n v="136.11"/>
        <x:n v="109.04"/>
        <x:n v="108.49"/>
        <x:n v="160.84"/>
        <x:n v="176.12"/>
        <x:n v="133.38"/>
        <x:n v="117.65"/>
        <x:n v="149.59"/>
        <x:n v="137.37"/>
        <x:n v="164.17"/>
        <x:n v="122.86"/>
        <x:n v="120.71"/>
        <x:n v="136.36"/>
        <x:n v="130.29"/>
        <x:n v="126.05"/>
        <x:n v="140.99"/>
        <x:n v="158.98"/>
        <x:n v="141.36"/>
        <x:n v="132.22"/>
        <x:n v="298.63"/>
        <x:n v="269.67"/>
        <x:n v="503.13"/>
        <x:n v="485.25"/>
        <x:n v="289.65"/>
        <x:n v="460.9"/>
        <x:n v="292.93"/>
        <x:n v="292.17"/>
        <x:n v="429.81"/>
        <x:n v="539.93"/>
        <x:n v="373.18"/>
        <x:n v="372.24"/>
        <x:n v="504.42"/>
        <x:n v="505.66"/>
        <x:n v="482.25"/>
        <x:n v="382.68"/>
        <x:n v="379.68"/>
        <x:n v="324.18"/>
        <x:n v="260.43"/>
        <x:n v="377.91"/>
        <x:n v="424.56"/>
        <x:n v="338.83"/>
        <x:n v="345.4"/>
        <x:n v="245.52"/>
        <x:n v="231.18"/>
        <x:n v="340.85"/>
        <x:n v="245.41"/>
        <x:n v="317.6"/>
        <x:n v="252.61"/>
        <x:n v="275.7"/>
        <x:n v="273.43"/>
        <x:n v="212.49"/>
        <x:n v="259.11"/>
        <x:n v="286.27"/>
        <x:n v="318.03"/>
        <x:n v="282.53"/>
        <x:n v="228.85"/>
        <x:n v="250.99"/>
        <x:n v="280.51"/>
        <x:n v="287.66"/>
        <x:n v="333.62"/>
        <x:n v="299.95"/>
        <x:n v="232.74"/>
        <x:n v="321.03"/>
        <x:n v="260.98"/>
        <x:n v="210.22"/>
        <x:n v="271.56"/>
        <x:n v="292.33"/>
        <x:n v="269.44"/>
        <x:n v="188.96"/>
        <x:n v="172.77"/>
        <x:n v="246.79"/>
        <x:n v="164.68"/>
        <x:n v="230.69"/>
        <x:n v="178.2"/>
        <x:n v="174.2"/>
        <x:n v="175.14"/>
        <x:n v="212.47"/>
        <x:n v="263.29"/>
        <x:n v="220.14"/>
        <x:n v="209.53"/>
        <x:n v="134.06"/>
        <x:n v="143.79"/>
        <x:n v="166.55"/>
        <x:n v="215.91"/>
        <x:n v="212.72"/>
        <x:n v="203.86"/>
        <x:n v="161.74"/>
        <x:n v="165.89"/>
        <x:n v="185.1"/>
        <x:n v="185.62"/>
        <x:n v="183.39"/>
        <x:n v="185.11"/>
        <x:n v="295.2"/>
        <x:n v="285.24"/>
        <x:n v="429.41"/>
        <x:n v="321.07"/>
        <x:n v="395.02"/>
        <x:n v="366.25"/>
        <x:n v="364.64"/>
        <x:n v="245.95"/>
        <x:n v="301.01"/>
        <x:n v="308.03"/>
        <x:n v="407.05"/>
        <x:n v="349.22"/>
        <x:n v="315.39"/>
        <x:n v="350.01"/>
        <x:n v="384.17"/>
        <x:n v="356.71"/>
        <x:n v="442.62"/>
        <x:n v="389.54"/>
        <x:n v="298.03"/>
        <x:n v="463.01"/>
        <x:n v="335.69"/>
        <x:n v="232.95"/>
        <x:n v="349.2"/>
        <x:n v="392.4"/>
        <x:n v="320.62"/>
        <x:n v="336.79"/>
        <x:n v="295.8"/>
        <x:n v="307.85"/>
        <x:n v="451.14"/>
        <x:n v="320.95"/>
        <x:n v="365.98"/>
        <x:n v="328.49"/>
        <x:n v="340.39"/>
        <x:n v="288.08"/>
        <x:n v="239.52"/>
        <x:n v="279.07"/>
        <x:n v="487.78"/>
        <x:n v="373.73"/>
        <x:n v="362.7"/>
        <x:n v="255.01"/>
        <x:n v="332.61"/>
        <x:n v="369.89"/>
        <x:n v="301.31"/>
        <x:n v="326.08"/>
        <x:n v="394.73"/>
        <x:n v="302.2"/>
        <x:n v="269.76"/>
        <x:n v="315.82"/>
        <x:n v="369.42"/>
        <x:n v="347.12"/>
        <x:n v="327.17"/>
        <x:n v="274.19"/>
        <x:n v="276.15"/>
        <x:n v="425.57"/>
        <x:n v="293.96"/>
        <x:n v="357.53"/>
        <x:n v="292.72"/>
        <x:n v="298.11"/>
        <x:n v="237.64"/>
        <x:n v="258.72"/>
        <x:n v="549.21"/>
        <x:n v="332.42"/>
        <x:n v="332.31"/>
        <x:n v="287.77"/>
        <x:n v="227.55"/>
        <x:n v="316.28"/>
        <x:n v="293.15"/>
        <x:n v="321.77"/>
        <x:n v="289.54"/>
        <x:n v="244.51"/>
        <x:n v="331.44"/>
        <x:n v="258.97"/>
        <x:n v="257.16"/>
        <x:n v="290.32"/>
        <x:n v="318.4"/>
        <x:n v="294.53"/>
        <x:n v="316.26"/>
        <x:n v="339.05"/>
        <x:n v="476.84"/>
        <x:n v="346.13"/>
        <x:n v="374.33"/>
        <x:n v="363.37"/>
        <x:n v="381.77"/>
        <x:n v="330.74"/>
        <x:n v="241.37"/>
        <x:n v="299.1"/>
        <x:n v="426.37"/>
        <x:n v="445.14"/>
        <x:n v="415.82"/>
        <x:n v="433.98"/>
        <x:n v="283.24"/>
        <x:n v="373.78"/>
        <x:n v="417.49"/>
        <x:n v="312.74"/>
        <x:n v="409.91"/>
        <x:n v="457.13"/>
        <x:n v="281.69"/>
        <x:n v="340.47"/>
        <x:n v="430.03"/>
        <x:n v="374.52"/>
        <x:n v="359.21"/>
        <x:n v="437.33"/>
        <x:n v="503.23"/>
        <x:n v="644.53"/>
        <x:n v="474.09"/>
        <x:n v="519.54"/>
        <x:n v="516.56"/>
        <x:n v="514.82"/>
        <x:n v="502.42"/>
        <x:n v="347.67"/>
        <x:n v="480.94"/>
        <x:n v="471.87"/>
        <x:n v="523.41"/>
        <x:n v="589.57"/>
        <x:n v="402.08"/>
        <x:n v="482.12"/>
        <x:n v="541.1"/>
        <x:n v="609.67"/>
        <x:n v="476.85"/>
        <x:n v="621.94"/>
        <x:n v="589.45"/>
        <x:n v="445.56"/>
        <x:n v="356.62"/>
        <x:n v="514.92"/>
        <x:n v="527.4"/>
        <x:n v="492.35"/>
        <x:n v="505.61"/>
        <x:n v="510.5"/>
        <x:n v="538.21"/>
        <x:n v="710.04"/>
        <x:n v="492.47"/>
        <x:n v="542.32"/>
        <x:n v="536.64"/>
        <x:n v="508.98"/>
        <x:n v="523.97"/>
        <x:n v="371.48"/>
        <x:n v="465.96"/>
        <x:n v="505.87"/>
        <x:n v="546.81"/>
        <x:n v="543.67"/>
        <x:n v="647.83"/>
        <x:n v="455.76"/>
        <x:n v="491.26"/>
        <x:n v="594.74"/>
        <x:n v="639.07"/>
        <x:n v="525.46"/>
        <x:n v="675.43"/>
        <x:n v="611.44"/>
        <x:n v="434.35"/>
        <x:n v="336.49"/>
        <x:n v="526.76"/>
        <x:n v="572.51"/>
        <x:n v="508.29"/>
        <x:n v="525.82"/>
        <x:n v="366.13"/>
        <x:n v="468.79"/>
        <x:n v="575.16"/>
        <x:n v="456.32"/>
        <x:n v="498.02"/>
        <x:n v="497.92"/>
        <x:n v="520.64"/>
        <x:n v="481.39"/>
        <x:n v="324.57"/>
        <x:n v="495.32"/>
        <x:n v="436.69"/>
        <x:n v="641.44"/>
        <x:n v="503.21"/>
        <x:n v="528.8"/>
        <x:n v="347.31"/>
        <x:n v="472.88"/>
        <x:n v="487.46"/>
        <x:n v="580.3"/>
        <x:n v="427.85"/>
        <x:n v="566.21"/>
        <x:n v="568.11"/>
        <x:n v="456.95"/>
        <x:n v="375.97"/>
        <x:n v="503.48"/>
        <x:n v="483.18"/>
        <x:n v="477.51"/>
        <x:n v="713.03"/>
        <x:n v="765.28"/>
        <x:n v="1021.14"/>
        <x:n v="670.73"/>
        <x:n v="872.12"/>
        <x:n v="791.72"/>
        <x:n v="801.86"/>
        <x:n v="721.6"/>
        <x:n v="509.3"/>
        <x:n v="637.93"/>
        <x:n v="950.49"/>
        <x:n v="830.36"/>
        <x:n v="860.23"/>
        <x:n v="904.02"/>
        <x:n v="662.84"/>
        <x:n v="770.86"/>
        <x:n v="802.44"/>
        <x:n v="927.86"/>
        <x:n v="830.66"/>
        <x:n v="846.41"/>
        <x:n v="1077.73"/>
        <x:n v="746.86"/>
        <x:n v="557.31"/>
        <x:n v="806.81"/>
        <x:n v="821.9"/>
        <x:n v="649.73"/>
        <x:n v="780.17"/>
        <x:n v="773.09"/>
        <x:n v="916.83"/>
        <x:n v="1179.65"/>
        <x:n v="693.26"/>
        <x:n v="978.75"/>
        <x:n v="890.48"/>
        <x:n v="886.8"/>
        <x:n v="792.21"/>
        <x:n v="593.73"/>
        <x:n v="753.24"/>
        <x:n v="1051.15"/>
        <x:n v="881.72"/>
        <x:n v="915.91"/>
        <x:n v="1120.64"/>
        <x:n v="733.51"/>
        <x:n v="843.05"/>
        <x:n v="886.43"/>
        <x:n v="1028.03"/>
        <x:n v="1006.09"/>
        <x:n v="1276.92"/>
        <x:n v="808.24"/>
        <x:n v="673.84"/>
        <x:n v="904.98"/>
        <x:n v="974.95"/>
        <x:n v="729.63"/>
        <x:n v="881.51"/>
        <x:n v="653.6"/>
        <x:n v="616.83"/>
        <x:n v="855.87"/>
        <x:n v="648.73"/>
        <x:n v="765.68"/>
        <x:n v="704.58"/>
        <x:n v="719.16"/>
        <x:n v="654.44"/>
        <x:n v="427"/>
        <x:n v="523.9"/>
        <x:n v="780.56"/>
        <x:n v="805.31"/>
        <x:n v="682.45"/>
        <x:n v="590.49"/>
        <x:n v="700.01"/>
        <x:n v="716.1"/>
        <x:n v="861.35"/>
        <x:n v="638.12"/>
        <x:n v="686.22"/>
        <x:n v="683.83"/>
        <x:n v="442.28"/>
        <x:n v="714.92"/>
        <x:n v="668.77"/>
        <x:n v="570.89"/>
        <x:n v="683.08"/>
        <x:n v="1175.94"/>
        <x:n v="1009.05"/>
        <x:n v="1586.5"/>
        <x:n v="980.76"/>
        <x:n v="1335.65"/>
        <x:n v="1080.56"/>
        <x:n v="1149.32"/>
        <x:n v="1140.1"/>
        <x:n v="753.71"/>
        <x:n v="795.25"/>
        <x:n v="1063.39"/>
        <x:n v="1154.89"/>
        <x:n v="1141.48"/>
        <x:n v="1239.77"/>
        <x:n v="997.31"/>
        <x:n v="1097.1"/>
        <x:n v="1214.96"/>
        <x:n v="1354.95"/>
        <x:n v="1538.14"/>
        <x:n v="1116.54"/>
        <x:n v="1384.12"/>
        <x:n v="1028.47"/>
        <x:n v="946.35"/>
        <x:n v="1174.57"/>
        <x:n v="1157.52"/>
        <x:n v="950.98"/>
        <x:n v="1102.68"/>
        <x:n v="1390.19"/>
        <x:n v="1216.66"/>
        <x:n v="1914.05"/>
        <x:n v="1142.29"/>
        <x:n v="1442.06"/>
        <x:n v="1251.04"/>
        <x:n v="1247.39"/>
        <x:n v="1296.97"/>
        <x:n v="829.9"/>
        <x:n v="818.26"/>
        <x:n v="1241"/>
        <x:n v="1230.75"/>
        <x:n v="1346.8"/>
        <x:n v="1605.89"/>
        <x:n v="1228.97"/>
        <x:n v="1295.83"/>
        <x:n v="1282.05"/>
        <x:n v="1516.57"/>
        <x:n v="2096.76"/>
        <x:n v="1364.35"/>
        <x:n v="1515.81"/>
        <x:n v="1134.36"/>
        <x:n v="1074.8"/>
        <x:n v="1296.14"/>
        <x:n v="1349.28"/>
        <x:n v="1124.31"/>
        <x:n v="1270.3"/>
        <x:n v="976.05"/>
        <x:n v="825.95"/>
        <x:n v="1264.71"/>
        <x:n v="1232.01"/>
        <x:n v="943.02"/>
        <x:n v="1060.42"/>
        <x:n v="993.52"/>
        <x:n v="678.54"/>
        <x:n v="774.05"/>
        <x:n v="895.73"/>
        <x:n v="1090.63"/>
        <x:n v="965.75"/>
        <x:n v="880.82"/>
        <x:n v="791.22"/>
        <x:n v="917.07"/>
        <x:n v="1153.34"/>
        <x:n v="1194.42"/>
        <x:n v="1050.11"/>
        <x:n v="875.39"/>
        <x:n v="1263.47"/>
        <x:n v="933.76"/>
        <x:n v="829.81"/>
        <x:n v="1062.72"/>
        <x:n v="987.6"/>
        <x:n v="789.4"/>
        <x:n v="954.13"/>
        <x:n v="1353.73"/>
        <x:n v="953.48"/>
        <x:n v="1188.69"/>
        <x:n v="1089.99"/>
        <x:n v="1303.96"/>
        <x:n v="1129.2"/>
        <x:n v="1186.46"/>
        <x:n v="1113.21"/>
        <x:n v="863.35"/>
        <x:n v="713.75"/>
        <x:n v="1188.35"/>
        <x:n v="1252.24"/>
        <x:n v="1097.19"/>
        <x:n v="979.65"/>
        <x:n v="1100.31"/>
        <x:n v="1263.36"/>
        <x:n v="1086.96"/>
        <x:n v="992.74"/>
        <x:n v="1417.4"/>
        <x:n v="1029.91"/>
        <x:n v="1495.74"/>
        <x:n v="1114.43"/>
        <x:n v="984.19"/>
        <x:n v="1162.94"/>
        <x:n v="1139.44"/>
        <x:n v="1177.29"/>
        <x:n v="1109.11"/>
        <x:n v="1602.77"/>
        <x:n v="1227.02"/>
        <x:n v="1420.42"/>
        <x:n v="1406.82"/>
        <x:n v="1685.98"/>
        <x:n v="1395.51"/>
        <x:n v="1591.8"/>
        <x:n v="1326.82"/>
        <x:n v="1101.39"/>
        <x:n v="854.28"/>
        <x:n v="1666.67"/>
        <x:n v="1391.25"/>
        <x:n v="1214.23"/>
        <x:n v="1042.86"/>
        <x:n v="1567.18"/>
        <x:n v="1267.52"/>
        <x:n v="1125.2"/>
        <x:n v="1876.89"/>
        <x:n v="1222.92"/>
        <x:n v="2089.35"/>
        <x:n v="1332.82"/>
        <x:n v="1177.88"/>
        <x:n v="1331.15"/>
        <x:n v="1378.16"/>
        <x:n v="1330.78"/>
        <x:n v="1364.69"/>
        <x:n v="1186.68"/>
        <x:n v="780.16"/>
        <x:n v="1038.2"/>
        <x:n v="891.45"/>
        <x:n v="1060.41"/>
        <x:n v="981.2"/>
        <x:n v="936.7"/>
        <x:n v="985.22"/>
        <x:n v="721.95"/>
        <x:n v="616.9"/>
        <x:n v="871.62"/>
        <x:n v="1167.39"/>
        <x:n v="1025.64"/>
        <x:n v="940.92"/>
        <x:n v="783.18"/>
        <x:n v="1067.45"/>
        <x:n v="908.57"/>
        <x:n v="1128.57"/>
        <x:n v="902.89"/>
        <x:n v="1141.72"/>
        <x:n v="973.98"/>
        <x:n v="862.86"/>
        <x:n v="1050.44"/>
        <x:n v="974.92"/>
        <x:n v="1075.54"/>
        <x:n v="952.07"/>
        <x:n v="345.64"/>
        <x:n v="459.48"/>
        <x:n v="338.62"/>
        <x:n v="438.3"/>
        <x:n v="332.06"/>
        <x:n v="324.87"/>
        <x:n v="263.42"/>
        <x:n v="400.22"/>
        <x:n v="399.29"/>
        <x:n v="391.95"/>
        <x:n v="399.78"/>
        <x:n v="307.29"/>
        <x:n v="335.39"/>
        <x:n v="378.66"/>
        <x:n v="454.59"/>
        <x:n v="383.33"/>
        <x:n v="395.19"/>
        <x:n v="468.29"/>
        <x:n v="346.77"/>
        <x:n v="288.89"/>
        <x:n v="351.81"/>
        <x:n v="380.13"/>
        <x:n v="346.76"/>
        <x:n v="351.74"/>
        <x:n v="350.89"/>
        <x:n v="336.26"/>
        <x:n v="463.63"/>
        <x:n v="426.79"/>
        <x:n v="343.87"/>
        <x:n v="292.14"/>
        <x:n v="261.43"/>
        <x:n v="311.29"/>
        <x:n v="411.06"/>
        <x:n v="346.26"/>
        <x:n v="372.84"/>
        <x:n v="285.03"/>
        <x:n v="309.89"/>
        <x:n v="355.91"/>
        <x:n v="438.1"/>
        <x:n v="393.2"/>
        <x:n v="400.42"/>
        <x:n v="453.73"/>
        <x:n v="327.27"/>
        <x:n v="290.93"/>
        <x:n v="334.56"/>
        <x:n v="365.27"/>
        <x:n v="339.99"/>
        <x:n v="336.35"/>
        <x:n v="326.35"/>
        <x:n v="455.32"/>
        <x:n v="359.18"/>
        <x:n v="449.59"/>
        <x:n v="354.01"/>
        <x:n v="396.77"/>
        <x:n v="265.38"/>
        <x:n v="329.37"/>
        <x:n v="389.43"/>
        <x:n v="451.24"/>
        <x:n v="410.54"/>
        <x:n v="383.91"/>
        <x:n v="329.65"/>
        <x:n v="360.56"/>
        <x:n v="401.76"/>
        <x:n v="470.82"/>
        <x:n v="373.64"/>
        <x:n v="389.99"/>
        <x:n v="482.49"/>
        <x:n v="365.76"/>
        <x:n v="368.65"/>
        <x:n v="394.64"/>
        <x:n v="353.3"/>
        <x:n v="366.74"/>
        <x:n v="120.45"/>
        <x:n v="106.76"/>
        <x:n v="105.05"/>
        <x:n v="128.41"/>
        <x:n v="179.65"/>
        <x:n v="111.45"/>
        <x:n v="150.76"/>
        <x:n v="104"/>
        <x:n v="107.19"/>
        <x:n v="132.34"/>
        <x:n v="133.53"/>
        <x:n v="93.5"/>
        <x:n v="122.85"/>
        <x:n v="99.03"/>
        <x:n v="96.99"/>
        <x:n v="182.62"/>
        <x:n v="117.12"/>
        <x:n v="129.93"/>
        <x:n v="134.39"/>
        <x:n v="122.09"/>
        <x:n v="116.23"/>
        <x:n v="88.61"/>
        <x:n v="121.48"/>
        <x:n v="128.02"/>
        <x:n v="119.06"/>
        <x:n v="131.3"/>
        <x:n v="118.02"/>
        <x:n v="118.35"/>
        <x:n v="145.45"/>
        <x:n v="188.76"/>
        <x:n v="123.42"/>
        <x:n v="166.78"/>
        <x:n v="113.9"/>
        <x:n v="114.48"/>
        <x:n v="128.06"/>
        <x:n v="114.09"/>
        <x:n v="141.63"/>
        <x:n v="99.01"/>
        <x:n v="115.38"/>
        <x:n v="106.49"/>
        <x:n v="131.59"/>
        <x:n v="129.58"/>
        <x:n v="153.22"/>
        <x:n v="132.03"/>
        <x:n v="130.53"/>
        <x:n v="95.27"/>
        <x:n v="137.03"/>
        <x:n v="141.09"/>
        <x:n v="130.54"/>
        <x:n v="109.5"/>
        <x:n v="94.96"/>
        <x:n v="111.26"/>
        <x:n v="170.16"/>
        <x:n v="98.97"/>
        <x:n v="93.42"/>
        <x:n v="99.67"/>
        <x:n v="125.14"/>
        <x:n v="85.33"/>
        <x:n v="103.31"/>
        <x:n v="87.79"/>
        <x:n v="116.45"/>
        <x:n v="81.83"/>
        <x:n v="87.09"/>
        <x:n v="164.55"/>
        <x:n v="101.6"/>
        <x:n v="130.28"/>
        <x:n v="114.25"/>
        <x:n v="111.72"/>
        <x:n v="101.67"/>
        <x:n v="105.19"/>
        <x:n v="114.42"/>
        <x:n v="107.07"/>
        <x:n v="133.13"/>
        <x:n v="118.19"/>
        <x:n v="159.93"/>
        <x:n v="154.54"/>
        <x:n v="134.53"/>
        <x:n v="131.35"/>
        <x:n v="126.94"/>
        <x:n v="109.11"/>
        <x:n v="99.82"/>
        <x:n v="170.35"/>
        <x:n v="145.75"/>
        <x:n v="158.94"/>
        <x:n v="144.44"/>
        <x:n v="120.95"/>
        <x:n v="133.96"/>
        <x:n v="136.29"/>
        <x:n v="127.95"/>
        <x:n v="154.92"/>
        <x:n v="96.4"/>
        <x:n v="108.42"/>
        <x:n v="164.73"/>
        <x:n v="128.67"/>
        <x:n v="130.95"/>
        <x:n v="104.7"/>
        <x:n v="134.97"/>
        <x:n v="117.11"/>
        <x:n v="130.33"/>
        <x:n v="112.02"/>
        <x:n v="101.31"/>
        <x:n v="87.46"/>
        <x:n v="85.3"/>
        <x:n v="97.77"/>
        <x:n v="110.84"/>
        <x:n v="92.54"/>
        <x:n v="111.33"/>
        <x:n v="89.45"/>
        <x:n v="95.51"/>
        <x:n v="95.62"/>
        <x:n v="126.73"/>
        <x:n v="106.28"/>
        <x:n v="84.76"/>
        <x:n v="135.33"/>
        <x:n v="108.39"/>
        <x:n v="108.12"/>
        <x:n v="150.68"/>
        <x:n v="132.02"/>
        <x:n v="186.69"/>
        <x:n v="197.18"/>
        <x:n v="165.12"/>
        <x:n v="157.78"/>
        <x:n v="165.54"/>
        <x:n v="142.34"/>
        <x:n v="135.08"/>
        <x:n v="114.45"/>
        <x:n v="246.15"/>
        <x:n v="182.78"/>
        <x:n v="202.28"/>
        <x:n v="131.07"/>
        <x:n v="185.3"/>
        <x:n v="131.13"/>
        <x:n v="182.17"/>
        <x:n v="157.02"/>
        <x:n v="185.68"/>
        <x:n v="150.97"/>
        <x:n v="109.76"/>
        <x:n v="123.35"/>
        <x:n v="195.26"/>
        <x:n v="151.77"/>
        <x:n v="155.26"/>
        <x:n v="202.98"/>
        <x:n v="195.28"/>
        <x:n v="344.56"/>
        <x:n v="291.79"/>
        <x:n v="309.63"/>
        <x:n v="209.93"/>
        <x:n v="246.44"/>
        <x:n v="294.59"/>
        <x:n v="211.32"/>
        <x:n v="274.45"/>
        <x:n v="363.77"/>
        <x:n v="261.06"/>
        <x:n v="276.27"/>
        <x:n v="327.56"/>
        <x:n v="304.01"/>
        <x:n v="318.44"/>
        <x:n v="236.71"/>
        <x:n v="308.08"/>
        <x:n v="228.33"/>
        <x:n v="203.76"/>
        <x:n v="247.93"/>
        <x:n v="333.22"/>
        <x:n v="263.98"/>
        <x:n v="241.75"/>
        <x:n v="165.68"/>
        <x:n v="139.11"/>
        <x:n v="129.45"/>
        <x:n v="126.98"/>
        <x:n v="122.54"/>
        <x:n v="112.85"/>
        <x:n v="109.03"/>
        <x:n v="179.37"/>
        <x:n v="154.43"/>
        <x:n v="120.28"/>
        <x:n v="153.83"/>
        <x:n v="178.43"/>
        <x:n v="132.36"/>
        <x:n v="116.36"/>
        <x:n v="174.08"/>
        <x:n v="137.72"/>
        <x:n v="133.16"/>
        <x:n v="122.04"/>
        <x:n v="169.66"/>
        <x:n v="134.78"/>
        <x:n v="291.19"/>
        <x:n v="270.6"/>
        <x:n v="521.84"/>
        <x:n v="447.81"/>
        <x:n v="425.89"/>
        <x:n v="288.35"/>
        <x:n v="360.18"/>
        <x:n v="468.07"/>
        <x:n v="433.84"/>
        <x:n v="547.74"/>
        <x:n v="427.77"/>
        <x:n v="534.67"/>
        <x:n v="494.84"/>
        <x:n v="467.42"/>
        <x:n v="453.82"/>
        <x:n v="410.18"/>
        <x:n v="357.59"/>
        <x:n v="439.42"/>
        <x:n v="312.1"/>
        <x:n v="275.78"/>
        <x:n v="374.69"/>
        <x:n v="513.74"/>
        <x:n v="355.13"/>
        <x:n v="346.51"/>
        <x:n v="270.22"/>
        <x:n v="251.85"/>
        <x:n v="356.14"/>
        <x:n v="282.51"/>
        <x:n v="303.86"/>
        <x:n v="243.61"/>
        <x:n v="279.66"/>
        <x:n v="270.57"/>
        <x:n v="246.86"/>
        <x:n v="255.51"/>
        <x:n v="328.91"/>
        <x:n v="289.04"/>
        <x:n v="273.9"/>
        <x:n v="302.25"/>
        <x:n v="302.42"/>
        <x:n v="299.45"/>
        <x:n v="369.57"/>
        <x:n v="288.71"/>
        <x:n v="246.77"/>
        <x:n v="371.5"/>
        <x:n v="277.87"/>
        <x:n v="225.43"/>
        <x:n v="267.24"/>
        <x:n v="299.6"/>
        <x:n v="284.71"/>
        <x:n v="268.27"/>
        <x:n v="217.56"/>
        <x:n v="186.91"/>
        <x:n v="270.12"/>
        <x:n v="197.98"/>
        <x:n v="229.15"/>
        <x:n v="171.04"/>
        <x:n v="191.68"/>
        <x:n v="176.37"/>
        <x:n v="211.14"/>
        <x:n v="211.25"/>
        <x:n v="277.58"/>
        <x:n v="202.02"/>
        <x:n v="218.36"/>
        <x:n v="226.15"/>
        <x:n v="166.24"/>
        <x:n v="181.86"/>
        <x:n v="236.41"/>
        <x:n v="246.13"/>
        <x:n v="180.35"/>
        <x:n v="154.23"/>
        <x:n v="230.89"/>
        <x:n v="198.44"/>
        <x:n v="190.86"/>
        <x:n v="191.05"/>
        <x:n v="204.55"/>
        <x:n v="229.07"/>
        <x:n v="191.88"/>
        <x:n v="316.61"/>
        <x:n v="311.24"/>
        <x:n v="435.72"/>
        <x:n v="361.58"/>
        <x:n v="369.98"/>
        <x:n v="312.65"/>
        <x:n v="357.19"/>
        <x:n v="357.48"/>
        <x:n v="279.01"/>
        <x:n v="373.69"/>
        <x:n v="368.64"/>
        <x:n v="324.02"/>
        <x:n v="370.62"/>
        <x:n v="350.96"/>
        <x:n v="413.26"/>
        <x:n v="359.43"/>
        <x:n v="479.5"/>
        <x:n v="386.3"/>
        <x:n v="329.99"/>
        <x:n v="497.86"/>
        <x:n v="256.92"/>
        <x:n v="337.56"/>
        <x:n v="385.22"/>
        <x:n v="334.02"/>
        <x:n v="338.42"/>
        <x:n v="311.51"/>
        <x:n v="323.06"/>
        <x:n v="473.7"/>
        <x:n v="331.29"/>
        <x:n v="314.5"/>
        <x:n v="258.51"/>
        <x:n v="288.49"/>
        <x:n v="521.77"/>
        <x:n v="381.27"/>
        <x:n v="353.97"/>
        <x:n v="357.97"/>
        <x:n v="339.45"/>
        <x:n v="332.66"/>
        <x:n v="404.86"/>
        <x:n v="331.75"/>
        <x:n v="344.71"/>
        <x:n v="431.51"/>
        <x:n v="311.62"/>
        <x:n v="277.88"/>
        <x:n v="319.22"/>
        <x:n v="415.02"/>
        <x:n v="367.73"/>
        <x:n v="331.95"/>
        <x:n v="275.69"/>
        <x:n v="298.07"/>
        <x:n v="438.18"/>
        <x:n v="299.4"/>
        <x:n v="289.2"/>
        <x:n v="283.79"/>
        <x:n v="302.64"/>
        <x:n v="232"/>
        <x:n v="250.92"/>
        <x:n v="550.51"/>
        <x:n v="345.52"/>
        <x:n v="319.38"/>
        <x:n v="386.95"/>
        <x:n v="251.03"/>
        <x:n v="309.83"/>
        <x:n v="339.65"/>
        <x:n v="288.48"/>
        <x:n v="276.22"/>
        <x:n v="336.4"/>
        <x:n v="262.1"/>
        <x:n v="299.52"/>
        <x:n v="334.47"/>
        <x:n v="357.35"/>
        <x:n v="297.96"/>
        <x:n v="344.69"/>
        <x:n v="347.45"/>
        <x:n v="508.66"/>
        <x:n v="338.93"/>
        <x:n v="356.09"/>
        <x:n v="391.59"/>
        <x:n v="327.09"/>
        <x:n v="324.91"/>
        <x:n v="492.58"/>
        <x:n v="415.68"/>
        <x:n v="388.53"/>
        <x:n v="331.01"/>
        <x:n v="298.74"/>
        <x:n v="367.99"/>
        <x:n v="379.16"/>
        <x:n v="373.37"/>
        <x:n v="414.38"/>
        <x:n v="292.79"/>
        <x:n v="338.1"/>
        <x:n v="493.5"/>
        <x:n v="365.01"/>
        <x:n v="477.96"/>
        <x:n v="487.41"/>
        <x:n v="632.49"/>
        <x:n v="519.26"/>
        <x:n v="542.43"/>
        <x:n v="518.93"/>
        <x:n v="531.47"/>
        <x:n v="486.38"/>
        <x:n v="383.49"/>
        <x:n v="494.54"/>
        <x:n v="551.57"/>
        <x:n v="499.32"/>
        <x:n v="659.12"/>
        <x:n v="423.28"/>
        <x:n v="478.95"/>
        <x:n v="570.2"/>
        <x:n v="676.42"/>
        <x:n v="526.33"/>
        <x:n v="549.96"/>
        <x:n v="652.97"/>
        <x:n v="453.85"/>
        <x:n v="421.74"/>
        <x:n v="496.01"/>
        <x:n v="626.25"/>
        <x:n v="522.78"/>
        <x:n v="515.69"/>
        <x:n v="572.57"/>
        <x:n v="510.49"/>
        <x:n v="669.31"/>
        <x:n v="561.58"/>
        <x:n v="585.55"/>
        <x:n v="561.57"/>
        <x:n v="560.85"/>
        <x:n v="519.2"/>
        <x:n v="424.94"/>
        <x:n v="482.69"/>
        <x:n v="621.79"/>
        <x:n v="609.64"/>
        <x:n v="530.15"/>
        <x:n v="766.97"/>
        <x:n v="457.11"/>
        <x:n v="489.36"/>
        <x:n v="649.15"/>
        <x:n v="707.41"/>
        <x:n v="596.33"/>
        <x:n v="638.04"/>
        <x:n v="737.97"/>
        <x:n v="476.93"/>
        <x:n v="401.39"/>
        <x:n v="539.12"/>
        <x:n v="652.19"/>
        <x:n v="566.77"/>
        <x:n v="551.95"/>
        <x:n v="386.11"/>
        <x:n v="464.69"/>
        <x:n v="593.86"/>
        <x:n v="478.68"/>
        <x:n v="502.04"/>
        <x:n v="479.09"/>
        <x:n v="502.25"/>
        <x:n v="454.26"/>
        <x:n v="343.78"/>
        <x:n v="505.85"/>
        <x:n v="479.6"/>
        <x:n v="559.15"/>
        <x:n v="469.03"/>
        <x:n v="547.61"/>
        <x:n v="388.45"/>
        <x:n v="468.51"/>
        <x:n v="491.38"/>
        <x:n v="645.99"/>
        <x:n v="456.23"/>
        <x:n v="459.27"/>
        <x:n v="572.5"/>
        <x:n v="430.54"/>
        <x:n v="441.29"/>
        <x:n v="454.64"/>
        <x:n v="600.73"/>
        <x:n v="481.76"/>
        <x:n v="480.52"/>
        <x:n v="759.08"/>
        <x:n v="767.2"/>
        <x:n v="1079.29"/>
        <x:n v="793.27"/>
        <x:n v="806.37"/>
        <x:n v="831.33"/>
        <x:n v="744.07"/>
        <x:n v="587.24"/>
        <x:n v="689.77"/>
        <x:n v="975.08"/>
        <x:n v="813.93"/>
        <x:n v="779.58"/>
        <x:n v="987.95"/>
        <x:n v="706.04"/>
        <x:n v="789.03"/>
        <x:n v="827.25"/>
        <x:n v="1010.79"/>
        <x:n v="812.71"/>
        <x:n v="913.62"/>
        <x:n v="1151.02"/>
        <x:n v="758.56"/>
        <x:n v="661.26"/>
        <x:n v="819.31"/>
        <x:n v="939.34"/>
        <x:n v="748.46"/>
        <x:n v="806.64"/>
        <x:n v="796.66"/>
        <x:n v="903.68"/>
        <x:n v="1197.14"/>
        <x:n v="936.22"/>
        <x:n v="972.88"/>
        <x:n v="901.11"/>
        <x:n v="943.35"/>
        <x:n v="861.79"/>
        <x:n v="692.66"/>
        <x:n v="801.83"/>
        <x:n v="1113.18"/>
        <x:n v="910.71"/>
        <x:n v="819.36"/>
        <x:n v="1242.99"/>
        <x:n v="847.34"/>
        <x:n v="817.03"/>
        <x:n v="1014.1"/>
        <x:n v="1100.83"/>
        <x:n v="989.76"/>
        <x:n v="983.12"/>
        <x:n v="1319.43"/>
        <x:n v="801.96"/>
        <x:n v="785.59"/>
        <x:n v="864.85"/>
        <x:n v="1084.55"/>
        <x:n v="860.39"/>
        <x:n v="908.45"/>
        <x:n v="722.1"/>
        <x:n v="633.78"/>
        <x:n v="955.54"/>
        <x:n v="653.5"/>
        <x:n v="780.6"/>
        <x:n v="722.04"/>
        <x:n v="722.98"/>
        <x:n v="632.82"/>
        <x:n v="484.25"/>
        <x:n v="580.33"/>
        <x:n v="839.43"/>
        <x:n v="720.13"/>
        <x:n v="739.73"/>
        <x:n v="739.11"/>
        <x:n v="562.79"/>
        <x:n v="761.75"/>
        <x:n v="640.46"/>
        <x:n v="923.55"/>
        <x:n v="638.13"/>
        <x:n v="844.52"/>
        <x:n v="990.66"/>
        <x:n v="714.07"/>
        <x:n v="540.03"/>
        <x:n v="777.22"/>
        <x:n v="795.24"/>
        <x:n v="637.83"/>
        <x:n v="709.25"/>
        <x:n v="1190.28"/>
        <x:n v="1061.08"/>
        <x:n v="1499.19"/>
        <x:n v="1121.52"/>
        <x:n v="1292.46"/>
        <x:n v="1083.22"/>
        <x:n v="1187.21"/>
        <x:n v="1189.54"/>
        <x:n v="887.69"/>
        <x:n v="910.64"/>
        <x:n v="1318.5"/>
        <x:n v="1199.38"/>
        <x:n v="1103.05"/>
        <x:n v="1147.81"/>
        <x:n v="983.25"/>
        <x:n v="1128.18"/>
        <x:n v="1295.9"/>
        <x:n v="1443.19"/>
        <x:n v="1454.83"/>
        <x:n v="1210.93"/>
        <x:n v="1453.69"/>
        <x:n v="1025.02"/>
        <x:n v="1018.23"/>
        <x:n v="1176.75"/>
        <x:n v="1328.88"/>
        <x:n v="1068.58"/>
        <x:n v="1135.8"/>
        <x:n v="1360.38"/>
        <x:n v="1277.35"/>
        <x:n v="1317.31"/>
        <x:n v="1449.84"/>
        <x:n v="1254.29"/>
        <x:n v="1309.6"/>
        <x:n v="1314.39"/>
        <x:n v="979.99"/>
        <x:n v="942.15"/>
        <x:n v="1642.4"/>
        <x:n v="1309.23"/>
        <x:n v="1248.4"/>
        <x:n v="1234.75"/>
        <x:n v="1163.05"/>
        <x:n v="1332.09"/>
        <x:n v="1502.85"/>
        <x:n v="1548.31"/>
        <x:n v="1914.7"/>
        <x:n v="1386.78"/>
        <x:n v="1575.71"/>
        <x:n v="1155.74"/>
        <x:n v="1173.72"/>
        <x:n v="1343.77"/>
        <x:n v="1634.72"/>
        <x:n v="1304.61"/>
        <x:n v="1306.49"/>
        <x:n v="1033.49"/>
        <x:n v="867.9"/>
        <x:n v="1270.68"/>
        <x:n v="942.59"/>
        <x:n v="1140.92"/>
        <x:n v="944.13"/>
        <x:n v="1074.57"/>
        <x:n v="1072.38"/>
        <x:n v="796.3"/>
        <x:n v="881.36"/>
        <x:n v="1009.91"/>
        <x:n v="1106.67"/>
        <x:n v="977.93"/>
        <x:n v="1060.94"/>
        <x:n v="818.1"/>
        <x:n v="945.92"/>
        <x:n v="1102.71"/>
        <x:n v="1339.33"/>
        <x:n v="1054.9"/>
        <x:n v="1038.17"/>
        <x:n v="1340.96"/>
        <x:n v="907.52"/>
        <x:n v="878.09"/>
        <x:n v="1024.2"/>
        <x:n v="1055.98"/>
        <x:n v="852.71"/>
        <x:n v="983.99"/>
        <x:n v="1337.42"/>
        <x:n v="1086.98"/>
        <x:n v="1502.89"/>
        <x:n v="1151.84"/>
        <x:n v="1447.63"/>
        <x:n v="1152.47"/>
        <x:n v="1108.69"/>
        <x:n v="1097.25"/>
        <x:n v="1007.82"/>
        <x:n v="702.84"/>
        <x:n v="1370.76"/>
        <x:n v="1141.36"/>
        <x:n v="1014.91"/>
        <x:n v="1218.67"/>
        <x:n v="1180.14"/>
        <x:n v="1239.76"/>
        <x:n v="1216.7"/>
        <x:n v="1178.21"/>
        <x:n v="1532.86"/>
        <x:n v="1759.11"/>
        <x:n v="1165.33"/>
        <x:n v="1171.42"/>
        <x:n v="1301.24"/>
        <x:n v="1433.19"/>
        <x:n v="1068.24"/>
        <x:n v="1164.32"/>
        <x:n v="1443.37"/>
        <x:n v="1331.61"/>
        <x:n v="1604.61"/>
        <x:n v="1458.13"/>
        <x:n v="1748.83"/>
        <x:n v="1392.1"/>
        <x:n v="1532.52"/>
        <x:n v="1265.12"/>
        <x:n v="1233.98"/>
        <x:n v="806.96"/>
        <x:n v="1761.76"/>
        <x:n v="1186.02"/>
        <x:n v="1111.19"/>
        <x:n v="1735.29"/>
        <x:n v="1632.77"/>
        <x:n v="1642.67"/>
        <x:n v="1449.78"/>
        <x:n v="1329.26"/>
        <x:n v="2101.85"/>
        <x:n v="1385.42"/>
        <x:n v="2391.73"/>
        <x:n v="1322.01"/>
        <x:n v="1573.39"/>
        <x:n v="1647.8"/>
        <x:n v="1756.84"/>
        <x:n v="1370.46"/>
        <x:n v="1420.07"/>
        <x:n v="1264.94"/>
        <x:n v="925.95"/>
        <x:n v="1432.93"/>
        <x:n v="953.82"/>
        <x:n v="1246.1"/>
        <x:n v="1015.67"/>
        <x:n v="847.46"/>
        <x:n v="994.9"/>
        <x:n v="872.39"/>
        <x:n v="628.48"/>
        <x:n v="1091.72"/>
        <x:n v="1112.79"/>
        <x:n v="952.05"/>
        <x:n v="862.61"/>
        <x:n v="867.19"/>
        <x:n v="974.22"/>
        <x:n v="1056.89"/>
        <x:n v="1175.58"/>
        <x:n v="984.57"/>
        <x:n v="1375.15"/>
        <x:n v="1059.05"/>
        <x:n v="906.88"/>
        <x:n v="1060.89"/>
        <x:n v="1201.95"/>
        <x:n v="866.16"/>
        <x:n v="1002.19"/>
        <x:n v="365.68"/>
        <x:n v="344.17"/>
        <x:n v="471.9"/>
        <x:n v="374.85"/>
        <x:n v="423.68"/>
        <x:n v="336.5"/>
        <x:n v="381.35"/>
        <x:n v="332.13"/>
        <x:n v="298.34"/>
        <x:n v="336.77"/>
        <x:n v="445.37"/>
        <x:n v="394.74"/>
        <x:n v="376.45"/>
        <x:n v="429.5"/>
        <x:n v="326.04"/>
        <x:n v="346.55"/>
        <x:n v="393.22"/>
        <x:n v="497.63"/>
        <x:n v="391.55"/>
        <x:n v="409.16"/>
        <x:n v="506.85"/>
        <x:n v="357.79"/>
        <x:n v="322.26"/>
        <x:n v="355.56"/>
        <x:n v="431.59"/>
        <x:n v="376.84"/>
        <x:n v="363.3"/>
        <x:n v="364.87"/>
        <x:n v="345.87"/>
        <x:n v="462.45"/>
        <x:n v="363.74"/>
        <x:n v="419.35"/>
        <x:n v="316.66"/>
        <x:n v="365.65"/>
        <x:n v="307.4"/>
        <x:n v="294.2"/>
        <x:n v="325.94"/>
        <x:n v="458.58"/>
        <x:n v="360.68"/>
        <x:n v="357.46"/>
        <x:n v="458.31"/>
        <x:n v="305.16"/>
        <x:n v="318.52"/>
        <x:n v="391.65"/>
        <x:n v="471.77"/>
        <x:n v="396.85"/>
        <x:n v="400.7"/>
        <x:n v="493.52"/>
        <x:n v="344.68"/>
        <x:n v="324.74"/>
        <x:n v="341.71"/>
        <x:n v="412.49"/>
        <x:n v="384.36"/>
        <x:n v="350.29"/>
        <x:n v="366.46"/>
        <x:n v="342.51"/>
        <x:n v="481.38"/>
        <x:n v="385.79"/>
        <x:n v="427.93"/>
        <x:n v="355.57"/>
        <x:n v="356.79"/>
        <x:n v="302.48"/>
        <x:n v="347.18"/>
        <x:n v="432.32"/>
        <x:n v="428.27"/>
        <x:n v="394.94"/>
        <x:n v="401.14"/>
        <x:n v="346.98"/>
        <x:n v="374.29"/>
        <x:n v="523.17"/>
        <x:n v="386.38"/>
        <x:n v="417.63"/>
        <x:n v="519.85"/>
        <x:n v="370.56"/>
        <x:n v="319.82"/>
        <x:n v="369.13"/>
        <x:n v="450.22"/>
        <x:n v="369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